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hidePivotFieldList="1" autoCompressPictures="0"/>
  <bookViews>
    <workbookView xWindow="0" yWindow="0" windowWidth="25600" windowHeight="15480" tabRatio="500"/>
  </bookViews>
  <sheets>
    <sheet name="Results" sheetId="4" r:id="rId1"/>
    <sheet name="Raw Data" sheetId="1" r:id="rId2"/>
  </sheets>
  <definedNames>
    <definedName name="_4yearlist" localSheetId="1">'Raw Data'!$B$1:$C$40277</definedName>
    <definedName name="_4yearlist_1" localSheetId="1">'Raw Data'!$B$2:$C$40065</definedName>
    <definedName name="_xlnm._FilterDatabase" localSheetId="1" hidden="1">'Raw Data'!$A$1:$D$40065</definedName>
  </definedNames>
  <calcPr calcId="140000" concurrentCalc="0"/>
  <pivotCaches>
    <pivotCache cacheId="12" r:id="rId3"/>
  </pivotCaches>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4yearlist.txt" type="6" refreshedVersion="0" background="1" saveData="1">
    <textPr fileType="mac" sourceFile="Macintosh HD:Users:esstucke:Code:marc_page_data_project_jess:ranges_project_mar_2014:4yearlist.txt" delimiter="|">
      <textFields count="2">
        <textField/>
        <textField/>
      </textFields>
    </textPr>
  </connection>
  <connection id="2" name="4yearlist.txt1" type="6" refreshedVersion="0" background="1" saveData="1">
    <textPr fileType="mac" sourceFile="Macintosh HD:Users:esstucke:Code:marc_page_data_project_jess:ranges_project_mar_2014:4yearlist.txt" delimiter="|">
      <textFields count="2">
        <textField/>
        <textField/>
      </textFields>
    </textPr>
  </connection>
  <connection id="3" name="4yearlist.txt2" type="6" refreshedVersion="0" background="1" saveData="1">
    <textPr fileType="mac" sourceFile="Macintosh HD:Users:esstucke:Code:marc_page_data_project_jess:ranges_project_mar_2014:4yearlist.txt" delimiter="|">
      <textFields count="2">
        <textField/>
        <textField/>
      </textFields>
    </textPr>
  </connection>
</connections>
</file>

<file path=xl/sharedStrings.xml><?xml version="1.0" encoding="utf-8"?>
<sst xmlns="http://schemas.openxmlformats.org/spreadsheetml/2006/main" count="120249" uniqueCount="40122">
  <si>
    <t>AE5 .E363 1771a</t>
  </si>
  <si>
    <t>AM1 .A55</t>
  </si>
  <si>
    <t>AM1 .I33</t>
  </si>
  <si>
    <t>AM1 .M6335</t>
  </si>
  <si>
    <t>AM1 .M76</t>
  </si>
  <si>
    <t>AM10.A2 O4</t>
  </si>
  <si>
    <t>AM11 .C63 2010</t>
  </si>
  <si>
    <t>AM151 .N48 2008</t>
  </si>
  <si>
    <t>AM221 .F47 2009</t>
  </si>
  <si>
    <t>AM231 .N63 2009</t>
  </si>
  <si>
    <t>AM49 .H37 2010</t>
  </si>
  <si>
    <t>AM59.A47 H47 2009</t>
  </si>
  <si>
    <t>AM65.G73 M87 2010</t>
  </si>
  <si>
    <t>AM7 .M88524 2010</t>
  </si>
  <si>
    <t>AM7 .N83 2009</t>
  </si>
  <si>
    <t>AS122 .L72</t>
  </si>
  <si>
    <t>AS162.R68 B47 2009</t>
  </si>
  <si>
    <t>B105.I47 S453 2009</t>
  </si>
  <si>
    <t>B105.W25 M98 2010</t>
  </si>
  <si>
    <t>B128.C8 L8 2010</t>
  </si>
  <si>
    <t>B2430.D454 D467 2005</t>
  </si>
  <si>
    <t>B2799.A4 C76 2010</t>
  </si>
  <si>
    <t>B2949.A4 R88 2010</t>
  </si>
  <si>
    <t>B3209.B584 G57 2009</t>
  </si>
  <si>
    <t>B3279.H49 H452 2010</t>
  </si>
  <si>
    <t>B3279.H49 M499 2010</t>
  </si>
  <si>
    <t>B3279.J34 T78 2008</t>
  </si>
  <si>
    <t>B5134.B474 H47 2010</t>
  </si>
  <si>
    <t>BD168.D87 B64 2008</t>
  </si>
  <si>
    <t>BF295 .S87 2010</t>
  </si>
  <si>
    <t>BF469 .H64 2009</t>
  </si>
  <si>
    <t>BF469 .K58 2008</t>
  </si>
  <si>
    <t>BF499.A7 U33 2010</t>
  </si>
  <si>
    <t>BH201 .M314 2009</t>
  </si>
  <si>
    <t>BH221.I4 A37 2008</t>
  </si>
  <si>
    <t>BH301.A94 L67 2009</t>
  </si>
  <si>
    <t>BH301.A94 U48 2010</t>
  </si>
  <si>
    <t>BH301.D5 R67 2010</t>
  </si>
  <si>
    <t>BH301.K5 P43 2008</t>
  </si>
  <si>
    <t>BH301.L3 I83 2005</t>
  </si>
  <si>
    <t>BH301.L3 L36 2010</t>
  </si>
  <si>
    <t>BH301.P64 S27 2010</t>
  </si>
  <si>
    <t>BH301.R47 P47 2010</t>
  </si>
  <si>
    <t>BH39 .C37515 2010</t>
  </si>
  <si>
    <t>BJ1533.G4 B55 2007</t>
  </si>
  <si>
    <t>BL1151.3 .D66 2009</t>
  </si>
  <si>
    <t>BL1812.G63 M298 2009</t>
  </si>
  <si>
    <t>BL21.W8 S43 2009</t>
  </si>
  <si>
    <t>BL820.A6 A53 2010</t>
  </si>
  <si>
    <t>BM205 .R83 2010</t>
  </si>
  <si>
    <t>BM723 .A985 2008</t>
  </si>
  <si>
    <t>BP55 .G67 2005</t>
  </si>
  <si>
    <t>BQ239.N352 D654 2009</t>
  </si>
  <si>
    <t>BQ5125.M3 B7313 2009</t>
  </si>
  <si>
    <t>BR115.A8 N38 2010</t>
  </si>
  <si>
    <t>BR1155 .N39 2004</t>
  </si>
  <si>
    <t>BR1155 .N392 2002</t>
  </si>
  <si>
    <t>BR253 .F56 2009</t>
  </si>
  <si>
    <t>BS537 .P44 2009</t>
  </si>
  <si>
    <t>BS575 .D87 2010</t>
  </si>
  <si>
    <t>BT465 .I5 2009</t>
  </si>
  <si>
    <t>BT652.R9 M35 2008</t>
  </si>
  <si>
    <t>BV1110 .L87 2010</t>
  </si>
  <si>
    <t>BX1112 .G66 2010</t>
  </si>
  <si>
    <t>BX138.M67 C38 2008</t>
  </si>
  <si>
    <t>BX1584 .R64 2010</t>
  </si>
  <si>
    <t>BX1588.B864 C35 2009</t>
  </si>
  <si>
    <t>BX1815 .R53 2009</t>
  </si>
  <si>
    <t>BX2033.A35 M33 2008</t>
  </si>
  <si>
    <t>BX2310.M5 M37 2009</t>
  </si>
  <si>
    <t>BX2571.B69 T34 2004</t>
  </si>
  <si>
    <t>BX2630.L54 A48 2008</t>
  </si>
  <si>
    <t>BX2656.T78 B37 2008</t>
  </si>
  <si>
    <t>BX323 .W67 2009</t>
  </si>
  <si>
    <t>BX4220.I8 S76 2009</t>
  </si>
  <si>
    <t>BX4220.M4 D47 2007</t>
  </si>
  <si>
    <t>BX4625.C6 C45 2008</t>
  </si>
  <si>
    <t>BX4700.F69 D66 2009</t>
  </si>
  <si>
    <t>BX4705.D513 G36 2002</t>
  </si>
  <si>
    <t>BX4705.O483 M66 2009</t>
  </si>
  <si>
    <t>CC115 .G885 2008</t>
  </si>
  <si>
    <t>CC115.T39 P76 2010</t>
  </si>
  <si>
    <t>CC135 .C75 2009</t>
  </si>
  <si>
    <t>CC135 .P595 2010</t>
  </si>
  <si>
    <t>CC135 .P65 2010</t>
  </si>
  <si>
    <t>CC175 .C47 2010</t>
  </si>
  <si>
    <t>CC79.5.P6 M384 2010</t>
  </si>
  <si>
    <t>CC82.3 .C65 2009</t>
  </si>
  <si>
    <t>CD981 .S83 2009</t>
  </si>
  <si>
    <t>CJ2474.2.V5 W46 2009</t>
  </si>
  <si>
    <t>CJ526.S53 P65 2009</t>
  </si>
  <si>
    <t>CJ5508.G7 B752 2009</t>
  </si>
  <si>
    <t>CJ5793.P66 M64 2007</t>
  </si>
  <si>
    <t>CJ6151 .C54 2006</t>
  </si>
  <si>
    <t>CJ6209.V47 M64 2010</t>
  </si>
  <si>
    <t>CJ6222 .S66 2009</t>
  </si>
  <si>
    <t>CJ987 .M67 2009</t>
  </si>
  <si>
    <t>CR157 .P36 2009</t>
  </si>
  <si>
    <t>CR4485.O7 S35 1958</t>
  </si>
  <si>
    <t>CR4731.M35 B85 2009</t>
  </si>
  <si>
    <t>CR69.G7 S53 2009</t>
  </si>
  <si>
    <t>CT1098.K46 G63 2009</t>
  </si>
  <si>
    <t>CT274.S465 T58 2010</t>
  </si>
  <si>
    <t>CT275.L838 F38 2009</t>
  </si>
  <si>
    <t>D11.5 .R64 2010</t>
  </si>
  <si>
    <t>D160 .S25 2005</t>
  </si>
  <si>
    <t>D182.A2 A99 2009</t>
  </si>
  <si>
    <t>D210 .A78 2010</t>
  </si>
  <si>
    <t>D501 .D87 2009</t>
  </si>
  <si>
    <t>D522 .J73 1918</t>
  </si>
  <si>
    <t>D522.27 .D36 2008</t>
  </si>
  <si>
    <t>D70 .C64 2009</t>
  </si>
  <si>
    <t>D744.7.F8 B85 2008</t>
  </si>
  <si>
    <t>D763.N42 A723 2006</t>
  </si>
  <si>
    <t>D804.175.B4 S58 2010</t>
  </si>
  <si>
    <t>D804.G42 H64 2003</t>
  </si>
  <si>
    <t>D810.P7 E85 2009</t>
  </si>
  <si>
    <t>DA100 .O76 1935</t>
  </si>
  <si>
    <t>DA100 .O762 1936</t>
  </si>
  <si>
    <t>DA356 .R54 2010</t>
  </si>
  <si>
    <t>DA562 .M32 2009</t>
  </si>
  <si>
    <t>DA590 .Z54 2010</t>
  </si>
  <si>
    <t>DA670.N73 N67 2010</t>
  </si>
  <si>
    <t>DA685.P67 P48 2010</t>
  </si>
  <si>
    <t>DA687.W5 C76 2010</t>
  </si>
  <si>
    <t>DA93.A8 P66 2010</t>
  </si>
  <si>
    <t>DB2620 .S7 1948</t>
  </si>
  <si>
    <t>DB36 .O78 1951</t>
  </si>
  <si>
    <t>DB90.B39 S33 2009</t>
  </si>
  <si>
    <t>DC106.3 .C37 2007</t>
  </si>
  <si>
    <t>DC108.3 .C85 2010</t>
  </si>
  <si>
    <t>DC109 .C49 2010</t>
  </si>
  <si>
    <t>DC122.8 .P37 2010</t>
  </si>
  <si>
    <t>DC123.9.R5 R625 2009</t>
  </si>
  <si>
    <t>DC126 .E73 2004</t>
  </si>
  <si>
    <t>DC146.C8 M393 2009</t>
  </si>
  <si>
    <t>DC149.5 .B67 2010</t>
  </si>
  <si>
    <t>DC149.5 .C37 2009</t>
  </si>
  <si>
    <t>DC159 .C38 2009</t>
  </si>
  <si>
    <t>DC167.5 .M87 2009</t>
  </si>
  <si>
    <t>DC20.3 I44 2010</t>
  </si>
  <si>
    <t>DC202.7 .P37 2005</t>
  </si>
  <si>
    <t>DC216.8 .H45 2010</t>
  </si>
  <si>
    <t>DC235.5.B7 G67 2007</t>
  </si>
  <si>
    <t>DC280.5.C3 C66 2009</t>
  </si>
  <si>
    <t>DC29.3 .D47 2010</t>
  </si>
  <si>
    <t>DC315.5 .B37 2010</t>
  </si>
  <si>
    <t>DC33.7 .C85 2009</t>
  </si>
  <si>
    <t>DC707 .H4313 2010</t>
  </si>
  <si>
    <t>DC707 .O253 2005</t>
  </si>
  <si>
    <t>DC715 .B68 2009</t>
  </si>
  <si>
    <t>DC718.A44 G53 2010</t>
  </si>
  <si>
    <t>DC752.Q26 L66 2009</t>
  </si>
  <si>
    <t>DC782.T9 F66 2010</t>
  </si>
  <si>
    <t>DC801.C11 D43 2009</t>
  </si>
  <si>
    <t>DC801.F67 D18 2002</t>
  </si>
  <si>
    <t>DC801.F67 H47 1903a</t>
  </si>
  <si>
    <t>DC801.F67 P65 1994</t>
  </si>
  <si>
    <t>DC801.H38 H32 2010</t>
  </si>
  <si>
    <t>DC801.S19 L46 2008</t>
  </si>
  <si>
    <t>DC801.S77 S56 2010</t>
  </si>
  <si>
    <t>DC801.V56 P48 2009</t>
  </si>
  <si>
    <t>DC801.V56 V39 2010</t>
  </si>
  <si>
    <t>DD147 .S84 2010</t>
  </si>
  <si>
    <t>DD231.K4 A34 2004</t>
  </si>
  <si>
    <t>DD247.H5 H576 2010</t>
  </si>
  <si>
    <t>DD421.3 .L85 2010</t>
  </si>
  <si>
    <t>DD801.A79 L683 2010</t>
  </si>
  <si>
    <t>DD801.B347 B39 2010</t>
  </si>
  <si>
    <t>DD801.B382 G53 2004</t>
  </si>
  <si>
    <t>DD801.B382 S54 2010</t>
  </si>
  <si>
    <t>DD801.R8 A45 2010</t>
  </si>
  <si>
    <t>DD881 .S94 2009</t>
  </si>
  <si>
    <t>DD887 .W47 2010</t>
  </si>
  <si>
    <t>DD901.H24 B74 2008</t>
  </si>
  <si>
    <t>DD901.H24 H34 2010</t>
  </si>
  <si>
    <t>DD901.M696 K57 2010</t>
  </si>
  <si>
    <t>DD901.M93 H32 2009</t>
  </si>
  <si>
    <t>DD901.W66 L56 2003</t>
  </si>
  <si>
    <t>DE46.5.M66 C37 2008</t>
  </si>
  <si>
    <t>DF521 .B9365 2010</t>
  </si>
  <si>
    <t>DF521 .B9937 2010</t>
  </si>
  <si>
    <t>DF78 .C43 2005</t>
  </si>
  <si>
    <t>DG223 .E7455 2010</t>
  </si>
  <si>
    <t>DG260.A6 G65 2010</t>
  </si>
  <si>
    <t>DG416 .I83 2010</t>
  </si>
  <si>
    <t>DG420 .C32 2010</t>
  </si>
  <si>
    <t>DG55.R66 A32 2010</t>
  </si>
  <si>
    <t>DG634.2 .B37 2010</t>
  </si>
  <si>
    <t>DG65 .B54 2010</t>
  </si>
  <si>
    <t>DG70.H5 V56 2009</t>
  </si>
  <si>
    <t>DG78 .D47 2009</t>
  </si>
  <si>
    <t>DG815.2.O34 D36 2009</t>
  </si>
  <si>
    <t>DG843 .N226 2009</t>
  </si>
  <si>
    <t>DG975.A2215 M37 2009</t>
  </si>
  <si>
    <t>DG975.C28 B37 2010</t>
  </si>
  <si>
    <t>DG975.C7215 S48 2009</t>
  </si>
  <si>
    <t>DG975.F65 C36 2010</t>
  </si>
  <si>
    <t>DG975.S2342 V47 2010</t>
  </si>
  <si>
    <t>DG975.S75 S66 2008</t>
  </si>
  <si>
    <t>DG975.T44 T38 2009</t>
  </si>
  <si>
    <t>DG975.T792 S74 2009</t>
  </si>
  <si>
    <t>DG975.U5 A75 2010</t>
  </si>
  <si>
    <t>DH811.E6 D43 2009</t>
  </si>
  <si>
    <t>DH925.G64 M47 2009</t>
  </si>
  <si>
    <t>DJ401.H73 B47 2005</t>
  </si>
  <si>
    <t>DJ401.O65 V36 2005</t>
  </si>
  <si>
    <t>DJ51 .B48 2008</t>
  </si>
  <si>
    <t>DJ71 .L44 2010</t>
  </si>
  <si>
    <t>DK189.2 .A884 2009</t>
  </si>
  <si>
    <t>DK4138.J3 H64 2010</t>
  </si>
  <si>
    <t>DK572.D45 L46 2006</t>
  </si>
  <si>
    <t>DK601.5 .E84 2010</t>
  </si>
  <si>
    <t>DP143.6 .Z35 2010</t>
  </si>
  <si>
    <t>DP149.5 .T47 2005</t>
  </si>
  <si>
    <t>DP186 .P37 2009</t>
  </si>
  <si>
    <t>DP193.V35 A633 2009</t>
  </si>
  <si>
    <t>DP22 .G66 2010</t>
  </si>
  <si>
    <t>DP302.A465 A78 2008</t>
  </si>
  <si>
    <t>DP302.A467 C65 2007</t>
  </si>
  <si>
    <t>DP302.C556 A85 2010</t>
  </si>
  <si>
    <t>DP302.M368 T74 2010</t>
  </si>
  <si>
    <t>DP302.O8 G275 2010</t>
  </si>
  <si>
    <t>DP302.S58 S47 2008</t>
  </si>
  <si>
    <t>DP354 .B54 2009</t>
  </si>
  <si>
    <t>DP354 .O42 2010</t>
  </si>
  <si>
    <t>DP402.A47 M58 2009</t>
  </si>
  <si>
    <t>DP402.B12 G37 2001</t>
  </si>
  <si>
    <t>DP402.B25 B385 2010</t>
  </si>
  <si>
    <t>DP402.E39 E43 2008</t>
  </si>
  <si>
    <t>DP402.E8 K36 2010</t>
  </si>
  <si>
    <t>DP402.S6 P35 2010</t>
  </si>
  <si>
    <t>DP44 .L693 2010</t>
  </si>
  <si>
    <t>DP702.A99 F47 2008</t>
  </si>
  <si>
    <t>DP762 .L55 2009</t>
  </si>
  <si>
    <t>DR1620.9 .C85 1962</t>
  </si>
  <si>
    <t>DS111.8 .B38 1954</t>
  </si>
  <si>
    <t>DS125 .F765 2010</t>
  </si>
  <si>
    <t>DS134.3 .M85 2010</t>
  </si>
  <si>
    <t>DS134.36.D74 D74 2005</t>
  </si>
  <si>
    <t>DS134.36.E74 M58 2009</t>
  </si>
  <si>
    <t>DS153.3 .T56 2009</t>
  </si>
  <si>
    <t>DS175 .D69 2010</t>
  </si>
  <si>
    <t>DS316.32 .N393 2005</t>
  </si>
  <si>
    <t>DS33.4.L29 M39 2006</t>
  </si>
  <si>
    <t>DS393.6 .H35 2001</t>
  </si>
  <si>
    <t>DS441 .H56 1985</t>
  </si>
  <si>
    <t>DS463 .H69 2010</t>
  </si>
  <si>
    <t>DS478 .V37 2008</t>
  </si>
  <si>
    <t>DS485.R26 R35 2004</t>
  </si>
  <si>
    <t>DS486.A613 K48 1990</t>
  </si>
  <si>
    <t>DS486.B324 S34 1999</t>
  </si>
  <si>
    <t>DS486.U28 H57 2000z</t>
  </si>
  <si>
    <t>DS49.7 .D24 2005</t>
  </si>
  <si>
    <t>DS493.7 .S585 2005</t>
  </si>
  <si>
    <t>DS504 .J34 1913</t>
  </si>
  <si>
    <t>DS556.39 .L375 2005</t>
  </si>
  <si>
    <t>DS56 .M527 2010</t>
  </si>
  <si>
    <t>DS661 .A53 2010</t>
  </si>
  <si>
    <t>DS661 .T365 2005</t>
  </si>
  <si>
    <t>DS69.C57 F76 1932</t>
  </si>
  <si>
    <t>DS715 .H6 1968</t>
  </si>
  <si>
    <t>DS721 .S3676 2009</t>
  </si>
  <si>
    <t>DS747.42 .Q55 2009</t>
  </si>
  <si>
    <t>DS754.14 .S64 2010</t>
  </si>
  <si>
    <t>DS760 .W34 2005</t>
  </si>
  <si>
    <t>DS809 .M16 1889</t>
  </si>
  <si>
    <t>DS810 .C6 1907</t>
  </si>
  <si>
    <t>DS811 .H64 1987</t>
  </si>
  <si>
    <t>DS822.3 .B46 2003</t>
  </si>
  <si>
    <t>DS822.3 .C67 1995</t>
  </si>
  <si>
    <t>DS825 .S8 1925</t>
  </si>
  <si>
    <t>DS835 .H55 1906</t>
  </si>
  <si>
    <t>DS881.9 .N54 1985</t>
  </si>
  <si>
    <t>DS882.7 .O35 2001</t>
  </si>
  <si>
    <t>DT167 .M67 1925</t>
  </si>
  <si>
    <t>DT379.5 .H47 2006</t>
  </si>
  <si>
    <t>DT60 .J67 1996</t>
  </si>
  <si>
    <t>DT62.M7 W65 2009</t>
  </si>
  <si>
    <t>DT89 .P53 2008</t>
  </si>
  <si>
    <t>DT92.7 .R65 2010</t>
  </si>
  <si>
    <t>DT92.7 .S35 2010</t>
  </si>
  <si>
    <t>DU680 .M36 2009</t>
  </si>
  <si>
    <t>DU744.35.A82 H83 2009</t>
  </si>
  <si>
    <t>DX145 .M37 2010</t>
  </si>
  <si>
    <t>E169.1 .W43 2010</t>
  </si>
  <si>
    <t>E176.3 .B844 2010</t>
  </si>
  <si>
    <t>E184.A1 I463 2009</t>
  </si>
  <si>
    <t>E184.P7 P35 1911</t>
  </si>
  <si>
    <t>E185.625 .B353 2010</t>
  </si>
  <si>
    <t>E185.625 .S537 2010</t>
  </si>
  <si>
    <t>E199 .S784 2010</t>
  </si>
  <si>
    <t>E468.7 .S64 2003</t>
  </si>
  <si>
    <t>E468.9 .N46 2010</t>
  </si>
  <si>
    <t>E59.A7 S6621 2010</t>
  </si>
  <si>
    <t>E743.5 .B3 2001</t>
  </si>
  <si>
    <t>E78.A28 K645 2010</t>
  </si>
  <si>
    <t>E78.A3 L58 2010</t>
  </si>
  <si>
    <t>E78.E2 S27 2010</t>
  </si>
  <si>
    <t>E78.O4 B64 2004</t>
  </si>
  <si>
    <t>E78.O4 C55 2010</t>
  </si>
  <si>
    <t>E78.O4 M85 2009</t>
  </si>
  <si>
    <t>E78.U55 S35 2010</t>
  </si>
  <si>
    <t>E78.W8 B575 2010</t>
  </si>
  <si>
    <t>E906 .A37 2009</t>
  </si>
  <si>
    <t>E98.A7 D66 2010</t>
  </si>
  <si>
    <t>E98.A7 F46 2010</t>
  </si>
  <si>
    <t>E98.A7 M952 2010</t>
  </si>
  <si>
    <t>E98.B3 S528 2010</t>
  </si>
  <si>
    <t>E98.T35 S63 2010</t>
  </si>
  <si>
    <t>E99.A87 H67 2009</t>
  </si>
  <si>
    <t>E99.E7 C36 1962</t>
  </si>
  <si>
    <t>E99.E7 H652 2008</t>
  </si>
  <si>
    <t>E99.K5 S92 2007</t>
  </si>
  <si>
    <t>E99.M6815 I83 2010</t>
  </si>
  <si>
    <t>E99.M76 R455 2010</t>
  </si>
  <si>
    <t>E99.P9 L39 2010</t>
  </si>
  <si>
    <t>ND1059.M624 A4 1990;"Edobori Gallery."</t>
  </si>
  <si>
    <t>F12.C7 J34 2010</t>
  </si>
  <si>
    <t>F1201 .V45</t>
  </si>
  <si>
    <t>F1219 .A8918 2009</t>
  </si>
  <si>
    <t>F1219 .C7744 1997</t>
  </si>
  <si>
    <t>F1219 .P685 2010</t>
  </si>
  <si>
    <t>F1219.1.B42 P85 2008</t>
  </si>
  <si>
    <t>F1219.1.C215 B69 2009</t>
  </si>
  <si>
    <t>F1219.1.C75 O527 2004</t>
  </si>
  <si>
    <t>F1219.1.J3 M67 2009</t>
  </si>
  <si>
    <t>F1219.1.M55 G37 2009</t>
  </si>
  <si>
    <t>F1219.1.T27 M38 2009</t>
  </si>
  <si>
    <t>F1219.1.T27 T28 2000</t>
  </si>
  <si>
    <t>F1219.1.T27 T461 2009</t>
  </si>
  <si>
    <t>F1219.1.V47 M84 2008</t>
  </si>
  <si>
    <t>F1219.3.A7 K455 2010</t>
  </si>
  <si>
    <t>F1219.3.C2 R63 2009</t>
  </si>
  <si>
    <t>F1219.3.R56 B57 2009</t>
  </si>
  <si>
    <t>F1219.3.T4 N29 2008</t>
  </si>
  <si>
    <t>F1219.56.B652 H47 2006</t>
  </si>
  <si>
    <t>F1219.56.C66 G88 2008</t>
  </si>
  <si>
    <t>F1219.56.C74923 L45 2009</t>
  </si>
  <si>
    <t>F1219.56.C757 G88 2009</t>
  </si>
  <si>
    <t>F1219.56.L492 Q38 2007</t>
  </si>
  <si>
    <t>F1219.73 .B38 2009</t>
  </si>
  <si>
    <t>F1219.76.R45 G669 2009</t>
  </si>
  <si>
    <t>F1219.76.R45 L647 2009</t>
  </si>
  <si>
    <t>F1219.8.M59 C376 2002</t>
  </si>
  <si>
    <t>F1219.8.O56 O465 2010</t>
  </si>
  <si>
    <t>F1219.8.O56 R67 2010</t>
  </si>
  <si>
    <t>F1221.M7 M88 2008</t>
  </si>
  <si>
    <t>F1234 .M6968 2009</t>
  </si>
  <si>
    <t>F127.H8 G86 2009</t>
  </si>
  <si>
    <t>F127.S7 S78 1950</t>
  </si>
  <si>
    <t>F128.44 .L38 2009</t>
  </si>
  <si>
    <t>F128.5 .Y53 2010</t>
  </si>
  <si>
    <t>F128.9.S75 N84 2010</t>
  </si>
  <si>
    <t>F1294 .M47 2009</t>
  </si>
  <si>
    <t>F1391.O12 J56 2009</t>
  </si>
  <si>
    <t>F1435 .H35 2001</t>
  </si>
  <si>
    <t>F1435 .H795 2009</t>
  </si>
  <si>
    <t>F1435.1.C7 N48 2003</t>
  </si>
  <si>
    <t>F1435.1.P47 S38 2005</t>
  </si>
  <si>
    <t>F1435.1.X82 C58 2010</t>
  </si>
  <si>
    <t>F1435.3.A7 D52 2009</t>
  </si>
  <si>
    <t>F1435.3.A7 F55 2010</t>
  </si>
  <si>
    <t>F1435.3.C14 W394 2004</t>
  </si>
  <si>
    <t>F1435.3.R3 Q47 2009</t>
  </si>
  <si>
    <t>F1465 .W66 2010</t>
  </si>
  <si>
    <t>F1465.3.D3 A77 2009</t>
  </si>
  <si>
    <t>F150 .O26 2010</t>
  </si>
  <si>
    <t>F1528 .M44 2008</t>
  </si>
  <si>
    <t>F1799.H343 R62 2009</t>
  </si>
  <si>
    <t>F1969 .R65 2010</t>
  </si>
  <si>
    <t>F2120 .W34 2010</t>
  </si>
  <si>
    <t>F2230.1.A7 B78 2010</t>
  </si>
  <si>
    <t>F2230.1.A7 M33 2008</t>
  </si>
  <si>
    <t>F2253.5 .H47 2010</t>
  </si>
  <si>
    <t>F2263 .B44 2009</t>
  </si>
  <si>
    <t>F2270.1.A7 R63 2010</t>
  </si>
  <si>
    <t>F2274 .P353 2010</t>
  </si>
  <si>
    <t>F2281.T6 L59 2009</t>
  </si>
  <si>
    <t>F2291.B643 M66 2009</t>
  </si>
  <si>
    <t>F2510 .L27 2009</t>
  </si>
  <si>
    <t>F2519 .C46 2009</t>
  </si>
  <si>
    <t>F2519.1.M35 S336 2009</t>
  </si>
  <si>
    <t>F2646.1 .E75 2006</t>
  </si>
  <si>
    <t>F2821.3.A8 D53 2009</t>
  </si>
  <si>
    <t>F2821.3.A8 F58 2009</t>
  </si>
  <si>
    <t>F2821.3.P8 M36 2009</t>
  </si>
  <si>
    <t>F2849.2 .Y356 2008</t>
  </si>
  <si>
    <t>F2849.3 .P56 2007</t>
  </si>
  <si>
    <t>F2986 .A58 2010</t>
  </si>
  <si>
    <t>F3011.C65 E75 2004</t>
  </si>
  <si>
    <t>F3099 .B14 2009</t>
  </si>
  <si>
    <t>F3100 .A33 2008</t>
  </si>
  <si>
    <t>F3100 .L67 2010</t>
  </si>
  <si>
    <t>F3429.1.C48 M87 2008</t>
  </si>
  <si>
    <t>F3429.1.P2 A76 2007</t>
  </si>
  <si>
    <t>F3429.1.T36 T454 2009</t>
  </si>
  <si>
    <t>F3429.3.A65 W55 2008</t>
  </si>
  <si>
    <t>F3429.3.G5 O73 2010</t>
  </si>
  <si>
    <t>F3429.3.T3 R45 2008</t>
  </si>
  <si>
    <t>F3430.1.C4 B38 2010</t>
  </si>
  <si>
    <t>F3430.1.M6 B68614 2010</t>
  </si>
  <si>
    <t>F3430.1.M6 D52 2009</t>
  </si>
  <si>
    <t>F3451.A4 A24 2009</t>
  </si>
  <si>
    <t>F351 .S75 2010</t>
  </si>
  <si>
    <t>F3611.C9 C827 2007</t>
  </si>
  <si>
    <t>F379.N52 W55 1968</t>
  </si>
  <si>
    <t>F379.N557 B44 2010</t>
  </si>
  <si>
    <t>F44.P8 O73 1935</t>
  </si>
  <si>
    <t>F499.M33 O55 1938</t>
  </si>
  <si>
    <t>F534.E15 M37 2004</t>
  </si>
  <si>
    <t>F548.5 .R496 1927</t>
  </si>
  <si>
    <t>F574.D48 A2 2010</t>
  </si>
  <si>
    <t>F73.68.B4 C53 2010</t>
  </si>
  <si>
    <t>F74.I6 W55 1929</t>
  </si>
  <si>
    <t>F784.D443 A3 2009</t>
  </si>
  <si>
    <t>F869.L83 W74 1941</t>
  </si>
  <si>
    <t>G1861.R4 S7413 2009</t>
  </si>
  <si>
    <t>GA130 .H336 2009</t>
  </si>
  <si>
    <t>GA201 .L33 2009</t>
  </si>
  <si>
    <t>GA231 .U54 2010</t>
  </si>
  <si>
    <t>GA895.M25 F87 2009</t>
  </si>
  <si>
    <t>GB457.58 .L363 2009</t>
  </si>
  <si>
    <t>GE195 .G74 2010</t>
  </si>
  <si>
    <t>GF594.G76 A34 2008</t>
  </si>
  <si>
    <t>GF91.N4 W58 2009</t>
  </si>
  <si>
    <t>GF91.S7 D47 2008</t>
  </si>
  <si>
    <t>GN293 .M86 2010</t>
  </si>
  <si>
    <t>GN36.U62 D464 2010</t>
  </si>
  <si>
    <t>GN419.5 .T36 2009</t>
  </si>
  <si>
    <t>GN498.S5 E57 2002</t>
  </si>
  <si>
    <t>GN564.M6 A53 2008</t>
  </si>
  <si>
    <t>GN635.S57 F56 2009</t>
  </si>
  <si>
    <t>GN661.M2 M87 2010</t>
  </si>
  <si>
    <t>GN778.2.B44 C37 2010</t>
  </si>
  <si>
    <t>GN875.E17 K84 2009</t>
  </si>
  <si>
    <t>GR305 .P53 1998</t>
  </si>
  <si>
    <t>GT1560 .D44 2009</t>
  </si>
  <si>
    <t>GT1580 .A77 2009</t>
  </si>
  <si>
    <t>GT165.5 .B79 2010</t>
  </si>
  <si>
    <t>GT1720 .K67 2008</t>
  </si>
  <si>
    <t>GT1730 .A78 2010</t>
  </si>
  <si>
    <t>GT1753.E54 R87 2010</t>
  </si>
  <si>
    <t>GT1755.G3 L85 2010</t>
  </si>
  <si>
    <t>GT2073 .E9 2010</t>
  </si>
  <si>
    <t>GT2110 .G64 2010</t>
  </si>
  <si>
    <t>GT2130 .S453 2009</t>
  </si>
  <si>
    <t>GT2130 .V45 2010</t>
  </si>
  <si>
    <t>GT2853.U5 D56 1987</t>
  </si>
  <si>
    <t>GT2905 .S84 2009</t>
  </si>
  <si>
    <t>GT2915 .A33 2009</t>
  </si>
  <si>
    <t>GT3252.A2 R43 2004</t>
  </si>
  <si>
    <t>GT3412 .S55 2005</t>
  </si>
  <si>
    <t>GT3913.57.C66 H36 2010</t>
  </si>
  <si>
    <t>GT3913.813.G39 G76 2009</t>
  </si>
  <si>
    <t>GT4180 .L49 2009</t>
  </si>
  <si>
    <t>GT4226.J33 K363 2010</t>
  </si>
  <si>
    <t>GT498.F46 T78 2010</t>
  </si>
  <si>
    <t>GT4985 .R88 2009</t>
  </si>
  <si>
    <t>GT510 .B6713 1987a</t>
  </si>
  <si>
    <t>GT511 .P53 2009</t>
  </si>
  <si>
    <t>GT520 .I58 2007</t>
  </si>
  <si>
    <t>GT523 .F37 2009</t>
  </si>
  <si>
    <t>GT523 .I34 2009</t>
  </si>
  <si>
    <t>GT523 .M63 2008</t>
  </si>
  <si>
    <t>GT523 .P35 2009</t>
  </si>
  <si>
    <t>GT575 .F38 2009</t>
  </si>
  <si>
    <t>GT596 .A78 2009</t>
  </si>
  <si>
    <t>GT596 .M46 2010</t>
  </si>
  <si>
    <t>GT6720 .D87 2010</t>
  </si>
  <si>
    <t>GT720 .M36 2010</t>
  </si>
  <si>
    <t>GT720 .T35 2010</t>
  </si>
  <si>
    <t>GT968 .G35 2010</t>
  </si>
  <si>
    <t>GT972.F47 G36 2010</t>
  </si>
  <si>
    <t>GV1034.68.M63 C76 2009</t>
  </si>
  <si>
    <t>GV1135.5 .M46 2009</t>
  </si>
  <si>
    <t>GV1196.A1 F74 2005</t>
  </si>
  <si>
    <t>GV1649 .B38 2005</t>
  </si>
  <si>
    <t>GV1785.D35 N3713 2009</t>
  </si>
  <si>
    <t>GV1785.D8 I82 2009</t>
  </si>
  <si>
    <t>GV1785.R25 A3 2006</t>
  </si>
  <si>
    <t>GV1785.R25 W66 2007</t>
  </si>
  <si>
    <t>GV1786.B23 B25 2009</t>
  </si>
  <si>
    <t>GV1786.B3 B35 2009</t>
  </si>
  <si>
    <t>GV1786.B355 D53 2010</t>
  </si>
  <si>
    <t>GV1796.F55 P76 2009</t>
  </si>
  <si>
    <t>GV1796.T3 T36 2009</t>
  </si>
  <si>
    <t>GV182.3 .H37 2009</t>
  </si>
  <si>
    <t>GV415 .W55 2010</t>
  </si>
  <si>
    <t>GV433.I82 P473 2009</t>
  </si>
  <si>
    <t>GV433.S73 M334 2009</t>
  </si>
  <si>
    <t>GV722.2012 .A45 2010</t>
  </si>
  <si>
    <t>GV762.5.E85 L96 2010</t>
  </si>
  <si>
    <t>GV942.7.A1 L54 2009</t>
  </si>
  <si>
    <t>GV943.9.S63 S73 2010</t>
  </si>
  <si>
    <t>HC79.C3 S53 2010</t>
  </si>
  <si>
    <t>HD1476.U6 M54 2010</t>
  </si>
  <si>
    <t>HD268.L85 S45 2010</t>
  </si>
  <si>
    <t>HD59.6.N4 S75 2010</t>
  </si>
  <si>
    <t>HD7287.96.G72 L67 2009</t>
  </si>
  <si>
    <t>HD7321.B9 D47 2003</t>
  </si>
  <si>
    <t>HD9617.C62 F56 2010</t>
  </si>
  <si>
    <t>HD9773.U7 D478 2010</t>
  </si>
  <si>
    <t>HD9864.C62 C37 2005</t>
  </si>
  <si>
    <t>HD9925.I83 C666 2008</t>
  </si>
  <si>
    <t>HD9970.F83 P373 2009</t>
  </si>
  <si>
    <t>HE242.A2 H85 2010</t>
  </si>
  <si>
    <t>HE336.E94 I64 2010</t>
  </si>
  <si>
    <t>HE6184.C65 B69 2010</t>
  </si>
  <si>
    <t>HF1040.9.G7 H37 1986</t>
  </si>
  <si>
    <t>HF3590.V4 S38 2005</t>
  </si>
  <si>
    <t>HF5415.1255 .M67 2010</t>
  </si>
  <si>
    <t>HF5430.5.N48 W66 2010</t>
  </si>
  <si>
    <t>HF5770 .S85 1953</t>
  </si>
  <si>
    <t>HF5813.G4 L73 2004</t>
  </si>
  <si>
    <t>HF5813.I8 S46 2005</t>
  </si>
  <si>
    <t>HM479.B68 W435 2011</t>
  </si>
  <si>
    <t>HM554 .C73 2005</t>
  </si>
  <si>
    <t>HN981.C6 H364 2010</t>
  </si>
  <si>
    <t>HQ1121 .M54 2009</t>
  </si>
  <si>
    <t>HQ281 .P55 2009</t>
  </si>
  <si>
    <t>HQ471 .P67 2008</t>
  </si>
  <si>
    <t>HT127.7 .P76 2009</t>
  </si>
  <si>
    <t>HT131 .E97 2010</t>
  </si>
  <si>
    <t>HT131 .P644 2010</t>
  </si>
  <si>
    <t>HT148.A353 B37 2009</t>
  </si>
  <si>
    <t>HT155 .W48 2010</t>
  </si>
  <si>
    <t>HT166 .D3869 2010</t>
  </si>
  <si>
    <t>HT166 .M45 2010</t>
  </si>
  <si>
    <t>HT168.C5 C73 2009</t>
  </si>
  <si>
    <t>HT169.N4 B65 2005</t>
  </si>
  <si>
    <t>HT169.N42 A4318 2005</t>
  </si>
  <si>
    <t>HT169.N42 A446 2005</t>
  </si>
  <si>
    <t>HT169.T92 I965 2009</t>
  </si>
  <si>
    <t>HT177.C3 F38 1968</t>
  </si>
  <si>
    <t>HT177.C3 N67 1968</t>
  </si>
  <si>
    <t>HT177.C3 S68 1968</t>
  </si>
  <si>
    <t>HT178.G3 A63 2005</t>
  </si>
  <si>
    <t>HT178.N4 K65 2010</t>
  </si>
  <si>
    <t>HT243.I5 K87 2010</t>
  </si>
  <si>
    <t>HT321 .B68 2010</t>
  </si>
  <si>
    <t>HT371 .U733 2008</t>
  </si>
  <si>
    <t>HT384.P8 D66 2009</t>
  </si>
  <si>
    <t>HT395.F73 P374 2010</t>
  </si>
  <si>
    <t>HT395.I82 S87 2005</t>
  </si>
  <si>
    <t>HT395.S7 E84 2010</t>
  </si>
  <si>
    <t>HT443.S7 P84 2006</t>
  </si>
  <si>
    <t>HT690.F8 D3 1970</t>
  </si>
  <si>
    <t>HV1569.2.U6 S65 2010</t>
  </si>
  <si>
    <t>HV28.D56 V57 2008</t>
  </si>
  <si>
    <t>HV5822.H4 G72 2010</t>
  </si>
  <si>
    <t>HV6250.3.U53 N484 2010</t>
  </si>
  <si>
    <t>HV6432.7 .M48 2002</t>
  </si>
  <si>
    <t>HV8883 .A44 2010</t>
  </si>
  <si>
    <t>HV9670.P3 I56 2010</t>
  </si>
  <si>
    <t>JC421 .M395 2009</t>
  </si>
  <si>
    <t>K10 .O844</t>
  </si>
  <si>
    <t>K3791 .S36 2009</t>
  </si>
  <si>
    <t>KF4288 .A944</t>
  </si>
  <si>
    <t>LA721.4 .H465 2005</t>
  </si>
  <si>
    <t>LB1027.25 .R67 2009</t>
  </si>
  <si>
    <t>LB1062 .V94 2010</t>
  </si>
  <si>
    <t>LB3205 .A731 2009</t>
  </si>
  <si>
    <t>LB3219.G7 H37 2010</t>
  </si>
  <si>
    <t>LB3221 .G35 2010</t>
  </si>
  <si>
    <t>LB3430 .A78 2010</t>
  </si>
  <si>
    <t>LD1771.F8335 G98 2010</t>
  </si>
  <si>
    <t>LD5680.S43 V36 2009</t>
  </si>
  <si>
    <t>LF3195.H28 G4 2010</t>
  </si>
  <si>
    <t>LF3405 .S43 2009</t>
  </si>
  <si>
    <t>LF3516 .F33 2009</t>
  </si>
  <si>
    <t>LF4823.C53 J67 2005</t>
  </si>
  <si>
    <t>ML1015.Z5 K67 2002</t>
  </si>
  <si>
    <t>ML1093 .I34 2010</t>
  </si>
  <si>
    <t>ML141.L45 S73 2005</t>
  </si>
  <si>
    <t>ML141.N4 X46 2010</t>
  </si>
  <si>
    <t>ML1733.8.R6 H355 2010</t>
  </si>
  <si>
    <t>ML290 .C66 2005</t>
  </si>
  <si>
    <t>ML3508.8.N5 L46 2010</t>
  </si>
  <si>
    <t>ML3508.8.N5 S65 2009</t>
  </si>
  <si>
    <t>ML3534.6.G7 E83 2010</t>
  </si>
  <si>
    <t>ML3820 .T66 2010</t>
  </si>
  <si>
    <t>ML410.C19 C87 2009</t>
  </si>
  <si>
    <t>ML420.S672 S65 2010</t>
  </si>
  <si>
    <t>ML544 .M87 2009</t>
  </si>
  <si>
    <t>ML85 .F86 2009</t>
  </si>
  <si>
    <t>ML85 .S682 2009</t>
  </si>
  <si>
    <t>ML87 .S83 2009</t>
  </si>
  <si>
    <t>N1 .A43</t>
  </si>
  <si>
    <t>N1 .A56</t>
  </si>
  <si>
    <t>N1 .C646</t>
  </si>
  <si>
    <t>N1 .D338</t>
  </si>
  <si>
    <t>N1 .G74</t>
  </si>
  <si>
    <t>N1 .H15</t>
  </si>
  <si>
    <t>N1 .M37</t>
  </si>
  <si>
    <t>N1 .M48</t>
  </si>
  <si>
    <t>N1 .M5</t>
  </si>
  <si>
    <t>N1 .R86</t>
  </si>
  <si>
    <t>N1 .S54</t>
  </si>
  <si>
    <t>N1 .S64</t>
  </si>
  <si>
    <t>N1 .T47</t>
  </si>
  <si>
    <t>N1 .Z55</t>
  </si>
  <si>
    <t>N1020 .O56 2009</t>
  </si>
  <si>
    <t>N1150 .F73 2010</t>
  </si>
  <si>
    <t>N1160.A5 W35 2008</t>
  </si>
  <si>
    <t>N1216.95 .K47 2009</t>
  </si>
  <si>
    <t>N1685 .A5 2010</t>
  </si>
  <si>
    <t>N1850.N36 M87 2006</t>
  </si>
  <si>
    <t>N1930.H55 H57 2009</t>
  </si>
  <si>
    <t>N1935.A3 A55 2004</t>
  </si>
  <si>
    <t>N197 .E28 2010</t>
  </si>
  <si>
    <t>N2 .A56</t>
  </si>
  <si>
    <t>N2 .A775</t>
  </si>
  <si>
    <t>N2 .C34</t>
  </si>
  <si>
    <t>N2 .D56</t>
  </si>
  <si>
    <t>N2 .V56</t>
  </si>
  <si>
    <t>N2010 .R44</t>
  </si>
  <si>
    <t>N2030 .D47 2007</t>
  </si>
  <si>
    <t>N2032.C5 G9 1911</t>
  </si>
  <si>
    <t>N2050.C53 A83 2007</t>
  </si>
  <si>
    <t>N2050.P66 A63 2010</t>
  </si>
  <si>
    <t>N2050.R6 L45 2010</t>
  </si>
  <si>
    <t>N2052.A6 A54 2008</t>
  </si>
  <si>
    <t>N2069.7 .A5 2010</t>
  </si>
  <si>
    <t>N2080 .A84 2009</t>
  </si>
  <si>
    <t>N21 .A47 2005</t>
  </si>
  <si>
    <t>N21 .R68 2010</t>
  </si>
  <si>
    <t>N2143.A5 G85 2008</t>
  </si>
  <si>
    <t>N2144.N37 L46 2009</t>
  </si>
  <si>
    <t>N2195 .B66 2005</t>
  </si>
  <si>
    <t>N2232 .A15 2006</t>
  </si>
  <si>
    <t>N2233 .A526 2008</t>
  </si>
  <si>
    <t>N2233 .B48 2010</t>
  </si>
  <si>
    <t>N2264.8 .S35 2009</t>
  </si>
  <si>
    <t>N2264.9 .A82 2006</t>
  </si>
  <si>
    <t>N2270 .D7472 2005</t>
  </si>
  <si>
    <t>N2270 .S66 2010</t>
  </si>
  <si>
    <t>N2270 .Z84 2010</t>
  </si>
  <si>
    <t>N2280.5 .A57 2010</t>
  </si>
  <si>
    <t>N2305.H2 O88 2009</t>
  </si>
  <si>
    <t>N2305.H25 S75 2004</t>
  </si>
  <si>
    <t>N2305.H3 I4</t>
  </si>
  <si>
    <t>N2305.H3 R46 2010</t>
  </si>
  <si>
    <t>N2307.K5 A58 1972</t>
  </si>
  <si>
    <t>N2395 .A87 2007</t>
  </si>
  <si>
    <t>N2425 .A85</t>
  </si>
  <si>
    <t>N2463.S26 A7 2010</t>
  </si>
  <si>
    <t>N2467.5 .A67 2009</t>
  </si>
  <si>
    <t>N2527.6 .A955 2010</t>
  </si>
  <si>
    <t>N2552.5 .A53 2009</t>
  </si>
  <si>
    <t>N2810 .A73 2009</t>
  </si>
  <si>
    <t>N2877 .F66 2008</t>
  </si>
  <si>
    <t>N2915 .A56 2009</t>
  </si>
  <si>
    <t>N2920 .S33 2010</t>
  </si>
  <si>
    <t>N2931.84 .M39 2010</t>
  </si>
  <si>
    <t>N2954 .S24 2004</t>
  </si>
  <si>
    <t>N2985 .C37 1959</t>
  </si>
  <si>
    <t>N3 .G67</t>
  </si>
  <si>
    <t>N3 .J34</t>
  </si>
  <si>
    <t>N3 .S34</t>
  </si>
  <si>
    <t>N3135.B47 B47 2009</t>
  </si>
  <si>
    <t>N3135.B47 P47 2009</t>
  </si>
  <si>
    <t>N330.C42 I55 1987</t>
  </si>
  <si>
    <t>N331.M463 E57 2010</t>
  </si>
  <si>
    <t>N3314.5 .A66 2004</t>
  </si>
  <si>
    <t>N332.F83 P32 2009</t>
  </si>
  <si>
    <t>N332.F83 P343 2005</t>
  </si>
  <si>
    <t>N332.F83 P344 2005</t>
  </si>
  <si>
    <t>N332.G33 B4243 2009</t>
  </si>
  <si>
    <t>N332.G33 B42455 2009</t>
  </si>
  <si>
    <t>N332.G33 B4248 2006</t>
  </si>
  <si>
    <t>N332.G33 B4253 2009</t>
  </si>
  <si>
    <t>N332.G33 B4266 2009a</t>
  </si>
  <si>
    <t>N332.G33 B4775 2010</t>
  </si>
  <si>
    <t>N332.G33 H348 2008</t>
  </si>
  <si>
    <t>N332.G33 K373 2004</t>
  </si>
  <si>
    <t>N332.I83 R383 2010</t>
  </si>
  <si>
    <t>N332.I83 R6129 2009</t>
  </si>
  <si>
    <t>N3333.3 .M89 2008</t>
  </si>
  <si>
    <t>N3350 .A3</t>
  </si>
  <si>
    <t>N3444 .M57 2010</t>
  </si>
  <si>
    <t>N346.5.S92 H86 2005</t>
  </si>
  <si>
    <t>N350 .H65 2005</t>
  </si>
  <si>
    <t>N3545.M62 A5 2006</t>
  </si>
  <si>
    <t>N3650 .A58 2009</t>
  </si>
  <si>
    <t>N3690.L35 R52 2005</t>
  </si>
  <si>
    <t>N3750.J4 A58 1958</t>
  </si>
  <si>
    <t>N3750.J4 A6 1957</t>
  </si>
  <si>
    <t>N3750.J4 A6 1962</t>
  </si>
  <si>
    <t>N3750.J4 A6 1963</t>
  </si>
  <si>
    <t>N3750.J4 A62 1959</t>
  </si>
  <si>
    <t>N3750.J4 A65 1960</t>
  </si>
  <si>
    <t>N3750.S4 A64 2010</t>
  </si>
  <si>
    <t>N3750.T637 K664 2009</t>
  </si>
  <si>
    <t>N390.G32 M86 1997</t>
  </si>
  <si>
    <t>N390.S82 Z866 2010</t>
  </si>
  <si>
    <t>N394 .A78 2005</t>
  </si>
  <si>
    <t>N394 .O98 2009</t>
  </si>
  <si>
    <t>N395.C7 A12 2008</t>
  </si>
  <si>
    <t>N396.G4 J86</t>
  </si>
  <si>
    <t>N4 .V5 2010</t>
  </si>
  <si>
    <t>N40 .A17 2009</t>
  </si>
  <si>
    <t>N40 .W6</t>
  </si>
  <si>
    <t>N406.G35 F44 2009</t>
  </si>
  <si>
    <t>N406.L44 L44 1995</t>
  </si>
  <si>
    <t>N408 .T54 2009</t>
  </si>
  <si>
    <t>N430 .C87 2009</t>
  </si>
  <si>
    <t>N430 .C873 2010</t>
  </si>
  <si>
    <t>N430 .P65 2009</t>
  </si>
  <si>
    <t>N435 .W55 2009</t>
  </si>
  <si>
    <t>N4395 .M67 2010</t>
  </si>
  <si>
    <t>N4395 .V65 2010</t>
  </si>
  <si>
    <t>N50 .A54</t>
  </si>
  <si>
    <t>N50 .A77</t>
  </si>
  <si>
    <t>N50 .I6</t>
  </si>
  <si>
    <t>N50 .S78</t>
  </si>
  <si>
    <t>N5020.C4 G35</t>
  </si>
  <si>
    <t>N5066 .C4 2009</t>
  </si>
  <si>
    <t>N5070.M8 F74 1966</t>
  </si>
  <si>
    <t>N5073.V4 D67 2010</t>
  </si>
  <si>
    <t>N510 .A78</t>
  </si>
  <si>
    <t>N512.A5 A65 2009</t>
  </si>
  <si>
    <t>N5202.G3 D48 2008</t>
  </si>
  <si>
    <t>N5202.G3 F73 2009</t>
  </si>
  <si>
    <t>N5202.G4 I93 2010</t>
  </si>
  <si>
    <t>N5205.7.C6 L5 2010</t>
  </si>
  <si>
    <t>N5207.5.H37 H37 2005</t>
  </si>
  <si>
    <t>N5210 .H54 2009</t>
  </si>
  <si>
    <t>N5220 .S735 1980</t>
  </si>
  <si>
    <t>N5220.A64 S86 2009</t>
  </si>
  <si>
    <t>N5220.S66 A23 2010</t>
  </si>
  <si>
    <t>N524 .A6 2008</t>
  </si>
  <si>
    <t>N5240 .A765 2006</t>
  </si>
  <si>
    <t>N5247.W28 H67 2009</t>
  </si>
  <si>
    <t>N525 .A545 2007</t>
  </si>
  <si>
    <t>N5252.R68 S36 2010</t>
  </si>
  <si>
    <t>N5260 .G68 2006</t>
  </si>
  <si>
    <t>N5262.C35 S65 2009</t>
  </si>
  <si>
    <t>N5262.C66 B87 2010</t>
  </si>
  <si>
    <t>N5262.D87 N47 2010</t>
  </si>
  <si>
    <t>N5267.G67 Y45 2009</t>
  </si>
  <si>
    <t>N5267.K677 A4 2010</t>
  </si>
  <si>
    <t>N5267.R8 E46 2009</t>
  </si>
  <si>
    <t>N5267.W47 S73 2010</t>
  </si>
  <si>
    <t>N5273 .P67 2010</t>
  </si>
  <si>
    <t>N5273.2.C36 C36 1860</t>
  </si>
  <si>
    <t>N5273.2.C6686 P44 2010</t>
  </si>
  <si>
    <t>N5273.2.G65 F87 2008b</t>
  </si>
  <si>
    <t>N5273.2.G65 V46 2005</t>
  </si>
  <si>
    <t>N5273.2.L66 C37 2009</t>
  </si>
  <si>
    <t>N5273.2.S24 Q33 2008</t>
  </si>
  <si>
    <t>N5273.2.V46 D63 2008</t>
  </si>
  <si>
    <t>N5277.2.B685 D66 2009</t>
  </si>
  <si>
    <t>N5277.2.C43 I58 2010</t>
  </si>
  <si>
    <t>N5277.2.F47 A45 2005</t>
  </si>
  <si>
    <t>N5285.I75 C65 1964</t>
  </si>
  <si>
    <t>N529.C145 D38 2009</t>
  </si>
  <si>
    <t>N529.C2 A62 2010</t>
  </si>
  <si>
    <t>N529.C2 A68 2010</t>
  </si>
  <si>
    <t>N530 .A55 1912-1913 v.2</t>
  </si>
  <si>
    <t>N530 .A55 1960 v.1</t>
  </si>
  <si>
    <t>N530 .A55 1961 v.1</t>
  </si>
  <si>
    <t>N530 .A55 1968 v.1</t>
  </si>
  <si>
    <t>N530 .A55 1968 v.3</t>
  </si>
  <si>
    <t>N530 .A55 1969 v.2</t>
  </si>
  <si>
    <t>N530 .A55 1973 v.6</t>
  </si>
  <si>
    <t>N530 .A55 1981 v.5</t>
  </si>
  <si>
    <t>N530 .A55 1988 v.4</t>
  </si>
  <si>
    <t>N530 .A55 2010 v.2</t>
  </si>
  <si>
    <t>N530 .A55 2010 v.3</t>
  </si>
  <si>
    <t>N530 .A55 2010 v.4</t>
  </si>
  <si>
    <t>N530 .A55 2010 v.5</t>
  </si>
  <si>
    <t>N530 .A55 2010 v.6</t>
  </si>
  <si>
    <t>N530 .A55 2010 v.7</t>
  </si>
  <si>
    <t>N530 .A55 2010 v.8</t>
  </si>
  <si>
    <t>N530 .A55 2010 v.9</t>
  </si>
  <si>
    <t>N530.A56 G76 2010</t>
  </si>
  <si>
    <t>N5301 .A78 2010</t>
  </si>
  <si>
    <t>N5303 .H45 2005</t>
  </si>
  <si>
    <t>N5311 .T74 2001</t>
  </si>
  <si>
    <t>N5315 .F67 2004</t>
  </si>
  <si>
    <t>N5335.N4 S24 2010</t>
  </si>
  <si>
    <t>N5335.N4 S243 2006</t>
  </si>
  <si>
    <t>N5345 .S3 1942</t>
  </si>
  <si>
    <t>N5370 .P3 1902</t>
  </si>
  <si>
    <t>N55.G3 K863</t>
  </si>
  <si>
    <t>N552 .C54 1925</t>
  </si>
  <si>
    <t>N5603.M36 J25 2010</t>
  </si>
  <si>
    <t>N5604.I8 P36 2006</t>
  </si>
  <si>
    <t>N5604.I8 P361 2006</t>
  </si>
  <si>
    <t>N5633 .C64 2010</t>
  </si>
  <si>
    <t>N568.5 .A59 2009</t>
  </si>
  <si>
    <t>N569 .H55 2010</t>
  </si>
  <si>
    <t>N570.87 .A873 2010</t>
  </si>
  <si>
    <t>N570.899 .G73 2007</t>
  </si>
  <si>
    <t>N5740 .E74 2009</t>
  </si>
  <si>
    <t>N576.H7 A845 2009</t>
  </si>
  <si>
    <t>N5760 .B73 2009</t>
  </si>
  <si>
    <t>N5760 .C549 2010</t>
  </si>
  <si>
    <t>N5760 .G45 2010</t>
  </si>
  <si>
    <t>N5760 .R66 2010</t>
  </si>
  <si>
    <t>N5760 .T34 2010</t>
  </si>
  <si>
    <t>N5790.C67 B78 1979</t>
  </si>
  <si>
    <t>N582.L7 A8 2010</t>
  </si>
  <si>
    <t>N582.M6 A89 2009</t>
  </si>
  <si>
    <t>N5899.S3 G35 2006</t>
  </si>
  <si>
    <t>N5970 .B46 2009</t>
  </si>
  <si>
    <t>N5970 .S26 2009</t>
  </si>
  <si>
    <t>N5975 .L83 2010</t>
  </si>
  <si>
    <t>N6 .S89</t>
  </si>
  <si>
    <t>N61 .H377 2010</t>
  </si>
  <si>
    <t>N620.L54 R39 2009</t>
  </si>
  <si>
    <t>N6250 .B983 2010</t>
  </si>
  <si>
    <t>N6250 .C973 2010</t>
  </si>
  <si>
    <t>N6250 .D2 1911</t>
  </si>
  <si>
    <t>N6250 .M49 2009</t>
  </si>
  <si>
    <t>N6250 .T48 2003</t>
  </si>
  <si>
    <t>N6260 .B447 2010</t>
  </si>
  <si>
    <t>N6260 .F88 2010</t>
  </si>
  <si>
    <t>N6260 .M6913 2010</t>
  </si>
  <si>
    <t>N6263.H68 M873 2010</t>
  </si>
  <si>
    <t>N6264.G3 M868 2010</t>
  </si>
  <si>
    <t>N6264.G7 L668 2009</t>
  </si>
  <si>
    <t>N6270 .R67 2010</t>
  </si>
  <si>
    <t>N6350 .N38 2008</t>
  </si>
  <si>
    <t>N6350 .R66 2009</t>
  </si>
  <si>
    <t>N6351.2.N38 M34 2010</t>
  </si>
  <si>
    <t>N6370 .N34 2010</t>
  </si>
  <si>
    <t>N6370 .N53 2010</t>
  </si>
  <si>
    <t>N6374 .S38 2009</t>
  </si>
  <si>
    <t>N6425.N4 F66 2004</t>
  </si>
  <si>
    <t>N6425.R6 C43 2010</t>
  </si>
  <si>
    <t>N6447 .A27 2010</t>
  </si>
  <si>
    <t>N6447 .G35 2005</t>
  </si>
  <si>
    <t>N6447 .T46 2010</t>
  </si>
  <si>
    <t>N6448.A74 D63 2009</t>
  </si>
  <si>
    <t>N6465.A7 A78 2009</t>
  </si>
  <si>
    <t>N6465.G68 S67 2009</t>
  </si>
  <si>
    <t>N6465.N38 W45 2010</t>
  </si>
  <si>
    <t>N6485.3 .C37</t>
  </si>
  <si>
    <t>N6487.M37 C487 2010</t>
  </si>
  <si>
    <t>N6487.N4 G55 2005</t>
  </si>
  <si>
    <t>N6487.S2 S255 2010</t>
  </si>
  <si>
    <t>N6488.5.B57 A14 2010</t>
  </si>
  <si>
    <t>N6488.5.J6 S55 2010</t>
  </si>
  <si>
    <t>N6488.5.L39 H45 2009</t>
  </si>
  <si>
    <t>N6488.5.P57 M36 2009</t>
  </si>
  <si>
    <t>N6488.5.R47 P35 2009</t>
  </si>
  <si>
    <t>N6488.5.R64 E93 2008</t>
  </si>
  <si>
    <t>N6488.5.S23 S23 2009</t>
  </si>
  <si>
    <t>N6488.5.S25 N53 2009</t>
  </si>
  <si>
    <t>N6488.5.S52 T66 2009</t>
  </si>
  <si>
    <t>N6488.F8 D86 2008</t>
  </si>
  <si>
    <t>N6488.F8 P3179 2010</t>
  </si>
  <si>
    <t>N6488.F8 P31791 2010</t>
  </si>
  <si>
    <t>N6488.G3 B372 2010</t>
  </si>
  <si>
    <t>N6488.G3 D745 2010</t>
  </si>
  <si>
    <t>N6488.G3 D93 2009</t>
  </si>
  <si>
    <t>N6488.G3 K74 2009</t>
  </si>
  <si>
    <t>N6488.G7 F75</t>
  </si>
  <si>
    <t>N6488.G7 L623 2005</t>
  </si>
  <si>
    <t>N6488.I8 F47175 2010</t>
  </si>
  <si>
    <t>N6488.I8 G455 2010</t>
  </si>
  <si>
    <t>N6488.I8 R653 2010</t>
  </si>
  <si>
    <t>N6488.I8 V433683 2009</t>
  </si>
  <si>
    <t>N6488.N4 N573 2005</t>
  </si>
  <si>
    <t>N6488.S7 M453 2010</t>
  </si>
  <si>
    <t>N6490 .A63 2005</t>
  </si>
  <si>
    <t>N6490 .A676 2009</t>
  </si>
  <si>
    <t>N6490 .A82 2009</t>
  </si>
  <si>
    <t>N6490 .A97 2009</t>
  </si>
  <si>
    <t>N6490 .B88 2010</t>
  </si>
  <si>
    <t>N6490 .C46 2010</t>
  </si>
  <si>
    <t>N6490 .D3277 2010</t>
  </si>
  <si>
    <t>N6490 .E43 2009</t>
  </si>
  <si>
    <t>N6490 .E94 1994</t>
  </si>
  <si>
    <t>N6490 .F38 2005</t>
  </si>
  <si>
    <t>N6490 .F647 2009</t>
  </si>
  <si>
    <t>N6490 .F95 2010</t>
  </si>
  <si>
    <t>N6490 .G352 2005</t>
  </si>
  <si>
    <t>N6490 .G3521 2006</t>
  </si>
  <si>
    <t>N6490 .G354 2009</t>
  </si>
  <si>
    <t>N6490 .G36 2002</t>
  </si>
  <si>
    <t>N6490 .G73 2009</t>
  </si>
  <si>
    <t>N6490 .H67 2010</t>
  </si>
  <si>
    <t>N6490 .M476 2009</t>
  </si>
  <si>
    <t>N6490 .P45 2010</t>
  </si>
  <si>
    <t>N6490 .S215 2009</t>
  </si>
  <si>
    <t>N6490 .S88415 2010</t>
  </si>
  <si>
    <t>N6490 .T25 2007</t>
  </si>
  <si>
    <t>N6494.A2 C66 2010</t>
  </si>
  <si>
    <t>N6494.C8 K3413 2008</t>
  </si>
  <si>
    <t>N6494.E27 B65 2010</t>
  </si>
  <si>
    <t>N6494.E9 B48 1958</t>
  </si>
  <si>
    <t>N6494.E9 B87 2008</t>
  </si>
  <si>
    <t>N6494.F377 A4 2010</t>
  </si>
  <si>
    <t>N6494.F6 T73 2008</t>
  </si>
  <si>
    <t>N6494.F8 F885 2009</t>
  </si>
  <si>
    <t>N6494.I56 A4 2009</t>
  </si>
  <si>
    <t>N6494.I56 L66 2009</t>
  </si>
  <si>
    <t>N6494.I56 R15 2005</t>
  </si>
  <si>
    <t>N6494.K5 R48 2008</t>
  </si>
  <si>
    <t>N6494.L54 T37 2004</t>
  </si>
  <si>
    <t>N6494.M64 B88 2010</t>
  </si>
  <si>
    <t>N6494.M64 M63 2010</t>
  </si>
  <si>
    <t>N6494.P6 K79 2009</t>
  </si>
  <si>
    <t>N6494.P66 N46 2009</t>
  </si>
  <si>
    <t>N6494.P72 D85 2005</t>
  </si>
  <si>
    <t>N6494.P79 R83 2010</t>
  </si>
  <si>
    <t>N6494.R43 A4 2009</t>
  </si>
  <si>
    <t>N6494.S57 U73 2010</t>
  </si>
  <si>
    <t>N6494.S8 A44 2010</t>
  </si>
  <si>
    <t>N6494.S8 B76 2009</t>
  </si>
  <si>
    <t>N6494.S8 L39 2004</t>
  </si>
  <si>
    <t>N6494.S8 P37 2004</t>
  </si>
  <si>
    <t>N6494.S8 S93 1975</t>
  </si>
  <si>
    <t>N6494.V53 A42 2005</t>
  </si>
  <si>
    <t>N6494.V53 B83 2007</t>
  </si>
  <si>
    <t>N6494.V53 H8 2003</t>
  </si>
  <si>
    <t>N6494.V53 K57 2009</t>
  </si>
  <si>
    <t>N6494.V53 K86 2006</t>
  </si>
  <si>
    <t>N6494.V53 P36 2005</t>
  </si>
  <si>
    <t>N6494.V53 S38 2010</t>
  </si>
  <si>
    <t>N6494.V53 T73 2009</t>
  </si>
  <si>
    <t>N6494.Z47 Z46</t>
  </si>
  <si>
    <t>N6494.Z47 Z475 2009</t>
  </si>
  <si>
    <t>N6496.3.A9 L56 2009</t>
  </si>
  <si>
    <t>N6496.3.F7 D55 2005</t>
  </si>
  <si>
    <t>N6496.3.G3 B4771 2010</t>
  </si>
  <si>
    <t>N6496.3.G3 K377 2005</t>
  </si>
  <si>
    <t>N6496.3.G3 K58 2009</t>
  </si>
  <si>
    <t>N6496.3.G3 M867 2010</t>
  </si>
  <si>
    <t>N6496.3.G3 O86 2009</t>
  </si>
  <si>
    <t>N6496.3.I8 V4358 2009</t>
  </si>
  <si>
    <t>N6496.3.S7 S26 2005</t>
  </si>
  <si>
    <t>N6496.B67 B6 2006</t>
  </si>
  <si>
    <t>N6496.Y68 M33 2004</t>
  </si>
  <si>
    <t>N6497 .A23 2009</t>
  </si>
  <si>
    <t>N6497 .A88 2010</t>
  </si>
  <si>
    <t>N6497 .B465 2009</t>
  </si>
  <si>
    <t>N6497 .C645 2010</t>
  </si>
  <si>
    <t>N6497 .D83 2009</t>
  </si>
  <si>
    <t>N6497 .E44 2005</t>
  </si>
  <si>
    <t>N6497 .G65 2009</t>
  </si>
  <si>
    <t>N6497 .J37 2010</t>
  </si>
  <si>
    <t>N6497 .L665 2010</t>
  </si>
  <si>
    <t>N6497 .M35 2009</t>
  </si>
  <si>
    <t>N6497 .M48 2009</t>
  </si>
  <si>
    <t>N6497 .N22 2009</t>
  </si>
  <si>
    <t>N6497 .N85 2005</t>
  </si>
  <si>
    <t>N6497 .O57 2009</t>
  </si>
  <si>
    <t>N6497 .Q36 2009</t>
  </si>
  <si>
    <t>N6497 .R42 2009</t>
  </si>
  <si>
    <t>N6497 .R426 2010</t>
  </si>
  <si>
    <t>N6497 .S394 2010</t>
  </si>
  <si>
    <t>N6497 .S449 2008</t>
  </si>
  <si>
    <t>N6497 .S66 2005</t>
  </si>
  <si>
    <t>N6497 .T56 2009</t>
  </si>
  <si>
    <t>N6497 .T736 2010</t>
  </si>
  <si>
    <t>N6497 .V37 2009</t>
  </si>
  <si>
    <t>N6497 .X86 2005</t>
  </si>
  <si>
    <t>N6498.C66 A15 2010</t>
  </si>
  <si>
    <t>N6498.I56 A33 2008</t>
  </si>
  <si>
    <t>N6498.I56 J64 2010</t>
  </si>
  <si>
    <t>N6498.P37 S63 2009</t>
  </si>
  <si>
    <t>N6498.V53 A13 2004</t>
  </si>
  <si>
    <t>N6498.V53 C54 2009</t>
  </si>
  <si>
    <t>N6498.V53 D44 2004</t>
  </si>
  <si>
    <t>N6498.V53 P44 2009</t>
  </si>
  <si>
    <t>N6498.V53 T68 2009</t>
  </si>
  <si>
    <t>N6498.V53 V54 2003</t>
  </si>
  <si>
    <t>N6502 .C66 2010</t>
  </si>
  <si>
    <t>N6502 .L34</t>
  </si>
  <si>
    <t>N6502 .P33 2008</t>
  </si>
  <si>
    <t>N6502.4 .P56 2009</t>
  </si>
  <si>
    <t>N6502.5 .E5 2005</t>
  </si>
  <si>
    <t>N6502.5 .G46 2010</t>
  </si>
  <si>
    <t>N6505 .C638</t>
  </si>
  <si>
    <t>N6505 .K47 2010</t>
  </si>
  <si>
    <t>N6505 .M24 2010</t>
  </si>
  <si>
    <t>N6505 .V55 2010</t>
  </si>
  <si>
    <t>N6510 .A695 1986</t>
  </si>
  <si>
    <t>N6510 .K373 2009</t>
  </si>
  <si>
    <t>N6510 .S38 2009</t>
  </si>
  <si>
    <t>N6510 .S63 2010</t>
  </si>
  <si>
    <t>N6510 .V57 2010</t>
  </si>
  <si>
    <t>N6512 .B26 2006</t>
  </si>
  <si>
    <t>N6512 .B276 2010</t>
  </si>
  <si>
    <t>N6512 .D38 2010</t>
  </si>
  <si>
    <t>N6512 .F423 1987</t>
  </si>
  <si>
    <t>N6512 .P67 2005</t>
  </si>
  <si>
    <t>N6512 .S74 2005</t>
  </si>
  <si>
    <t>N6512 .T97 2010</t>
  </si>
  <si>
    <t>N6512 .U55 2010</t>
  </si>
  <si>
    <t>N6512 .V58 2008</t>
  </si>
  <si>
    <t>N6512 .Z9 1953</t>
  </si>
  <si>
    <t>N6512.5.A2 A73 2010</t>
  </si>
  <si>
    <t>N6512.5.A2 C66 2008</t>
  </si>
  <si>
    <t>N6512.5.A2 V36 2005</t>
  </si>
  <si>
    <t>N6512.5.C55 L47 2010</t>
  </si>
  <si>
    <t>N6512.5.F5 R47 2005</t>
  </si>
  <si>
    <t>N6512.5.M63 A43 2009</t>
  </si>
  <si>
    <t>N6512.5.M63 A643 2010</t>
  </si>
  <si>
    <t>N6512.5.N4 E36 2005</t>
  </si>
  <si>
    <t>N6512.5.P53 E44 2009</t>
  </si>
  <si>
    <t>N6512.7 .C43 2009</t>
  </si>
  <si>
    <t>N6512.7 .D43 2010</t>
  </si>
  <si>
    <t>N6512.7 .P74 2003</t>
  </si>
  <si>
    <t>N6512.7 .R86 2008</t>
  </si>
  <si>
    <t>N6512.7 .U73 2007</t>
  </si>
  <si>
    <t>N6512.7 .W67 2008</t>
  </si>
  <si>
    <t>N6512.75.I57 T47 2009</t>
  </si>
  <si>
    <t>N6522 .E83 2009</t>
  </si>
  <si>
    <t>N6526 .C75 2010</t>
  </si>
  <si>
    <t>N6530.C6 C648 1983</t>
  </si>
  <si>
    <t>N6530.I6 A56</t>
  </si>
  <si>
    <t>N6530.I6 B54</t>
  </si>
  <si>
    <t>N6530.I6 B545</t>
  </si>
  <si>
    <t>N6530.N6 B545 2005</t>
  </si>
  <si>
    <t>N6530.N62 J66 2006</t>
  </si>
  <si>
    <t>N6530.P4 A15 1982</t>
  </si>
  <si>
    <t>N6535.C5 A15 2008</t>
  </si>
  <si>
    <t>N6535.C5 A783 2005</t>
  </si>
  <si>
    <t>N6535.C5 F78 1980</t>
  </si>
  <si>
    <t>N6535.D43 D89 2004</t>
  </si>
  <si>
    <t>N6535.H68 M46 2010</t>
  </si>
  <si>
    <t>N6535.L6 R64 2010</t>
  </si>
  <si>
    <t>N6535.N65 E94 1985</t>
  </si>
  <si>
    <t>N6536 .W5</t>
  </si>
  <si>
    <t>N6537.A286 A4 2010</t>
  </si>
  <si>
    <t>N6537.A435 A4 2009</t>
  </si>
  <si>
    <t>N6537.A4695 A4 2005</t>
  </si>
  <si>
    <t>N6537.A525 A4 2007</t>
  </si>
  <si>
    <t>N6537.A6 A4 2010</t>
  </si>
  <si>
    <t>N6537.A637 A4 2010</t>
  </si>
  <si>
    <t>N6537.A8 P46 2010</t>
  </si>
  <si>
    <t>N6537.A88 A4 2009</t>
  </si>
  <si>
    <t>N6537.B153 A4 2010</t>
  </si>
  <si>
    <t>N6537.B156 A35 2010</t>
  </si>
  <si>
    <t>N6537.B168 B35 2010</t>
  </si>
  <si>
    <t>N6537.B17 A35 2009</t>
  </si>
  <si>
    <t>N6537.B17 A4 2005a</t>
  </si>
  <si>
    <t>N6537.B17 A4 2009</t>
  </si>
  <si>
    <t>N6537.B17 A4 2009a</t>
  </si>
  <si>
    <t>N6537.B22 A4 2010</t>
  </si>
  <si>
    <t>N6537.B375 A4 2010</t>
  </si>
  <si>
    <t>N6537.B429 A4 2006</t>
  </si>
  <si>
    <t>N6537.B429 A4 2010</t>
  </si>
  <si>
    <t>N6537.B4665 A4 1991</t>
  </si>
  <si>
    <t>N6537.B469 A4 2006</t>
  </si>
  <si>
    <t>N6537.B5567 A4 2009</t>
  </si>
  <si>
    <t>N6537.B57 A4 2009</t>
  </si>
  <si>
    <t>N6537.B577 A4 2010</t>
  </si>
  <si>
    <t>N6537.B67 A4 2009</t>
  </si>
  <si>
    <t>N6537.B675 A4 1983</t>
  </si>
  <si>
    <t>N6537.B6813 A4 2010</t>
  </si>
  <si>
    <t>N6537.B6952 M63 2010</t>
  </si>
  <si>
    <t>N6537.B696 M37 2009</t>
  </si>
  <si>
    <t>N6537.B879 A4 2009</t>
  </si>
  <si>
    <t>N6537.C29 A4 2009</t>
  </si>
  <si>
    <t>N6537.C338 A4 2010</t>
  </si>
  <si>
    <t>N6537.C382 A4 2009</t>
  </si>
  <si>
    <t>N6537.C4624 A4 1976</t>
  </si>
  <si>
    <t>N6537.C49766 A4 2005</t>
  </si>
  <si>
    <t>N6537.C54 F56 2010</t>
  </si>
  <si>
    <t>N6537.C62 A4 2010</t>
  </si>
  <si>
    <t>N6537.C838 A4 2010</t>
  </si>
  <si>
    <t>N6537.D4457 A4 2002</t>
  </si>
  <si>
    <t>N6537.D4459 A4 2010</t>
  </si>
  <si>
    <t>N6537.D44673 A4 2004</t>
  </si>
  <si>
    <t>N6537.D447 A4 2010</t>
  </si>
  <si>
    <t>N6537.D563 A4 2005</t>
  </si>
  <si>
    <t>N6537.D7 A4 2005</t>
  </si>
  <si>
    <t>N6537.E3 R43 2010</t>
  </si>
  <si>
    <t>N6537.E5416 A4 1991</t>
  </si>
  <si>
    <t>N6537.E549 A4 1983</t>
  </si>
  <si>
    <t>N6537.E83 B37 2010</t>
  </si>
  <si>
    <t>N6537.F367 A4 2009</t>
  </si>
  <si>
    <t>N6537.F448 A4 2009</t>
  </si>
  <si>
    <t>N6537.F464 A4 2009</t>
  </si>
  <si>
    <t>N6537.F55 A4 2008a</t>
  </si>
  <si>
    <t>N6537.F55 A4 2010</t>
  </si>
  <si>
    <t>N6537.F55 F53 2006</t>
  </si>
  <si>
    <t>N6537.F735 A4 2006</t>
  </si>
  <si>
    <t>N6537.F7395 A4 2009</t>
  </si>
  <si>
    <t>N6537.F783 A4 2004</t>
  </si>
  <si>
    <t>N6537.G347 A4 2004</t>
  </si>
  <si>
    <t>N6537.G492 A4 2006</t>
  </si>
  <si>
    <t>N6537.G623 A4 2008</t>
  </si>
  <si>
    <t>N6537.G626 A2 2010</t>
  </si>
  <si>
    <t>N6537.G6273 A4 2006</t>
  </si>
  <si>
    <t>N6537.G628 A4 2010</t>
  </si>
  <si>
    <t>N6537.G674 V58 2009</t>
  </si>
  <si>
    <t>N6537.G688 A4 2010</t>
  </si>
  <si>
    <t>N6537.G69 A4 2005</t>
  </si>
  <si>
    <t>N6537.G693 A4 2009</t>
  </si>
  <si>
    <t>N6537.G96 H67 2010</t>
  </si>
  <si>
    <t>N6537.H337 A4 2009</t>
  </si>
  <si>
    <t>N6537.H3454 A4 2008</t>
  </si>
  <si>
    <t>N6537.H34623 A4 2010</t>
  </si>
  <si>
    <t>N6537.H348 A4 2010</t>
  </si>
  <si>
    <t>N6537.H3626 A4 2009</t>
  </si>
  <si>
    <t>N6537.H383 M67 2009</t>
  </si>
  <si>
    <t>N6537.H397 A4 2005</t>
  </si>
  <si>
    <t>N6537.H397 A4 2005a</t>
  </si>
  <si>
    <t>N6537.H397 A4 2010</t>
  </si>
  <si>
    <t>N6537.H4 A4 2010</t>
  </si>
  <si>
    <t>N6537.H538 A4 2009</t>
  </si>
  <si>
    <t>N6537.H5648 A4 2009</t>
  </si>
  <si>
    <t>N6537.H577 A4 2005</t>
  </si>
  <si>
    <t>N6537.H6 A4 2009a</t>
  </si>
  <si>
    <t>N6537.H644 A4 2010</t>
  </si>
  <si>
    <t>N6537.H81 R29 2005</t>
  </si>
  <si>
    <t>N6537.I53 A4 1972</t>
  </si>
  <si>
    <t>N6537.I57 A4 1976</t>
  </si>
  <si>
    <t>N6537.J323 A4 1986</t>
  </si>
  <si>
    <t>N6537.J47 A4 2005</t>
  </si>
  <si>
    <t>N6537.J56 A4 2009</t>
  </si>
  <si>
    <t>N6537.J6 A4 2010</t>
  </si>
  <si>
    <t>N6537.J6 C73 2009</t>
  </si>
  <si>
    <t>N6537.J665 A4 2009</t>
  </si>
  <si>
    <t>N6537.K223 A4 2005</t>
  </si>
  <si>
    <t>N6537.K223 A4 2009</t>
  </si>
  <si>
    <t>N6537.K225 A4 2006</t>
  </si>
  <si>
    <t>N6537.K236 A4 2010</t>
  </si>
  <si>
    <t>N6537.K297 A4 2010</t>
  </si>
  <si>
    <t>N6537.K32 A4 2010</t>
  </si>
  <si>
    <t>N6537.K323 A4 2009</t>
  </si>
  <si>
    <t>N6537.K376 A4 2009</t>
  </si>
  <si>
    <t>N6537.K423 A4 2010</t>
  </si>
  <si>
    <t>N6537.K48 A44 2009</t>
  </si>
  <si>
    <t>N6537.K535 A4 2010</t>
  </si>
  <si>
    <t>N6537.K645 A4 2009a</t>
  </si>
  <si>
    <t>N6537.K65 A4 2010</t>
  </si>
  <si>
    <t>N6537.K78 B37 2010</t>
  </si>
  <si>
    <t>N6537.L26 A4 2010</t>
  </si>
  <si>
    <t>N6537.L28 A4 2010</t>
  </si>
  <si>
    <t>N6537.L398 A4 2004</t>
  </si>
  <si>
    <t>N6537.L4183 A4 2009</t>
  </si>
  <si>
    <t>N6537.L43 A4 2010</t>
  </si>
  <si>
    <t>N6537.L5 A4 2010</t>
  </si>
  <si>
    <t>N6537.L5 A4 2010a</t>
  </si>
  <si>
    <t>N6537.L54 A4 2010</t>
  </si>
  <si>
    <t>N6537.L58 A4 2010</t>
  </si>
  <si>
    <t>N6537.L84 A4 2005</t>
  </si>
  <si>
    <t>N6537.M318 A4 2010</t>
  </si>
  <si>
    <t>N6537.M3364 A4 2005</t>
  </si>
  <si>
    <t>N6537.M3366 A65 2010</t>
  </si>
  <si>
    <t>N6537.M348 A4 2005</t>
  </si>
  <si>
    <t>N6537.M35 A4 2009</t>
  </si>
  <si>
    <t>N6537.M3635 A4 2009</t>
  </si>
  <si>
    <t>N6537.M386 A4 2009</t>
  </si>
  <si>
    <t>N6537.M3935 A35 2009</t>
  </si>
  <si>
    <t>N6537.M396235 A4 2009</t>
  </si>
  <si>
    <t>N6537.M39626 A72 2010</t>
  </si>
  <si>
    <t>N6537.M396535 A4 2009</t>
  </si>
  <si>
    <t>N6537.M39656 V56 2010</t>
  </si>
  <si>
    <t>N6537.M558 A4 2009</t>
  </si>
  <si>
    <t>N6537.M573 A4 2010</t>
  </si>
  <si>
    <t>N6537.M6365 A4 2005</t>
  </si>
  <si>
    <t>N6537.M654 A4 2010;"N6537.M654 A4 2010"</t>
  </si>
  <si>
    <t>N6537.N38 A4 2009a</t>
  </si>
  <si>
    <t>N6537.N38 A4 2010</t>
  </si>
  <si>
    <t>N6537.N38 A4 2010a</t>
  </si>
  <si>
    <t>N6537.N38 P56 2010</t>
  </si>
  <si>
    <t>N6537.N4775 A83 2006</t>
  </si>
  <si>
    <t>N6537.N644 A4 2005</t>
  </si>
  <si>
    <t>N6537.N877 A4 1980</t>
  </si>
  <si>
    <t>N6537.O39 A4 2010</t>
  </si>
  <si>
    <t>N6537.O4 A4 1964</t>
  </si>
  <si>
    <t>N6537.O437 A4 2006</t>
  </si>
  <si>
    <t>N6537.O56 A4 2003</t>
  </si>
  <si>
    <t>N6537.O665 A4 2009</t>
  </si>
  <si>
    <t>N6537.P22 A4 2010</t>
  </si>
  <si>
    <t>N6537.P232 M66 2009</t>
  </si>
  <si>
    <t>N6537.P266 A4 2010</t>
  </si>
  <si>
    <t>N6537.P33 A4 1979</t>
  </si>
  <si>
    <t>N6537.P53 A4 2005</t>
  </si>
  <si>
    <t>N6537.P54 A4 2008</t>
  </si>
  <si>
    <t>N6537.P65 A4 2009</t>
  </si>
  <si>
    <t>N6537.P77 A4 2010</t>
  </si>
  <si>
    <t>N6537.R27 A4 2009b</t>
  </si>
  <si>
    <t>N6537.R27 A4 2010</t>
  </si>
  <si>
    <t>N6537.R27 F67 1979</t>
  </si>
  <si>
    <t>N6537.R27 I38 2010</t>
  </si>
  <si>
    <t>N6537.R3 A4 2009</t>
  </si>
  <si>
    <t>N6537.R3 B88 2005</t>
  </si>
  <si>
    <t>N6537.R329 A4 2009</t>
  </si>
  <si>
    <t>N6537.R515 A4 2009</t>
  </si>
  <si>
    <t>N6537.R55 D43 2009</t>
  </si>
  <si>
    <t>N6537.R57 A4 1979</t>
  </si>
  <si>
    <t>N6537.R576 M43 2010</t>
  </si>
  <si>
    <t>N6537.R5766 A4 2005</t>
  </si>
  <si>
    <t>N6537.R58 A4 2010</t>
  </si>
  <si>
    <t>N6537.R5843 A4 2006</t>
  </si>
  <si>
    <t>N6537.R66 A4 2009</t>
  </si>
  <si>
    <t>N6537.R7756 A4 2008</t>
  </si>
  <si>
    <t>N6537.R86 A4 2009</t>
  </si>
  <si>
    <t>N6537.R87 S34 2010</t>
  </si>
  <si>
    <t>N6537.R88 A4 2010</t>
  </si>
  <si>
    <t>N6537.S224 I8 2006</t>
  </si>
  <si>
    <t>N6537.S3 A4 2010</t>
  </si>
  <si>
    <t>N6537.S314 F73 2010</t>
  </si>
  <si>
    <t>N6537.S32 A4 2010</t>
  </si>
  <si>
    <t>N6537.S32 S96 2010</t>
  </si>
  <si>
    <t>N6537.S322 A4 2005</t>
  </si>
  <si>
    <t>N6537.S345 W65 2010</t>
  </si>
  <si>
    <t>N6537.S3556 A4 2010</t>
  </si>
  <si>
    <t>N6537.S3588 A4 2006</t>
  </si>
  <si>
    <t>N6537.S3615 A4 2010</t>
  </si>
  <si>
    <t>N6537.S384 A4 2005</t>
  </si>
  <si>
    <t>N6537.S5247 A4 2009</t>
  </si>
  <si>
    <t>N6537.S5355 G87 2010</t>
  </si>
  <si>
    <t>N6537.S56683 A4 2008</t>
  </si>
  <si>
    <t>N6537.S583 A4 2010</t>
  </si>
  <si>
    <t>N6537.S616 A4 2010</t>
  </si>
  <si>
    <t>N6537.S6164 A4 2009</t>
  </si>
  <si>
    <t>N6537.S634 B68 2009</t>
  </si>
  <si>
    <t>N6537.S647 A4 2009</t>
  </si>
  <si>
    <t>N6537.S648 A4 2010</t>
  </si>
  <si>
    <t>N6537.S648 L96 2010</t>
  </si>
  <si>
    <t>N6537.S649 A4 2010</t>
  </si>
  <si>
    <t>N6537.S748 A4 1981</t>
  </si>
  <si>
    <t>N6537.S78 A4 2010</t>
  </si>
  <si>
    <t>N6537.S84 A4 2010</t>
  </si>
  <si>
    <t>N6537.S98 S96 2010</t>
  </si>
  <si>
    <t>N6537.T344 A4 2005</t>
  </si>
  <si>
    <t>N6537.T345 A4 2010</t>
  </si>
  <si>
    <t>N6537.T36 A4 2010</t>
  </si>
  <si>
    <t>N6537.T47 A4 2010</t>
  </si>
  <si>
    <t>N6537.T65 A4 2009a</t>
  </si>
  <si>
    <t>N6537.T8 A4 2004</t>
  </si>
  <si>
    <t>N6537.T96 A4 2008</t>
  </si>
  <si>
    <t>N6537.T97 A4 2006</t>
  </si>
  <si>
    <t>N6537.V33 G66 2010</t>
  </si>
  <si>
    <t>N6537.V56 A4 2009</t>
  </si>
  <si>
    <t>N6537.W28 A4 2009c</t>
  </si>
  <si>
    <t>N6537.W28 A4 2009d</t>
  </si>
  <si>
    <t>N6537.W28 A4 2010</t>
  </si>
  <si>
    <t>N6537.W28 P85 2010</t>
  </si>
  <si>
    <t>N6537.W35 A4 2009</t>
  </si>
  <si>
    <t>N6537.W352 A4 2010</t>
  </si>
  <si>
    <t>N6537.W37 A4 2007</t>
  </si>
  <si>
    <t>N6537.W37 A4 2009</t>
  </si>
  <si>
    <t>N6537.W3932 A4 2010</t>
  </si>
  <si>
    <t>N6537.W5335 A4 2010</t>
  </si>
  <si>
    <t>N6537.W5678 A4 2008</t>
  </si>
  <si>
    <t>N6537.W6775 A4 2009</t>
  </si>
  <si>
    <t>N6537.W794 A4 2000</t>
  </si>
  <si>
    <t>N6537.Y642 A4 2008</t>
  </si>
  <si>
    <t>N6538.A4 A784 2010</t>
  </si>
  <si>
    <t>N6538.A4 A79 2009</t>
  </si>
  <si>
    <t>N6538.K67 T73 2009</t>
  </si>
  <si>
    <t>N6538.N5 A18 2009</t>
  </si>
  <si>
    <t>N6538.N5 B49 2010</t>
  </si>
  <si>
    <t>N6538.N5 R43 2010</t>
  </si>
  <si>
    <t>N6540 .A45 2010</t>
  </si>
  <si>
    <t>N6545.5.C66 D63 2010</t>
  </si>
  <si>
    <t>N6545.6 .A46 2010</t>
  </si>
  <si>
    <t>N6545.6 .L661 2009</t>
  </si>
  <si>
    <t>N6545.6 .S64 2002</t>
  </si>
  <si>
    <t>N6545.65.I56 M37 2009</t>
  </si>
  <si>
    <t>N6546.B8 O87 2010</t>
  </si>
  <si>
    <t>N6546.Q3 I57 2008</t>
  </si>
  <si>
    <t>N6549.A82 A4 2010</t>
  </si>
  <si>
    <t>N6549.B4 A4 2010</t>
  </si>
  <si>
    <t>N6549.C48 A4 2009</t>
  </si>
  <si>
    <t>N6549.D562 A4 2009</t>
  </si>
  <si>
    <t>N6549.E38 A4 2004</t>
  </si>
  <si>
    <t>N6549.F33 A4 2005</t>
  </si>
  <si>
    <t>N6549.F73 A4 2005</t>
  </si>
  <si>
    <t>N6549.G273 A4 2010</t>
  </si>
  <si>
    <t>N6549.H43 A4 2004</t>
  </si>
  <si>
    <t>N6549.H457 A4 2010</t>
  </si>
  <si>
    <t>N6549.H635 A4 2009</t>
  </si>
  <si>
    <t>N6549.K39 A4 2010</t>
  </si>
  <si>
    <t>N6549.K66 A4 2010</t>
  </si>
  <si>
    <t>N6549.L46 A4 2009</t>
  </si>
  <si>
    <t>N6549.L53 A4 2005</t>
  </si>
  <si>
    <t>N6549.L66 A4 2005</t>
  </si>
  <si>
    <t>N6549.M3824 A4 2010</t>
  </si>
  <si>
    <t>N6549.M383 A4 2010</t>
  </si>
  <si>
    <t>N6549.M52 A4 2009</t>
  </si>
  <si>
    <t>N6549.P95 A4 2010</t>
  </si>
  <si>
    <t>N6549.R62 A4 2005a</t>
  </si>
  <si>
    <t>N6549.S246 A4 2009</t>
  </si>
  <si>
    <t>N6549.W462 A4 2009</t>
  </si>
  <si>
    <t>N6549.W65 A4 2009</t>
  </si>
  <si>
    <t>N6549.W662 A4 2004</t>
  </si>
  <si>
    <t>N6549.W67 W67 2006</t>
  </si>
  <si>
    <t>N6550 .E96 2010</t>
  </si>
  <si>
    <t>N6550 .P45 1959</t>
  </si>
  <si>
    <t>N6555 .F75 2005</t>
  </si>
  <si>
    <t>N6555.6 .A48 2010</t>
  </si>
  <si>
    <t>N6555.6 .A68 2007</t>
  </si>
  <si>
    <t>N6555.6 .D45 2005</t>
  </si>
  <si>
    <t>N6556.J3 I53 2008</t>
  </si>
  <si>
    <t>N6556.O27 O29 2000</t>
  </si>
  <si>
    <t>N6557.T5 I35 2008</t>
  </si>
  <si>
    <t>N6559.A83 A4 2009</t>
  </si>
  <si>
    <t>N6559.B78 A4 2004</t>
  </si>
  <si>
    <t>N6559.C765 A4 2009</t>
  </si>
  <si>
    <t>N6559.C796 A4 2009</t>
  </si>
  <si>
    <t>N6559.F84 A4 2008</t>
  </si>
  <si>
    <t>N6559.G355 A4 2008</t>
  </si>
  <si>
    <t>N6559.G89 A4 2004</t>
  </si>
  <si>
    <t>N6559.L38 A4 2009</t>
  </si>
  <si>
    <t>N6559.L695 A4 2006</t>
  </si>
  <si>
    <t>N6559.M367 A4 2009</t>
  </si>
  <si>
    <t>N6559.M3755 A4 2009</t>
  </si>
  <si>
    <t>N6559.O395 A4 2008</t>
  </si>
  <si>
    <t>N6559.O755 A4 2009</t>
  </si>
  <si>
    <t>N6559.O782 A4 2004</t>
  </si>
  <si>
    <t>N6559.P453 P46 2006</t>
  </si>
  <si>
    <t>N6559.R625 A4 2008</t>
  </si>
  <si>
    <t>N6559.T47 A4 2009</t>
  </si>
  <si>
    <t>N6559.T65 T65 2009</t>
  </si>
  <si>
    <t>N6559.V37 M46 2010</t>
  </si>
  <si>
    <t>N6559.Z15 A4 2009</t>
  </si>
  <si>
    <t>N6559.Z38 Z39 2009</t>
  </si>
  <si>
    <t>N6570 .T87 2007</t>
  </si>
  <si>
    <t>N6576 .F47 12th 2010</t>
  </si>
  <si>
    <t>N6579 .C47 2008</t>
  </si>
  <si>
    <t>N6584.C37 R65 2007</t>
  </si>
  <si>
    <t>N66 .N68 2009</t>
  </si>
  <si>
    <t>N66 .W56 2005</t>
  </si>
  <si>
    <t>N6602.S77 A4 2010</t>
  </si>
  <si>
    <t>N6603 .C8 1993</t>
  </si>
  <si>
    <t>N6603.2 .B47 2004</t>
  </si>
  <si>
    <t>N6603.2 .F84 2008</t>
  </si>
  <si>
    <t>N6603.2 .G46 2009</t>
  </si>
  <si>
    <t>N6603.2 .L36 2009</t>
  </si>
  <si>
    <t>N6603.2 .M87 2008</t>
  </si>
  <si>
    <t>N6605.B4 A4 2009</t>
  </si>
  <si>
    <t>N6605.F73 A4 2009</t>
  </si>
  <si>
    <t>N6605.G57 A4 2009</t>
  </si>
  <si>
    <t>N6605.G87 V52 2006</t>
  </si>
  <si>
    <t>N6605.K39 A4 2001</t>
  </si>
  <si>
    <t>N6605.Q56 A4 2009</t>
  </si>
  <si>
    <t>N6605.R58 G87 2006</t>
  </si>
  <si>
    <t>N6608.T4 A4 2005</t>
  </si>
  <si>
    <t>N6615.D6 C63 2008</t>
  </si>
  <si>
    <t>N6615.D6 P35 2009</t>
  </si>
  <si>
    <t>N6615.D6 S488 2008</t>
  </si>
  <si>
    <t>N6615.D6 V55 2008</t>
  </si>
  <si>
    <t>N6620 .E35 2006</t>
  </si>
  <si>
    <t>N6630 .S47</t>
  </si>
  <si>
    <t>N6635 .A15 2004</t>
  </si>
  <si>
    <t>N6635 .A77 2008</t>
  </si>
  <si>
    <t>N6635 .E88 2009</t>
  </si>
  <si>
    <t>N6635 .M87 2009</t>
  </si>
  <si>
    <t>N6635 .S63 2009</t>
  </si>
  <si>
    <t>N6635.6 .A779 2005</t>
  </si>
  <si>
    <t>N6635.6 .A7791 2006</t>
  </si>
  <si>
    <t>N6635.6 .C663 2008</t>
  </si>
  <si>
    <t>N6635.6 .I58 2007</t>
  </si>
  <si>
    <t>N6635.6 .L566 2004</t>
  </si>
  <si>
    <t>N6635.65.P55 P55 2002</t>
  </si>
  <si>
    <t>N6636.C38 A78 2009</t>
  </si>
  <si>
    <t>N6636.S27 A782 2009</t>
  </si>
  <si>
    <t>N6636.S28 A78 2009</t>
  </si>
  <si>
    <t>N6639.C26 A4 2004</t>
  </si>
  <si>
    <t>N6639.D437 A4 2009</t>
  </si>
  <si>
    <t>N6639.G66 A4 2005</t>
  </si>
  <si>
    <t>N6639.H67 A7 2004</t>
  </si>
  <si>
    <t>N6639.K85 A4 2009</t>
  </si>
  <si>
    <t>N6639.L43 A4 2008</t>
  </si>
  <si>
    <t>N6639.M35 A4 2004</t>
  </si>
  <si>
    <t>N6639.M56 A4 2009</t>
  </si>
  <si>
    <t>N6639.O74 A4 2010</t>
  </si>
  <si>
    <t>N6639.R55 A4 2009a</t>
  </si>
  <si>
    <t>N6639.T57 A4 2005</t>
  </si>
  <si>
    <t>N6639.T66 A4 2009</t>
  </si>
  <si>
    <t>N6639.T66 A4 2010</t>
  </si>
  <si>
    <t>N6639.V49 A4 2004</t>
  </si>
  <si>
    <t>N6639.W45 A4 2008</t>
  </si>
  <si>
    <t>N6639.Y44 A4 2009</t>
  </si>
  <si>
    <t>N6650 .A247 2004</t>
  </si>
  <si>
    <t>N6650 .B388 2005</t>
  </si>
  <si>
    <t>N6655 .A665 2005</t>
  </si>
  <si>
    <t>N6655 .G33 2009</t>
  </si>
  <si>
    <t>N6655 .M8733 2004</t>
  </si>
  <si>
    <t>N6655 .P4713 1998</t>
  </si>
  <si>
    <t>N6655 .T47 2005</t>
  </si>
  <si>
    <t>N6655.5.I57 A4 2010</t>
  </si>
  <si>
    <t>N6655.65.I57 I56 2001</t>
  </si>
  <si>
    <t>N6656.P37 S26 2008</t>
  </si>
  <si>
    <t>N6656.P47 M6 1997</t>
  </si>
  <si>
    <t>N6656.R45 F47 2004</t>
  </si>
  <si>
    <t>N6656.R49 A78 2008</t>
  </si>
  <si>
    <t>N6659.B734 A4 2004</t>
  </si>
  <si>
    <t>N6659.B7357 A4 2004</t>
  </si>
  <si>
    <t>N6659.C39 A4 2009</t>
  </si>
  <si>
    <t>N6659.C425 A4 2005a</t>
  </si>
  <si>
    <t>N6659.C69 A4 2004</t>
  </si>
  <si>
    <t>N6659.F58 A4 2004</t>
  </si>
  <si>
    <t>N6659.L36 A4 2004</t>
  </si>
  <si>
    <t>N6659.L5 L45 2008</t>
  </si>
  <si>
    <t>N6659.M86 A4 2009</t>
  </si>
  <si>
    <t>N6659.O35 A4 1969</t>
  </si>
  <si>
    <t>N6659.P67 A4 2004</t>
  </si>
  <si>
    <t>N6659.P67 A4 2007</t>
  </si>
  <si>
    <t>N6659.R67 A4 2003</t>
  </si>
  <si>
    <t>N6659.S217 A4 2009</t>
  </si>
  <si>
    <t>N6659.V54 A4 2005</t>
  </si>
  <si>
    <t>N6665 .A4 2009</t>
  </si>
  <si>
    <t>N6665.6 .T751 2009</t>
  </si>
  <si>
    <t>N6669.B35 A4 2010</t>
  </si>
  <si>
    <t>N6669.B47 B47 2009</t>
  </si>
  <si>
    <t>N6669.B73 A4 1981</t>
  </si>
  <si>
    <t>N6669.J33 C37 2009</t>
  </si>
  <si>
    <t>N6670 .S44 2009</t>
  </si>
  <si>
    <t>N6675 .R63 2008</t>
  </si>
  <si>
    <t>N6675.6 .A12 2009</t>
  </si>
  <si>
    <t>N6675.6 .C84 2004</t>
  </si>
  <si>
    <t>N6675.6 .S256 2005</t>
  </si>
  <si>
    <t>N6679.B6 A4 2010</t>
  </si>
  <si>
    <t>N6679.B87 A4 2009</t>
  </si>
  <si>
    <t>N6679.C368 A4 2005</t>
  </si>
  <si>
    <t>N6679.G647 A4 2004</t>
  </si>
  <si>
    <t>N6679.H475 A4 2004</t>
  </si>
  <si>
    <t>N6679.H87 A4 2004a</t>
  </si>
  <si>
    <t>N6679.P27 A4 2004</t>
  </si>
  <si>
    <t>N6679.R26 A4 2009</t>
  </si>
  <si>
    <t>N6679.T775 A4 2004</t>
  </si>
  <si>
    <t>N6685.6 .Q56 2002</t>
  </si>
  <si>
    <t>N6696 .G73 2009</t>
  </si>
  <si>
    <t>N6715.6 .S83 2004</t>
  </si>
  <si>
    <t>N6715.6 .V53 2005</t>
  </si>
  <si>
    <t>N6719.E36 A4 2005</t>
  </si>
  <si>
    <t>N6729.C36 A4 2010</t>
  </si>
  <si>
    <t>N6729.T6 A4 2009</t>
  </si>
  <si>
    <t>N6739.O29 A4 2004</t>
  </si>
  <si>
    <t>N6750 .B55 2010</t>
  </si>
  <si>
    <t>N6754 .P36 2005</t>
  </si>
  <si>
    <t>N6754 .P53 2005</t>
  </si>
  <si>
    <t>N6756 .B44 2009</t>
  </si>
  <si>
    <t>N6757 .C87 2007</t>
  </si>
  <si>
    <t>N6757 .T45 2010</t>
  </si>
  <si>
    <t>N6757.5.A78 L46 2009</t>
  </si>
  <si>
    <t>N6758 .A13 2008</t>
  </si>
  <si>
    <t>N6758 .C43 2010</t>
  </si>
  <si>
    <t>N6758 .D38 2008</t>
  </si>
  <si>
    <t>N6758 .G768 2005</t>
  </si>
  <si>
    <t>N6758 .O45 2010</t>
  </si>
  <si>
    <t>N6758 .O78 2006</t>
  </si>
  <si>
    <t>N6758.5.A37 K58 2010</t>
  </si>
  <si>
    <t>N6758.5.C65 C68 2010</t>
  </si>
  <si>
    <t>N6758.5.N68 C37 2009</t>
  </si>
  <si>
    <t>N6758.5.N68 N49 2010</t>
  </si>
  <si>
    <t>N6758.6 .A94 2010</t>
  </si>
  <si>
    <t>N6758.6 .I43 2008</t>
  </si>
  <si>
    <t>N6758.6 .R48 2010</t>
  </si>
  <si>
    <t>N6758.6 .T142 2005</t>
  </si>
  <si>
    <t>N6766 .F74 2009</t>
  </si>
  <si>
    <t>N6768 .B62</t>
  </si>
  <si>
    <t>N6768 .F76 2010</t>
  </si>
  <si>
    <t>N6768.5.S87 B75 2009</t>
  </si>
  <si>
    <t>N6770 .G35 2005</t>
  </si>
  <si>
    <t>N6779.6 .A87 2009</t>
  </si>
  <si>
    <t>N6789.6 .E94 2009</t>
  </si>
  <si>
    <t>N6792.7 .M87 2005</t>
  </si>
  <si>
    <t>N6797.A66 A4 2010</t>
  </si>
  <si>
    <t>N6797.B34 A2 2010</t>
  </si>
  <si>
    <t>N6797.B39 A4 2009a</t>
  </si>
  <si>
    <t>N6797.C315 A4 2010</t>
  </si>
  <si>
    <t>N6797.C478 I57 2010</t>
  </si>
  <si>
    <t>N6797.C485 A4 2009</t>
  </si>
  <si>
    <t>N6797.C52 A4 2009</t>
  </si>
  <si>
    <t>N6797.C583 A35 2005</t>
  </si>
  <si>
    <t>N6797.C585 A4 2009</t>
  </si>
  <si>
    <t>N6797.C588 A4 2009</t>
  </si>
  <si>
    <t>N6797.C59 K44 2009</t>
  </si>
  <si>
    <t>N6797.C67 A4 2005</t>
  </si>
  <si>
    <t>N6797.C744 A4 2010</t>
  </si>
  <si>
    <t>N6797.D66 A4 2005</t>
  </si>
  <si>
    <t>N6797.D86 A4 2009</t>
  </si>
  <si>
    <t>N6797.E486 A4 2005</t>
  </si>
  <si>
    <t>N6797.E486 A4 2009</t>
  </si>
  <si>
    <t>N6797.E885 A4 2004</t>
  </si>
  <si>
    <t>N6797.F54 A4 2009</t>
  </si>
  <si>
    <t>N6797.G366 A4 2003</t>
  </si>
  <si>
    <t>N6797.G43 B73 2010</t>
  </si>
  <si>
    <t>N6797.G66 A4 2005</t>
  </si>
  <si>
    <t>N6797.G74 A4 2010</t>
  </si>
  <si>
    <t>N6797.G764 A4 2010</t>
  </si>
  <si>
    <t>N6797.H3 A4 2010</t>
  </si>
  <si>
    <t>N6797.H3 R53 2010</t>
  </si>
  <si>
    <t>N6797.H3851 A4 2006</t>
  </si>
  <si>
    <t>N6797.H58 A4 2009</t>
  </si>
  <si>
    <t>N6797.H6 D48 2010</t>
  </si>
  <si>
    <t>N6797.I78 A4 2005</t>
  </si>
  <si>
    <t>N6797.I85 A4 2010</t>
  </si>
  <si>
    <t>N6797.K32 A4 2005</t>
  </si>
  <si>
    <t>N6797.K353 A4 2009</t>
  </si>
  <si>
    <t>N6797.K455 A4 2005</t>
  </si>
  <si>
    <t>N6797.K485 A4 2010</t>
  </si>
  <si>
    <t>N6797.K50 A4 2009</t>
  </si>
  <si>
    <t>N6797.K57 A4 2009</t>
  </si>
  <si>
    <t>N6797.L36 A4 2010</t>
  </si>
  <si>
    <t>N6797.L65 A4 2009</t>
  </si>
  <si>
    <t>N6797.L65 A67 2010</t>
  </si>
  <si>
    <t>N6797.M226 M33 2005</t>
  </si>
  <si>
    <t>N6797.M237 A4 2009</t>
  </si>
  <si>
    <t>N6797.M26 A4 2005</t>
  </si>
  <si>
    <t>N6797.M363 A4 2010</t>
  </si>
  <si>
    <t>N6797.M555 A4 2009</t>
  </si>
  <si>
    <t>N6797.M555 A635 2008</t>
  </si>
  <si>
    <t>N6797.M86 A4 2010</t>
  </si>
  <si>
    <t>N6797.N397 A4 2005</t>
  </si>
  <si>
    <t>N6797.O24 A4 2005</t>
  </si>
  <si>
    <t>N6797.O34 A4 2010</t>
  </si>
  <si>
    <t>N6797.O85 A4 2010</t>
  </si>
  <si>
    <t>N6797.P237 S26 2010</t>
  </si>
  <si>
    <t>N6797.P25 A4 2005</t>
  </si>
  <si>
    <t>N6797.P37 T63 2009</t>
  </si>
  <si>
    <t>N6797.R47 A4 2010</t>
  </si>
  <si>
    <t>N6797.R54 A4 2009</t>
  </si>
  <si>
    <t>N6797.S25 A4 2006</t>
  </si>
  <si>
    <t>N6797.S25 A4 2009</t>
  </si>
  <si>
    <t>N6797.S5387 A4 2010</t>
  </si>
  <si>
    <t>N6797.S688 A4 2009a</t>
  </si>
  <si>
    <t>N6797.S727 A4 2009</t>
  </si>
  <si>
    <t>N6797.T458 A73 2005</t>
  </si>
  <si>
    <t>N6797.V38 A4 1979</t>
  </si>
  <si>
    <t>N6797.W36 A4 2005</t>
  </si>
  <si>
    <t>N6797.W469 A4 2009</t>
  </si>
  <si>
    <t>N6797.W557 A4 2004</t>
  </si>
  <si>
    <t>N6797.W557 A4 2010</t>
  </si>
  <si>
    <t>N6797.W56 M67 2005</t>
  </si>
  <si>
    <t>N6797.W565 A4 2010</t>
  </si>
  <si>
    <t>N6797.W64 A4 2009</t>
  </si>
  <si>
    <t>N6797.Y68 A4 2009</t>
  </si>
  <si>
    <t>N68 .M84 2005</t>
  </si>
  <si>
    <t>N6808.6 .I67 2005</t>
  </si>
  <si>
    <t>N6809.T9 E95 2004</t>
  </si>
  <si>
    <t>N6809.T9 L33 2009</t>
  </si>
  <si>
    <t>N6810.V5 W54 2010</t>
  </si>
  <si>
    <t>N6811.5.A88 G74 2010</t>
  </si>
  <si>
    <t>N6811.5.B433 A4 2004</t>
  </si>
  <si>
    <t>N6811.5.B826 A86 2010</t>
  </si>
  <si>
    <t>N6811.5.B83 A4 2009</t>
  </si>
  <si>
    <t>N6811.5.F63 A4 2008a</t>
  </si>
  <si>
    <t>N6811.5.G358 G37 2008</t>
  </si>
  <si>
    <t>N6811.5.G37 A4 2010</t>
  </si>
  <si>
    <t>N6811.5.H292 E79 2009</t>
  </si>
  <si>
    <t>N6811.5.H53 A4 2010</t>
  </si>
  <si>
    <t>N6811.5.H545 A4 2009</t>
  </si>
  <si>
    <t>N6811.5.K77 A4 2004</t>
  </si>
  <si>
    <t>N6811.5.M373 A4 2010</t>
  </si>
  <si>
    <t>N6811.5.M84 A4 2010</t>
  </si>
  <si>
    <t>N6811.5.M88 A4 2006</t>
  </si>
  <si>
    <t>N6811.5.O24 A4 2010</t>
  </si>
  <si>
    <t>N6811.5.R3 A4 2010</t>
  </si>
  <si>
    <t>N6811.5.R3 R35 2009</t>
  </si>
  <si>
    <t>N6811.5.R44 A4 2005</t>
  </si>
  <si>
    <t>N6811.5.S24 A4 2004</t>
  </si>
  <si>
    <t>N6811.5.S34 A4 2000</t>
  </si>
  <si>
    <t>N6811.5.S363 A4 2010</t>
  </si>
  <si>
    <t>N6811.5.S53 A4 2005</t>
  </si>
  <si>
    <t>N6811.5.S635 A4 2009</t>
  </si>
  <si>
    <t>N6811.5.W44 A4 2010</t>
  </si>
  <si>
    <t>N6811.5.W454 A4 2010a</t>
  </si>
  <si>
    <t>N6811.5.W57 A4 2010</t>
  </si>
  <si>
    <t>N6811.5.Z63 A4 2009</t>
  </si>
  <si>
    <t>N6817 .B45 2009</t>
  </si>
  <si>
    <t>N6822.5.M63 A4 2009</t>
  </si>
  <si>
    <t>N6822.5.M63 A4 2010</t>
  </si>
  <si>
    <t>N6822.5.M63 A4 2010a</t>
  </si>
  <si>
    <t>N6822.5.M63 E54 2009</t>
  </si>
  <si>
    <t>N6822.5.M63 S24 2006</t>
  </si>
  <si>
    <t>N6834.5.K68 A4 2010</t>
  </si>
  <si>
    <t>N6845 .F72 2010</t>
  </si>
  <si>
    <t>N6846 .H25 2010</t>
  </si>
  <si>
    <t>N6846 .V35 2009</t>
  </si>
  <si>
    <t>N6847 .M87 2010</t>
  </si>
  <si>
    <t>N6847 .V56 2006</t>
  </si>
  <si>
    <t>N6847.5.A34 F73 2003</t>
  </si>
  <si>
    <t>N6847.5.N3 E88 1970</t>
  </si>
  <si>
    <t>N6847.5.N3 K67 2009</t>
  </si>
  <si>
    <t>N6847.5.P58 E26 1978</t>
  </si>
  <si>
    <t>N6848 .A584 2009</t>
  </si>
  <si>
    <t>N6848 .T84 1959</t>
  </si>
  <si>
    <t>N6848.5.A77 P37 2009</t>
  </si>
  <si>
    <t>N6848.5.F3 B45 2005</t>
  </si>
  <si>
    <t>N6848.5.F53 W55 2010</t>
  </si>
  <si>
    <t>N6848.6 .J48 2005</t>
  </si>
  <si>
    <t>N6848.6 .O52 2009</t>
  </si>
  <si>
    <t>N6848.6 .P75 2009</t>
  </si>
  <si>
    <t>N6848.6 .Q36 2005</t>
  </si>
  <si>
    <t>N6849.A4 G73 2005</t>
  </si>
  <si>
    <t>N6849.B8 S34 2009</t>
  </si>
  <si>
    <t>N6849.C6 O98 2006a</t>
  </si>
  <si>
    <t>N6849.N46 C34 2010</t>
  </si>
  <si>
    <t>N6849.N67 B83 2010</t>
  </si>
  <si>
    <t>N6850 .E265 2009</t>
  </si>
  <si>
    <t>N6850 .S28 2009</t>
  </si>
  <si>
    <t>N6851.R68 C58 2010</t>
  </si>
  <si>
    <t>N6851.T6 P65 2005</t>
  </si>
  <si>
    <t>N6852 .R46 2004</t>
  </si>
  <si>
    <t>N6853.A34 A4 2005</t>
  </si>
  <si>
    <t>N6853.A34 A4 2009</t>
  </si>
  <si>
    <t>N6853.A69 A4 2010</t>
  </si>
  <si>
    <t>N6853.A69 A76 2010</t>
  </si>
  <si>
    <t>N6853.A694 A4 2009</t>
  </si>
  <si>
    <t>N6853.A831 A4 2009</t>
  </si>
  <si>
    <t>N6853.B293 A4 2010</t>
  </si>
  <si>
    <t>N6853.B296 A4 2009</t>
  </si>
  <si>
    <t>N6853.B35 A4 2010</t>
  </si>
  <si>
    <t>N6853.B354 A4 2005</t>
  </si>
  <si>
    <t>N6853.B3578 A4 2005</t>
  </si>
  <si>
    <t>N6853.B366 A4 2008</t>
  </si>
  <si>
    <t>N6853.B3766 A4 2010</t>
  </si>
  <si>
    <t>N6853.B4854 A4 2006</t>
  </si>
  <si>
    <t>N6853.B4865 O25 2010</t>
  </si>
  <si>
    <t>N6853.B54 A4 2005</t>
  </si>
  <si>
    <t>N6853.B54 A4 2009</t>
  </si>
  <si>
    <t>N6853.B545 A4 2005</t>
  </si>
  <si>
    <t>N6853.B5767 A4 2010</t>
  </si>
  <si>
    <t>N6853.B713 A4 2009</t>
  </si>
  <si>
    <t>N6853.B76 A4 2005</t>
  </si>
  <si>
    <t>N6853.B85 A4 2009</t>
  </si>
  <si>
    <t>N6853.B85 A4 2010</t>
  </si>
  <si>
    <t>N6853.C2615 M37 2009</t>
  </si>
  <si>
    <t>N6853.C275 A4 2009</t>
  </si>
  <si>
    <t>N6853.C285 A4 2009</t>
  </si>
  <si>
    <t>N6853.C422 A4 2010</t>
  </si>
  <si>
    <t>N6853.C457 A4 2009</t>
  </si>
  <si>
    <t>N6853.C493 K37 2010</t>
  </si>
  <si>
    <t>N6853.C716 A4 2009</t>
  </si>
  <si>
    <t>N6853.C7243 C67 2010</t>
  </si>
  <si>
    <t>N6853.C7264 A4 2009</t>
  </si>
  <si>
    <t>N6853.C727 A4 2010</t>
  </si>
  <si>
    <t>N6853.C864 A4 2009</t>
  </si>
  <si>
    <t>N6853.D275 A4 2008</t>
  </si>
  <si>
    <t>N6853.D33 A4 2009a</t>
  </si>
  <si>
    <t>N6853.D33 A4 2010</t>
  </si>
  <si>
    <t>N6853.D334 A4 2010</t>
  </si>
  <si>
    <t>N6853.D341 A4 2005</t>
  </si>
  <si>
    <t>N6853.D3496 A4 2009</t>
  </si>
  <si>
    <t>N6853.D3497 A4 2010</t>
  </si>
  <si>
    <t>N6853.D55 A4 2009</t>
  </si>
  <si>
    <t>N6853.D765 A4 2005</t>
  </si>
  <si>
    <t>N6853.D8 A4 2008a</t>
  </si>
  <si>
    <t>N6853.D8 A65 2010</t>
  </si>
  <si>
    <t>N6853.D8 A65 2010a</t>
  </si>
  <si>
    <t>N6853.D8 H36 2009</t>
  </si>
  <si>
    <t>N6853.D8 J82 2010</t>
  </si>
  <si>
    <t>N6853.D8 S47 2009</t>
  </si>
  <si>
    <t>N6853.D8 S9 1975</t>
  </si>
  <si>
    <t>N6853.D82 A4 2005</t>
  </si>
  <si>
    <t>N6853.F5454 A4 2010</t>
  </si>
  <si>
    <t>N6853.F57 A4 2010</t>
  </si>
  <si>
    <t>N6853.G34 A4 2009</t>
  </si>
  <si>
    <t>N6853.G34 A4 2010</t>
  </si>
  <si>
    <t>N6853.G355 H68 2010</t>
  </si>
  <si>
    <t>N6853.G48 A4 2005</t>
  </si>
  <si>
    <t>N6853.G5 A4 2010</t>
  </si>
  <si>
    <t>N6853.G5 A4 2010a</t>
  </si>
  <si>
    <t>N6853.G54 G57 2009</t>
  </si>
  <si>
    <t>N6853.G598 A4 2010</t>
  </si>
  <si>
    <t>N6853.G756 A4 2010</t>
  </si>
  <si>
    <t>N6853.H35 A4 2009</t>
  </si>
  <si>
    <t>N6853.H8 A4 2009</t>
  </si>
  <si>
    <t>N6853.H84 D4 2000</t>
  </si>
  <si>
    <t>N6853.J4 L43 2005</t>
  </si>
  <si>
    <t>N6853.J658 J68 2010</t>
  </si>
  <si>
    <t>N6853.K37 A4 2005</t>
  </si>
  <si>
    <t>N6853.K5 A4 2004</t>
  </si>
  <si>
    <t>N6853.K5 A4 2010</t>
  </si>
  <si>
    <t>N6853.K5 M38 2010</t>
  </si>
  <si>
    <t>N6853.K5 O88 2010</t>
  </si>
  <si>
    <t>N6853.K86 A4 2010</t>
  </si>
  <si>
    <t>N6853.L2662 L36 2009</t>
  </si>
  <si>
    <t>N6853.L3235 A4 2010</t>
  </si>
  <si>
    <t>N6853.L329 L43 2009</t>
  </si>
  <si>
    <t>N6853.L35 A4 2010</t>
  </si>
  <si>
    <t>N6853.M16 A4 2009</t>
  </si>
  <si>
    <t>N6853.M2375 A4 2009a</t>
  </si>
  <si>
    <t>N6853.M2424 T76 2010</t>
  </si>
  <si>
    <t>N6853.M285 A4 2005</t>
  </si>
  <si>
    <t>N6853.M294 F76 2005</t>
  </si>
  <si>
    <t>N6853.M33 J43 2008</t>
  </si>
  <si>
    <t>N6853.M33 K76 2009</t>
  </si>
  <si>
    <t>N6853.M355 A4 2010</t>
  </si>
  <si>
    <t>N6853.M477 A4 2010</t>
  </si>
  <si>
    <t>N6853.M515 J36 2005</t>
  </si>
  <si>
    <t>N6853.M534 A4 2010</t>
  </si>
  <si>
    <t>N6853.M65 A4 2010</t>
  </si>
  <si>
    <t>N6853.N48 R63 2010</t>
  </si>
  <si>
    <t>N6853.O43 A4 2009</t>
  </si>
  <si>
    <t>N6853.P344 P36 2010</t>
  </si>
  <si>
    <t>N6853.P379 A4 2005</t>
  </si>
  <si>
    <t>N6853.P423 A4 2010</t>
  </si>
  <si>
    <t>N6853.P5 A4 1995</t>
  </si>
  <si>
    <t>N6853.P5 A4 2005c</t>
  </si>
  <si>
    <t>N6853.P5 A4 2008g</t>
  </si>
  <si>
    <t>N6853.P5 A4 2009h</t>
  </si>
  <si>
    <t>N6853.P5 A4 2010</t>
  </si>
  <si>
    <t>N6853.P5 A4 2010a</t>
  </si>
  <si>
    <t>N6853.P5 A4 2010d</t>
  </si>
  <si>
    <t>N6853.P5 C69 2010</t>
  </si>
  <si>
    <t>N6853.P5 T47 2009</t>
  </si>
  <si>
    <t>N6853.P53 A4 2010</t>
  </si>
  <si>
    <t>N6853.P5477 A4 2005</t>
  </si>
  <si>
    <t>N6853.R383 A4 2010</t>
  </si>
  <si>
    <t>N6853.R463 A4 2009</t>
  </si>
  <si>
    <t>N6853.R683 A4 2010</t>
  </si>
  <si>
    <t>N6853.S255 A4 2010</t>
  </si>
  <si>
    <t>N6853.S2645 A4 2009</t>
  </si>
  <si>
    <t>N6853.S48 S48 2009</t>
  </si>
  <si>
    <t>N6853.S57 A4 2009</t>
  </si>
  <si>
    <t>N6853.S6 A4 2010a</t>
  </si>
  <si>
    <t>N6853.S6 A4 2010b</t>
  </si>
  <si>
    <t>N6853.T44 A4 2009</t>
  </si>
  <si>
    <t>N6853.T5 A4 2008a</t>
  </si>
  <si>
    <t>N6853.T6 A4 1968</t>
  </si>
  <si>
    <t>N6853.T6 A4 2008</t>
  </si>
  <si>
    <t>N6853.V34 A4 2010</t>
  </si>
  <si>
    <t>N6853.V357 A4 2009</t>
  </si>
  <si>
    <t>N6853.W38 A4 2009</t>
  </si>
  <si>
    <t>N6853.Y47 A4 2009</t>
  </si>
  <si>
    <t>N6853.Z539 A4 2010</t>
  </si>
  <si>
    <t>N6859 .W45 2005</t>
  </si>
  <si>
    <t>N6861 .S63 2010</t>
  </si>
  <si>
    <t>N6864 .R33 1836</t>
  </si>
  <si>
    <t>N6867.5.B47 A39 2009</t>
  </si>
  <si>
    <t>N6867.5.R6 F75 2010</t>
  </si>
  <si>
    <t>N6868 .B553 2009</t>
  </si>
  <si>
    <t>N6868 .B74 2010</t>
  </si>
  <si>
    <t>N6868 .E15 2009</t>
  </si>
  <si>
    <t>N6868 .F35 2009</t>
  </si>
  <si>
    <t>N6868 .F73 2010</t>
  </si>
  <si>
    <t>N6868 .G34 2005</t>
  </si>
  <si>
    <t>N6868 .H54 2009</t>
  </si>
  <si>
    <t>N6868 .K7873 2006</t>
  </si>
  <si>
    <t>N6868 .K862 2010</t>
  </si>
  <si>
    <t>N6868 .S36 2005</t>
  </si>
  <si>
    <t>N6868 .W65 2010</t>
  </si>
  <si>
    <t>N6868.5.A14 H48 2010</t>
  </si>
  <si>
    <t>N6868.5.E9 G35 2010</t>
  </si>
  <si>
    <t>N6868.5.E9 G46 2009</t>
  </si>
  <si>
    <t>N6868.5.E9 K36 2010</t>
  </si>
  <si>
    <t>N6868.5.E9 S7 2010</t>
  </si>
  <si>
    <t>N6868.5.N37 B37 2005</t>
  </si>
  <si>
    <t>N6868.6 .A15 2005</t>
  </si>
  <si>
    <t>N6868.6 .B74 2008</t>
  </si>
  <si>
    <t>N6868.6 .H45 2004</t>
  </si>
  <si>
    <t>N6868.6 .K85 2010</t>
  </si>
  <si>
    <t>N6868.6 .O95 2009</t>
  </si>
  <si>
    <t>N6868.6 .R44 2005</t>
  </si>
  <si>
    <t>N6868.6 .U24 2002</t>
  </si>
  <si>
    <t>N6868.6 .W55 2009</t>
  </si>
  <si>
    <t>N6872 .S45 2008</t>
  </si>
  <si>
    <t>N6876.M5 B55 2010</t>
  </si>
  <si>
    <t>N6876.O84 T48 2009</t>
  </si>
  <si>
    <t>N6879 .A58 2010</t>
  </si>
  <si>
    <t>N6880.R78 V644 2002</t>
  </si>
  <si>
    <t>N6886.B14 R2 1941</t>
  </si>
  <si>
    <t>N6886.J46 A73 2010</t>
  </si>
  <si>
    <t>N6887 .L49 2010</t>
  </si>
  <si>
    <t>N6888.A5 A4 2006</t>
  </si>
  <si>
    <t>N6888.A5 A4 2010</t>
  </si>
  <si>
    <t>N6888.A62 A4 2010</t>
  </si>
  <si>
    <t>N6888.A66 A4 2009</t>
  </si>
  <si>
    <t>N6888.A77 A4 2010</t>
  </si>
  <si>
    <t>N6888.B3296 A4 2009</t>
  </si>
  <si>
    <t>N6888.B3563 A4 2001</t>
  </si>
  <si>
    <t>N6888.B38115 A4 2010</t>
  </si>
  <si>
    <t>N6888.B3814 A4 2010</t>
  </si>
  <si>
    <t>N6888.B395 A4 2004</t>
  </si>
  <si>
    <t>N6888.B4 B43 2010</t>
  </si>
  <si>
    <t>N6888.B433 A4 2005</t>
  </si>
  <si>
    <t>N6888.B44 A4 2010</t>
  </si>
  <si>
    <t>N6888.B4553 A4 2010</t>
  </si>
  <si>
    <t>N6888.B463 A4 2010a</t>
  </si>
  <si>
    <t>N6888.B46352 A4 2005</t>
  </si>
  <si>
    <t>N6888.B6473 A4 2010</t>
  </si>
  <si>
    <t>N6888.B69785 A4 2010</t>
  </si>
  <si>
    <t>N6888.B785 A4 2010</t>
  </si>
  <si>
    <t>N6888.B7875 A4 2010</t>
  </si>
  <si>
    <t>N6888.B86 A4 2008</t>
  </si>
  <si>
    <t>N6888.C48 A2 2010</t>
  </si>
  <si>
    <t>N6888.C699 A4 2010</t>
  </si>
  <si>
    <t>N6888.D359 A4 2005</t>
  </si>
  <si>
    <t>N6888.D3593 A4 2010</t>
  </si>
  <si>
    <t>N6888.D418 A4 2007</t>
  </si>
  <si>
    <t>N6888.D5 A4 2010</t>
  </si>
  <si>
    <t>N6888.D763 A4 2005</t>
  </si>
  <si>
    <t>N6888.D8 E88 2010</t>
  </si>
  <si>
    <t>N6888.E63 A85 2008</t>
  </si>
  <si>
    <t>N6888.E7 U24 2010</t>
  </si>
  <si>
    <t>N6888.F393 A4 2010</t>
  </si>
  <si>
    <t>N6888.F42 A4 2010</t>
  </si>
  <si>
    <t>N6888.F7624 A4 1974</t>
  </si>
  <si>
    <t>N6888.F7697 A4 2009</t>
  </si>
  <si>
    <t>N6888.G428 A4 2010</t>
  </si>
  <si>
    <t>N6888.G466 R64 2009</t>
  </si>
  <si>
    <t>N6888.G4823 A4 2009</t>
  </si>
  <si>
    <t>N6888.G55 A4 2010</t>
  </si>
  <si>
    <t>N6888.G7395 A4 2004</t>
  </si>
  <si>
    <t>N6888.G742 A4 2002</t>
  </si>
  <si>
    <t>N6888.G742 A4 2009</t>
  </si>
  <si>
    <t>N6888.G742 A4 2010</t>
  </si>
  <si>
    <t>N6888.G742 A4 2010a</t>
  </si>
  <si>
    <t>N6888.G742 A4 2010b</t>
  </si>
  <si>
    <t>N6888.G742 W47 2008</t>
  </si>
  <si>
    <t>N6888.G747 A4 2010</t>
  </si>
  <si>
    <t>N6888.G825 A4 2005</t>
  </si>
  <si>
    <t>N6888.H2223 A4 2010</t>
  </si>
  <si>
    <t>N6888.H227 A4 2010</t>
  </si>
  <si>
    <t>N6888.H234 A4 2002</t>
  </si>
  <si>
    <t>N6888.H36 M85 2009</t>
  </si>
  <si>
    <t>N6888.H383228 A4 2009</t>
  </si>
  <si>
    <t>N6888.H3862 A4 2009</t>
  </si>
  <si>
    <t>N6888.H4617 A4 2010</t>
  </si>
  <si>
    <t>N6888.H618 A4 2001</t>
  </si>
  <si>
    <t>N6888.H636 A4 2009</t>
  </si>
  <si>
    <t>N6888.H6926 W47 2009</t>
  </si>
  <si>
    <t>N6888.H6938 A4 2005</t>
  </si>
  <si>
    <t>N6888.H8 A4 2001</t>
  </si>
  <si>
    <t>N6888.H8226 A4 2004</t>
  </si>
  <si>
    <t>N6888.H88 H88 2009</t>
  </si>
  <si>
    <t>N6888.I45 R54 2010</t>
  </si>
  <si>
    <t>N6888.J3265 A4 2005</t>
  </si>
  <si>
    <t>N6888.J47 A4 2010</t>
  </si>
  <si>
    <t>N6888.J56 A4 2010</t>
  </si>
  <si>
    <t>N6888.K3135 A4 2002</t>
  </si>
  <si>
    <t>N6888.K429 A4 2010</t>
  </si>
  <si>
    <t>N6888.K43 A4 2009</t>
  </si>
  <si>
    <t>N6888.K43 A4 2010</t>
  </si>
  <si>
    <t>N6888.K43 A4 2010a</t>
  </si>
  <si>
    <t>N6888.K43 A4 2010b</t>
  </si>
  <si>
    <t>N6888.K436 A4 2005</t>
  </si>
  <si>
    <t>N6888.K436 A4 2009</t>
  </si>
  <si>
    <t>N6888.K45 A3 2010</t>
  </si>
  <si>
    <t>N6888.K45 A4 2010</t>
  </si>
  <si>
    <t>N6888.K5 A4 2009a</t>
  </si>
  <si>
    <t>N6888.K55 A4 2010</t>
  </si>
  <si>
    <t>N6888.K55 A4 2010a</t>
  </si>
  <si>
    <t>N6888.K55 B66 2009</t>
  </si>
  <si>
    <t>N6888.K555 A35 2005</t>
  </si>
  <si>
    <t>N6888.K558 A4 2007</t>
  </si>
  <si>
    <t>N6888.K62 A4 2010</t>
  </si>
  <si>
    <t>N6888.K71 A4 2004</t>
  </si>
  <si>
    <t>N6888.K795 A4 2010</t>
  </si>
  <si>
    <t>N6888.K8123 K85 2010</t>
  </si>
  <si>
    <t>N6888.L34 A4 2009</t>
  </si>
  <si>
    <t>N6888.L44 A4 2009a</t>
  </si>
  <si>
    <t>N6888.L44 S36 2008</t>
  </si>
  <si>
    <t>N6888.L496 A4 2010</t>
  </si>
  <si>
    <t>N6888.L63 A4 2005</t>
  </si>
  <si>
    <t>N6888.L686 B64 2009</t>
  </si>
  <si>
    <t>N6888.L8 A4 2005</t>
  </si>
  <si>
    <t>N6888.L94 A4 2010</t>
  </si>
  <si>
    <t>N6888.M3183 A4 2005</t>
  </si>
  <si>
    <t>N6888.M34 K74 2005</t>
  </si>
  <si>
    <t>N6888.M4355 A4 2009</t>
  </si>
  <si>
    <t>N6888.M4975 A4 2005</t>
  </si>
  <si>
    <t>N6888.M598 A4 2005</t>
  </si>
  <si>
    <t>N6888.N6 A4 2009b</t>
  </si>
  <si>
    <t>N6888.O2377 A4 2009a</t>
  </si>
  <si>
    <t>N6888.O88 A4 2010</t>
  </si>
  <si>
    <t>N6888.P247 P36 2009</t>
  </si>
  <si>
    <t>N6888.P38 A4 2010</t>
  </si>
  <si>
    <t>N6888.P425 A4 2010</t>
  </si>
  <si>
    <t>N6888.P56 A4 2009a</t>
  </si>
  <si>
    <t>N6888.P635 A4 2005</t>
  </si>
  <si>
    <t>N6888.P635 A4 2010</t>
  </si>
  <si>
    <t>N6888.P797 A4 2009</t>
  </si>
  <si>
    <t>N6888.R283 A4 2010</t>
  </si>
  <si>
    <t>N6888.R36915 A4 2009a</t>
  </si>
  <si>
    <t>N6888.R3947 A4 2004</t>
  </si>
  <si>
    <t>N6888.R49 A4 2005a</t>
  </si>
  <si>
    <t>N6888.R6 A4 2009</t>
  </si>
  <si>
    <t>N6888.R6167 A4 2005</t>
  </si>
  <si>
    <t>N6888.R636 A4 2009</t>
  </si>
  <si>
    <t>N6888.R636 A4 2009a</t>
  </si>
  <si>
    <t>N6888.R66 A4 2007a</t>
  </si>
  <si>
    <t>N6888.R733 A4 2003</t>
  </si>
  <si>
    <t>N6888.S31557 G58 2008</t>
  </si>
  <si>
    <t>N6888.S35678 A4 2010</t>
  </si>
  <si>
    <t>N6888.S357565 S35 2009</t>
  </si>
  <si>
    <t>N6888.S377 A4 2010</t>
  </si>
  <si>
    <t>N6888.S377 M64 2010</t>
  </si>
  <si>
    <t>N6888.S38181 A4 2004</t>
  </si>
  <si>
    <t>N6888.S42 A4 2010</t>
  </si>
  <si>
    <t>N6888.S5299 A4 2000</t>
  </si>
  <si>
    <t>N6888.S67 A4 2009</t>
  </si>
  <si>
    <t>N6888.S683 A4 2010</t>
  </si>
  <si>
    <t>N6888.S6835 S73 2007</t>
  </si>
  <si>
    <t>N6888.S6856 A4 2009</t>
  </si>
  <si>
    <t>N6888.S68743 A4 2005</t>
  </si>
  <si>
    <t>N6888.S68989 A4 2009</t>
  </si>
  <si>
    <t>N6888.S785 A4 1968</t>
  </si>
  <si>
    <t>N6888.S787 A4 2005</t>
  </si>
  <si>
    <t>N6888.S7965 A35 2009</t>
  </si>
  <si>
    <t>N6888.S799 A4 2010</t>
  </si>
  <si>
    <t>N6888.S885 A4 2004</t>
  </si>
  <si>
    <t>N6888.T387 A4 2009</t>
  </si>
  <si>
    <t>N6888.T654 T73 2009</t>
  </si>
  <si>
    <t>N6888.T6685 A4 2010</t>
  </si>
  <si>
    <t>N6888.T67 A4 2007</t>
  </si>
  <si>
    <t>N6888.T87 A4 2010</t>
  </si>
  <si>
    <t>N6888.U37 A4 2010</t>
  </si>
  <si>
    <t>N6888.U37 U33 2009</t>
  </si>
  <si>
    <t>N6888.V6525 A4 2010</t>
  </si>
  <si>
    <t>N6888.W25 A4 2004</t>
  </si>
  <si>
    <t>N6888.W277 A4 2010</t>
  </si>
  <si>
    <t>N6888.W298 A4 2010</t>
  </si>
  <si>
    <t>N6888.W418 A4 2009</t>
  </si>
  <si>
    <t>N6888.W433 A4 2009</t>
  </si>
  <si>
    <t>N6888.W4355 A4 2009</t>
  </si>
  <si>
    <t>N6888.W4364 A4 2008</t>
  </si>
  <si>
    <t>N6888.W4519 D65 2008</t>
  </si>
  <si>
    <t>N6888.W4525 A4 2009</t>
  </si>
  <si>
    <t>N6888.W488 A4 2010</t>
  </si>
  <si>
    <t>N6888.W523 A4 2005</t>
  </si>
  <si>
    <t>N6888.W5466 A4 2011</t>
  </si>
  <si>
    <t>N6888.W695 A4 2010</t>
  </si>
  <si>
    <t>N6888.Z25 M37 2004</t>
  </si>
  <si>
    <t>N6889 .K86 2009</t>
  </si>
  <si>
    <t>N6889 .S35 2005</t>
  </si>
  <si>
    <t>N6889 .U53 2009</t>
  </si>
  <si>
    <t>N6903.G52 A4 2006</t>
  </si>
  <si>
    <t>N6903.K46 A4 2005</t>
  </si>
  <si>
    <t>N6903.K68 A4 2009</t>
  </si>
  <si>
    <t>N6903.K68 A4 2010</t>
  </si>
  <si>
    <t>N6903.K68 S77 2009</t>
  </si>
  <si>
    <t>N6903.M37 A74 2009</t>
  </si>
  <si>
    <t>N6911 .A67 2008</t>
  </si>
  <si>
    <t>N6911 .M875 2010</t>
  </si>
  <si>
    <t>N6911 .R24 2010</t>
  </si>
  <si>
    <t>N6911 .S39 2005</t>
  </si>
  <si>
    <t>N6911 .Z46 2009</t>
  </si>
  <si>
    <t>N6914 .F66 2007</t>
  </si>
  <si>
    <t>N6914 .S48 2005</t>
  </si>
  <si>
    <t>N6915 .A63 2010</t>
  </si>
  <si>
    <t>N6915 .F57 2010</t>
  </si>
  <si>
    <t>N6915 .P3 2010</t>
  </si>
  <si>
    <t>N6915 .Q58 2010</t>
  </si>
  <si>
    <t>N6915 .R45 2009</t>
  </si>
  <si>
    <t>N6915 .S34 1976</t>
  </si>
  <si>
    <t>N6915 .T73 2009</t>
  </si>
  <si>
    <t>N6916.5.B3 R58 2009</t>
  </si>
  <si>
    <t>N6917 .D325 2010</t>
  </si>
  <si>
    <t>N6917 .D87 2005</t>
  </si>
  <si>
    <t>N6918 .A283 2010</t>
  </si>
  <si>
    <t>N6918 .A365 2005</t>
  </si>
  <si>
    <t>N6918 .A7835 2008</t>
  </si>
  <si>
    <t>N6918 .B376 2010</t>
  </si>
  <si>
    <t>N6918 .C33183 2010</t>
  </si>
  <si>
    <t>N6918 .C388 2010</t>
  </si>
  <si>
    <t>N6918 .C62152 2009</t>
  </si>
  <si>
    <t>N6918 .C76 2009</t>
  </si>
  <si>
    <t>N6918 .E524 2010</t>
  </si>
  <si>
    <t>N6918 .E73 2009</t>
  </si>
  <si>
    <t>N6918 .G44 2010</t>
  </si>
  <si>
    <t>N6918 .G68 2010</t>
  </si>
  <si>
    <t>N6918 .I464 2005</t>
  </si>
  <si>
    <t>N6918 .M27 2010</t>
  </si>
  <si>
    <t>N6918 .M428 2010</t>
  </si>
  <si>
    <t>N6918 .M44 2008</t>
  </si>
  <si>
    <t>N6918 .P447 2005</t>
  </si>
  <si>
    <t>N6918 .P64 2010</t>
  </si>
  <si>
    <t>N6918 .S68 2009</t>
  </si>
  <si>
    <t>N6918.5.A73 A782 2009</t>
  </si>
  <si>
    <t>N6918.5.A73 C54 2010</t>
  </si>
  <si>
    <t>N6918.5.F8 B68 2009</t>
  </si>
  <si>
    <t>N6918.5.F8 E84 2010</t>
  </si>
  <si>
    <t>N6918.5.F8 F56 2010</t>
  </si>
  <si>
    <t>N6918.5.F8 F87 2009</t>
  </si>
  <si>
    <t>N6918.5.F8 F8836 2009</t>
  </si>
  <si>
    <t>N6918.5.F8 F887 2009</t>
  </si>
  <si>
    <t>N6918.5.F8 F892 2009</t>
  </si>
  <si>
    <t>N6918.5.F8 M55 2009</t>
  </si>
  <si>
    <t>N6918.5.F8 W45 2009</t>
  </si>
  <si>
    <t>N6918.5.G78 G78 2010</t>
  </si>
  <si>
    <t>N6918.6 .A44 2008</t>
  </si>
  <si>
    <t>N6918.6 .A765 2005</t>
  </si>
  <si>
    <t>N6918.6 .F55 2010</t>
  </si>
  <si>
    <t>N6918.6 .I68 2005</t>
  </si>
  <si>
    <t>N6918.6 .P667 2009</t>
  </si>
  <si>
    <t>N6918.6 .P72 2005</t>
  </si>
  <si>
    <t>N6918.6 .S477 2009</t>
  </si>
  <si>
    <t>N6918.6 .T35 2009</t>
  </si>
  <si>
    <t>N6918.6 P34 2009</t>
  </si>
  <si>
    <t>N6919.B36 A785 2009</t>
  </si>
  <si>
    <t>N6919.C27 C35 2009</t>
  </si>
  <si>
    <t>N6919.F7 T47 2008</t>
  </si>
  <si>
    <t>N6919.L54 D589 2009</t>
  </si>
  <si>
    <t>N6919.M17 M47 2010</t>
  </si>
  <si>
    <t>N6919.N67 N67 2010</t>
  </si>
  <si>
    <t>N6919.P63 A223 2010</t>
  </si>
  <si>
    <t>N6919.S39 S28 2008</t>
  </si>
  <si>
    <t>N6919.S5 A88 2010</t>
  </si>
  <si>
    <t>N6919.S6 C37 2005</t>
  </si>
  <si>
    <t>N6919.V42 R56 2010</t>
  </si>
  <si>
    <t>N6919.V42 S848 2010</t>
  </si>
  <si>
    <t>N6920 .R671 2010</t>
  </si>
  <si>
    <t>N6921.A35 C66 2008</t>
  </si>
  <si>
    <t>N6921.B7 N67 2009</t>
  </si>
  <si>
    <t>N6921.B74 T47 2009</t>
  </si>
  <si>
    <t>N6921.F4 T64 2010</t>
  </si>
  <si>
    <t>N6921.F7 D83 2010</t>
  </si>
  <si>
    <t>N6921.F7 T43 2009</t>
  </si>
  <si>
    <t>N6921.G4 M874 2008</t>
  </si>
  <si>
    <t>N6921.N2 A16 2010</t>
  </si>
  <si>
    <t>N6921.N2 D4 2008</t>
  </si>
  <si>
    <t>N6921.N2 N366 2009</t>
  </si>
  <si>
    <t>N6921.P6 P35 2009</t>
  </si>
  <si>
    <t>N6921.P86 A78 2010</t>
  </si>
  <si>
    <t>N6921.R649 S38 2009</t>
  </si>
  <si>
    <t>N6921.S6 A78 2010</t>
  </si>
  <si>
    <t>N6921.S6 M533 2005</t>
  </si>
  <si>
    <t>N6921.T8 M37 2009</t>
  </si>
  <si>
    <t>N6921.V5 C65 2007</t>
  </si>
  <si>
    <t>N6921.V5 S48 2010</t>
  </si>
  <si>
    <t>N6921.V5 T45 1963</t>
  </si>
  <si>
    <t>N6921.V5 V391 2009</t>
  </si>
  <si>
    <t>N6921.V5 Z36 2003</t>
  </si>
  <si>
    <t>N6923.A314 A4 2005</t>
  </si>
  <si>
    <t>N6923.A326 A4 1986</t>
  </si>
  <si>
    <t>N6923.A77 A4 2009</t>
  </si>
  <si>
    <t>N6923.B247 A4 2009</t>
  </si>
  <si>
    <t>N6923.B25 A4 1954</t>
  </si>
  <si>
    <t>N6923.B25 A4 2010</t>
  </si>
  <si>
    <t>N6923.B445 A4 2010</t>
  </si>
  <si>
    <t>N6923.B4526 A4 2010</t>
  </si>
  <si>
    <t>N6923.B487 A4 2010</t>
  </si>
  <si>
    <t>N6923.B5 L44 2010</t>
  </si>
  <si>
    <t>N6923.B515 A4 2009</t>
  </si>
  <si>
    <t>N6923.B54 A4 2006</t>
  </si>
  <si>
    <t>N6923.B544 A4 2004</t>
  </si>
  <si>
    <t>N6923.B568 A4 2009</t>
  </si>
  <si>
    <t>N6923.B585 P66 2009</t>
  </si>
  <si>
    <t>N6923.B587 A4 2009a</t>
  </si>
  <si>
    <t>N6923.B588 A4 2009a</t>
  </si>
  <si>
    <t>N6923.B5934 A4 2009</t>
  </si>
  <si>
    <t>N6923.B5935 A4 2005</t>
  </si>
  <si>
    <t>N6923.B59395 A4 2005</t>
  </si>
  <si>
    <t>N6923.B63 A4 1975</t>
  </si>
  <si>
    <t>N6923.B663 A4 2010</t>
  </si>
  <si>
    <t>N6923.B7965 A4 2010</t>
  </si>
  <si>
    <t>N6923.B9 B5413 2010</t>
  </si>
  <si>
    <t>N6923.B9 R36 2010</t>
  </si>
  <si>
    <t>N6923.B9 V59 2010</t>
  </si>
  <si>
    <t>N6923.B92 A4 2009a</t>
  </si>
  <si>
    <t>N6923.B92 M37 2005</t>
  </si>
  <si>
    <t>N6923.C3235 A4 2009</t>
  </si>
  <si>
    <t>N6923.C3243 A4 2010</t>
  </si>
  <si>
    <t>N6923.C3262 A4 2009</t>
  </si>
  <si>
    <t>N6923.C3263 A4 2009</t>
  </si>
  <si>
    <t>N6923.C356 A4 2005</t>
  </si>
  <si>
    <t>N6923.C3744 A4 2010</t>
  </si>
  <si>
    <t>N6923.C399 C43 2008</t>
  </si>
  <si>
    <t>N6923.C493 A4 2009</t>
  </si>
  <si>
    <t>N6923.C4947 A4 2010</t>
  </si>
  <si>
    <t>N6923.C5 A4 2009</t>
  </si>
  <si>
    <t>N6923.C5 A4 2009a</t>
  </si>
  <si>
    <t>N6923.C5 A4 2009b</t>
  </si>
  <si>
    <t>N6923.C5 S356 2004</t>
  </si>
  <si>
    <t>N6923.C6264 A4 2010</t>
  </si>
  <si>
    <t>N6923.C634 O23 2010</t>
  </si>
  <si>
    <t>N6923.C6373 A4 2009</t>
  </si>
  <si>
    <t>N6923.C7 A4 1971</t>
  </si>
  <si>
    <t>N6923.C7 A4 2005</t>
  </si>
  <si>
    <t>N6923.D323 A4 2009</t>
  </si>
  <si>
    <t>N6923.D3743 A4 2009</t>
  </si>
  <si>
    <t>N6923.D37434 A4 2010</t>
  </si>
  <si>
    <t>N6923.D44 A4 2005</t>
  </si>
  <si>
    <t>N6923.D44 A4 2009</t>
  </si>
  <si>
    <t>N6923.D44 S38 2009</t>
  </si>
  <si>
    <t>N6923.D465 A4 2009</t>
  </si>
  <si>
    <t>N6923.D658 A4 2010</t>
  </si>
  <si>
    <t>N6923.D96 A4 2010</t>
  </si>
  <si>
    <t>N6923.D96 A4 2010a</t>
  </si>
  <si>
    <t>N6923.E44 A4 2009</t>
  </si>
  <si>
    <t>N6923.F357 A4 2010</t>
  </si>
  <si>
    <t>N6923.F383 A4 2010</t>
  </si>
  <si>
    <t>N6923.F53 A4 2009</t>
  </si>
  <si>
    <t>N6923.F6 A4 2009</t>
  </si>
  <si>
    <t>N6923.F637 A4 2009</t>
  </si>
  <si>
    <t>N6923.F695 A4 2010</t>
  </si>
  <si>
    <t>N6923.F76 B37 2010</t>
  </si>
  <si>
    <t>N6923.F868 C36 2010</t>
  </si>
  <si>
    <t>N6923.G34 A4 2009</t>
  </si>
  <si>
    <t>N6923.G817 A4 2010</t>
  </si>
  <si>
    <t>N6923.G827 A4 2008a</t>
  </si>
  <si>
    <t>N6923.G896 A93 2005</t>
  </si>
  <si>
    <t>N6923.I23 A4 2004</t>
  </si>
  <si>
    <t>N6923.I83 A4 2010</t>
  </si>
  <si>
    <t>N6923.L33 A4 2009a</t>
  </si>
  <si>
    <t>N6923.L33 B73 2010</t>
  </si>
  <si>
    <t>N6923.L33 C75 2010</t>
  </si>
  <si>
    <t>N6923.L33 M357 2010</t>
  </si>
  <si>
    <t>N6923.L33 T3413 2010</t>
  </si>
  <si>
    <t>N6923.L334 A4 2010</t>
  </si>
  <si>
    <t>N6923.L42 A2 2009</t>
  </si>
  <si>
    <t>N6923.L42 A4 2009a</t>
  </si>
  <si>
    <t>N6923.L42 A4 2009b</t>
  </si>
  <si>
    <t>N6923.L45 A4 2009</t>
  </si>
  <si>
    <t>N6923.L495 A4 2005</t>
  </si>
  <si>
    <t>N6923.L6933 A4 2009</t>
  </si>
  <si>
    <t>N6923.L83 A4 2010</t>
  </si>
  <si>
    <t>N6923.M24449 A4 2009</t>
  </si>
  <si>
    <t>N6923.M2446 A4 2009</t>
  </si>
  <si>
    <t>N6923.M2446 A4 2010</t>
  </si>
  <si>
    <t>N6923.M2484 A4 2010</t>
  </si>
  <si>
    <t>N6923.M26237 A4 2009</t>
  </si>
  <si>
    <t>N6923.M269 A4 2009a</t>
  </si>
  <si>
    <t>N6923.M275 A4 2010</t>
  </si>
  <si>
    <t>N6923.M29235 A4 2010</t>
  </si>
  <si>
    <t>N6923.M2925 A73 2010</t>
  </si>
  <si>
    <t>N6923.M29265 A4 2009</t>
  </si>
  <si>
    <t>N6923.M35 A4 2009</t>
  </si>
  <si>
    <t>N6923.M356 A4 2008</t>
  </si>
  <si>
    <t>N6923.M378 A4 2005</t>
  </si>
  <si>
    <t>N6923.M4224 A4 2009a</t>
  </si>
  <si>
    <t>N6923.M4224 A4 2010</t>
  </si>
  <si>
    <t>N6923.M4226 A4 2010</t>
  </si>
  <si>
    <t>N6923.M4234 A4 2005</t>
  </si>
  <si>
    <t>N6923.M427 A4 2010</t>
  </si>
  <si>
    <t>N6923.M43 A4 2004</t>
  </si>
  <si>
    <t>N6923.M535 A4 2005</t>
  </si>
  <si>
    <t>N6923.M537 A4 2010</t>
  </si>
  <si>
    <t>N6923.M55 A4 2009a</t>
  </si>
  <si>
    <t>N6923.M55 A4 2009b</t>
  </si>
  <si>
    <t>N6923.M55 A4 2010</t>
  </si>
  <si>
    <t>N6923.M55 A4 2010b</t>
  </si>
  <si>
    <t>N6923.M584 A4 2010</t>
  </si>
  <si>
    <t>N6923.M587 A4 2010</t>
  </si>
  <si>
    <t>N6923.M599 A4 2005</t>
  </si>
  <si>
    <t>N6923.M6 A4 2010</t>
  </si>
  <si>
    <t>N6923.M63 A4 2008</t>
  </si>
  <si>
    <t>N6923.M63 A4 2010</t>
  </si>
  <si>
    <t>N6923.M84 A4 2010</t>
  </si>
  <si>
    <t>N6923.N397 E38 2009</t>
  </si>
  <si>
    <t>N6923.N46 A4 2005</t>
  </si>
  <si>
    <t>N6923.N46 A4 2009a</t>
  </si>
  <si>
    <t>N6923.N69 A4 2005</t>
  </si>
  <si>
    <t>N6923.O57 A4 2010</t>
  </si>
  <si>
    <t>N6923.P235 A4 2006</t>
  </si>
  <si>
    <t>N6923.P235 A4 2009</t>
  </si>
  <si>
    <t>N6923.P27 A4 2009</t>
  </si>
  <si>
    <t>N6923.P27 A4 2010</t>
  </si>
  <si>
    <t>N6923.P27 F47 2009</t>
  </si>
  <si>
    <t>N6923.P293 A4 2009</t>
  </si>
  <si>
    <t>N6923.P3 A4 2006a</t>
  </si>
  <si>
    <t>N6923.P3 P56 2010</t>
  </si>
  <si>
    <t>N6923.P335 A4 2010</t>
  </si>
  <si>
    <t>N6923.P376 A4 2005</t>
  </si>
  <si>
    <t>N6923.P38 A4 2009</t>
  </si>
  <si>
    <t>N6923.P38 A4 2009a</t>
  </si>
  <si>
    <t>N6923.P4584 A4 2009</t>
  </si>
  <si>
    <t>N6923.P495 G56 2008</t>
  </si>
  <si>
    <t>N6923.P5 A4 2010</t>
  </si>
  <si>
    <t>N6923.P532 A4 2010</t>
  </si>
  <si>
    <t>N6923.P63 A4 2006</t>
  </si>
  <si>
    <t>N6923.P86 A4 2010</t>
  </si>
  <si>
    <t>N6923.Q35 A4 2009</t>
  </si>
  <si>
    <t>N6923.R249 A4 2009</t>
  </si>
  <si>
    <t>N6923.R3349 A4 2010</t>
  </si>
  <si>
    <t>N6923.R541 A4 2005</t>
  </si>
  <si>
    <t>N6923.R572 A4 2005</t>
  </si>
  <si>
    <t>N6923.R5763 A4 2010</t>
  </si>
  <si>
    <t>N6923.R5763 C38 2009</t>
  </si>
  <si>
    <t>N6923.R63 A4 2005a</t>
  </si>
  <si>
    <t>N6923.R63 A4 2009b</t>
  </si>
  <si>
    <t>N6923.R846 A4 2009</t>
  </si>
  <si>
    <t>N6923.S183 A4 2010</t>
  </si>
  <si>
    <t>N6923.S2365 S35 2010</t>
  </si>
  <si>
    <t>N6923.S246 A4 2010</t>
  </si>
  <si>
    <t>N6923.S35598 A4 2005</t>
  </si>
  <si>
    <t>N6923.S357 A4 2010</t>
  </si>
  <si>
    <t>N6923.S358 A4 2009</t>
  </si>
  <si>
    <t>N6923.S359 A4 2005</t>
  </si>
  <si>
    <t>N6923.S3593 A4 2010</t>
  </si>
  <si>
    <t>N6923.S424 P37 2009</t>
  </si>
  <si>
    <t>N6923.S4965 A4 2010</t>
  </si>
  <si>
    <t>N6923.S497 A4 2010</t>
  </si>
  <si>
    <t>N6923.S499 A4 2009</t>
  </si>
  <si>
    <t>N6923.S567 A4 2010</t>
  </si>
  <si>
    <t>N6923.S64 A4 2009</t>
  </si>
  <si>
    <t>N6923.S6563 A4 2009</t>
  </si>
  <si>
    <t>N6923.S7 A4 2009</t>
  </si>
  <si>
    <t>N6923.T296 A4 2009</t>
  </si>
  <si>
    <t>N6923.T467 A4 2010</t>
  </si>
  <si>
    <t>N6923.T634 A4 2010</t>
  </si>
  <si>
    <t>N6923.T636 A4 2010</t>
  </si>
  <si>
    <t>N6923.T637 A4 2009</t>
  </si>
  <si>
    <t>N6923.T742 A4 2009</t>
  </si>
  <si>
    <t>N6923.U73 C57 2005</t>
  </si>
  <si>
    <t>N6923.V2195 A4 2010</t>
  </si>
  <si>
    <t>N6923.V301 A4 2005</t>
  </si>
  <si>
    <t>N6923.V52 A4 2010</t>
  </si>
  <si>
    <t>N6923.Z39 A4 2009</t>
  </si>
  <si>
    <t>N6923.Z58 A4 2010</t>
  </si>
  <si>
    <t>N6923.Z8 A4 2009</t>
  </si>
  <si>
    <t>N6923.Z8 A4 2010</t>
  </si>
  <si>
    <t>N6936 .G46 2009</t>
  </si>
  <si>
    <t>N6945 .C87 2009</t>
  </si>
  <si>
    <t>N6946 .P752 2009</t>
  </si>
  <si>
    <t>N6947.5.A75 H64 2010</t>
  </si>
  <si>
    <t>N6948 .I58 2010</t>
  </si>
  <si>
    <t>N6948 .S38 2010</t>
  </si>
  <si>
    <t>N6948 .S56 2005</t>
  </si>
  <si>
    <t>N6948.6 .A15 2010</t>
  </si>
  <si>
    <t>N6948.6 .T73 2004</t>
  </si>
  <si>
    <t>N6951.V65 B37 2009</t>
  </si>
  <si>
    <t>N6953.A43 A4 2010</t>
  </si>
  <si>
    <t>N6953.B46 B37 2009</t>
  </si>
  <si>
    <t>N6953.B487 A4 2005</t>
  </si>
  <si>
    <t>N6953.B565 A4 2010</t>
  </si>
  <si>
    <t>N6953.B664 A4 2009</t>
  </si>
  <si>
    <t>N6953.B665 A4 2010</t>
  </si>
  <si>
    <t>N6953.C525 A4 2009</t>
  </si>
  <si>
    <t>N6953.D5 A4 2004</t>
  </si>
  <si>
    <t>N6953.D562 A4 2010</t>
  </si>
  <si>
    <t>N6953.D57 A4 2009</t>
  </si>
  <si>
    <t>N6953.D65 A4 2010</t>
  </si>
  <si>
    <t>N6953.D65 E54 2010</t>
  </si>
  <si>
    <t>N6953.E76 H86 2009</t>
  </si>
  <si>
    <t>N6953.G3 A45 2010</t>
  </si>
  <si>
    <t>N6953.G767 A4 2008</t>
  </si>
  <si>
    <t>N6953.H3145 B47 2010</t>
  </si>
  <si>
    <t>N6953.H3495 A4 2010</t>
  </si>
  <si>
    <t>N6953.H413 A4 2009</t>
  </si>
  <si>
    <t>N6953.H672 A4 2009</t>
  </si>
  <si>
    <t>N6953.J635 A4 2010</t>
  </si>
  <si>
    <t>N6953.J66 A4 2009</t>
  </si>
  <si>
    <t>N6953.J662 A4 2009</t>
  </si>
  <si>
    <t>N6953.K478 A4 2005</t>
  </si>
  <si>
    <t>N6953.M3 A4 2010</t>
  </si>
  <si>
    <t>N6953.M645 M66 2010</t>
  </si>
  <si>
    <t>N6953.P68 A4 2009</t>
  </si>
  <si>
    <t>N6953.R4 A4 2006a</t>
  </si>
  <si>
    <t>N6953.R45 R46 2009</t>
  </si>
  <si>
    <t>N6953.S346 A4 2009</t>
  </si>
  <si>
    <t>N6953.S46 J66 2009</t>
  </si>
  <si>
    <t>N6953.S66 S66 2009</t>
  </si>
  <si>
    <t>N6953.S95 S45 2010</t>
  </si>
  <si>
    <t>N6953.T25 A4 2010</t>
  </si>
  <si>
    <t>N6953.T6 A4 2009</t>
  </si>
  <si>
    <t>N6953.T74 A4 2008</t>
  </si>
  <si>
    <t>N6953.V25 V75 2005</t>
  </si>
  <si>
    <t>N6953.V64 A4 2010</t>
  </si>
  <si>
    <t>N6953.V67 A4 2010</t>
  </si>
  <si>
    <t>N6953.W36 A4 2009</t>
  </si>
  <si>
    <t>N6953.W46 A4 2009</t>
  </si>
  <si>
    <t>N6953.W645 A4 2010</t>
  </si>
  <si>
    <t>N6961 .J35 2010</t>
  </si>
  <si>
    <t>N6968 .E47 2005</t>
  </si>
  <si>
    <t>N6968 .P34 2010</t>
  </si>
  <si>
    <t>N6968 .V575 2005</t>
  </si>
  <si>
    <t>N6969.F5 F54 2004</t>
  </si>
  <si>
    <t>N6969.W3 S47 2003</t>
  </si>
  <si>
    <t>N6973.A45 A4 2005</t>
  </si>
  <si>
    <t>N6973.A45 A4 2005a</t>
  </si>
  <si>
    <t>N6973.A45 A4 2010</t>
  </si>
  <si>
    <t>N6973.B66 H35 2010</t>
  </si>
  <si>
    <t>N6973.B84 A4 2009</t>
  </si>
  <si>
    <t>N6973.B84 A4 2010</t>
  </si>
  <si>
    <t>N6973.C45 A4 2009</t>
  </si>
  <si>
    <t>N6973.C64 A4 2009</t>
  </si>
  <si>
    <t>N6973.C65 T44 2009</t>
  </si>
  <si>
    <t>N6973.D4 A4 2009</t>
  </si>
  <si>
    <t>N6973.D4368 A4 2010</t>
  </si>
  <si>
    <t>N6973.D44 A4 2009</t>
  </si>
  <si>
    <t>N6973.D445 A4 2010</t>
  </si>
  <si>
    <t>N6973.D445 C75 2009</t>
  </si>
  <si>
    <t>N6973.D68 A4 2005</t>
  </si>
  <si>
    <t>N6973.E49 A4 2010</t>
  </si>
  <si>
    <t>N6973.E5 A4 2010</t>
  </si>
  <si>
    <t>N6973.F33 V47 2010</t>
  </si>
  <si>
    <t>N6973.G474 A4 2010</t>
  </si>
  <si>
    <t>N6973.G475 A4 2009</t>
  </si>
  <si>
    <t>N6973.G68 A4 2010</t>
  </si>
  <si>
    <t>N6973.G97 G97 2010</t>
  </si>
  <si>
    <t>N6973.M28 A4 2006a</t>
  </si>
  <si>
    <t>N6973.M286 A4 2010</t>
  </si>
  <si>
    <t>N6973.M38 C67 2005</t>
  </si>
  <si>
    <t>N6973.M47 A4 2005</t>
  </si>
  <si>
    <t>N6973.P3 A4 2005a</t>
  </si>
  <si>
    <t>N6973.P3 A4 2009</t>
  </si>
  <si>
    <t>N6973.R67 A4 2008</t>
  </si>
  <si>
    <t>N6973.R67 N64 2005</t>
  </si>
  <si>
    <t>N6973.R67 S46 2009</t>
  </si>
  <si>
    <t>N6973.S38 M37 2009</t>
  </si>
  <si>
    <t>N6973.S633 S65 2010</t>
  </si>
  <si>
    <t>N6973.S76 A4 2009</t>
  </si>
  <si>
    <t>N6973.S94 A4 2009</t>
  </si>
  <si>
    <t>N6973.V377 A4 2010</t>
  </si>
  <si>
    <t>N6973.V418 A4 2009</t>
  </si>
  <si>
    <t>N6973.V4255 A4 2010</t>
  </si>
  <si>
    <t>N6973.W583 V65 2010</t>
  </si>
  <si>
    <t>N6974 .M68 2010</t>
  </si>
  <si>
    <t>N6974.3.B73 A4 2009</t>
  </si>
  <si>
    <t>N6974.3.T57 A4 2010</t>
  </si>
  <si>
    <t>N6987.5.R65 R988 2010</t>
  </si>
  <si>
    <t>N6988 .C59 2008</t>
  </si>
  <si>
    <t>N6988 .M42 2005</t>
  </si>
  <si>
    <t>N6988 .P37 2010</t>
  </si>
  <si>
    <t>N6988 .R87 2010</t>
  </si>
  <si>
    <t>N6988 .V685 2006</t>
  </si>
  <si>
    <t>N6988.5.A83 C67 2010</t>
  </si>
  <si>
    <t>N6988.5.A83 G74 2009</t>
  </si>
  <si>
    <t>N6988.5.C62 G76 2010</t>
  </si>
  <si>
    <t>N6988.5.C64 A68 1990</t>
  </si>
  <si>
    <t>N6989 .Z86 2005</t>
  </si>
  <si>
    <t>N6995.M64 B73 2005</t>
  </si>
  <si>
    <t>N6995.U5 U57 1976</t>
  </si>
  <si>
    <t>N6996 .G63 2006</t>
  </si>
  <si>
    <t>N6996 .M35 2007</t>
  </si>
  <si>
    <t>N6997.M7 L8 1928</t>
  </si>
  <si>
    <t>N6997.M7 L88 1928</t>
  </si>
  <si>
    <t>N6999.C46 A4 2010</t>
  </si>
  <si>
    <t>N6999.C46 A4 2010a</t>
  </si>
  <si>
    <t>N6999.D4 A4 2009</t>
  </si>
  <si>
    <t>N6999.K23 J33 2010</t>
  </si>
  <si>
    <t>N6999.K429 G58 2004</t>
  </si>
  <si>
    <t>N6999.K588533 A4 2010</t>
  </si>
  <si>
    <t>N6999.K5899 A4 2009</t>
  </si>
  <si>
    <t>N6999.L315 A4 2009</t>
  </si>
  <si>
    <t>N6999.L5 M55 2009</t>
  </si>
  <si>
    <t>N6999.M385 H68 2007</t>
  </si>
  <si>
    <t>N6999.M45 A4 2007</t>
  </si>
  <si>
    <t>N6999.P698 A4 2008</t>
  </si>
  <si>
    <t>N6999.R62 A4 2005</t>
  </si>
  <si>
    <t>N6999.S6244 V57 2010</t>
  </si>
  <si>
    <t>N6999.T58 A4 2009</t>
  </si>
  <si>
    <t>N6999.T64 A4 2008</t>
  </si>
  <si>
    <t>N6999.W35 A4 2006</t>
  </si>
  <si>
    <t>N6999.W4 A2 2005</t>
  </si>
  <si>
    <t>N6999.W4 R67 2010</t>
  </si>
  <si>
    <t>N7 .B73</t>
  </si>
  <si>
    <t>N7 .E77</t>
  </si>
  <si>
    <t>N70 .L16 2010</t>
  </si>
  <si>
    <t>N7007 .S38 2009</t>
  </si>
  <si>
    <t>N7008.6 .B54 2009</t>
  </si>
  <si>
    <t>N7008.6 .P671 2009</t>
  </si>
  <si>
    <t>N7011 .S84 2008</t>
  </si>
  <si>
    <t>N7018 .O78 2009</t>
  </si>
  <si>
    <t>N7018.5.A73 A4 2009</t>
  </si>
  <si>
    <t>N7018.6 .G73 2008</t>
  </si>
  <si>
    <t>N7018.6 .R86 2008</t>
  </si>
  <si>
    <t>N7019.G83 P48 2009</t>
  </si>
  <si>
    <t>N7023.A24 A4 2009a</t>
  </si>
  <si>
    <t>N7023.A75 A4 2009</t>
  </si>
  <si>
    <t>N7023.B46 A4 2009</t>
  </si>
  <si>
    <t>N7023.B574 A4 2009</t>
  </si>
  <si>
    <t>N7023.C33 A4 2009</t>
  </si>
  <si>
    <t>N7023.E45 A4 2009</t>
  </si>
  <si>
    <t>N7023.F656 A4 2009</t>
  </si>
  <si>
    <t>N7023.F727 A4 2010</t>
  </si>
  <si>
    <t>N7023.F73 A4 2009</t>
  </si>
  <si>
    <t>N7023.G375 A4 2009</t>
  </si>
  <si>
    <t>N7023.G4 A4 2010</t>
  </si>
  <si>
    <t>N7023.H435 A4 2005</t>
  </si>
  <si>
    <t>N7023.H446 A4 2009</t>
  </si>
  <si>
    <t>N7023.H69 H69 2010</t>
  </si>
  <si>
    <t>N7023.J67 B76 2009</t>
  </si>
  <si>
    <t>N7023.J84 H36 2009</t>
  </si>
  <si>
    <t>N7023.K53 A4 2009</t>
  </si>
  <si>
    <t>N7023.K53 A4 2010</t>
  </si>
  <si>
    <t>N7023.M36 A4 2010</t>
  </si>
  <si>
    <t>N7023.N67 A4 2009</t>
  </si>
  <si>
    <t>N7023.N67 A4 2010</t>
  </si>
  <si>
    <t>N7023.O35 A4 2009</t>
  </si>
  <si>
    <t>N7023.P68 P68 2008</t>
  </si>
  <si>
    <t>N7023.R583 A4 2007</t>
  </si>
  <si>
    <t>N7023.R583 A4 2009</t>
  </si>
  <si>
    <t>N7023.T48 A4 2009</t>
  </si>
  <si>
    <t>N7023.T48 A4 2009a</t>
  </si>
  <si>
    <t>N7023.V53 A4 2009</t>
  </si>
  <si>
    <t>N7053.B57 A4 2005</t>
  </si>
  <si>
    <t>N7053.B79 A4 2004</t>
  </si>
  <si>
    <t>N7053.E36 A4 2002</t>
  </si>
  <si>
    <t>N7053.E77 A4 2010</t>
  </si>
  <si>
    <t>N7053.E77 A4 2010a</t>
  </si>
  <si>
    <t>N7053.K75 G86 2009</t>
  </si>
  <si>
    <t>N7053.R34 A4 2004</t>
  </si>
  <si>
    <t>N7053.S95 K75 2009</t>
  </si>
  <si>
    <t>N7061 .N67 1959</t>
  </si>
  <si>
    <t>N7067 .K32 2007</t>
  </si>
  <si>
    <t>N7067 .K32 2008</t>
  </si>
  <si>
    <t>N7067 .K33 2006</t>
  </si>
  <si>
    <t>N7068 .B56 2009</t>
  </si>
  <si>
    <t>N7068.6 .K86 2008</t>
  </si>
  <si>
    <t>N7068.6 .N33 2009</t>
  </si>
  <si>
    <t>N7073.B35 P47 2009</t>
  </si>
  <si>
    <t>N7073.B435 A4 2010</t>
  </si>
  <si>
    <t>N7073.E36 A4 2009</t>
  </si>
  <si>
    <t>N7073.E46 A4 2010</t>
  </si>
  <si>
    <t>N7073.F35 A4 2009</t>
  </si>
  <si>
    <t>N7073.H67 A4 2010</t>
  </si>
  <si>
    <t>N7073.M8 A4 2009a</t>
  </si>
  <si>
    <t>N7073.M8 A4 2010</t>
  </si>
  <si>
    <t>N7073.M8 F53 2009</t>
  </si>
  <si>
    <t>N7073.M8 J86 2009</t>
  </si>
  <si>
    <t>N7073.O48 A4 2005</t>
  </si>
  <si>
    <t>N7073.S24 A4 2007</t>
  </si>
  <si>
    <t>N7073.S5 G44 2009</t>
  </si>
  <si>
    <t>N7073.S595 L98 2009</t>
  </si>
  <si>
    <t>N7073.S74 A4 2005</t>
  </si>
  <si>
    <t>N7086 .W47 2009</t>
  </si>
  <si>
    <t>N7093.B55 A4 2009</t>
  </si>
  <si>
    <t>N7093.B63 A37 2009</t>
  </si>
  <si>
    <t>N7093.H37 A4 2009</t>
  </si>
  <si>
    <t>N7093.H86 A4 2008</t>
  </si>
  <si>
    <t>N7093.L439 A4 2010</t>
  </si>
  <si>
    <t>N7093.S9324 A4 2010</t>
  </si>
  <si>
    <t>N7093.Z6 A4 1986</t>
  </si>
  <si>
    <t>N7093.Z6 Z67 2010</t>
  </si>
  <si>
    <t>N71 .H228 2010</t>
  </si>
  <si>
    <t>N71 .H39 2009</t>
  </si>
  <si>
    <t>N71 .R63 2009</t>
  </si>
  <si>
    <t>N71 .S79 2009</t>
  </si>
  <si>
    <t>N71.5 .M87 2005</t>
  </si>
  <si>
    <t>N71.8 .L67 2003</t>
  </si>
  <si>
    <t>N7103 .I58 2009</t>
  </si>
  <si>
    <t>N7104 .A78 2010</t>
  </si>
  <si>
    <t>N7106 .F89 2009</t>
  </si>
  <si>
    <t>N7106 .G56 2009</t>
  </si>
  <si>
    <t>N7106 .I48 2008</t>
  </si>
  <si>
    <t>N7108 .D395 2010</t>
  </si>
  <si>
    <t>N7108 .D41 2009</t>
  </si>
  <si>
    <t>N7108 .D48 2009</t>
  </si>
  <si>
    <t>N7108 .D52 2009</t>
  </si>
  <si>
    <t>N7108 .E858 2010</t>
  </si>
  <si>
    <t>N7108 .M89 2009</t>
  </si>
  <si>
    <t>N7108 .U65 2010</t>
  </si>
  <si>
    <t>N7108 .V34 2009</t>
  </si>
  <si>
    <t>N7108.5.A2 B37 2009</t>
  </si>
  <si>
    <t>N7108.5.D38 D38 2009</t>
  </si>
  <si>
    <t>N7108.6 .B54 2010</t>
  </si>
  <si>
    <t>N7108.6 .B58 2005</t>
  </si>
  <si>
    <t>N7108.6 .G33 2010</t>
  </si>
  <si>
    <t>N7108.6 .I53 2005</t>
  </si>
  <si>
    <t>N7108.6 .L535 2009</t>
  </si>
  <si>
    <t>N7108.6 .V56 2009</t>
  </si>
  <si>
    <t>N7108.6.M65 A4 2005</t>
  </si>
  <si>
    <t>N7109.A55 V55 2010</t>
  </si>
  <si>
    <t>N7109.A6 M87 2010</t>
  </si>
  <si>
    <t>N7109.A7 C36 2009</t>
  </si>
  <si>
    <t>N7109.A7 E687 2009</t>
  </si>
  <si>
    <t>N7109.C22 M87 2009</t>
  </si>
  <si>
    <t>N7109.C3 F38 2009</t>
  </si>
  <si>
    <t>N7109.C3 G57 2005</t>
  </si>
  <si>
    <t>N7109.C3 I58 2009</t>
  </si>
  <si>
    <t>N7109.G3 C67 2005</t>
  </si>
  <si>
    <t>N7109.G3 R49 2009</t>
  </si>
  <si>
    <t>N7109.L4 F47 2010</t>
  </si>
  <si>
    <t>N7109.T47 D47 2010</t>
  </si>
  <si>
    <t>N7109.V2 E87 2008</t>
  </si>
  <si>
    <t>N7110 .E53 2009</t>
  </si>
  <si>
    <t>N7111.B3 L66 2004</t>
  </si>
  <si>
    <t>N7111.B3 M63 2009</t>
  </si>
  <si>
    <t>N7111.B5 S25 2008</t>
  </si>
  <si>
    <t>N7111.S125 P47 2009</t>
  </si>
  <si>
    <t>N7111.S13 S35 2009</t>
  </si>
  <si>
    <t>N7111.V25 P86 2010</t>
  </si>
  <si>
    <t>N7111.V25 R435 2009</t>
  </si>
  <si>
    <t>N7111.V29 C37 2010</t>
  </si>
  <si>
    <t>N7113.A613 A4 2010</t>
  </si>
  <si>
    <t>N7113.A75 A4 2009</t>
  </si>
  <si>
    <t>N7113.A76 A4 2009</t>
  </si>
  <si>
    <t>N7113.A77 A4 2010</t>
  </si>
  <si>
    <t>N7113.B315 A4 2009</t>
  </si>
  <si>
    <t>N7113.B352 A4 2010</t>
  </si>
  <si>
    <t>N7113.B353 A4 2010</t>
  </si>
  <si>
    <t>N7113.B369 G35 2005</t>
  </si>
  <si>
    <t>N7113.B45 A4 2008</t>
  </si>
  <si>
    <t>N7113.B499 A4 2009</t>
  </si>
  <si>
    <t>N7113.C316 A35 2010</t>
  </si>
  <si>
    <t>N7113.C3497 A4 2008</t>
  </si>
  <si>
    <t>N7113.C3498 A4 2010</t>
  </si>
  <si>
    <t>N7113.C43 A4 2009</t>
  </si>
  <si>
    <t>N7113.C5 A4 2009</t>
  </si>
  <si>
    <t>N7113.C5 A4 2010</t>
  </si>
  <si>
    <t>N7113.C57 A4 2009</t>
  </si>
  <si>
    <t>N7113.C57 A4 2010</t>
  </si>
  <si>
    <t>N7113.C57 P47 2005</t>
  </si>
  <si>
    <t>N7113.C683 A4 2008</t>
  </si>
  <si>
    <t>N7113.C693 A4 2010</t>
  </si>
  <si>
    <t>N7113.C697 A4 2006</t>
  </si>
  <si>
    <t>N7113.D3 A4 2004a</t>
  </si>
  <si>
    <t>N7113.D3 A4 2007b</t>
  </si>
  <si>
    <t>N7113.D3 A4 2010</t>
  </si>
  <si>
    <t>N7113.D3 S346 2010</t>
  </si>
  <si>
    <t>N7113.D655 U43 2005</t>
  </si>
  <si>
    <t>N7113.F285 A4 2009</t>
  </si>
  <si>
    <t>N7113.F38 A4 2010</t>
  </si>
  <si>
    <t>N7113.F389 A4 2009</t>
  </si>
  <si>
    <t>N7113.F425 A4 2005</t>
  </si>
  <si>
    <t>N7113.F57 A4 2010</t>
  </si>
  <si>
    <t>N7113.G274 A4 2009</t>
  </si>
  <si>
    <t>N7113.G275 A4 1990</t>
  </si>
  <si>
    <t>N7113.G587 A4 2005</t>
  </si>
  <si>
    <t>N7113.G62 A4 2009a</t>
  </si>
  <si>
    <t>N7113.G626 A4 2010</t>
  </si>
  <si>
    <t>N7113.G68 A4 2009</t>
  </si>
  <si>
    <t>N7113.G68 A4 2010</t>
  </si>
  <si>
    <t>N7113.G68 G683 2005</t>
  </si>
  <si>
    <t>N7113.G68 M38 2009</t>
  </si>
  <si>
    <t>N7113.G68 M66 2005</t>
  </si>
  <si>
    <t>N7113.G83 A4 2010</t>
  </si>
  <si>
    <t>N7113.G845 A4 2010</t>
  </si>
  <si>
    <t>N7113.H4796 A4 2010</t>
  </si>
  <si>
    <t>N7113.H53 A4 2009</t>
  </si>
  <si>
    <t>N7113.I34 A4 2009</t>
  </si>
  <si>
    <t>N7113.J47 A4 2009</t>
  </si>
  <si>
    <t>N7113.L395 A4 2010</t>
  </si>
  <si>
    <t>N7113.L594 A4 2008</t>
  </si>
  <si>
    <t>N7113.L82 P37 2008</t>
  </si>
  <si>
    <t>N7113.M27 M36 2009</t>
  </si>
  <si>
    <t>N7113.M365 M43 2005</t>
  </si>
  <si>
    <t>N7113.M54 A3 2009</t>
  </si>
  <si>
    <t>N7113.M54 A4 2009</t>
  </si>
  <si>
    <t>N7113.M54 A4 2010</t>
  </si>
  <si>
    <t>N7113.M54 A4 2010a</t>
  </si>
  <si>
    <t>N7113.M54 P47 2009</t>
  </si>
  <si>
    <t>N7113.M752 A4 1993</t>
  </si>
  <si>
    <t>N7113.M76 A4 2004a</t>
  </si>
  <si>
    <t>N7113.M76 A4 2007a</t>
  </si>
  <si>
    <t>N7113.N372 A4 2009</t>
  </si>
  <si>
    <t>N7113.N848 A4 2009</t>
  </si>
  <si>
    <t>N7113.N86 A4 2005</t>
  </si>
  <si>
    <t>N7113.N86 A4 2008</t>
  </si>
  <si>
    <t>N7113.O45 A4 2009</t>
  </si>
  <si>
    <t>N7113.P336 A4 2010</t>
  </si>
  <si>
    <t>N7113.P34 A4 2010</t>
  </si>
  <si>
    <t>N7113.P435 A4 2009</t>
  </si>
  <si>
    <t>N7113.P45 A4 2010</t>
  </si>
  <si>
    <t>N7113.P475 A4 2009</t>
  </si>
  <si>
    <t>N7113.P514 A4 2010</t>
  </si>
  <si>
    <t>N7113.P54 A4 2010</t>
  </si>
  <si>
    <t>N7113.P64 A4 2010</t>
  </si>
  <si>
    <t>N7113.P734 A4 2004</t>
  </si>
  <si>
    <t>N7113.P82 R36 2010</t>
  </si>
  <si>
    <t>N7113.Q58 A4 1977</t>
  </si>
  <si>
    <t>N7113.Q58 A4 1983</t>
  </si>
  <si>
    <t>N7113.Q58 A4 1987</t>
  </si>
  <si>
    <t>N7113.R528 A4 2010</t>
  </si>
  <si>
    <t>N7113.R584 A4 2009</t>
  </si>
  <si>
    <t>N7113.R817 A4 2010</t>
  </si>
  <si>
    <t>N7113.S27 A2 2009</t>
  </si>
  <si>
    <t>N7113.S27 A4 2005b</t>
  </si>
  <si>
    <t>N7113.S27 S28 2009</t>
  </si>
  <si>
    <t>N7113.S56 A4 2009</t>
  </si>
  <si>
    <t>N7113.T3 A2 2009</t>
  </si>
  <si>
    <t>N7113.T3 A4 1978</t>
  </si>
  <si>
    <t>N7113.T3 B37 2009</t>
  </si>
  <si>
    <t>N7113.T46 T46 2005</t>
  </si>
  <si>
    <t>N7113.U74 A4 2009</t>
  </si>
  <si>
    <t>N7113.U79 A4 2009</t>
  </si>
  <si>
    <t>N7113.V327 A4 2010</t>
  </si>
  <si>
    <t>N7113.V386 A4 2009</t>
  </si>
  <si>
    <t>N7113.V423 V46 2002</t>
  </si>
  <si>
    <t>N7113.V447 A4 2005</t>
  </si>
  <si>
    <t>N7113.Z356 A4 2010</t>
  </si>
  <si>
    <t>N7128 .C67 2008</t>
  </si>
  <si>
    <t>N7128 .F98 1967</t>
  </si>
  <si>
    <t>N7128.6 .P67 2009</t>
  </si>
  <si>
    <t>N7133.C2843 A4 2009</t>
  </si>
  <si>
    <t>N7133.G87 A4 2010</t>
  </si>
  <si>
    <t>N7133.P32 A4 2010</t>
  </si>
  <si>
    <t>N7133.P65 A4 2004</t>
  </si>
  <si>
    <t>N7133.R454 A4 2009</t>
  </si>
  <si>
    <t>N7133.S68 B45 2009</t>
  </si>
  <si>
    <t>N7133.V37 A4 2009</t>
  </si>
  <si>
    <t>N7133.V56 A4 2010</t>
  </si>
  <si>
    <t>N7144 .G53 2010</t>
  </si>
  <si>
    <t>N7145 .M45 2010</t>
  </si>
  <si>
    <t>N7148.6 .L47 2009</t>
  </si>
  <si>
    <t>N7148.6 .P75 2010</t>
  </si>
  <si>
    <t>N715.R14 R33 2002</t>
  </si>
  <si>
    <t>N7153.B364 A4 2010</t>
  </si>
  <si>
    <t>N7153.B368 A4 2009</t>
  </si>
  <si>
    <t>N7153.B3748 A4 2009</t>
  </si>
  <si>
    <t>N7153.B545 B57 2008</t>
  </si>
  <si>
    <t>N7153.C65 A4 2010</t>
  </si>
  <si>
    <t>N7153.D54 A4 2010</t>
  </si>
  <si>
    <t>N7153.E725 J86 2009</t>
  </si>
  <si>
    <t>N7153.F43 A4 2005</t>
  </si>
  <si>
    <t>N7153.F485 A4 2009</t>
  </si>
  <si>
    <t>N7153.F495 A4 2006</t>
  </si>
  <si>
    <t>N7153.F8 A4 2005</t>
  </si>
  <si>
    <t>N7153.G45 W35 2010</t>
  </si>
  <si>
    <t>N7153.H43 A4 2010</t>
  </si>
  <si>
    <t>N7153.H443 A4 2008</t>
  </si>
  <si>
    <t>N7153.H57 A4 2009</t>
  </si>
  <si>
    <t>N7153.H6 F47 2009</t>
  </si>
  <si>
    <t>N7153.H789 A4 2009</t>
  </si>
  <si>
    <t>N7153.H7933 A4 2007</t>
  </si>
  <si>
    <t>N7153.H827 A4 2010</t>
  </si>
  <si>
    <t>N7153.K373 B45 2010</t>
  </si>
  <si>
    <t>N7153.K53 A4 2009</t>
  </si>
  <si>
    <t>N7153.L88 A4 2009a</t>
  </si>
  <si>
    <t>N7153.M4 A4 2010</t>
  </si>
  <si>
    <t>N7153.M46 M53 2009</t>
  </si>
  <si>
    <t>N7153.N54 A4 2004</t>
  </si>
  <si>
    <t>N7153.P526 A4 2009</t>
  </si>
  <si>
    <t>N7153.P66 A4 2009</t>
  </si>
  <si>
    <t>N7153.R58 A4 2005</t>
  </si>
  <si>
    <t>N7153.R63 H45 2009</t>
  </si>
  <si>
    <t>N7153.R678 R68 2004</t>
  </si>
  <si>
    <t>N7153.S2 S23 2009</t>
  </si>
  <si>
    <t>N7153.S5 A4 2009</t>
  </si>
  <si>
    <t>N7153.S54 A4 2010</t>
  </si>
  <si>
    <t>N7153.S78843 A4 2006</t>
  </si>
  <si>
    <t>N7153.S79 S74 2010</t>
  </si>
  <si>
    <t>N7153.T33 A4 2009</t>
  </si>
  <si>
    <t>N7153.T33 A4 2009a</t>
  </si>
  <si>
    <t>N7153.T33 A4 2009b</t>
  </si>
  <si>
    <t>N7153.V35 A4 2010</t>
  </si>
  <si>
    <t>N7153.V57 A4 2006</t>
  </si>
  <si>
    <t>N7153.W265 A4 2010</t>
  </si>
  <si>
    <t>N7153.W425 A4 2010</t>
  </si>
  <si>
    <t>N7153.W516 A4 2010</t>
  </si>
  <si>
    <t>N7153.W544 W55 2009</t>
  </si>
  <si>
    <t>N7153.W88 A4 2006</t>
  </si>
  <si>
    <t>N7161 .C8713 2010</t>
  </si>
  <si>
    <t>N7168 .U84 2007</t>
  </si>
  <si>
    <t>N7168.6 .U55 2010</t>
  </si>
  <si>
    <t>N7170 .D937 2009</t>
  </si>
  <si>
    <t>N7170 .I88 2009</t>
  </si>
  <si>
    <t>N7170 .I881 2009</t>
  </si>
  <si>
    <t>N7173.E75 A4 2009</t>
  </si>
  <si>
    <t>N7173.S375 A4 2009</t>
  </si>
  <si>
    <t>N7193.C5 A7433 2010</t>
  </si>
  <si>
    <t>N7193.P37 L48 2009</t>
  </si>
  <si>
    <t>N72.A56 F33 2010</t>
  </si>
  <si>
    <t>N72.A75 C43 2010</t>
  </si>
  <si>
    <t>N72.A75 K86 2009</t>
  </si>
  <si>
    <t>N72.A75 R37 2010</t>
  </si>
  <si>
    <t>N72.A77 E43 2009</t>
  </si>
  <si>
    <t>N72.B56 M58 2010</t>
  </si>
  <si>
    <t>N72.G55 A76 2010</t>
  </si>
  <si>
    <t>N72.G55 A78 2009</t>
  </si>
  <si>
    <t>N72.G55 G57 2005</t>
  </si>
  <si>
    <t>N72.G55 M48 2011</t>
  </si>
  <si>
    <t>N72.H58 R48 2010</t>
  </si>
  <si>
    <t>N72.M28 B55 2006</t>
  </si>
  <si>
    <t>N72.M28 N56 2004</t>
  </si>
  <si>
    <t>N72.M29 A45 2009</t>
  </si>
  <si>
    <t>N72.M85 B74 2010</t>
  </si>
  <si>
    <t>N72.P5 P47 2009</t>
  </si>
  <si>
    <t>N72.P5 W34 2010</t>
  </si>
  <si>
    <t>N72.P6 A37 2009</t>
  </si>
  <si>
    <t>N72.P6 F66 2010</t>
  </si>
  <si>
    <t>N72.P6 P649 2005</t>
  </si>
  <si>
    <t>N72.P6 S26 2010</t>
  </si>
  <si>
    <t>N72.P6 T55 2009</t>
  </si>
  <si>
    <t>N72.P74 G74 2010</t>
  </si>
  <si>
    <t>N72.P74 M67 2010</t>
  </si>
  <si>
    <t>N72.R4 A79 2005</t>
  </si>
  <si>
    <t>N72.R4 K37 2009</t>
  </si>
  <si>
    <t>N72.S3 A655 2010</t>
  </si>
  <si>
    <t>N72.S3 C667 2003</t>
  </si>
  <si>
    <t>N72.S3 W55 2010</t>
  </si>
  <si>
    <t>N72.S6 C5927 2010</t>
  </si>
  <si>
    <t>N72.S6 G36 2010</t>
  </si>
  <si>
    <t>N72.S6 G73 2010</t>
  </si>
  <si>
    <t>N72.S6 P478 2010</t>
  </si>
  <si>
    <t>N72.S6 T35 2010</t>
  </si>
  <si>
    <t>N72.S6 T66 2010</t>
  </si>
  <si>
    <t>N72.T4 A7824 2009</t>
  </si>
  <si>
    <t>N72.W75 H86 2010</t>
  </si>
  <si>
    <t>N7233.B7 A4 2005</t>
  </si>
  <si>
    <t>N7249.B6 K75 2010</t>
  </si>
  <si>
    <t>N7253.A25 A35 2010</t>
  </si>
  <si>
    <t>N7253.A25 M39 2010</t>
  </si>
  <si>
    <t>N7253.A25 W47 2010</t>
  </si>
  <si>
    <t>N7253.V4 V45 2010</t>
  </si>
  <si>
    <t>N7255.C76 A78 2009</t>
  </si>
  <si>
    <t>N7255.C76 C76 2009</t>
  </si>
  <si>
    <t>N7255.C76 Z35 2009</t>
  </si>
  <si>
    <t>N7255.C763 I942 2009</t>
  </si>
  <si>
    <t>N7255.C763 S65 2009</t>
  </si>
  <si>
    <t>N7255.C763 V35 2008</t>
  </si>
  <si>
    <t>N7255.F5 C87 2009</t>
  </si>
  <si>
    <t>N7255.F5 F46 2008</t>
  </si>
  <si>
    <t>N7255.F5 K78 2010</t>
  </si>
  <si>
    <t>N7255.F53 A35 2010</t>
  </si>
  <si>
    <t>N7255.F53 N68 2010</t>
  </si>
  <si>
    <t>N7255.F53 P332 2004</t>
  </si>
  <si>
    <t>N7255.F53 P642 2010</t>
  </si>
  <si>
    <t>N7255.F53 V352 2009</t>
  </si>
  <si>
    <t>N7255.L37 L36 2004</t>
  </si>
  <si>
    <t>N7255.M3 D43 2010</t>
  </si>
  <si>
    <t>N7255.P6 S53 2005</t>
  </si>
  <si>
    <t>N7255.P63 A322 2005</t>
  </si>
  <si>
    <t>N7255.P63 B352 2009</t>
  </si>
  <si>
    <t>N7255.P63 B352 2009a</t>
  </si>
  <si>
    <t>N7255.P63 L35342 2010</t>
  </si>
  <si>
    <t>N7255.P63 S284 2006</t>
  </si>
  <si>
    <t>N7255.P63 U38 2004</t>
  </si>
  <si>
    <t>N7255.P63 W762 2010</t>
  </si>
  <si>
    <t>N7255.P63 Z492 2010</t>
  </si>
  <si>
    <t>N7255.S563 J362 2008</t>
  </si>
  <si>
    <t>N7255.S563 O362 2007</t>
  </si>
  <si>
    <t>N7255.S563 O362 2010</t>
  </si>
  <si>
    <t>N7255.S563 P872 2010</t>
  </si>
  <si>
    <t>N7255.U47 C66 1993</t>
  </si>
  <si>
    <t>N7260 .A25 1990</t>
  </si>
  <si>
    <t>N7260 .C45 2010</t>
  </si>
  <si>
    <t>N7260 .K67 2009</t>
  </si>
  <si>
    <t>N7262 .A85 2008</t>
  </si>
  <si>
    <t>N7262 .F37 2009</t>
  </si>
  <si>
    <t>N7262 .I33 2010</t>
  </si>
  <si>
    <t>N7265 .E44 2010</t>
  </si>
  <si>
    <t>N7269.A25 A4 2010</t>
  </si>
  <si>
    <t>N7276.8.H338 A4 2010</t>
  </si>
  <si>
    <t>N7277 .I76 1958</t>
  </si>
  <si>
    <t>N7277 .T94 1958</t>
  </si>
  <si>
    <t>N7277 .V49 1958</t>
  </si>
  <si>
    <t>N7279.A36 A36 2010</t>
  </si>
  <si>
    <t>N7279.A75 A4 2006a</t>
  </si>
  <si>
    <t>N7279.B36 A4 2006a</t>
  </si>
  <si>
    <t>N7279.B36 A4 2010</t>
  </si>
  <si>
    <t>N7279.B423 A4 2005</t>
  </si>
  <si>
    <t>N7279.G55 A4 2009</t>
  </si>
  <si>
    <t>N7279.K37 A4 2005</t>
  </si>
  <si>
    <t>N7279.K67 A4 2009</t>
  </si>
  <si>
    <t>N7279.S42 A4 2009</t>
  </si>
  <si>
    <t>N7279.S424 A4 2010</t>
  </si>
  <si>
    <t>N7285.6 .P76 2009</t>
  </si>
  <si>
    <t>N7289.A94 A4 2010</t>
  </si>
  <si>
    <t>N7289.N88 A4 2010</t>
  </si>
  <si>
    <t>N7291 .A775 2008</t>
  </si>
  <si>
    <t>N7291 .P47 2008</t>
  </si>
  <si>
    <t>N7292.9 .B675 2009</t>
  </si>
  <si>
    <t>N7300 .A78 2010</t>
  </si>
  <si>
    <t>N7300 .D33 2010</t>
  </si>
  <si>
    <t>N7301 .D26 2007</t>
  </si>
  <si>
    <t>N7301 .D262 2010</t>
  </si>
  <si>
    <t>N7301 .V87 1997</t>
  </si>
  <si>
    <t>N7305 .A93 2008</t>
  </si>
  <si>
    <t>N7305 .E46 2010</t>
  </si>
  <si>
    <t>N7307.R3 M87 2004</t>
  </si>
  <si>
    <t>N7310.73.F56 A4 2010</t>
  </si>
  <si>
    <t>N7310.73.K43 A4 2010</t>
  </si>
  <si>
    <t>N7310.8.H5 K47 2009</t>
  </si>
  <si>
    <t>N7310.D629 A4 2006</t>
  </si>
  <si>
    <t>N7310.G836 S55 2009</t>
  </si>
  <si>
    <t>N7310.K354 A4 2005</t>
  </si>
  <si>
    <t>N7315.3.S43 A4 2010</t>
  </si>
  <si>
    <t>N7326 .B49 2009</t>
  </si>
  <si>
    <t>N7326.6.S95 S85 2010</t>
  </si>
  <si>
    <t>N7326.8.D66 A4 2009</t>
  </si>
  <si>
    <t>N7336 .I54 1987</t>
  </si>
  <si>
    <t>N7340 .F54 2009</t>
  </si>
  <si>
    <t>N7340 .K54 2010</t>
  </si>
  <si>
    <t>N7342 .B69 2008</t>
  </si>
  <si>
    <t>N7342 .L51513 2008</t>
  </si>
  <si>
    <t>N7342 .Y3 1943</t>
  </si>
  <si>
    <t>N7343 .E85 2010</t>
  </si>
  <si>
    <t>N7343 .X56 2006</t>
  </si>
  <si>
    <t>N7343.4 .W38 2010</t>
  </si>
  <si>
    <t>N7343.4 .X52 2009</t>
  </si>
  <si>
    <t>N7343.5 .T76 2009</t>
  </si>
  <si>
    <t>N7345 .C63 2010</t>
  </si>
  <si>
    <t>N7345 .C66 2010</t>
  </si>
  <si>
    <t>N7345 .E75 2004</t>
  </si>
  <si>
    <t>N7345 .L84213 2010</t>
  </si>
  <si>
    <t>N7345 .O37 2009</t>
  </si>
  <si>
    <t>N7345 .S265 2009</t>
  </si>
  <si>
    <t>N7345.6 .S73 2009</t>
  </si>
  <si>
    <t>N7345.6 .W84 2008</t>
  </si>
  <si>
    <t>N7346.H65 T36 2010</t>
  </si>
  <si>
    <t>N7346.H66 V54 2010</t>
  </si>
  <si>
    <t>N7346.T5 R48 2009</t>
  </si>
  <si>
    <t>N7349.A5 A4 2010</t>
  </si>
  <si>
    <t>N7349.B47 A4 2010</t>
  </si>
  <si>
    <t>N7349.C35 A4 2005a</t>
  </si>
  <si>
    <t>N7349.C359 A4 2005</t>
  </si>
  <si>
    <t>N7349.F465 A4 2009</t>
  </si>
  <si>
    <t>N7349.G366 A4 2009</t>
  </si>
  <si>
    <t>N7349.M53 A4 2010</t>
  </si>
  <si>
    <t>N7349.Z474 A4 2010</t>
  </si>
  <si>
    <t>N7350 .G7 2004</t>
  </si>
  <si>
    <t>N7350 .K65 2005</t>
  </si>
  <si>
    <t>N7350 .K96 2010</t>
  </si>
  <si>
    <t>N7350 .S46 2009</t>
  </si>
  <si>
    <t>N7352 .E752 2009</t>
  </si>
  <si>
    <t>N7352 .I45 1934</t>
  </si>
  <si>
    <t>N7352 .K66 2009</t>
  </si>
  <si>
    <t>N7353 .S415 2006</t>
  </si>
  <si>
    <t>N7353 .Z68 1990</t>
  </si>
  <si>
    <t>N7353.5 .A38 1984</t>
  </si>
  <si>
    <t>N7353.5 .G53 2009</t>
  </si>
  <si>
    <t>N7353.5 .G88 2010</t>
  </si>
  <si>
    <t>N7353.5 .S39 2009</t>
  </si>
  <si>
    <t>N7353.6.U35 U553 1972</t>
  </si>
  <si>
    <t>N7354 .G73 2010</t>
  </si>
  <si>
    <t>N7354 .J37 2005</t>
  </si>
  <si>
    <t>N7355 .E97 2009</t>
  </si>
  <si>
    <t>N7355 .J37 2010</t>
  </si>
  <si>
    <t>N7355.4 .S56 2009</t>
  </si>
  <si>
    <t>N7355.5.A83 Z46 2005</t>
  </si>
  <si>
    <t>N7355.5.E9 Y25 2009</t>
  </si>
  <si>
    <t>N7355.6 .N34 2009</t>
  </si>
  <si>
    <t>N7355.6 .T65 2010</t>
  </si>
  <si>
    <t>N7359.B58 A4 2010</t>
  </si>
  <si>
    <t>N7359.F798 A4 2008</t>
  </si>
  <si>
    <t>N7359.I42 A4 2010</t>
  </si>
  <si>
    <t>N7359.K377 A4 2010</t>
  </si>
  <si>
    <t>N7359.K54 A4 2009</t>
  </si>
  <si>
    <t>N7359.K87 A4 2004</t>
  </si>
  <si>
    <t>N7359.M87 G78 2009</t>
  </si>
  <si>
    <t>N7359.S373 S28 2009</t>
  </si>
  <si>
    <t>N7359.S546 A4 2007</t>
  </si>
  <si>
    <t>N7359.S83 A4 2006</t>
  </si>
  <si>
    <t>N7359.T3476 A4 2010</t>
  </si>
  <si>
    <t>N7359.T3477 A4 2005</t>
  </si>
  <si>
    <t>N7359.Y275 A4 2008</t>
  </si>
  <si>
    <t>N736 .A2 2008</t>
  </si>
  <si>
    <t>N7360 .I58</t>
  </si>
  <si>
    <t>N7362 .M54 2009</t>
  </si>
  <si>
    <t>N7369.L45 A4 2010</t>
  </si>
  <si>
    <t>N7369.L46 L44 2004</t>
  </si>
  <si>
    <t>N7369.P35 A4 2010</t>
  </si>
  <si>
    <t>N7369.Y57 A4 2005</t>
  </si>
  <si>
    <t>N7369.Y57 A4 2005a</t>
  </si>
  <si>
    <t>N7380 .C628 2009</t>
  </si>
  <si>
    <t>N7380 .C75</t>
  </si>
  <si>
    <t>N7380 .E3813 2010</t>
  </si>
  <si>
    <t>N7380 .S668 2009</t>
  </si>
  <si>
    <t>N7380.5 .A37 2010</t>
  </si>
  <si>
    <t>N7380.5 .B55 2009</t>
  </si>
  <si>
    <t>N7380.5 .B66 2005</t>
  </si>
  <si>
    <t>N7380.5 .D36 2009</t>
  </si>
  <si>
    <t>N7380.5 .G46 2009</t>
  </si>
  <si>
    <t>N7380.5 .R47 2011</t>
  </si>
  <si>
    <t>N7380.5 .T57 2010</t>
  </si>
  <si>
    <t>N7380.5 .W54 2010</t>
  </si>
  <si>
    <t>N7382 .A98 2009</t>
  </si>
  <si>
    <t>N7385.A44 A4 2010</t>
  </si>
  <si>
    <t>N7390.3.F37 A4 2008</t>
  </si>
  <si>
    <t>N7391.65 .H33 2010</t>
  </si>
  <si>
    <t>N7391.7 .W67 2001</t>
  </si>
  <si>
    <t>N7393 .A564 2010</t>
  </si>
  <si>
    <t>N7393 .H43 2010</t>
  </si>
  <si>
    <t>N7395.6 .M55 1997</t>
  </si>
  <si>
    <t>N7396.B73 A4 2005</t>
  </si>
  <si>
    <t>N7396.B88 A4 2009</t>
  </si>
  <si>
    <t>N7396.K36 A35 2006</t>
  </si>
  <si>
    <t>N7396.K45 A4 2010</t>
  </si>
  <si>
    <t>N7396.R46 A4 2009</t>
  </si>
  <si>
    <t>N7396.R46 A4 2009a</t>
  </si>
  <si>
    <t>N7398 .M66 2009</t>
  </si>
  <si>
    <t>N7399.A53 O45 2009</t>
  </si>
  <si>
    <t>N7399.C6 B56 2009</t>
  </si>
  <si>
    <t>N7399.C7 N498 2010</t>
  </si>
  <si>
    <t>N7399.D3 B37 2010</t>
  </si>
  <si>
    <t>N7399.D33 G332 2010</t>
  </si>
  <si>
    <t>N7399.D33 H39 2005</t>
  </si>
  <si>
    <t>N7399.D33 H392 2010</t>
  </si>
  <si>
    <t>N7399.N5 J66 2010</t>
  </si>
  <si>
    <t>N7399.N52 I34 2009</t>
  </si>
  <si>
    <t>N740.5 .A87 2009</t>
  </si>
  <si>
    <t>N7405.C367 A4 2007</t>
  </si>
  <si>
    <t>N7405.D83 A4 2005</t>
  </si>
  <si>
    <t>N7405.H37 A4 2006</t>
  </si>
  <si>
    <t>N7405.H87 A4 2009</t>
  </si>
  <si>
    <t>N7405.L5 A4 2003</t>
  </si>
  <si>
    <t>N7405.R66 A4 2010</t>
  </si>
  <si>
    <t>N7406.5 .P675 2009</t>
  </si>
  <si>
    <t>N7406.5 .U56 2010</t>
  </si>
  <si>
    <t>N7408.C76 O88 2010</t>
  </si>
  <si>
    <t>N7408.C85 W43 2009</t>
  </si>
  <si>
    <t>N7408.L94 H67 2009</t>
  </si>
  <si>
    <t>N7410 .A66 2005</t>
  </si>
  <si>
    <t>N7415 .G73 1957</t>
  </si>
  <si>
    <t>N7417.6 .B38 1956</t>
  </si>
  <si>
    <t>N7417.6 .L46 2009</t>
  </si>
  <si>
    <t>N7418 .C37 2008</t>
  </si>
  <si>
    <t>N7425 .H37 2009</t>
  </si>
  <si>
    <t>N7428 .A57 2010</t>
  </si>
  <si>
    <t>N7428 .I45 2009</t>
  </si>
  <si>
    <t>N7428.5 .A63 2004</t>
  </si>
  <si>
    <t>N7428.5 .M46 2005</t>
  </si>
  <si>
    <t>N7428.5 .V47 2010</t>
  </si>
  <si>
    <t>N7430 .A6975 2009</t>
  </si>
  <si>
    <t>N7430 .B674 2010</t>
  </si>
  <si>
    <t>N7430.5 .A35 2009</t>
  </si>
  <si>
    <t>N7430.5 .M49 2009</t>
  </si>
  <si>
    <t>N7430.5 .O54 2008</t>
  </si>
  <si>
    <t>N7430.7 .M35 2010</t>
  </si>
  <si>
    <t>N7431 .A68 2010</t>
  </si>
  <si>
    <t>N7432.5.A78 K56 2005</t>
  </si>
  <si>
    <t>N7432.5.A78 M33 2009</t>
  </si>
  <si>
    <t>N7432.5.A78 P56 2010</t>
  </si>
  <si>
    <t>N7432.5.A78 W45 2010</t>
  </si>
  <si>
    <t>N7432.7 .O5713 2009</t>
  </si>
  <si>
    <t>N7433.3 .A748 2009</t>
  </si>
  <si>
    <t>N7433.3 .C63 2007</t>
  </si>
  <si>
    <t>N7433.3 .C67 2010</t>
  </si>
  <si>
    <t>N7433.3 .I56 2009</t>
  </si>
  <si>
    <t>N7433.3 .K67 2010</t>
  </si>
  <si>
    <t>N7433.3 .T65 2009</t>
  </si>
  <si>
    <t>N7433.35.F8 L72 2004</t>
  </si>
  <si>
    <t>N7433.35.U6 R68 2010</t>
  </si>
  <si>
    <t>N7433.4.A465 A4 2005</t>
  </si>
  <si>
    <t>N7433.4.B65 A4 2008</t>
  </si>
  <si>
    <t>N7433.4.B76 A7 2005</t>
  </si>
  <si>
    <t>N7433.4.B84 A4 2010</t>
  </si>
  <si>
    <t>N7433.4.C669 F56 2009</t>
  </si>
  <si>
    <t>N7433.4.F597 A4 2004</t>
  </si>
  <si>
    <t>N7433.4.G58 A4 1992</t>
  </si>
  <si>
    <t>N7433.4.G647 P47 2009</t>
  </si>
  <si>
    <t>N7433.4.H63 B5513 2010</t>
  </si>
  <si>
    <t>N7433.4.K11 A4 2010</t>
  </si>
  <si>
    <t>N7433.4.M84 T46 2007</t>
  </si>
  <si>
    <t>N7433.4.P79 P79 2009</t>
  </si>
  <si>
    <t>N7433.4.R93 A4 2009</t>
  </si>
  <si>
    <t>N7433.4.S76 W49 2005</t>
  </si>
  <si>
    <t>N7433.8 .B74 2005</t>
  </si>
  <si>
    <t>N7433.8 .D49 2010</t>
  </si>
  <si>
    <t>N7433.8 .F68 2005</t>
  </si>
  <si>
    <t>N7433.8 .L45 2008</t>
  </si>
  <si>
    <t>N7433.8 .M48 2005</t>
  </si>
  <si>
    <t>N7433.8 .S47 2005</t>
  </si>
  <si>
    <t>N7433.85.E44 A4 2005</t>
  </si>
  <si>
    <t>N7433.9 .A98 2010</t>
  </si>
  <si>
    <t>N7433.915 .D6 2010</t>
  </si>
  <si>
    <t>N7433.915 .I582 2006</t>
  </si>
  <si>
    <t>N7433.92 .F54 2010</t>
  </si>
  <si>
    <t>N7433.98 .R56 2010</t>
  </si>
  <si>
    <t>N7436.52.G3 S35 2009</t>
  </si>
  <si>
    <t>N7437 .B48 1957</t>
  </si>
  <si>
    <t>N7445.2 .D56 2010</t>
  </si>
  <si>
    <t>N7445.3 .P48 2005</t>
  </si>
  <si>
    <t>N7445.4 .W372 2010</t>
  </si>
  <si>
    <t>N7445.6 .N38 2010</t>
  </si>
  <si>
    <t>N7445.6 .R65 2009</t>
  </si>
  <si>
    <t>N745 .A87 2007</t>
  </si>
  <si>
    <t>N7475 .C35 2005</t>
  </si>
  <si>
    <t>N7477 .U53 2009</t>
  </si>
  <si>
    <t>N7480 .K44 2009</t>
  </si>
  <si>
    <t>N7480 .L48 2010</t>
  </si>
  <si>
    <t>N7480 .Q45 2007</t>
  </si>
  <si>
    <t>N7480 .V47 2010</t>
  </si>
  <si>
    <t>N7483.A73 R87 2009</t>
  </si>
  <si>
    <t>N7483.B34 A3 2010</t>
  </si>
  <si>
    <t>N7483.B48 F56 2009</t>
  </si>
  <si>
    <t>N7483.B83 F47 2010</t>
  </si>
  <si>
    <t>N7483.G48 J33 2008</t>
  </si>
  <si>
    <t>N7483.H33 W58 2009</t>
  </si>
  <si>
    <t>N7483.L254 L36 2009</t>
  </si>
  <si>
    <t>N7483.L257 A3 2009</t>
  </si>
  <si>
    <t>N7483.M27 A7 2009</t>
  </si>
  <si>
    <t>N7483.M33 B33 1952</t>
  </si>
  <si>
    <t>N7483.M378 P67 2010</t>
  </si>
  <si>
    <t>N7483.M67 S43 2010</t>
  </si>
  <si>
    <t>N7483.R39 R39 2008</t>
  </si>
  <si>
    <t>N7483.R47 D46 2009</t>
  </si>
  <si>
    <t>N7483.R54 A46 2010</t>
  </si>
  <si>
    <t>N7483.S64 D46 2004</t>
  </si>
  <si>
    <t>N7483.S885 M48 2010</t>
  </si>
  <si>
    <t>N7483.V37 S56 2005</t>
  </si>
  <si>
    <t>N7483.V46 V35 2006</t>
  </si>
  <si>
    <t>N7483.V67 I84 2010</t>
  </si>
  <si>
    <t>N7483.Z47 A3 2010</t>
  </si>
  <si>
    <t>N7483.Z47 A4 2009</t>
  </si>
  <si>
    <t>N7485.F8 C662 2010</t>
  </si>
  <si>
    <t>N7485.F8 M45 2009</t>
  </si>
  <si>
    <t>N7485.S9 K65 2008</t>
  </si>
  <si>
    <t>N7570 .B46 2010</t>
  </si>
  <si>
    <t>N7570 .H33 2010</t>
  </si>
  <si>
    <t>N7570 .R47 2006</t>
  </si>
  <si>
    <t>N7572 .A88 2009</t>
  </si>
  <si>
    <t>N7573 .C67 2010</t>
  </si>
  <si>
    <t>N7573 .S36 2010</t>
  </si>
  <si>
    <t>N7573 .V34 2010</t>
  </si>
  <si>
    <t>N7573.3 .H34 2005</t>
  </si>
  <si>
    <t>N7573.3 .S78 2009</t>
  </si>
  <si>
    <t>N7573.3 .V65 2005</t>
  </si>
  <si>
    <t>N7574.5.E4 D47 2010</t>
  </si>
  <si>
    <t>N7574.5.E85 I64 2003</t>
  </si>
  <si>
    <t>N7574.5.F8 M88 2010</t>
  </si>
  <si>
    <t>N7575 .F74 2010</t>
  </si>
  <si>
    <t>N7580 .P665 2009</t>
  </si>
  <si>
    <t>N7589.S26 C66 2008</t>
  </si>
  <si>
    <t>N7597.5 .E43 2008</t>
  </si>
  <si>
    <t>N7597.C7 C37 2008</t>
  </si>
  <si>
    <t>N7606 .E45 2009</t>
  </si>
  <si>
    <t>N7621.2.G7 L65 2009</t>
  </si>
  <si>
    <t>N7622.2.G8 S56 2010</t>
  </si>
  <si>
    <t>N7623.2.I8 D32 2010</t>
  </si>
  <si>
    <t>N7625.5 .V57 2010</t>
  </si>
  <si>
    <t>N7629.2.A9 V54 2009</t>
  </si>
  <si>
    <t>N7629.2.I8 P473 2005</t>
  </si>
  <si>
    <t>N7630 .E87 2010</t>
  </si>
  <si>
    <t>N7630 .M25 2010</t>
  </si>
  <si>
    <t>N7630 .N45 2010</t>
  </si>
  <si>
    <t>N7630 .S75 2010</t>
  </si>
  <si>
    <t>N7630 .V54 2009</t>
  </si>
  <si>
    <t>N7630 .Z38 2009</t>
  </si>
  <si>
    <t>N7639.M3 M372 2009</t>
  </si>
  <si>
    <t>N7650 .A38 2005</t>
  </si>
  <si>
    <t>N7650 .N32 2009</t>
  </si>
  <si>
    <t>N7650 .N375 2010</t>
  </si>
  <si>
    <t>N7650 .N385 2009</t>
  </si>
  <si>
    <t>N7650 .O73 2005</t>
  </si>
  <si>
    <t>N7650 .P68 2009</t>
  </si>
  <si>
    <t>N7650 .T44 2005</t>
  </si>
  <si>
    <t>N7660 .A63 2010</t>
  </si>
  <si>
    <t>N7660 .L355 2009</t>
  </si>
  <si>
    <t>N7660 .S65 2009</t>
  </si>
  <si>
    <t>N7668.D6 C63 2009</t>
  </si>
  <si>
    <t>N7668.D6 J64 2008</t>
  </si>
  <si>
    <t>N7668.F76 B35 2010</t>
  </si>
  <si>
    <t>N7668.H6 H65 2010</t>
  </si>
  <si>
    <t>N7680 .P45 2010</t>
  </si>
  <si>
    <t>N7740 .G478 2009</t>
  </si>
  <si>
    <t>N7740 .W36 2005</t>
  </si>
  <si>
    <t>N7740.R53 Z37 2009</t>
  </si>
  <si>
    <t>N7745.A5 H47 2010</t>
  </si>
  <si>
    <t>N7745.V35 C47 2010</t>
  </si>
  <si>
    <t>N775 .A56 1990</t>
  </si>
  <si>
    <t>N7760 .A54 2010</t>
  </si>
  <si>
    <t>N7760 .A75 2008</t>
  </si>
  <si>
    <t>N7760 .H452 2010</t>
  </si>
  <si>
    <t>N7760 .H453 2005</t>
  </si>
  <si>
    <t>N7760 .H454 2010</t>
  </si>
  <si>
    <t>N7763.C86 E77 2009</t>
  </si>
  <si>
    <t>N7763.P35 A9 2004</t>
  </si>
  <si>
    <t>N7763.S55 K56 2008</t>
  </si>
  <si>
    <t>N7780 .G53 2010</t>
  </si>
  <si>
    <t>N7823.G3 F7443 2010</t>
  </si>
  <si>
    <t>N7823.G3 N873 2010</t>
  </si>
  <si>
    <t>N7823.R8 S25 2005</t>
  </si>
  <si>
    <t>N7830 .M88 2009</t>
  </si>
  <si>
    <t>N7831 .G68 1923</t>
  </si>
  <si>
    <t>N7832 .B74 2010</t>
  </si>
  <si>
    <t>N7832 .P53 2007</t>
  </si>
  <si>
    <t>N7832 .R5 1904</t>
  </si>
  <si>
    <t>N7860 .A76 2010</t>
  </si>
  <si>
    <t>N7862 .G68 2010</t>
  </si>
  <si>
    <t>N7865 .C37 2009</t>
  </si>
  <si>
    <t>N7914.A1 A78 2008</t>
  </si>
  <si>
    <t>N7918.A5 T47 2009</t>
  </si>
  <si>
    <t>N7934.A1 G89 2009</t>
  </si>
  <si>
    <t>N7947.A1 B53 2010</t>
  </si>
  <si>
    <t>N7949.A1 A78 2009</t>
  </si>
  <si>
    <t>N7949.A3 A54527 2009</t>
  </si>
  <si>
    <t>N7950.A1 W34 2004</t>
  </si>
  <si>
    <t>N7950.H55 S33 2009</t>
  </si>
  <si>
    <t>N7950.L45 S64 2005</t>
  </si>
  <si>
    <t>N7952.57 .C37 2010</t>
  </si>
  <si>
    <t>N7952.A1 A13 2009</t>
  </si>
  <si>
    <t>N7952.A1 M525 2010</t>
  </si>
  <si>
    <t>N7952.B54 A786 2009</t>
  </si>
  <si>
    <t>N7952.F57 E76 2009</t>
  </si>
  <si>
    <t>N7952.L46 C37 2009</t>
  </si>
  <si>
    <t>N7952.M38 D42 2008</t>
  </si>
  <si>
    <t>N7952.M455 C45 2005</t>
  </si>
  <si>
    <t>N7952.N36 M869 2009</t>
  </si>
  <si>
    <t>N7952.R54 P36 2009</t>
  </si>
  <si>
    <t>N7952.R6 G36 2004</t>
  </si>
  <si>
    <t>N7952.S54 I26 2009</t>
  </si>
  <si>
    <t>N7952.U35 A55 2010</t>
  </si>
  <si>
    <t>N7956.A1 S25 2010</t>
  </si>
  <si>
    <t>N7962.A1 U54 2010</t>
  </si>
  <si>
    <t>N7962.A3 C674 2009</t>
  </si>
  <si>
    <t>N7962.A3 G283 2005</t>
  </si>
  <si>
    <t>N7962.M65 G66 2005</t>
  </si>
  <si>
    <t>N7962.S48 H353 2009</t>
  </si>
  <si>
    <t>N7962.S67 P35 2009</t>
  </si>
  <si>
    <t>N7962.T65 M37 2009</t>
  </si>
  <si>
    <t>N7962.V33 M46 2010</t>
  </si>
  <si>
    <t>N7963.L5 C37 2009</t>
  </si>
  <si>
    <t>N8.C5 Z46</t>
  </si>
  <si>
    <t>N800.A55 E94 1978</t>
  </si>
  <si>
    <t>N8020 .P55 2009</t>
  </si>
  <si>
    <t>N8020 .S354 2007</t>
  </si>
  <si>
    <t>N8028 .B46 2010</t>
  </si>
  <si>
    <t>N8045 .H47 2010</t>
  </si>
  <si>
    <t>N8050 .A94 2004</t>
  </si>
  <si>
    <t>N8050 .G47 2010</t>
  </si>
  <si>
    <t>N8050 .K64 2009</t>
  </si>
  <si>
    <t>N8052.4 .P38 2009</t>
  </si>
  <si>
    <t>N8052.4 .W558 2010</t>
  </si>
  <si>
    <t>N8053 .G65 2010</t>
  </si>
  <si>
    <t>N8070 .D335 2010</t>
  </si>
  <si>
    <t>N8070 .M296 2009</t>
  </si>
  <si>
    <t>N8070 .P377 2010</t>
  </si>
  <si>
    <t>N8079.5 .G76 2010</t>
  </si>
  <si>
    <t>N8080.A57 T76 2008</t>
  </si>
  <si>
    <t>N8080.C36 V574 2009</t>
  </si>
  <si>
    <t>N8080.F73 T67 2009</t>
  </si>
  <si>
    <t>N8080.P38 U34 2010</t>
  </si>
  <si>
    <t>N8080.S42 P84 2010</t>
  </si>
  <si>
    <t>N8080.T64 B75 2009</t>
  </si>
  <si>
    <t>N8080.U77 M66 2009</t>
  </si>
  <si>
    <t>N8090 .V35 2010</t>
  </si>
  <si>
    <t>N8110 .U45 2009</t>
  </si>
  <si>
    <t>N8180 .F58 2010</t>
  </si>
  <si>
    <t>N8187 .I8713 2005</t>
  </si>
  <si>
    <t>N8189.5.B38 A68 2009</t>
  </si>
  <si>
    <t>N8189.5.R8 P66 2007</t>
  </si>
  <si>
    <t>N8189.6.H34 K97 2009</t>
  </si>
  <si>
    <t>N8189.B8 D94 2009</t>
  </si>
  <si>
    <t>N8189.R6 R67 2009</t>
  </si>
  <si>
    <t>N8189.R82 V53 2004</t>
  </si>
  <si>
    <t>N8189.R9 H85 2009</t>
  </si>
  <si>
    <t>N8189.R92 N633 2008</t>
  </si>
  <si>
    <t>N8189.R92 N636 2006</t>
  </si>
  <si>
    <t>N8189.R92 S787 2007</t>
  </si>
  <si>
    <t>N8193.3.T3 B64 2009</t>
  </si>
  <si>
    <t>N8193.A2 B83 2008</t>
  </si>
  <si>
    <t>N8193.A3 N486 2010</t>
  </si>
  <si>
    <t>N8193.A3 N53 2009</t>
  </si>
  <si>
    <t>N8193.A4 B44 2009</t>
  </si>
  <si>
    <t>N8193.C6 L44 2010</t>
  </si>
  <si>
    <t>N8194.A3 T65 2009</t>
  </si>
  <si>
    <t>N8199.J34 V53 2009</t>
  </si>
  <si>
    <t>N8199.T34 V65 2010</t>
  </si>
  <si>
    <t>N8213 .G45 2008</t>
  </si>
  <si>
    <t>N8213 .L27 2010</t>
  </si>
  <si>
    <t>N8213 .P58 2009</t>
  </si>
  <si>
    <t>N8214.5.A4 Z37 2010</t>
  </si>
  <si>
    <t>N8214.5.A43 B47 2010</t>
  </si>
  <si>
    <t>N8214.5.I8 F37 2009</t>
  </si>
  <si>
    <t>N8214.5.I8 S68 2009</t>
  </si>
  <si>
    <t>N8214.5.I8 V37 2009</t>
  </si>
  <si>
    <t>N8214.5.I8 V53 2010</t>
  </si>
  <si>
    <t>N8214.5.P63 E8 2010</t>
  </si>
  <si>
    <t>N8214.5.U6 A83 1983</t>
  </si>
  <si>
    <t>N8214.5.U6 B47 2010</t>
  </si>
  <si>
    <t>N8214.5.U6 F58 2010</t>
  </si>
  <si>
    <t>N8214.5.U6 P52 1993</t>
  </si>
  <si>
    <t>N8214.5.U6 S5 1988</t>
  </si>
  <si>
    <t>N8217.A49 R87 2009</t>
  </si>
  <si>
    <t>N8217.B85 A72 2004</t>
  </si>
  <si>
    <t>N8217.B85 W588 2005</t>
  </si>
  <si>
    <t>N8217.C23 C373 2010</t>
  </si>
  <si>
    <t>N8217.C35 F37 2005</t>
  </si>
  <si>
    <t>N8217.C35 S834 2009</t>
  </si>
  <si>
    <t>N8217.C63 D74 2009</t>
  </si>
  <si>
    <t>N8217.C63 W45 2002</t>
  </si>
  <si>
    <t>N8217.C75 T73 2010</t>
  </si>
  <si>
    <t>N8217.D3 D36 2009</t>
  </si>
  <si>
    <t>N8217.D3 T43 2010</t>
  </si>
  <si>
    <t>N8217.D48 L86 2010</t>
  </si>
  <si>
    <t>N8217.D74 L66 2010</t>
  </si>
  <si>
    <t>N8217.E28 C66 2007</t>
  </si>
  <si>
    <t>N8217.E5 C66 2010</t>
  </si>
  <si>
    <t>N8217.E52 E98 2009</t>
  </si>
  <si>
    <t>N8217.E52 U59 2010</t>
  </si>
  <si>
    <t>N8217.E53 T46 2010</t>
  </si>
  <si>
    <t>N8217.E6 B87 2010</t>
  </si>
  <si>
    <t>N8217.E6 D48 2010</t>
  </si>
  <si>
    <t>N8217.E6 E48 2009</t>
  </si>
  <si>
    <t>N8217.E6 L33 2009</t>
  </si>
  <si>
    <t>N8217.E6 L56 2010</t>
  </si>
  <si>
    <t>N8217.E6 P57 2009</t>
  </si>
  <si>
    <t>N8217.E6 W65 2010</t>
  </si>
  <si>
    <t>N8217.E88 W55 2010</t>
  </si>
  <si>
    <t>N8217.F28 H64 2010</t>
  </si>
  <si>
    <t>N8217.F56 S63 2008</t>
  </si>
  <si>
    <t>N8217.F64 F66 2009</t>
  </si>
  <si>
    <t>N8217.G32 A78 2009</t>
  </si>
  <si>
    <t>N8217.G397 S56 2009</t>
  </si>
  <si>
    <t>N8217.G4 L67 2009</t>
  </si>
  <si>
    <t>N8217.G44 O25 2009</t>
  </si>
  <si>
    <t>N8217.G6 L46 2010</t>
  </si>
  <si>
    <t>N8217.I5 T78 2010</t>
  </si>
  <si>
    <t>N8219.K5 G35 2010</t>
  </si>
  <si>
    <t>N8219.K5 S36 2010</t>
  </si>
  <si>
    <t>N8219.K5 T58 2010</t>
  </si>
  <si>
    <t>N8220 .L835 2010</t>
  </si>
  <si>
    <t>N8220 .Y2 2009</t>
  </si>
  <si>
    <t>N8222.M3 E97 2007</t>
  </si>
  <si>
    <t>N8222.M38 X92 2008</t>
  </si>
  <si>
    <t>N8222.M39 W47 2009</t>
  </si>
  <si>
    <t>N8224.M45 K58 2009</t>
  </si>
  <si>
    <t>N8224.M6 K33 2010</t>
  </si>
  <si>
    <t>N8225.M58 B439 2009</t>
  </si>
  <si>
    <t>N8225.M59 B58 2009</t>
  </si>
  <si>
    <t>N8232 .P35 2010</t>
  </si>
  <si>
    <t>N8233.N48 P74 2010</t>
  </si>
  <si>
    <t>N8233.N53 N33 2009</t>
  </si>
  <si>
    <t>N8234.O8 A88 2009</t>
  </si>
  <si>
    <t>N8234.O8 P47 2009</t>
  </si>
  <si>
    <t>N8236.P4 D54 2009</t>
  </si>
  <si>
    <t>N8236.P4 M55 2010</t>
  </si>
  <si>
    <t>N8236.P695 M33 2010</t>
  </si>
  <si>
    <t>N8237.8.R8 A78 2009</t>
  </si>
  <si>
    <t>N8240 .B439 2009</t>
  </si>
  <si>
    <t>N8241.5 .V57 2009</t>
  </si>
  <si>
    <t>N8243.S36 P37 2010</t>
  </si>
  <si>
    <t>N8243.S55 S59 2010</t>
  </si>
  <si>
    <t>N8243.S576 W663 2010</t>
  </si>
  <si>
    <t>N8243.S649 G74 2009</t>
  </si>
  <si>
    <t>N8243.S65 F37 2004</t>
  </si>
  <si>
    <t>N8248.S72 D47 2010</t>
  </si>
  <si>
    <t>N8250 .A57 2010</t>
  </si>
  <si>
    <t>N8250 .R374 2009</t>
  </si>
  <si>
    <t>N8250 .S56 2009</t>
  </si>
  <si>
    <t>N8250 .S66 2009</t>
  </si>
  <si>
    <t>N8251.S3 B73 1978</t>
  </si>
  <si>
    <t>N8251.T4 R83 2010</t>
  </si>
  <si>
    <t>N8252 .D38 2009</t>
  </si>
  <si>
    <t>N8253.T5 A88 2009</t>
  </si>
  <si>
    <t>N8253.T5 W45 2009</t>
  </si>
  <si>
    <t>N8257 .C75 2010</t>
  </si>
  <si>
    <t>N8260 .A18 2009</t>
  </si>
  <si>
    <t>N8260 .E75 2009</t>
  </si>
  <si>
    <t>N8260 .M9 2010</t>
  </si>
  <si>
    <t>N8261.W27 C53 2010</t>
  </si>
  <si>
    <t>N8261.W27 K85 2009</t>
  </si>
  <si>
    <t>N8261.W56 S45 2010</t>
  </si>
  <si>
    <t>N8262 .M57 2005</t>
  </si>
  <si>
    <t>N8350 .B57 2010</t>
  </si>
  <si>
    <t>N8351 .B37 2010</t>
  </si>
  <si>
    <t>N8353 .G54 2010</t>
  </si>
  <si>
    <t>N8353 .T37 2009</t>
  </si>
  <si>
    <t>N8354 .A715 2009</t>
  </si>
  <si>
    <t>N8354 .D33 2009</t>
  </si>
  <si>
    <t>N8354 .D44 2010</t>
  </si>
  <si>
    <t>N8354 .F67 2010</t>
  </si>
  <si>
    <t>N8354 .M63 2010</t>
  </si>
  <si>
    <t>N8354 .S76 2009</t>
  </si>
  <si>
    <t>N8520 .F35 2009</t>
  </si>
  <si>
    <t>N8520 .S78 2010</t>
  </si>
  <si>
    <t>N8520 .T66 2009</t>
  </si>
  <si>
    <t>N8520 .Z86 2008</t>
  </si>
  <si>
    <t>N8550 .R34 2010</t>
  </si>
  <si>
    <t>N8550 .R34 2010a</t>
  </si>
  <si>
    <t>N8551.E85 K37 2009</t>
  </si>
  <si>
    <t>N8551.E85 S365 2005</t>
  </si>
  <si>
    <t>N8554.5 .T44 2010</t>
  </si>
  <si>
    <t>N8558 .H45 2009</t>
  </si>
  <si>
    <t>N8558.2.N66 C665 2005</t>
  </si>
  <si>
    <t>N856 .A535 2010</t>
  </si>
  <si>
    <t>N8560 .A78 2009</t>
  </si>
  <si>
    <t>N8560 .K783 2005</t>
  </si>
  <si>
    <t>N8560.5 .B49 2010</t>
  </si>
  <si>
    <t>N8561.R87 M87 2007</t>
  </si>
  <si>
    <t>N8563.A54 A4 2009</t>
  </si>
  <si>
    <t>N858.5.C65 S65 2009</t>
  </si>
  <si>
    <t>N8580 .A45 2009</t>
  </si>
  <si>
    <t>N8580 .O75 2010</t>
  </si>
  <si>
    <t>N8600 .M33 2009</t>
  </si>
  <si>
    <t>N8604.S66 S65</t>
  </si>
  <si>
    <t>N8610 .B66</t>
  </si>
  <si>
    <t>N8640 .D682 2009</t>
  </si>
  <si>
    <t>N8640.G358 L34</t>
  </si>
  <si>
    <t>N8640.H35 C38</t>
  </si>
  <si>
    <t>N8640.P35 G36 2003</t>
  </si>
  <si>
    <t>N8660.B32 N54 2009</t>
  </si>
  <si>
    <t>N8660.B62 H36 2010</t>
  </si>
  <si>
    <t>N8660.C38 C64 2010</t>
  </si>
  <si>
    <t>N8660.C65 P13 2010</t>
  </si>
  <si>
    <t>N8660.E9 I24 2010</t>
  </si>
  <si>
    <t>N8660.J66 L38 2010</t>
  </si>
  <si>
    <t>N8660.K3 F335 2010</t>
  </si>
  <si>
    <t>N8660.K73 F34 2010</t>
  </si>
  <si>
    <t>N8660.P23 P33 2010</t>
  </si>
  <si>
    <t>N8660.P367 D38 2008</t>
  </si>
  <si>
    <t>N8660.S7 H54 2009</t>
  </si>
  <si>
    <t>N8670 .A66</t>
  </si>
  <si>
    <t>N8670 .D76</t>
  </si>
  <si>
    <t>N8720 .A23 2009</t>
  </si>
  <si>
    <t>N8725 .K53 2009</t>
  </si>
  <si>
    <t>N8790 .D445 2009</t>
  </si>
  <si>
    <t>N8790 .T76 2010</t>
  </si>
  <si>
    <t>N8790 .W54 2010</t>
  </si>
  <si>
    <t>N8795 .B39 2010</t>
  </si>
  <si>
    <t>N8795.3.E85 K65 2009</t>
  </si>
  <si>
    <t>N8795.3.E85 M8513 2010</t>
  </si>
  <si>
    <t>N8795.3.G3 H32 2008</t>
  </si>
  <si>
    <t>N8795.3.I8 A77 2009</t>
  </si>
  <si>
    <t>N8795.5.W58 W58 2010</t>
  </si>
  <si>
    <t>N8825 .P53 2010</t>
  </si>
  <si>
    <t>N8838 .K46 2009</t>
  </si>
  <si>
    <t>N8845.C5 R66 2009</t>
  </si>
  <si>
    <t>N8846.A9 K86 2010</t>
  </si>
  <si>
    <t>N8846.F8 A76 2010</t>
  </si>
  <si>
    <t>N8846.G3 R45 2010</t>
  </si>
  <si>
    <t>N8846.S7 A768 2009</t>
  </si>
  <si>
    <t>N8850 .C663 2010</t>
  </si>
  <si>
    <t>N8850 .W58 2009</t>
  </si>
  <si>
    <t>N8983 .P38</t>
  </si>
  <si>
    <t>N9024.S38 F47 2009</t>
  </si>
  <si>
    <t>N910.M4 A5 2005</t>
  </si>
  <si>
    <t>N910.S351 F565 2009</t>
  </si>
  <si>
    <t>N910.S37 A55 2009</t>
  </si>
  <si>
    <t>N9100 .J67 2008</t>
  </si>
  <si>
    <t>N9160 .A38</t>
  </si>
  <si>
    <t>N9165.I8 M553 2009</t>
  </si>
  <si>
    <t>NA1 .S33</t>
  </si>
  <si>
    <t>NA1008 .A73 2010</t>
  </si>
  <si>
    <t>NA1009.C3 K6 2010</t>
  </si>
  <si>
    <t>NA1010.V5 V53 2010</t>
  </si>
  <si>
    <t>NA1010.V5 Y6812 2010</t>
  </si>
  <si>
    <t>NA1011.5.B382 B38 2008</t>
  </si>
  <si>
    <t>NA1011.5.G4 A4 2009</t>
  </si>
  <si>
    <t>NA1011.5.H593 J67 2010</t>
  </si>
  <si>
    <t>NA1011.5.H66 A4 1931</t>
  </si>
  <si>
    <t>NA1011.5.K37 A4 1935</t>
  </si>
  <si>
    <t>NA1011.5.L6 A35 2010</t>
  </si>
  <si>
    <t>NA1011.5.L6 A4 2009</t>
  </si>
  <si>
    <t>NA1011.5.L6 S78 2010</t>
  </si>
  <si>
    <t>NA1011.5.O4 A4 2010</t>
  </si>
  <si>
    <t>NA1011.5.P47 M3 2009</t>
  </si>
  <si>
    <t>NA1011.5.R34 K87 2010</t>
  </si>
  <si>
    <t>NA1011.5.R44 A4 1932</t>
  </si>
  <si>
    <t>NA1011.5.S66 A4 2010</t>
  </si>
  <si>
    <t>NA1011.5.S97 A4 2010</t>
  </si>
  <si>
    <t>NA1011.5.T723 A4 2010</t>
  </si>
  <si>
    <t>NA1021.5.P4 A515 2010</t>
  </si>
  <si>
    <t>NA1031.5.M63 J36 2008</t>
  </si>
  <si>
    <t>NA1047 .T55 2010</t>
  </si>
  <si>
    <t>NA1048 .O38 2009</t>
  </si>
  <si>
    <t>NA1048.5.M63 R34 2009</t>
  </si>
  <si>
    <t>NA1049.V3 A735 2010</t>
  </si>
  <si>
    <t>NA1051.B7 S37 2009</t>
  </si>
  <si>
    <t>NA1051.L8 B433 2009</t>
  </si>
  <si>
    <t>NA1051.L8 R49 2010</t>
  </si>
  <si>
    <t>NA1051.T66 T65 2009</t>
  </si>
  <si>
    <t>NA1053.A53 A4 2010</t>
  </si>
  <si>
    <t>NA1053.A77 A56 2010</t>
  </si>
  <si>
    <t>NA1053.A82 P76 2009</t>
  </si>
  <si>
    <t>NA1053.A86 H43 2009</t>
  </si>
  <si>
    <t>NA1053.B29 M66 2010</t>
  </si>
  <si>
    <t>NA1053.B6 G47 2010</t>
  </si>
  <si>
    <t>NA1053.C33 C43 2010</t>
  </si>
  <si>
    <t>NA1053.C39 M53 2009</t>
  </si>
  <si>
    <t>NA1053.C48 A4 2009</t>
  </si>
  <si>
    <t>NA1053.C62 A4 2010</t>
  </si>
  <si>
    <t>NA1053.C64 M49 2010</t>
  </si>
  <si>
    <t>NA1053.F334 F33 2008</t>
  </si>
  <si>
    <t>NA1053.F748 A4 2010</t>
  </si>
  <si>
    <t>NA1053.G335 G34 2010</t>
  </si>
  <si>
    <t>NA1053.G75 L38 2010</t>
  </si>
  <si>
    <t>NA1053.H3 J85 2010</t>
  </si>
  <si>
    <t>NA1053.H37 S36 2009</t>
  </si>
  <si>
    <t>NA1053.H396 A4 2010</t>
  </si>
  <si>
    <t>NA1053.J4 A3 2009</t>
  </si>
  <si>
    <t>NA1053.J4 A4 2009a</t>
  </si>
  <si>
    <t>NA1053.J4 A93 2008</t>
  </si>
  <si>
    <t>NA1053.J4 F66 2007</t>
  </si>
  <si>
    <t>NA1053.J4 G58 2008</t>
  </si>
  <si>
    <t>NA1053.J4 S34 2010</t>
  </si>
  <si>
    <t>NA1053.J4 S37 2009</t>
  </si>
  <si>
    <t>NA1053.L46 L46 2009</t>
  </si>
  <si>
    <t>NA1053.L58 U88 2009</t>
  </si>
  <si>
    <t>NA1053.M57 A4 2009</t>
  </si>
  <si>
    <t>NA1053.P35 P35 2009</t>
  </si>
  <si>
    <t>NA1053.P36 P37 2010</t>
  </si>
  <si>
    <t>NA1053.P37 A4 2010</t>
  </si>
  <si>
    <t>NA1053.P55 A373 2010</t>
  </si>
  <si>
    <t>NA1053.R25 A4 2005</t>
  </si>
  <si>
    <t>NA1053.S284 N37 2010</t>
  </si>
  <si>
    <t>NA1053.S87 A4 2010</t>
  </si>
  <si>
    <t>NA1053.V35 A4 2009</t>
  </si>
  <si>
    <t>NA1053.V535 A4 2009</t>
  </si>
  <si>
    <t>NA1053.V54 V55 2009</t>
  </si>
  <si>
    <t>NA1059 .K66 2009</t>
  </si>
  <si>
    <t>NA1067 .L66 2010</t>
  </si>
  <si>
    <t>NA1068 .B46 2010</t>
  </si>
  <si>
    <t>NA1068 .B52 2009</t>
  </si>
  <si>
    <t>NA1068 .P435 2005</t>
  </si>
  <si>
    <t>NA1079 .W47 2010</t>
  </si>
  <si>
    <t>NA108.C43 A23 2009</t>
  </si>
  <si>
    <t>NA1085 .A723 2009</t>
  </si>
  <si>
    <t>NA1085 .D665 2005</t>
  </si>
  <si>
    <t>NA1085 .S75 2009</t>
  </si>
  <si>
    <t>NA1086.C7 H34 2010</t>
  </si>
  <si>
    <t>NA1086.E74 E73 2010</t>
  </si>
  <si>
    <t>NA1086.E74 N33 2009</t>
  </si>
  <si>
    <t>NA1086.L55 W35 2010</t>
  </si>
  <si>
    <t>NA1086.M3 W47 2009</t>
  </si>
  <si>
    <t>NA1086.N9 D65 2010</t>
  </si>
  <si>
    <t>NA1086.R84 S3 2010</t>
  </si>
  <si>
    <t>NA1086.S32 S76 2009</t>
  </si>
  <si>
    <t>NA1088.A35 A4 2005</t>
  </si>
  <si>
    <t>NA1088.B72 A4 2005</t>
  </si>
  <si>
    <t>NA1088.D5 D54 2010</t>
  </si>
  <si>
    <t>NA1088.D529 P39 2009</t>
  </si>
  <si>
    <t>NA1088.G8 S39 2010</t>
  </si>
  <si>
    <t>NA1088.G8833 B67 2005</t>
  </si>
  <si>
    <t>NA1088.H336 A4 2009</t>
  </si>
  <si>
    <t>NA1088.H337 H37 2009</t>
  </si>
  <si>
    <t>NA1088.J62 J62 2010</t>
  </si>
  <si>
    <t>NA1088.J65 A4 2009</t>
  </si>
  <si>
    <t>NA1088.K38 K38 2005</t>
  </si>
  <si>
    <t>NA1088.M238 A4 2010</t>
  </si>
  <si>
    <t>NA1088.M6 A4 2009</t>
  </si>
  <si>
    <t>NA1088.M65 K78 2009</t>
  </si>
  <si>
    <t>NA1088.M745 A4 2009</t>
  </si>
  <si>
    <t>NA1088.M835 A4 2010</t>
  </si>
  <si>
    <t>NA1088.O72 F75 2010</t>
  </si>
  <si>
    <t>NA1088.S3 A4 2010</t>
  </si>
  <si>
    <t>NA1088.S3 B64 2009</t>
  </si>
  <si>
    <t>NA1088.S3 B943 2010</t>
  </si>
  <si>
    <t>NA1088.S3 S33 1995</t>
  </si>
  <si>
    <t>NA1088.S39 A4 2010</t>
  </si>
  <si>
    <t>NA1088.S424 S38 2010</t>
  </si>
  <si>
    <t>NA1088.S52 A4 2009</t>
  </si>
  <si>
    <t>NA1088.S6 A4 2010</t>
  </si>
  <si>
    <t>NA1088.S6 A4 2010a</t>
  </si>
  <si>
    <t>NA109.4.K54 D46 2008</t>
  </si>
  <si>
    <t>NA109.A9 I58 2008</t>
  </si>
  <si>
    <t>NA109.G3 D464 2004</t>
  </si>
  <si>
    <t>NA109.G7 W56 2010</t>
  </si>
  <si>
    <t>NA109.I8 A54 2008</t>
  </si>
  <si>
    <t>NA109.S7 P47 2009</t>
  </si>
  <si>
    <t>NA1118 .C68 2009</t>
  </si>
  <si>
    <t>NA1118 .F73 2009</t>
  </si>
  <si>
    <t>NA1118 .P7485 2010</t>
  </si>
  <si>
    <t>NA1118.5.F28 M83 2009</t>
  </si>
  <si>
    <t>NA1118.5.S96 G37 2010</t>
  </si>
  <si>
    <t>NA1118.6 .I83 2009</t>
  </si>
  <si>
    <t>NA1118.6 .P34 2009</t>
  </si>
  <si>
    <t>NA1118.6 .U57 2010</t>
  </si>
  <si>
    <t>NA1119.M33 M863 2009</t>
  </si>
  <si>
    <t>NA1119.P84 P54 2010</t>
  </si>
  <si>
    <t>NA1119.S6 V47 2005</t>
  </si>
  <si>
    <t>NA1119.V44 A48 2009</t>
  </si>
  <si>
    <t>NA1120 .F73 2009</t>
  </si>
  <si>
    <t>NA1120 .M85 2010</t>
  </si>
  <si>
    <t>NA1120 .R564 2010</t>
  </si>
  <si>
    <t>NA1121.M6 C358 2009</t>
  </si>
  <si>
    <t>NA1121.N3 A74 2010</t>
  </si>
  <si>
    <t>NA1121.N3 G72 2010</t>
  </si>
  <si>
    <t>NA1121.P27 F38 2009</t>
  </si>
  <si>
    <t>NA1121.P3 I26 2009</t>
  </si>
  <si>
    <t>NA1121.P48 F56 2005</t>
  </si>
  <si>
    <t>NA1121.P6 C67 2009</t>
  </si>
  <si>
    <t>NA1121.V4 G679 2010</t>
  </si>
  <si>
    <t>NA1121.V72 T74 2009</t>
  </si>
  <si>
    <t>NA1123.A15 A15 2008</t>
  </si>
  <si>
    <t>NA1123.A5383 R53 2009</t>
  </si>
  <si>
    <t>NA1123.B238 L46 2009</t>
  </si>
  <si>
    <t>NA1123.B558 J33 2010</t>
  </si>
  <si>
    <t>NA1123.B6 B67 2009</t>
  </si>
  <si>
    <t>NA1123.B6 P54 2010</t>
  </si>
  <si>
    <t>NA1123.B63 R46 2010</t>
  </si>
  <si>
    <t>NA1123.B67 A4 2005</t>
  </si>
  <si>
    <t>NA1123.B68 A4 2010</t>
  </si>
  <si>
    <t>NA1123.B7 P38 2009</t>
  </si>
  <si>
    <t>NA1123.B74 B74 2010</t>
  </si>
  <si>
    <t>NA1123.B83 M67 2009</t>
  </si>
  <si>
    <t>NA1123.C28 G34 2009</t>
  </si>
  <si>
    <t>NA1123.C3835 A4 2009</t>
  </si>
  <si>
    <t>NA1123.C543 A4 2010</t>
  </si>
  <si>
    <t>NA1123.D3 B74 2010</t>
  </si>
  <si>
    <t>NA1123.F25 F34 2009</t>
  </si>
  <si>
    <t>NA1123.F38 C57 2009</t>
  </si>
  <si>
    <t>NA1123.F433 A4 2010</t>
  </si>
  <si>
    <t>NA1123.G28 A4 2010</t>
  </si>
  <si>
    <t>NA1123.G3183 G35 2009</t>
  </si>
  <si>
    <t>NA1123.G3297 G37 2010</t>
  </si>
  <si>
    <t>NA1123.G56 P48 2009</t>
  </si>
  <si>
    <t>NA1123.G8 T38 2010</t>
  </si>
  <si>
    <t>NA1123.L254 A4 2010</t>
  </si>
  <si>
    <t>NA1123.L4 B67 2010</t>
  </si>
  <si>
    <t>NA1123.L4 T34 2010</t>
  </si>
  <si>
    <t>NA1123.M32 A4 2009</t>
  </si>
  <si>
    <t>NA1123.M34 A4 2009</t>
  </si>
  <si>
    <t>NA1123.M3582 A4 2010</t>
  </si>
  <si>
    <t>NA1123.M488 A4 2010</t>
  </si>
  <si>
    <t>NA1123.M67 G84 2009</t>
  </si>
  <si>
    <t>NA1123.M67 L85 2010</t>
  </si>
  <si>
    <t>NA1123.N4 A4 2010</t>
  </si>
  <si>
    <t>NA1123.N4 C67 2010</t>
  </si>
  <si>
    <t>NA1123.N526 N53 2009</t>
  </si>
  <si>
    <t>NA1123.N547 G58 2008</t>
  </si>
  <si>
    <t>NA1123.P2 B37 2009</t>
  </si>
  <si>
    <t>NA1123.P2 F67 2010</t>
  </si>
  <si>
    <t>NA1123.P47 A4 2010</t>
  </si>
  <si>
    <t>NA1123.P5834 A4 2010</t>
  </si>
  <si>
    <t>NA1123.P598 A4 2010</t>
  </si>
  <si>
    <t>NA1123.P638 M46 2010</t>
  </si>
  <si>
    <t>NA1123.P64 G66 2008</t>
  </si>
  <si>
    <t>NA1123.P64 M38 2009</t>
  </si>
  <si>
    <t>NA1123.R3 L48 2005</t>
  </si>
  <si>
    <t>NA1123.R5 C67 2009</t>
  </si>
  <si>
    <t>NA1123.S278 A4 2009</t>
  </si>
  <si>
    <t>NA1123.S34 A4 2010</t>
  </si>
  <si>
    <t>NA1123.S34 A66 2009</t>
  </si>
  <si>
    <t>NA1123.S35 A4 2010</t>
  </si>
  <si>
    <t>NA1123.S35 C67 2009</t>
  </si>
  <si>
    <t>NA1123.S3514 A4 2009</t>
  </si>
  <si>
    <t>NA1123.S6 S65 2009</t>
  </si>
  <si>
    <t>NA1123.S692 A4 2010</t>
  </si>
  <si>
    <t>NA1123.S695 S561 2007</t>
  </si>
  <si>
    <t>NA1123.T35 A4 2010</t>
  </si>
  <si>
    <t>NA1123.V38 C65 2010</t>
  </si>
  <si>
    <t>NA1123.V5 G37 2009</t>
  </si>
  <si>
    <t>NA1123.V55 M36 2009</t>
  </si>
  <si>
    <t>NA1124 .M67 2005</t>
  </si>
  <si>
    <t>NA1148.6 .A73 2009</t>
  </si>
  <si>
    <t>NA1148.6 .D881 2009</t>
  </si>
  <si>
    <t>NA1148.6 .E93 2010</t>
  </si>
  <si>
    <t>NA1148.6 .I37 2009</t>
  </si>
  <si>
    <t>NA1150 .G66 2010</t>
  </si>
  <si>
    <t>NA1151.D45 A73 2009</t>
  </si>
  <si>
    <t>NA1151.R67 M36 2009</t>
  </si>
  <si>
    <t>NA1153.A43 M65 2010</t>
  </si>
  <si>
    <t>NA1153.A894 A84 2005</t>
  </si>
  <si>
    <t>NA1153.B39 B46 2009</t>
  </si>
  <si>
    <t>NA1153.B86 A4 2005</t>
  </si>
  <si>
    <t>NA1153.C59 R63 2005</t>
  </si>
  <si>
    <t>NA1153.C89 O94 2009</t>
  </si>
  <si>
    <t>NA1153.H47 A4 2009</t>
  </si>
  <si>
    <t>NA1153.H635 A4 2010</t>
  </si>
  <si>
    <t>NA1153.M43 F56 2009</t>
  </si>
  <si>
    <t>NA1153.P44 S33 2010</t>
  </si>
  <si>
    <t>NA1153.R5 A4 2010</t>
  </si>
  <si>
    <t>NA1153.V59 V591 2010</t>
  </si>
  <si>
    <t>NA1163 .J66 2009</t>
  </si>
  <si>
    <t>NA1168.6 .C58 2009</t>
  </si>
  <si>
    <t>NA1169.F5 I24 2009</t>
  </si>
  <si>
    <t>NA1173.H56 A4 2005</t>
  </si>
  <si>
    <t>NA1173.J37 P38 2009</t>
  </si>
  <si>
    <t>NA1173.S375 S38 2009</t>
  </si>
  <si>
    <t>NA1188.5.C64 G67 2008</t>
  </si>
  <si>
    <t>NA1196 .A827 2005</t>
  </si>
  <si>
    <t>NA1196 .L58 2009</t>
  </si>
  <si>
    <t>NA1196 .P47 2008</t>
  </si>
  <si>
    <t>NA1197.M6 B65 2008</t>
  </si>
  <si>
    <t>NA1198 .G67 2005</t>
  </si>
  <si>
    <t>NA1199.B59 A85 2009</t>
  </si>
  <si>
    <t>NA1199.C47 A4 2009</t>
  </si>
  <si>
    <t>NA1199.C486 A4 2010</t>
  </si>
  <si>
    <t>NA1199.D64 K57 2009</t>
  </si>
  <si>
    <t>NA1199.F65 L575 2008</t>
  </si>
  <si>
    <t>NA1199.L36 A4 2010</t>
  </si>
  <si>
    <t>NA1199.L9 N55 2005</t>
  </si>
  <si>
    <t>NA1199.L9 R677 2010</t>
  </si>
  <si>
    <t>NA1208 .N674 2009</t>
  </si>
  <si>
    <t>NA1218 .A753 2009</t>
  </si>
  <si>
    <t>NA1223.A15 M56 2010</t>
  </si>
  <si>
    <t>NA1223.B485 A4 2009</t>
  </si>
  <si>
    <t>NA1223.B485 B55 2009</t>
  </si>
  <si>
    <t>NA1223.J3 A4 2010</t>
  </si>
  <si>
    <t>NA1223.R34 W49 2009</t>
  </si>
  <si>
    <t>NA1253.M36 A4 2009</t>
  </si>
  <si>
    <t>NA1268 .B73 2010</t>
  </si>
  <si>
    <t>NA1268 .H35 2009</t>
  </si>
  <si>
    <t>NA1268.6 .M33 2010</t>
  </si>
  <si>
    <t>NA1273.J35 F73 2009</t>
  </si>
  <si>
    <t>NA1273.K57 D34 2009</t>
  </si>
  <si>
    <t>NA1287 .M45 2008</t>
  </si>
  <si>
    <t>NA1290 .H84 2009</t>
  </si>
  <si>
    <t>NA1293.B56 R68 2009</t>
  </si>
  <si>
    <t>NA1293.H43 A45 2009</t>
  </si>
  <si>
    <t>NA1293.S66 E45 2010</t>
  </si>
  <si>
    <t>NA1293.S73 W47 2010</t>
  </si>
  <si>
    <t>NA1293.T398 N48 2009</t>
  </si>
  <si>
    <t>NA1293.T446 T43 2009</t>
  </si>
  <si>
    <t>NA1293.W55 J34 2009</t>
  </si>
  <si>
    <t>NA1308 .A38 2009</t>
  </si>
  <si>
    <t>NA1308 .A74 2009</t>
  </si>
  <si>
    <t>NA1308 .B441 2009</t>
  </si>
  <si>
    <t>NA1308.6 .C58 2010</t>
  </si>
  <si>
    <t>NA1308.6 .E87 2008</t>
  </si>
  <si>
    <t>NA1308.6 .J68 2009</t>
  </si>
  <si>
    <t>NA1308.6 .M65 2010</t>
  </si>
  <si>
    <t>NA1308.6 .P43 2010</t>
  </si>
  <si>
    <t>NA1309.A7 A26 2003</t>
  </si>
  <si>
    <t>NA1309.C2 A68 2009</t>
  </si>
  <si>
    <t>NA1309.C2 B54 2010</t>
  </si>
  <si>
    <t>NA1309.C2 D66 2010</t>
  </si>
  <si>
    <t>NA1309.C65 M37 2010</t>
  </si>
  <si>
    <t>NA1309.L37 A73 2010</t>
  </si>
  <si>
    <t>NA1309.M57 M35 2009</t>
  </si>
  <si>
    <t>NA1310 .R63 2009</t>
  </si>
  <si>
    <t>NA1311.A9 S26 2010</t>
  </si>
  <si>
    <t>NA1311.B3 M57 2005</t>
  </si>
  <si>
    <t>NA1311.B3 M57 2010</t>
  </si>
  <si>
    <t>NA1311.B3 P47 2009</t>
  </si>
  <si>
    <t>NA1311.G7 I73 2010</t>
  </si>
  <si>
    <t>NA1311.S5 G655 2009</t>
  </si>
  <si>
    <t>NA1311.T6 G37 2008</t>
  </si>
  <si>
    <t>NA1311.V32 T67 2010</t>
  </si>
  <si>
    <t>NA1313.A35 A4 2010</t>
  </si>
  <si>
    <t>NA1313.C67 T63 2009</t>
  </si>
  <si>
    <t>NA1313.D36 P54 2008</t>
  </si>
  <si>
    <t>NA1313.D534 A4 2008</t>
  </si>
  <si>
    <t>NA1313.E84 A4 2005</t>
  </si>
  <si>
    <t>NA1313.E84 E84 2009</t>
  </si>
  <si>
    <t>NA1313.F475 C46 2010</t>
  </si>
  <si>
    <t>NA1313.F5 A4 2009</t>
  </si>
  <si>
    <t>NA1313.G264 A4 2010</t>
  </si>
  <si>
    <t>NA1313.G3 G46 2009</t>
  </si>
  <si>
    <t>NA1313.M47 M67 2010</t>
  </si>
  <si>
    <t>NA1313.M55 A35 2010</t>
  </si>
  <si>
    <t>NA1313.M55 A4 2010</t>
  </si>
  <si>
    <t>NA1313.M556 M57 2010</t>
  </si>
  <si>
    <t>NA1313.P386 P46 2008</t>
  </si>
  <si>
    <t>NA1313.P43 A4 2010</t>
  </si>
  <si>
    <t>NA1313.R835 H46 2009</t>
  </si>
  <si>
    <t>NA1313.S38 A73 2008</t>
  </si>
  <si>
    <t>NA1313.T6 M36 2010</t>
  </si>
  <si>
    <t>NA1313.V325 A4 2009</t>
  </si>
  <si>
    <t>NA1328.6 .A73 2009</t>
  </si>
  <si>
    <t>NA1329.A96 F47 2008</t>
  </si>
  <si>
    <t>NA1330 .S46 2009</t>
  </si>
  <si>
    <t>NA1333.A27 A4 2009</t>
  </si>
  <si>
    <t>NA1333.A45 K45 2010</t>
  </si>
  <si>
    <t>NA1333.A85 A4 2009</t>
  </si>
  <si>
    <t>NA1333.B734 J64 2009</t>
  </si>
  <si>
    <t>NA1333.C365 C36 2009</t>
  </si>
  <si>
    <t>NA1333.C37 S23 2009</t>
  </si>
  <si>
    <t>NA1333.G67 A4 2009</t>
  </si>
  <si>
    <t>NA1333.L665 L66 2010</t>
  </si>
  <si>
    <t>NA1333.P58 A4 2010</t>
  </si>
  <si>
    <t>NA1333.R638 A2 2009</t>
  </si>
  <si>
    <t>NA1333.R6383 A4 2009</t>
  </si>
  <si>
    <t>NA1333.S6 A35 2009</t>
  </si>
  <si>
    <t>NA1333.S6 A4 2009</t>
  </si>
  <si>
    <t>NA1333.S6 A4 2010</t>
  </si>
  <si>
    <t>NA1333.V7 M38 2010</t>
  </si>
  <si>
    <t>NA1350 .B47 2009</t>
  </si>
  <si>
    <t>NA1353.D43 A4 2005</t>
  </si>
  <si>
    <t>NA1353.D67 D67 2010</t>
  </si>
  <si>
    <t>NA1353.E42 A4 2009</t>
  </si>
  <si>
    <t>NA1353.F63 R43 2009</t>
  </si>
  <si>
    <t>NA1353.F735 F74 2009</t>
  </si>
  <si>
    <t>NA1353.G5 S54 2010</t>
  </si>
  <si>
    <t>NA1353.G58 A4 2010</t>
  </si>
  <si>
    <t>NA1353.G78 L89 2009</t>
  </si>
  <si>
    <t>NA1353.H66 T49 2010</t>
  </si>
  <si>
    <t>NA1353.H663 G63 2010</t>
  </si>
  <si>
    <t>NA1353.M4 M47 2008</t>
  </si>
  <si>
    <t>NA1353.N48 A4 2009</t>
  </si>
  <si>
    <t>NA1353.R57 C67 2009</t>
  </si>
  <si>
    <t>NA1353.R66 R66 2009</t>
  </si>
  <si>
    <t>NA1353.R67 R67 2009</t>
  </si>
  <si>
    <t>NA1353.S65 A4 2009</t>
  </si>
  <si>
    <t>NA1353.T78 A35 2010</t>
  </si>
  <si>
    <t>NA1353.T78 E23 2009</t>
  </si>
  <si>
    <t>NA1353.Z86 A3513 2010</t>
  </si>
  <si>
    <t>NA1364 .K8313 2010</t>
  </si>
  <si>
    <t>NA1364 .M67 2010</t>
  </si>
  <si>
    <t>NA1370 .K34 2009</t>
  </si>
  <si>
    <t>NA1375 .C87 2008</t>
  </si>
  <si>
    <t>NA1453.B58 V84 2009</t>
  </si>
  <si>
    <t>NA1455.F5 N49 2009</t>
  </si>
  <si>
    <t>NA1455.F53 A2376 2009</t>
  </si>
  <si>
    <t>NA1455.F53 A2377 2009</t>
  </si>
  <si>
    <t>NA1455.F53 R482 2010</t>
  </si>
  <si>
    <t>NA1460 .G35 2010</t>
  </si>
  <si>
    <t>NA1469.H33 M39 2010</t>
  </si>
  <si>
    <t>NA1473.5 .J35 2009</t>
  </si>
  <si>
    <t>NA1502 .P67 2009</t>
  </si>
  <si>
    <t>NA1508.C44 L4 2009</t>
  </si>
  <si>
    <t>NA1510.8.B36 A87 2002</t>
  </si>
  <si>
    <t>NA1526.8.M33 V74 2009</t>
  </si>
  <si>
    <t>NA1526.8.W65 D85 2010</t>
  </si>
  <si>
    <t>NA1545.6 .D831 2010</t>
  </si>
  <si>
    <t>NA1547.B45 F36 2009</t>
  </si>
  <si>
    <t>NA1547.H36 B67 2009</t>
  </si>
  <si>
    <t>NA1547.H6 H66 2010</t>
  </si>
  <si>
    <t>NA1549.L44 W36 2010</t>
  </si>
  <si>
    <t>NA1555.5.I58 O83 2010</t>
  </si>
  <si>
    <t>NA1555.6 .B86 2010</t>
  </si>
  <si>
    <t>NA1555.6 .S67 2010</t>
  </si>
  <si>
    <t>NA1557 .K84 2003</t>
  </si>
  <si>
    <t>NA1557.K9 D36 2010</t>
  </si>
  <si>
    <t>NA1559.A5 B529 2005</t>
  </si>
  <si>
    <t>NA1559.A5 J63 2010</t>
  </si>
  <si>
    <t>NA1559.A5 J635 2006</t>
  </si>
  <si>
    <t>NA1559.A86 A4 2010</t>
  </si>
  <si>
    <t>NA1559.B36 A4 2009</t>
  </si>
  <si>
    <t>NA1559.F833 A4 2009</t>
  </si>
  <si>
    <t>NA1559.I84 A74 2009</t>
  </si>
  <si>
    <t>NA1559.K77 A4 2005</t>
  </si>
  <si>
    <t>NA1559.T33 L56 2010</t>
  </si>
  <si>
    <t>NA1563.4 .S5513 2008</t>
  </si>
  <si>
    <t>NA1580 .F65 2010</t>
  </si>
  <si>
    <t>NA1583 .C74 2009</t>
  </si>
  <si>
    <t>NA1590 .A73 2009</t>
  </si>
  <si>
    <t>NA1590.3.E46 B53 2009</t>
  </si>
  <si>
    <t>NA1591 .B55 2010</t>
  </si>
  <si>
    <t>NA1597.6.Z3 M86 2010</t>
  </si>
  <si>
    <t>NA1599.M3 S35 2009</t>
  </si>
  <si>
    <t>NA1600 .F33</t>
  </si>
  <si>
    <t>NA190 .L43 2010</t>
  </si>
  <si>
    <t>NA1995 .B85 2010</t>
  </si>
  <si>
    <t>NA1995 .C42 2010</t>
  </si>
  <si>
    <t>NA1995 .M35 2010</t>
  </si>
  <si>
    <t>NA1996 .L84 2010</t>
  </si>
  <si>
    <t>NA202 .G74 2010</t>
  </si>
  <si>
    <t>NA203.5 .A7135 2008</t>
  </si>
  <si>
    <t>NA208 .M39 2010</t>
  </si>
  <si>
    <t>NA209 .D46 2009</t>
  </si>
  <si>
    <t>NA209 .G53 2009</t>
  </si>
  <si>
    <t>NA2127.B47 D478 2009</t>
  </si>
  <si>
    <t>NA2203 .F67 2009</t>
  </si>
  <si>
    <t>NA2203 .I63 2009</t>
  </si>
  <si>
    <t>NA2300.H352 G73 2009</t>
  </si>
  <si>
    <t>NA2300.H352 O78 2008</t>
  </si>
  <si>
    <t>NA2300.Y36 N44 2009</t>
  </si>
  <si>
    <t>NA2310.F8 E32</t>
  </si>
  <si>
    <t>NA2310.G74 A76</t>
  </si>
  <si>
    <t>NA2310.N4 R34 2010</t>
  </si>
  <si>
    <t>NA2310.N6 A74 2008</t>
  </si>
  <si>
    <t>NA2340 .Y6799 2010</t>
  </si>
  <si>
    <t>NA2345.A7 S3 2008</t>
  </si>
  <si>
    <t>NA2345.P4 A17 2007</t>
  </si>
  <si>
    <t>NA2350.G3 .U64 2008</t>
  </si>
  <si>
    <t>NA2350.N4 R54 2009</t>
  </si>
  <si>
    <t>NA2410.A9 V6 2008</t>
  </si>
  <si>
    <t>NA2410.S7 E54 2010</t>
  </si>
  <si>
    <t>NA2500 .A715 2010</t>
  </si>
  <si>
    <t>NA2500 .B83 2010</t>
  </si>
  <si>
    <t>NA2500 .C598 2010</t>
  </si>
  <si>
    <t>NA2500 .C66 2010</t>
  </si>
  <si>
    <t>NA2500 .D358 2010</t>
  </si>
  <si>
    <t>NA2500 .E94 2009</t>
  </si>
  <si>
    <t>NA2500 .F47 2010</t>
  </si>
  <si>
    <t>NA2500 .H23 2008</t>
  </si>
  <si>
    <t>NA2500 .M336 2008</t>
  </si>
  <si>
    <t>NA2500 .M43 2009</t>
  </si>
  <si>
    <t>NA2500 .M594 2010</t>
  </si>
  <si>
    <t>NA2500 .O77 2010</t>
  </si>
  <si>
    <t>NA2500 .R42 2010</t>
  </si>
  <si>
    <t>NA2500 .S83 1991</t>
  </si>
  <si>
    <t>NA2500 .T38 2010</t>
  </si>
  <si>
    <t>NA2500 .V36 2010</t>
  </si>
  <si>
    <t>NA2500 .V55 2007</t>
  </si>
  <si>
    <t>NA2500 .Z45 2010</t>
  </si>
  <si>
    <t>NA2520 .V56 2010</t>
  </si>
  <si>
    <t>NA2540 .L35 2009</t>
  </si>
  <si>
    <t>NA2540 .Q37 2010</t>
  </si>
  <si>
    <t>NA2541 .R65 2008</t>
  </si>
  <si>
    <t>NA2542.3 .E54 2010</t>
  </si>
  <si>
    <t>NA2542.35 .A54 2010</t>
  </si>
  <si>
    <t>NA2542.35 .A7352 2009</t>
  </si>
  <si>
    <t>NA2542.35 .B63 2009</t>
  </si>
  <si>
    <t>NA2542.35 .I585 2010</t>
  </si>
  <si>
    <t>NA2542.36 .C67 2009</t>
  </si>
  <si>
    <t>NA2542.36 .F57 2009</t>
  </si>
  <si>
    <t>NA2542.36 .H3313 2009</t>
  </si>
  <si>
    <t>NA2542.36 .K38 2009</t>
  </si>
  <si>
    <t>NA2542.36 .S44 2009</t>
  </si>
  <si>
    <t>NA2542.36 .S87 2009</t>
  </si>
  <si>
    <t>NA2542.36 .W49 2007</t>
  </si>
  <si>
    <t>NA2542.36 .Z5 2008</t>
  </si>
  <si>
    <t>NA2542.4 .I58 2010</t>
  </si>
  <si>
    <t>NA2542.8 .F54 2009</t>
  </si>
  <si>
    <t>NA2542.8 .R93 2010</t>
  </si>
  <si>
    <t>NA2542.A72 D43 2010</t>
  </si>
  <si>
    <t>NA2543.D42 J35 2010</t>
  </si>
  <si>
    <t>NA2543.G46 G65 2010</t>
  </si>
  <si>
    <t>NA2543.G46 R47 2009</t>
  </si>
  <si>
    <t>NA2543.M37 K76 2010</t>
  </si>
  <si>
    <t>NA2543.N47 S3 2009</t>
  </si>
  <si>
    <t>NA2543.P46 C56 2009</t>
  </si>
  <si>
    <t>NA2543.R43 D74 2010</t>
  </si>
  <si>
    <t>NA2543.S6 A39 2010</t>
  </si>
  <si>
    <t>NA2543.S6 B775 2010</t>
  </si>
  <si>
    <t>NA2543.S6 C35 2010</t>
  </si>
  <si>
    <t>NA2543.S6 D48 2010</t>
  </si>
  <si>
    <t>NA2543.S6 E96 2008</t>
  </si>
  <si>
    <t>NA2543.S6 G66 2004</t>
  </si>
  <si>
    <t>NA2543.S6 L53 2010</t>
  </si>
  <si>
    <t>NA2543.S6 M44 2010</t>
  </si>
  <si>
    <t>NA2543.S6 M56 2010</t>
  </si>
  <si>
    <t>NA2543.S6 P75 2009</t>
  </si>
  <si>
    <t>NA2543.S6 R87 2010</t>
  </si>
  <si>
    <t>NA2543.S6 S94 2010</t>
  </si>
  <si>
    <t>NA2543.T43 F35 2009</t>
  </si>
  <si>
    <t>NA2543.T43 H34 2010</t>
  </si>
  <si>
    <t>NA2543.T43 H46 2010</t>
  </si>
  <si>
    <t>NA2543.T43 W53 2011</t>
  </si>
  <si>
    <t>NA2545.P5 .I53 2009</t>
  </si>
  <si>
    <t>NA2545.P5 B47 2009</t>
  </si>
  <si>
    <t>NA2550 .H3 1929</t>
  </si>
  <si>
    <t>NA2599.8.J66 E25 2009</t>
  </si>
  <si>
    <t>NA2599.8.P48 G354 2010</t>
  </si>
  <si>
    <t>NA267 .M39 2010</t>
  </si>
  <si>
    <t>NA27 .V55 2007</t>
  </si>
  <si>
    <t>NA2700 .D53 2010</t>
  </si>
  <si>
    <t>NA2700 .R54 2009</t>
  </si>
  <si>
    <t>NA2705 .W44 2010</t>
  </si>
  <si>
    <t>NA2706.A7 T73 2003</t>
  </si>
  <si>
    <t>NA2706.I8 A72 2009</t>
  </si>
  <si>
    <t>NA2706.S7 M37 2009</t>
  </si>
  <si>
    <t>NA2707.B86 F37 2009</t>
  </si>
  <si>
    <t>NA2707.D32 A4 2010</t>
  </si>
  <si>
    <t>NA2707.J45 A4 2009</t>
  </si>
  <si>
    <t>NA2707.N52 A4 2007</t>
  </si>
  <si>
    <t>NA2707.W74 A4 2010</t>
  </si>
  <si>
    <t>NA2728 .A53 2009</t>
  </si>
  <si>
    <t>NA2728 .C53 2010</t>
  </si>
  <si>
    <t>NA2728 .D57 2005</t>
  </si>
  <si>
    <t>NA2728 .M63 2009</t>
  </si>
  <si>
    <t>NA2750 .A466 2009</t>
  </si>
  <si>
    <t>NA2750 .A6885 2009</t>
  </si>
  <si>
    <t>NA2750 .H85 2010</t>
  </si>
  <si>
    <t>NA2750 .I566 2010</t>
  </si>
  <si>
    <t>NA2750 .I58 2005</t>
  </si>
  <si>
    <t>NA2750 .N49</t>
  </si>
  <si>
    <t>NA2750 .R395 2010</t>
  </si>
  <si>
    <t>NA2760 .M47 2009</t>
  </si>
  <si>
    <t>NA2760 .P47 2010</t>
  </si>
  <si>
    <t>NA2765 .B47 2010</t>
  </si>
  <si>
    <t>NA2765 .P55 2010</t>
  </si>
  <si>
    <t>NA2765 .P56 2007</t>
  </si>
  <si>
    <t>NA2780 .S34 2009</t>
  </si>
  <si>
    <t>NA2780 .W43 2010</t>
  </si>
  <si>
    <t>NA2790 .A74 2008</t>
  </si>
  <si>
    <t>NA2790 .B36 2009</t>
  </si>
  <si>
    <t>NA2793 .U33 2011</t>
  </si>
  <si>
    <t>NA2794 .S36 2009</t>
  </si>
  <si>
    <t>NA2795 .L67 2008</t>
  </si>
  <si>
    <t>NA2795 .T45 2008</t>
  </si>
  <si>
    <t>NA2840 .C58 2005</t>
  </si>
  <si>
    <t>NA2840 .M38 1915</t>
  </si>
  <si>
    <t>NA2850 .A73 2010</t>
  </si>
  <si>
    <t>NA2850 .E93 2009</t>
  </si>
  <si>
    <t>NA2850 .H64 2009</t>
  </si>
  <si>
    <t>NA2850 .N48 2009</t>
  </si>
  <si>
    <t>NA2870 .L69 2010</t>
  </si>
  <si>
    <t>NA2870 .P83 2009</t>
  </si>
  <si>
    <t>NA2920 .P44 2007</t>
  </si>
  <si>
    <t>NA2930 .L44 2009</t>
  </si>
  <si>
    <t>NA2930 .L96 2009</t>
  </si>
  <si>
    <t>NA2940 .C53 2010</t>
  </si>
  <si>
    <t>NA2970 .K66 2010</t>
  </si>
  <si>
    <t>NA3 .J35</t>
  </si>
  <si>
    <t>NA3020 .L67 2008</t>
  </si>
  <si>
    <t>NA31 .A75 2006</t>
  </si>
  <si>
    <t>NA31 .G66 2009</t>
  </si>
  <si>
    <t>NA310 .D557 2010</t>
  </si>
  <si>
    <t>NA310 .M67 2009</t>
  </si>
  <si>
    <t>NA335.C29 M87 2009</t>
  </si>
  <si>
    <t>NA350 .S35 2010</t>
  </si>
  <si>
    <t>NA3533.I867 C38 2006</t>
  </si>
  <si>
    <t>NA3544.C66 B55 2010</t>
  </si>
  <si>
    <t>NA3549.A75 B47 2009</t>
  </si>
  <si>
    <t>NA3552.F57 P43 2005</t>
  </si>
  <si>
    <t>NA3552.R6 L46 2009</t>
  </si>
  <si>
    <t>NA3552.R6 M67 2010</t>
  </si>
  <si>
    <t>NA3562.A3 R535 2009</t>
  </si>
  <si>
    <t>NA3576.A1 I5 1977</t>
  </si>
  <si>
    <t>NA3690 .M46 2009</t>
  </si>
  <si>
    <t>NA3690 .S77 2010</t>
  </si>
  <si>
    <t>NA3705 .O578 2008</t>
  </si>
  <si>
    <t>NA3705 .R48 2010</t>
  </si>
  <si>
    <t>NA3780 .M545 2009</t>
  </si>
  <si>
    <t>NA3790 .C74 2009</t>
  </si>
  <si>
    <t>NA3790 .D53 2009</t>
  </si>
  <si>
    <t>NA3790 .D86 2009</t>
  </si>
  <si>
    <t>NA3790 .F373 2010</t>
  </si>
  <si>
    <t>NA3792.F8 B37 2010</t>
  </si>
  <si>
    <t>NA380 .A782 2010</t>
  </si>
  <si>
    <t>NA380 .M95 2009</t>
  </si>
  <si>
    <t>NA385 .C66 2009</t>
  </si>
  <si>
    <t>NA3850.C4 S84 2009</t>
  </si>
  <si>
    <t>NA3860.M45 A4 2009</t>
  </si>
  <si>
    <t>NA390 .D46 2010</t>
  </si>
  <si>
    <t>NA390 .R65 2009</t>
  </si>
  <si>
    <t>NA4050.I5 B88 2010</t>
  </si>
  <si>
    <t>NA4100 .K78 2009</t>
  </si>
  <si>
    <t>NA4110 .D47 2010</t>
  </si>
  <si>
    <t>NA4110 .I58 1999</t>
  </si>
  <si>
    <t>NA4110 .P55 2009</t>
  </si>
  <si>
    <t>NA4120 .S36 2009</t>
  </si>
  <si>
    <t>NA4125 .C66 2008</t>
  </si>
  <si>
    <t>NA4125 .H67 2009</t>
  </si>
  <si>
    <t>NA4170 .M577 2008</t>
  </si>
  <si>
    <t>NA4170 .P83 2010</t>
  </si>
  <si>
    <t>NA4178.P37 C46 2009</t>
  </si>
  <si>
    <t>NA4184.2 .P43 2010</t>
  </si>
  <si>
    <t>NA4297 .A55 2009</t>
  </si>
  <si>
    <t>NA4298.V47 H68 2010</t>
  </si>
  <si>
    <t>NA4304.R6 G58 2010</t>
  </si>
  <si>
    <t>NA440 .D46 2010</t>
  </si>
  <si>
    <t>NA440 .W47 2010</t>
  </si>
  <si>
    <t>NA4415.G32 B66 2009</t>
  </si>
  <si>
    <t>NA4415.I82 R6554 2009</t>
  </si>
  <si>
    <t>NA4415.I82 R6555 2009</t>
  </si>
  <si>
    <t>NA4425.G42 B376 2009</t>
  </si>
  <si>
    <t>NA4425.I82 R6592 2009</t>
  </si>
  <si>
    <t>NA4425.S72 A833 2009</t>
  </si>
  <si>
    <t>NA4435.F82 P36 1908</t>
  </si>
  <si>
    <t>NA4435.G32 E88 2009</t>
  </si>
  <si>
    <t>NA4445.G32 B47 2010</t>
  </si>
  <si>
    <t>NA4445.G42 B62 2009</t>
  </si>
  <si>
    <t>NA4445.G42 B63 2009</t>
  </si>
  <si>
    <t>NA4465.I82 V46 2010</t>
  </si>
  <si>
    <t>NA4475.S72 E45 2008</t>
  </si>
  <si>
    <t>NA4600 .B36 2010</t>
  </si>
  <si>
    <t>NA4600 .C56 2010</t>
  </si>
  <si>
    <t>NA4600 .H64 2010</t>
  </si>
  <si>
    <t>NA4690 .G42 2010</t>
  </si>
  <si>
    <t>NA4810 .P36 2010</t>
  </si>
  <si>
    <t>NA4817 .Y37 2009</t>
  </si>
  <si>
    <t>NA4828 .U43 2008</t>
  </si>
  <si>
    <t>NA483 .H37 2010</t>
  </si>
  <si>
    <t>NA4850.K34 M46 2010</t>
  </si>
  <si>
    <t>NA4870 .G65 2009</t>
  </si>
  <si>
    <t>NA489 .S776 2009</t>
  </si>
  <si>
    <t>NA497.S7 B45 2010</t>
  </si>
  <si>
    <t>NA497.S7 P37 2008</t>
  </si>
  <si>
    <t>NA497.S7 R85 2009</t>
  </si>
  <si>
    <t>NA5 .I48</t>
  </si>
  <si>
    <t>NA500 .L48 2009</t>
  </si>
  <si>
    <t>NA5000 .G27 2010</t>
  </si>
  <si>
    <t>NA5060 .D46 2009</t>
  </si>
  <si>
    <t>NA5060 .K7613 2009</t>
  </si>
  <si>
    <t>NA5060 .K763 2010</t>
  </si>
  <si>
    <t>NA5060 .P585 2010</t>
  </si>
  <si>
    <t>NA5095.S2 T56 2009</t>
  </si>
  <si>
    <t>NA5202 .S23 2009</t>
  </si>
  <si>
    <t>NA5230.M6 C39 2010</t>
  </si>
  <si>
    <t>NA5235.C4 L36 1984</t>
  </si>
  <si>
    <t>NA5235.C4 L36 1985</t>
  </si>
  <si>
    <t>NA5235.C4 L36 1986</t>
  </si>
  <si>
    <t>NA5235.C4 L36 1987</t>
  </si>
  <si>
    <t>NA5235.C4 L36 1988</t>
  </si>
  <si>
    <t>NA5235.C4 L36 1989</t>
  </si>
  <si>
    <t>NA5235.C4 L36 1990</t>
  </si>
  <si>
    <t>NA5235.N57 N65 2010</t>
  </si>
  <si>
    <t>NA5253 .W35 2009</t>
  </si>
  <si>
    <t>NA5254 .U87 2004</t>
  </si>
  <si>
    <t>NA5256.Y83 P88 2009</t>
  </si>
  <si>
    <t>NA5257.C526 D83 2008</t>
  </si>
  <si>
    <t>NA5257.M4 J67 2008</t>
  </si>
  <si>
    <t>NA5257.S265 H47 2009</t>
  </si>
  <si>
    <t>NA5257.Y3 C66 2009</t>
  </si>
  <si>
    <t>NA5357.S354 I38 2009</t>
  </si>
  <si>
    <t>NA5360 .P65 2010</t>
  </si>
  <si>
    <t>NA5377.C376 H56 2010</t>
  </si>
  <si>
    <t>NA5413 .B35 2010</t>
  </si>
  <si>
    <t>NA5417.C87 C38 2009</t>
  </si>
  <si>
    <t>NA5417.L49 S513 2008</t>
  </si>
  <si>
    <t>NA5465 .R53 2007</t>
  </si>
  <si>
    <t>NA5469.H3 A47 2009</t>
  </si>
  <si>
    <t>NA5469.S75 M67 2009</t>
  </si>
  <si>
    <t>NA5471.C5 C54 2009</t>
  </si>
  <si>
    <t>NA5471.S5 T38 2009</t>
  </si>
  <si>
    <t>NA5510.S25 I6 2009</t>
  </si>
  <si>
    <t>NA5541 .L68 2010</t>
  </si>
  <si>
    <t>NA5541 .N63 2009</t>
  </si>
  <si>
    <t>NA5543 .S378 2009</t>
  </si>
  <si>
    <t>NA5549.I4 L44 2010</t>
  </si>
  <si>
    <t>NA5551.C55 C58 2010</t>
  </si>
  <si>
    <t>NA5551.N423 N48 2010</t>
  </si>
  <si>
    <t>NA5551.N53 O26 2009</t>
  </si>
  <si>
    <t>NA5551.R5 V45 2009</t>
  </si>
  <si>
    <t>NA5551.R5883 A23 2009</t>
  </si>
  <si>
    <t>NA5551.S4642 A333 2009</t>
  </si>
  <si>
    <t>NA5551.T6 L47 2010</t>
  </si>
  <si>
    <t>NA5551.V53 C33 2009</t>
  </si>
  <si>
    <t>NA5551.V55 T56 2009</t>
  </si>
  <si>
    <t>NA5568.L262 K5 2009</t>
  </si>
  <si>
    <t>NA5573 .M44 2007</t>
  </si>
  <si>
    <t>NA5581 .T63 2010</t>
  </si>
  <si>
    <t>NA5586.D65 S25 2009</t>
  </si>
  <si>
    <t>NA5586.E7 K67 2010</t>
  </si>
  <si>
    <t>NA5586.F69 F72 2010</t>
  </si>
  <si>
    <t>NA5586.G682 M36 2009</t>
  </si>
  <si>
    <t>NA5586.H5 L88 2010</t>
  </si>
  <si>
    <t>NA5586.H5 O8 2009</t>
  </si>
  <si>
    <t>NA5586.M147 A94 2005</t>
  </si>
  <si>
    <t>NA5586.M2 D66 2009</t>
  </si>
  <si>
    <t>NA5586.M8 A15 2010</t>
  </si>
  <si>
    <t>NA5586.T25 S86 2009</t>
  </si>
  <si>
    <t>NA5586.W85 N482 2010</t>
  </si>
  <si>
    <t>NA5586.W85 S34 2010</t>
  </si>
  <si>
    <t>NA5613 .B57 2009</t>
  </si>
  <si>
    <t>NA5619.M23 M37 2009</t>
  </si>
  <si>
    <t>NA5619.N67 S35 2009</t>
  </si>
  <si>
    <t>NA5619.S5 E28 2009</t>
  </si>
  <si>
    <t>NA5619.S57 G53 2009</t>
  </si>
  <si>
    <t>NA5620.S32 C38 2009</t>
  </si>
  <si>
    <t>NA5620.S4 L825 2009</t>
  </si>
  <si>
    <t>NA5620.S44 R63 2005</t>
  </si>
  <si>
    <t>NA5620.S9 B68 2009</t>
  </si>
  <si>
    <t>NA5620.S9 G59 1954</t>
  </si>
  <si>
    <t>NA5620.S95 A65 2010</t>
  </si>
  <si>
    <t>NA5621.A345 L32 2009</t>
  </si>
  <si>
    <t>NA5621.A457 C38 2009</t>
  </si>
  <si>
    <t>NA5621.B38 C66 2009</t>
  </si>
  <si>
    <t>NA5621.B3985 S26 2008</t>
  </si>
  <si>
    <t>NA5621.C693 C35 2009</t>
  </si>
  <si>
    <t>NA5621.E4633 R34 2010</t>
  </si>
  <si>
    <t>NA5621.F7 A46 2010</t>
  </si>
  <si>
    <t>NA5621.F7 T65 2009</t>
  </si>
  <si>
    <t>NA5621.F876 C37 2009</t>
  </si>
  <si>
    <t>NA5621.F885 M66 2010</t>
  </si>
  <si>
    <t>NA5621.G416 A44 2005</t>
  </si>
  <si>
    <t>NA5621.G456 M37 2010</t>
  </si>
  <si>
    <t>NA5621.L73 S48 2010</t>
  </si>
  <si>
    <t>NA5621.L8 P65 2009</t>
  </si>
  <si>
    <t>NA5621.O82 M67 2009</t>
  </si>
  <si>
    <t>NA5621.O82 S38 2010</t>
  </si>
  <si>
    <t>NA5621.P2 C66 2009</t>
  </si>
  <si>
    <t>NA5621.P375 L83 2009</t>
  </si>
  <si>
    <t>NA5621.P4 C46 2010</t>
  </si>
  <si>
    <t>NA5621.P6256 C35 2009</t>
  </si>
  <si>
    <t>NA5621.R3 V47 2009</t>
  </si>
  <si>
    <t>NA5621.R5 T46 2010</t>
  </si>
  <si>
    <t>NA5621.R69 P46 2010</t>
  </si>
  <si>
    <t>NA5621.S3147 D27 2009</t>
  </si>
  <si>
    <t>NA5621.S31475 S64 2010</t>
  </si>
  <si>
    <t>NA5621.S587 G567 2010</t>
  </si>
  <si>
    <t>NA5621.T377 T37 2009</t>
  </si>
  <si>
    <t>NA5621.T3987 C45 2010</t>
  </si>
  <si>
    <t>NA5621.T6 T67 2009</t>
  </si>
  <si>
    <t>NA5621.T823 N63 2009</t>
  </si>
  <si>
    <t>NA5621.V335 R43 2009</t>
  </si>
  <si>
    <t>NA5621.V4 H68 2009</t>
  </si>
  <si>
    <t>NA5621.V45 O53 2008</t>
  </si>
  <si>
    <t>NA5621.V5646 A78 2009</t>
  </si>
  <si>
    <t>NA5671.S53 I5 2008</t>
  </si>
  <si>
    <t>NA5809.A8 C33 2010</t>
  </si>
  <si>
    <t>NA5811.C62 F47 2009</t>
  </si>
  <si>
    <t>NA5811.C62 R85 2009</t>
  </si>
  <si>
    <t>NA5811.C62 S68 2009</t>
  </si>
  <si>
    <t>NA5811.G375 M33 2009</t>
  </si>
  <si>
    <t>NA5811.J25 G35 2009</t>
  </si>
  <si>
    <t>NA5811.J25 H54 2009</t>
  </si>
  <si>
    <t>NA5811.L37 M67 2004</t>
  </si>
  <si>
    <t>NA5811.L38 R43 2007</t>
  </si>
  <si>
    <t>NA5811.S474 S565 2009</t>
  </si>
  <si>
    <t>NA5811.T6 A43 2009</t>
  </si>
  <si>
    <t>NA5811.T6 F47 2010</t>
  </si>
  <si>
    <t>NA5811.T83 M45 2008</t>
  </si>
  <si>
    <t>NA5811.Z36 F476 2010</t>
  </si>
  <si>
    <t>NA5831.B3 O74 2008</t>
  </si>
  <si>
    <t>NA5831.B738 O45 2009</t>
  </si>
  <si>
    <t>NA5849.Z8 E333 2008</t>
  </si>
  <si>
    <t>NA590 .L4613 2008</t>
  </si>
  <si>
    <t>NA5955.M32 V245 2010</t>
  </si>
  <si>
    <t>NA5978.J4 K78 2010</t>
  </si>
  <si>
    <t>NA5989.7.D34 D44 2010</t>
  </si>
  <si>
    <t>NA6 .B78</t>
  </si>
  <si>
    <t>NA6002 .B37 1960</t>
  </si>
  <si>
    <t>NA6002 .S58 1961</t>
  </si>
  <si>
    <t>NA6057.N5 Y67 1970</t>
  </si>
  <si>
    <t>NA6086 .P49 2009</t>
  </si>
  <si>
    <t>NA6106.3 .S86 2010</t>
  </si>
  <si>
    <t>NA6166 .L46 2010</t>
  </si>
  <si>
    <t>NA6178.L89 K74 2009</t>
  </si>
  <si>
    <t>NA6183 .B53 2009</t>
  </si>
  <si>
    <t>NA6212 .M37 2010</t>
  </si>
  <si>
    <t>NA6214.M6 E786 2004</t>
  </si>
  <si>
    <t>NA6215 .L58 2008</t>
  </si>
  <si>
    <t>NA6220 .B67 2009</t>
  </si>
  <si>
    <t>NA6230 .G595 2010</t>
  </si>
  <si>
    <t>NA6230 .U445 2010</t>
  </si>
  <si>
    <t>NA6232 .N37 2010</t>
  </si>
  <si>
    <t>NA6233.C4 M376 2010</t>
  </si>
  <si>
    <t>NA6234.F82 A73 2008</t>
  </si>
  <si>
    <t>NA6234.I82 Z65 2010</t>
  </si>
  <si>
    <t>NA6234.N42 N54 2010</t>
  </si>
  <si>
    <t>NA6234.S92 B268 2009</t>
  </si>
  <si>
    <t>NA6245.I82 M547 2009</t>
  </si>
  <si>
    <t>NA6275.S7 M45 2009</t>
  </si>
  <si>
    <t>NA6310 .U44 2010</t>
  </si>
  <si>
    <t>NA6313.C5 P67 2009</t>
  </si>
  <si>
    <t>NA6396 .C65 2009</t>
  </si>
  <si>
    <t>NA6403.F8 G734 2009</t>
  </si>
  <si>
    <t>NA6403.G3 K75 2009</t>
  </si>
  <si>
    <t>NA6403.G3 R85 2010</t>
  </si>
  <si>
    <t>NA6403.N4 V36 2005</t>
  </si>
  <si>
    <t>NA6403.S7 S44 2010</t>
  </si>
  <si>
    <t>NA645 .M36 2009</t>
  </si>
  <si>
    <t>NA6581 .A72 2010</t>
  </si>
  <si>
    <t>NA6605.N8 O88 2010</t>
  </si>
  <si>
    <t>NA6690 .M37 2010</t>
  </si>
  <si>
    <t>NA6695 .C54 2010</t>
  </si>
  <si>
    <t>NA6696.U6 W64 2010</t>
  </si>
  <si>
    <t>NA6700.B478 B87 2009</t>
  </si>
  <si>
    <t>NA6700.E77 M87 2009</t>
  </si>
  <si>
    <t>NA6700.G69 W49 2008</t>
  </si>
  <si>
    <t>NA6700.H46 H42 2009</t>
  </si>
  <si>
    <t>NA6700.M47 M6 2010</t>
  </si>
  <si>
    <t>NA6700.O76 K7 2008</t>
  </si>
  <si>
    <t>NA6700.W37 S65 1939</t>
  </si>
  <si>
    <t>NA673 .I23</t>
  </si>
  <si>
    <t>NA6750.B3 P338 2010</t>
  </si>
  <si>
    <t>NA6750.M554 F85 2005</t>
  </si>
  <si>
    <t>NA6750.P4 G458 2009</t>
  </si>
  <si>
    <t>NA6750.P4 P347 2005</t>
  </si>
  <si>
    <t>NA6750.S72 L89 2010</t>
  </si>
  <si>
    <t>NA680 .B867 2009</t>
  </si>
  <si>
    <t>NA680 .F57 2009</t>
  </si>
  <si>
    <t>NA680 .I477 2003</t>
  </si>
  <si>
    <t>NA680 .I4785 2002</t>
  </si>
  <si>
    <t>NA680 .K865 2005</t>
  </si>
  <si>
    <t>NA680 .M236 2010</t>
  </si>
  <si>
    <t>NA680 .U59 2010</t>
  </si>
  <si>
    <t>NA6811.5.F8 A73 2009</t>
  </si>
  <si>
    <t>NA6811.5.N425 P53 2008</t>
  </si>
  <si>
    <t>NA6813.S72 M334 2009</t>
  </si>
  <si>
    <t>NA682.B7 C53 2009</t>
  </si>
  <si>
    <t>NA682.M63 D57 2010</t>
  </si>
  <si>
    <t>NA682.M63 M62 2010</t>
  </si>
  <si>
    <t>NA682.P67 M375 2010</t>
  </si>
  <si>
    <t>NA682.P67 N44 2008</t>
  </si>
  <si>
    <t>NA682.R34 S37 2009</t>
  </si>
  <si>
    <t>NA6821 .T447 2010</t>
  </si>
  <si>
    <t>NA6821 .U44 2010</t>
  </si>
  <si>
    <t>NA6835.C4 A94 1960z</t>
  </si>
  <si>
    <t>NA6840.E85 J86 2010</t>
  </si>
  <si>
    <t>NA6840.I8 L86 2009</t>
  </si>
  <si>
    <t>NA6840.M4 P464 2009</t>
  </si>
  <si>
    <t>NA6846.A72 B84 2010</t>
  </si>
  <si>
    <t>NA6846.B42 B78 2009</t>
  </si>
  <si>
    <t>NA6846.P8 S55 2010</t>
  </si>
  <si>
    <t>NA6860 .P47 2010</t>
  </si>
  <si>
    <t>NA6862.S6 A15 2010</t>
  </si>
  <si>
    <t>NA6862.U62 A75 2010</t>
  </si>
  <si>
    <t>NA687 .D47 2008</t>
  </si>
  <si>
    <t>NA687 .F35 2010</t>
  </si>
  <si>
    <t>NA687 .K75 2010</t>
  </si>
  <si>
    <t>NA6880.5.S72 A82 2009</t>
  </si>
  <si>
    <t>NA6885 .R33 2008</t>
  </si>
  <si>
    <t>NA7010 .R66 2005</t>
  </si>
  <si>
    <t>NA702 .P74 2009</t>
  </si>
  <si>
    <t>NA702.5 .H47 2010</t>
  </si>
  <si>
    <t>NA702.6 .E57 2010</t>
  </si>
  <si>
    <t>NA7110 .A48 2005</t>
  </si>
  <si>
    <t>NA7110 .A66 2010</t>
  </si>
  <si>
    <t>NA7110 .O68 2005</t>
  </si>
  <si>
    <t>NA712 .A58</t>
  </si>
  <si>
    <t>NA712 .F75 2010</t>
  </si>
  <si>
    <t>NA712.7 .K36 2010</t>
  </si>
  <si>
    <t>NA7140 .M35 2010</t>
  </si>
  <si>
    <t>NA7145 .G35 2010</t>
  </si>
  <si>
    <t>NA7173 .K688 2006</t>
  </si>
  <si>
    <t>NA7173 .W66 2009</t>
  </si>
  <si>
    <t>NA7202 .M689 2008</t>
  </si>
  <si>
    <t>NA7208 .P76 1954</t>
  </si>
  <si>
    <t>NA7210 .B531 2010</t>
  </si>
  <si>
    <t>NA7211 .O87 2010</t>
  </si>
  <si>
    <t>NA7235.D32 L53 2009</t>
  </si>
  <si>
    <t>NA7235.F6 N95 2010</t>
  </si>
  <si>
    <t>NA7235.M4 M67 2010</t>
  </si>
  <si>
    <t>NA7238.L6 W66 2010</t>
  </si>
  <si>
    <t>NA7238.N67 H33 2010</t>
  </si>
  <si>
    <t>NA7238.R58 M35 2009</t>
  </si>
  <si>
    <t>NA7239.B65 A4 2010</t>
  </si>
  <si>
    <t>NA7244 .T63 2009</t>
  </si>
  <si>
    <t>NA7246.C44 Q5 2008</t>
  </si>
  <si>
    <t>NA7246.S26 P37 2009</t>
  </si>
  <si>
    <t>NA7274 .C37 2005</t>
  </si>
  <si>
    <t>NA7293.P3 H364 2003</t>
  </si>
  <si>
    <t>NA7298 .B364 2010</t>
  </si>
  <si>
    <t>NA7298 .W46 2010</t>
  </si>
  <si>
    <t>NA7299.S25 Q45 2007</t>
  </si>
  <si>
    <t>NA730.C2 S256 2010</t>
  </si>
  <si>
    <t>NA730.F6 H46 2010</t>
  </si>
  <si>
    <t>NA730.M6 L38 2010</t>
  </si>
  <si>
    <t>NA730.N4 L65 2009</t>
  </si>
  <si>
    <t>NA7304 .P37 2009</t>
  </si>
  <si>
    <t>NA7325 .H45 2006</t>
  </si>
  <si>
    <t>NA7328 .I58 2008</t>
  </si>
  <si>
    <t>NA7328 .J53 2010</t>
  </si>
  <si>
    <t>NA7331.D456 M36 2009</t>
  </si>
  <si>
    <t>NA7331.E8 D78 2009</t>
  </si>
  <si>
    <t>NA7335.H5 M37 2009</t>
  </si>
  <si>
    <t>NA7337 .D47 2008</t>
  </si>
  <si>
    <t>NA7349 .B76 2009</t>
  </si>
  <si>
    <t>NA7349 .T34 2008</t>
  </si>
  <si>
    <t>NA735.B53 F39 2010</t>
  </si>
  <si>
    <t>NA735.C4 C373</t>
  </si>
  <si>
    <t>NA735.C4 L365</t>
  </si>
  <si>
    <t>NA735.C4 L682 2004</t>
  </si>
  <si>
    <t>NA735.C4 R63 2009</t>
  </si>
  <si>
    <t>NA735.H68 S77 2010</t>
  </si>
  <si>
    <t>NA735.L55 H56 2010</t>
  </si>
  <si>
    <t>NA735.M398 S58 2010</t>
  </si>
  <si>
    <t>NA735.M4 M54 2009</t>
  </si>
  <si>
    <t>NA735.R58 B44 2009</t>
  </si>
  <si>
    <t>NA7350.P68 B76 2005</t>
  </si>
  <si>
    <t>NA7350.S25 M87 2009</t>
  </si>
  <si>
    <t>NA7350.S3 S74 1971</t>
  </si>
  <si>
    <t>NA7351.B63 G36 2010</t>
  </si>
  <si>
    <t>NA7351.D7 H472 2007</t>
  </si>
  <si>
    <t>NA7356.S53 P53 2005</t>
  </si>
  <si>
    <t>NA7357.G46 G76 2005</t>
  </si>
  <si>
    <t>NA7357.R65 C65 2010</t>
  </si>
  <si>
    <t>NA736 .M374 2009</t>
  </si>
  <si>
    <t>NA7369.P38 P38 2008</t>
  </si>
  <si>
    <t>NA737.A28 A4 2010</t>
  </si>
  <si>
    <t>NA737.A39 C66 2009</t>
  </si>
  <si>
    <t>NA737.A555 A4 2010</t>
  </si>
  <si>
    <t>NA737.B57 F73 2007</t>
  </si>
  <si>
    <t>NA737.B65 C58 2010</t>
  </si>
  <si>
    <t>NA737.G44 A4 2009</t>
  </si>
  <si>
    <t>NA737.G56 A4 2010</t>
  </si>
  <si>
    <t>NA737.G576 A35 2010</t>
  </si>
  <si>
    <t>NA737.G79 O28 2010</t>
  </si>
  <si>
    <t>NA737.H27 A2 1972</t>
  </si>
  <si>
    <t>NA737.H56 H36 2010</t>
  </si>
  <si>
    <t>NA737.I38 A4 2010</t>
  </si>
  <si>
    <t>NA737.J6 A4 2010</t>
  </si>
  <si>
    <t>NA737.K32 M47 2010</t>
  </si>
  <si>
    <t>NA737.K32 R63 2009</t>
  </si>
  <si>
    <t>NA737.K73 A35 2009</t>
  </si>
  <si>
    <t>NA737.K88 K88 2010</t>
  </si>
  <si>
    <t>NA737.L45 C37 2010</t>
  </si>
  <si>
    <t>NA737.L485 B45 2009</t>
  </si>
  <si>
    <t>NA737.L54 O88 2009</t>
  </si>
  <si>
    <t>NA737.M216 A4 2008</t>
  </si>
  <si>
    <t>NA737.M2162 L96 2010</t>
  </si>
  <si>
    <t>NA737.M2186 A4 2010</t>
  </si>
  <si>
    <t>NA737.M44 A4 2009</t>
  </si>
  <si>
    <t>NA737.M73 M67 2009</t>
  </si>
  <si>
    <t>NA737.N4 A4 2010</t>
  </si>
  <si>
    <t>NA737.O39 A4 2005</t>
  </si>
  <si>
    <t>NA737.O42 A4 2009</t>
  </si>
  <si>
    <t>NA737.P36 R63 2010</t>
  </si>
  <si>
    <t>NA737.P397 A4 2008</t>
  </si>
  <si>
    <t>NA737.P69 M39 2010</t>
  </si>
  <si>
    <t>NA737.R253 I73 2010</t>
  </si>
  <si>
    <t>NA737.R32 D87 2010</t>
  </si>
  <si>
    <t>NA737.R49 W45 2010</t>
  </si>
  <si>
    <t>NA737.R594 A4 2010</t>
  </si>
  <si>
    <t>NA737.S53 A4 2009</t>
  </si>
  <si>
    <t>NA737.S53 A4 2009a</t>
  </si>
  <si>
    <t>NA737.S53 K75 2010</t>
  </si>
  <si>
    <t>NA737.S64 S843 2009</t>
  </si>
  <si>
    <t>NA737.S6425 A4 2010</t>
  </si>
  <si>
    <t>NA737.T39 A4 2009</t>
  </si>
  <si>
    <t>NA737.T49 T54 1994</t>
  </si>
  <si>
    <t>NA737.U7 L67 2010</t>
  </si>
  <si>
    <t>NA737.V45 S77 2010</t>
  </si>
  <si>
    <t>NA737.W515 .A8 2010</t>
  </si>
  <si>
    <t>NA737.W56 A35 2009</t>
  </si>
  <si>
    <t>NA737.W67 A84 2010</t>
  </si>
  <si>
    <t>NA737.W7 K67 2005</t>
  </si>
  <si>
    <t>NA737.W7 W694 2010</t>
  </si>
  <si>
    <t>NA737.Z66 G74 2010</t>
  </si>
  <si>
    <t>NA7379 .V35 2009</t>
  </si>
  <si>
    <t>NA7382 .S2 2009</t>
  </si>
  <si>
    <t>NA7385 .G84 2008</t>
  </si>
  <si>
    <t>NA7385 .V57 2005</t>
  </si>
  <si>
    <t>NA7386.B27 S28 2008</t>
  </si>
  <si>
    <t>NA7387.G73 A77 2009</t>
  </si>
  <si>
    <t>NA7387.L327 S44 2008</t>
  </si>
  <si>
    <t>NA7387.P3 B37 2009</t>
  </si>
  <si>
    <t>NA7388 .L45 2009</t>
  </si>
  <si>
    <t>NA7388 .M54 2009</t>
  </si>
  <si>
    <t>NA7388 .M678 2010</t>
  </si>
  <si>
    <t>NA7388 .R36 2010</t>
  </si>
  <si>
    <t>NA7412.C763 Z35 2008</t>
  </si>
  <si>
    <t>NA7412.C93 B7672 1998</t>
  </si>
  <si>
    <t>NA7412.F5 K55 2009</t>
  </si>
  <si>
    <t>NA7412.P6 I4 2010</t>
  </si>
  <si>
    <t>NA7451 .B495 2005</t>
  </si>
  <si>
    <t>NA749.R67 A4 2010</t>
  </si>
  <si>
    <t>NA7513.3.F73 E77 2009</t>
  </si>
  <si>
    <t>NA7514.623.M36 G57 2009</t>
  </si>
  <si>
    <t>NA7514.623.R66 V55 2009</t>
  </si>
  <si>
    <t>NA7515.S7 J67 2009</t>
  </si>
  <si>
    <t>NA7523 .R33 2010</t>
  </si>
  <si>
    <t>NA7524 .N4913 2010</t>
  </si>
  <si>
    <t>NA753 .H55 2009</t>
  </si>
  <si>
    <t>NA7530 .H64 2010</t>
  </si>
  <si>
    <t>NA7533 .S345 2009</t>
  </si>
  <si>
    <t>NA755 .A5 2008</t>
  </si>
  <si>
    <t>NA755 .C85 2010</t>
  </si>
  <si>
    <t>NA755 .K56 2009</t>
  </si>
  <si>
    <t>NA755 .P74 2006a</t>
  </si>
  <si>
    <t>NA755 .P74 2008</t>
  </si>
  <si>
    <t>NA755.5.M63 D63 2008</t>
  </si>
  <si>
    <t>NA755.6 .M45 2009</t>
  </si>
  <si>
    <t>NA755.S26 A76 2007</t>
  </si>
  <si>
    <t>NA756.M53 V58 2008</t>
  </si>
  <si>
    <t>NA756.N83 G84 2009</t>
  </si>
  <si>
    <t>NA756.S56 V35 2008</t>
  </si>
  <si>
    <t>NA7565 .C67 2009</t>
  </si>
  <si>
    <t>NA7565 .F65 1952</t>
  </si>
  <si>
    <t>NA7566.S9 S34 2010</t>
  </si>
  <si>
    <t>NA757.G8 A74 2009</t>
  </si>
  <si>
    <t>NA757.M4 A59 2008</t>
  </si>
  <si>
    <t>NA7575 .P38 2010</t>
  </si>
  <si>
    <t>NA7580 .B37 2009</t>
  </si>
  <si>
    <t>NA7589.S7 W35 2010</t>
  </si>
  <si>
    <t>NA759.A73 C94 2009</t>
  </si>
  <si>
    <t>NA759.C3 A4 2010</t>
  </si>
  <si>
    <t>NA759.C46 A4 2008</t>
  </si>
  <si>
    <t>NA759.G66 G67 2010</t>
  </si>
  <si>
    <t>NA759.G66 L37 2009</t>
  </si>
  <si>
    <t>NA759.M86 A4 2009</t>
  </si>
  <si>
    <t>NA759.S255 A4 2009</t>
  </si>
  <si>
    <t>NA759.S46 A4 2008</t>
  </si>
  <si>
    <t>NA759.U45 T67 2008</t>
  </si>
  <si>
    <t>NA7593.H34 L68 2009</t>
  </si>
  <si>
    <t>NA7594 .S569 2009</t>
  </si>
  <si>
    <t>NA7595.E4 V55 2009</t>
  </si>
  <si>
    <t>NA7595.E73 O33 2009</t>
  </si>
  <si>
    <t>NA7595.L83 N37 2009</t>
  </si>
  <si>
    <t>NA7595.P47 C56 2009</t>
  </si>
  <si>
    <t>NA7595.R65875 C85 2009</t>
  </si>
  <si>
    <t>NA7620 .H35 2009</t>
  </si>
  <si>
    <t>NA7621.S8 R63 2010</t>
  </si>
  <si>
    <t>NA7625.H65 H68 2007</t>
  </si>
  <si>
    <t>NA7710 .B874 2005</t>
  </si>
  <si>
    <t>NA7710 .G736 2010</t>
  </si>
  <si>
    <t>NA7721.S28 S35 2005</t>
  </si>
  <si>
    <t>NA7721.V6 S74 2010</t>
  </si>
  <si>
    <t>NA7721.V6 W54 2009</t>
  </si>
  <si>
    <t>NA7735 .P353 2010</t>
  </si>
  <si>
    <t>NA7736.C65 A4 2010</t>
  </si>
  <si>
    <t>NA7736.C65 P35 2008</t>
  </si>
  <si>
    <t>NA7741.B47 F55 2009</t>
  </si>
  <si>
    <t>NA7741.B47 S36 2009</t>
  </si>
  <si>
    <t>NA7741.B78 T78 2009</t>
  </si>
  <si>
    <t>NA7741.S32 S3 2010</t>
  </si>
  <si>
    <t>NA7751.D85 D85 2010</t>
  </si>
  <si>
    <t>NA7755 .M36 2010</t>
  </si>
  <si>
    <t>NA7755 .P53 2010</t>
  </si>
  <si>
    <t>NA7755 .Q47 2010</t>
  </si>
  <si>
    <t>NA7755 .S36 2009</t>
  </si>
  <si>
    <t>NA7756.P34 P53 2005</t>
  </si>
  <si>
    <t>NA7756.R33 D35 2010</t>
  </si>
  <si>
    <t>NA7756.R6 M37 2010</t>
  </si>
  <si>
    <t>NA7756.R6 O73 2010</t>
  </si>
  <si>
    <t>NA7756.R8 L613 2010</t>
  </si>
  <si>
    <t>NA7756.V394 R437 2007</t>
  </si>
  <si>
    <t>NA7756.V5 W6513 2010</t>
  </si>
  <si>
    <t>NA7756.V57 D49 2010</t>
  </si>
  <si>
    <t>NA7771.G38 G37 2002</t>
  </si>
  <si>
    <t>NA7771.G38 G38 2007</t>
  </si>
  <si>
    <t>NA7771.L6 O73 2005</t>
  </si>
  <si>
    <t>NA7771.P3 G655 2008</t>
  </si>
  <si>
    <t>NA7771.P47 T73 2008</t>
  </si>
  <si>
    <t>NA7771.S76 C44 2008</t>
  </si>
  <si>
    <t>NA7776.A4 S6271 2009</t>
  </si>
  <si>
    <t>NA7776.A74 P36 2010</t>
  </si>
  <si>
    <t>NA7776.G778 P35 2005</t>
  </si>
  <si>
    <t>NA7776.S4 M372 2005</t>
  </si>
  <si>
    <t>NA7776.V5 L67 2009</t>
  </si>
  <si>
    <t>NA7781.S8 B56 2009</t>
  </si>
  <si>
    <t>NA7781.S93 T35 2009</t>
  </si>
  <si>
    <t>NA7850.S72 A43 2008</t>
  </si>
  <si>
    <t>NA7852.5.C34 G35 2009</t>
  </si>
  <si>
    <t>NA786.P3 I2 2001</t>
  </si>
  <si>
    <t>NA7863.G3 D49 1930</t>
  </si>
  <si>
    <t>NA7863.N4 S34 2010</t>
  </si>
  <si>
    <t>NA7882 .S34 2005</t>
  </si>
  <si>
    <t>NA804.H3 G75 2010</t>
  </si>
  <si>
    <t>NA815.D6 H57 2008</t>
  </si>
  <si>
    <t>NA8204 .B67 2004</t>
  </si>
  <si>
    <t>NA8206.M6 J55 2009</t>
  </si>
  <si>
    <t>NA8210.F8 M489 2010</t>
  </si>
  <si>
    <t>NA830 .D525 2004</t>
  </si>
  <si>
    <t>NA8304 .S75 2009</t>
  </si>
  <si>
    <t>NA8306.J22 F44 2005</t>
  </si>
  <si>
    <t>NA835.I7513 A4 2009</t>
  </si>
  <si>
    <t>NA836.C34 G66 2010</t>
  </si>
  <si>
    <t>NA8360 .G65 2010</t>
  </si>
  <si>
    <t>NA8360 .O731 2008</t>
  </si>
  <si>
    <t>NA8360 .O732 2009</t>
  </si>
  <si>
    <t>NA8360 .P38 2005</t>
  </si>
  <si>
    <t>NA837.M37 G878 2009</t>
  </si>
  <si>
    <t>NA8385 .B67 2005</t>
  </si>
  <si>
    <t>NA839.A32 A82 2009</t>
  </si>
  <si>
    <t>NA839.A65 M37 2003</t>
  </si>
  <si>
    <t>NA839.A66 A4 2010</t>
  </si>
  <si>
    <t>NA839.B345 F73 2009</t>
  </si>
  <si>
    <t>NA839.S23 A4 2009</t>
  </si>
  <si>
    <t>NA8450 .D44 2009</t>
  </si>
  <si>
    <t>NA8470 .B35 2009</t>
  </si>
  <si>
    <t>NA859.B472 G78 2009</t>
  </si>
  <si>
    <t>NA859.D83 R45 2005</t>
  </si>
  <si>
    <t>NA859.N5 A4 2004</t>
  </si>
  <si>
    <t>NA859.N5 N54 2005</t>
  </si>
  <si>
    <t>NA859.N5 T75 2009</t>
  </si>
  <si>
    <t>NA859.P46 S44 2009</t>
  </si>
  <si>
    <t>NA859.W45 P49 2008</t>
  </si>
  <si>
    <t>NA865 .P47 2010</t>
  </si>
  <si>
    <t>NA865 .P678 2009</t>
  </si>
  <si>
    <t>NA869.U53 U53 2008</t>
  </si>
  <si>
    <t>NA870 .J56 2009</t>
  </si>
  <si>
    <t>NA875 .E88 2009</t>
  </si>
  <si>
    <t>NA875 .G66 2010</t>
  </si>
  <si>
    <t>NA877.B6 H47 2008</t>
  </si>
  <si>
    <t>NA879.M39 A4 2009</t>
  </si>
  <si>
    <t>NA879.M67 E25 2009</t>
  </si>
  <si>
    <t>NA879.R84 A4 2010</t>
  </si>
  <si>
    <t>NA889.G66 A4 2009</t>
  </si>
  <si>
    <t>NA896 .K56 2009</t>
  </si>
  <si>
    <t>NA9030 .J42 1935</t>
  </si>
  <si>
    <t>NA9031 .D47 2010</t>
  </si>
  <si>
    <t>NA9031 .P37 2009</t>
  </si>
  <si>
    <t>NA9031 .P38 2009</t>
  </si>
  <si>
    <t>NA9031 .P48 2010</t>
  </si>
  <si>
    <t>NA9050 .N49 2010</t>
  </si>
  <si>
    <t>NA9051 .C67 2009</t>
  </si>
  <si>
    <t>NA9052 .L44 2009</t>
  </si>
  <si>
    <t>NA9053.C57 H63 2010</t>
  </si>
  <si>
    <t>NA9053.C6 E74 2006</t>
  </si>
  <si>
    <t>NA9053.M43 M43 2008</t>
  </si>
  <si>
    <t>NA9053.N4 C585 2005</t>
  </si>
  <si>
    <t>NA9053.S6 G38 2006</t>
  </si>
  <si>
    <t>NA9053.S7 D35 2005</t>
  </si>
  <si>
    <t>NA9053.S7 L33 2010</t>
  </si>
  <si>
    <t>NA9053.W38 N43 2009</t>
  </si>
  <si>
    <t>NA9070 .G37 2010</t>
  </si>
  <si>
    <t>NA9070 .W45 2010</t>
  </si>
  <si>
    <t>NA9085.C47 A4 2010</t>
  </si>
  <si>
    <t>NA9085.C47 B37 2009</t>
  </si>
  <si>
    <t>NA9085.C47 S65 2010</t>
  </si>
  <si>
    <t>NA9085.G32 T66 2009</t>
  </si>
  <si>
    <t>NA9085.H44 F55 2005</t>
  </si>
  <si>
    <t>NA9094.8 .C67 2009</t>
  </si>
  <si>
    <t>NA910 .W35</t>
  </si>
  <si>
    <t>NA9127.C4 C275 2010</t>
  </si>
  <si>
    <t>NA9127.C4 R43 2009</t>
  </si>
  <si>
    <t>NA9132.M65 T36 2009</t>
  </si>
  <si>
    <t>NA915 .B54 2009</t>
  </si>
  <si>
    <t>NA9162.B84 Q4 2004</t>
  </si>
  <si>
    <t>NA9166.B7 C665 1959</t>
  </si>
  <si>
    <t>NA9183 .C37 2010</t>
  </si>
  <si>
    <t>NA9183 .H35 2009</t>
  </si>
  <si>
    <t>NA9187.S13 S347 2010</t>
  </si>
  <si>
    <t>NA9188.L6 F37 2010</t>
  </si>
  <si>
    <t>NA9198.P2 C63 2010</t>
  </si>
  <si>
    <t>NA9198.P2 F76 2005</t>
  </si>
  <si>
    <t>NA9198.P2 N65 2008</t>
  </si>
  <si>
    <t>NA9200.B4 B63 2010</t>
  </si>
  <si>
    <t>NA9200.B4 H37 2010</t>
  </si>
  <si>
    <t>NA9200.J83 I83 2009</t>
  </si>
  <si>
    <t>NA9204.U75 O33 2005</t>
  </si>
  <si>
    <t>NA9207 .D47 2010</t>
  </si>
  <si>
    <t>NA9208.R6 R67 2009</t>
  </si>
  <si>
    <t>NA9210.B8 V69 2008</t>
  </si>
  <si>
    <t>NA9223 .E87 2010</t>
  </si>
  <si>
    <t>NA9224.B3 S46 2010</t>
  </si>
  <si>
    <t>NA9224.G47 G47 2010</t>
  </si>
  <si>
    <t>NA9226.L5 B37 2010</t>
  </si>
  <si>
    <t>NA9228.B46 L6 2005</t>
  </si>
  <si>
    <t>NA9246.S92 D363 2006</t>
  </si>
  <si>
    <t>NA9266.S526 S53 2009</t>
  </si>
  <si>
    <t>NA9330.G42 B4755 2005</t>
  </si>
  <si>
    <t>NA9330.I82 R88 2009</t>
  </si>
  <si>
    <t>NA9348.A7 P76 2003</t>
  </si>
  <si>
    <t>NA9355.P34 B47 2010</t>
  </si>
  <si>
    <t>NA9355.R56 C3 2009</t>
  </si>
  <si>
    <t>NA9355.S668 E76 2008</t>
  </si>
  <si>
    <t>NA9413.F8 B38 2003</t>
  </si>
  <si>
    <t>NA9415.F6 A78 2005</t>
  </si>
  <si>
    <t>NA950 .G47 2009</t>
  </si>
  <si>
    <t>NA958 .B38 2009</t>
  </si>
  <si>
    <t>NA958 .Q46 2010</t>
  </si>
  <si>
    <t>NA958.6 .N492 2010</t>
  </si>
  <si>
    <t>NA969.C7 G67 2009</t>
  </si>
  <si>
    <t>NA970 .J6 2009</t>
  </si>
  <si>
    <t>NA970 .L66 2010</t>
  </si>
  <si>
    <t>NA970 .U73 2010</t>
  </si>
  <si>
    <t>NA971.B4 T93 2010</t>
  </si>
  <si>
    <t>NA971.B5 B57 2009</t>
  </si>
  <si>
    <t>NA971.B68 T39 2010</t>
  </si>
  <si>
    <t>NA989 .L376 2009</t>
  </si>
  <si>
    <t>NA993.G89 H37 2009</t>
  </si>
  <si>
    <t>NA997.A4 G73 2009</t>
  </si>
  <si>
    <t>NA997.A43 P69 2009</t>
  </si>
  <si>
    <t>NA997.B65 A4 2009</t>
  </si>
  <si>
    <t>NA997.B87 G75 2009</t>
  </si>
  <si>
    <t>NA997.C44 F66 2009</t>
  </si>
  <si>
    <t>NA997.C512 W437 2010</t>
  </si>
  <si>
    <t>NA997.F58 F64 2010</t>
  </si>
  <si>
    <t>NA997.F65 S83 2010</t>
  </si>
  <si>
    <t>NA997.G75 A4 2009</t>
  </si>
  <si>
    <t>NA997.H26 H37 2010</t>
  </si>
  <si>
    <t>NA997.J66 J66 2010</t>
  </si>
  <si>
    <t>NA997.L8 G48 2010</t>
  </si>
  <si>
    <t>NA997.M3 H95 2007</t>
  </si>
  <si>
    <t>NA997.M3 M26 2010</t>
  </si>
  <si>
    <t>NA997.M397 D46 2009</t>
  </si>
  <si>
    <t>NA997.M535 C87 2009</t>
  </si>
  <si>
    <t>NA997.O53 Y36 2009</t>
  </si>
  <si>
    <t>NA997.P391 R64 2010</t>
  </si>
  <si>
    <t>NA997.P84 P38 2009</t>
  </si>
  <si>
    <t>NA997.R64 A4 2010</t>
  </si>
  <si>
    <t>NA997.S42 M33 2010</t>
  </si>
  <si>
    <t>NA997.S5 S35 2010</t>
  </si>
  <si>
    <t>NA997.S57 A35 2004</t>
  </si>
  <si>
    <t>NA997.S76 B39 2009</t>
  </si>
  <si>
    <t>NA997.S78 J56 2010</t>
  </si>
  <si>
    <t>NA997.S78 S2 2005</t>
  </si>
  <si>
    <t>NA997.T66 A4 2010</t>
  </si>
  <si>
    <t>NA997.V6 G42 1970</t>
  </si>
  <si>
    <t>NA997.W493 A4 2009</t>
  </si>
  <si>
    <t>NB1010.72.P47 .P34 2010</t>
  </si>
  <si>
    <t>NB1010.K26 A4 2008</t>
  </si>
  <si>
    <t>NB1010.K28 A4 2009b</t>
  </si>
  <si>
    <t>NB102 .C67 2010</t>
  </si>
  <si>
    <t>NB104 .S57 2009</t>
  </si>
  <si>
    <t>NB1043.24 .B47 2005</t>
  </si>
  <si>
    <t>NB1054.5 .B67 2010</t>
  </si>
  <si>
    <t>NB1059.M558 A4 2010</t>
  </si>
  <si>
    <t>NB1059.N58 A4 2009</t>
  </si>
  <si>
    <t>NB1069.O77 A4 2008</t>
  </si>
  <si>
    <t>NB1080.5 .P37 2009</t>
  </si>
  <si>
    <t>NB1099.N53 C36 2010</t>
  </si>
  <si>
    <t>NB1099.S43 S692 2006</t>
  </si>
  <si>
    <t>NB1140 .S9 1904</t>
  </si>
  <si>
    <t>NB115 .C33 2004</t>
  </si>
  <si>
    <t>NB116.T47 D53 2010</t>
  </si>
  <si>
    <t>NB1170 .F67 2005</t>
  </si>
  <si>
    <t>NB1210.M3 S353 2009</t>
  </si>
  <si>
    <t>NB1230 .M376 2009</t>
  </si>
  <si>
    <t>NB1230 .O23 2010</t>
  </si>
  <si>
    <t>NB1240.I75 A78 2009</t>
  </si>
  <si>
    <t>NB1255.A44 F37 2005</t>
  </si>
  <si>
    <t>NB1255.A9 S36 2010</t>
  </si>
  <si>
    <t>NB1255.I5 L45 2006</t>
  </si>
  <si>
    <t>NB1255.I8 A45 2009</t>
  </si>
  <si>
    <t>NB1255.I8 M67 2010</t>
  </si>
  <si>
    <t>NB1255.I8 S385 2010</t>
  </si>
  <si>
    <t>NB1265 .K38 2006</t>
  </si>
  <si>
    <t>NB1270.G4 C76 2009</t>
  </si>
  <si>
    <t>NB1270.G4 S66 2002</t>
  </si>
  <si>
    <t>NB1272 .B44 2010</t>
  </si>
  <si>
    <t>NB1275 .B86 2010</t>
  </si>
  <si>
    <t>NB1275 .J65 2008</t>
  </si>
  <si>
    <t>NB1275 .M67 2010</t>
  </si>
  <si>
    <t>NB1276 .L57 2010</t>
  </si>
  <si>
    <t>NB1277 .T744 2010</t>
  </si>
  <si>
    <t>NB1278 .C66 2010</t>
  </si>
  <si>
    <t>NB1280 .M36 2009</t>
  </si>
  <si>
    <t>NB1283.C74 F37 2009</t>
  </si>
  <si>
    <t>NB1313.I8 B48 2010</t>
  </si>
  <si>
    <t>NB145 .T35 2010</t>
  </si>
  <si>
    <t>NB153 .A43 2010</t>
  </si>
  <si>
    <t>NB1600.B69 C37 2010</t>
  </si>
  <si>
    <t>NB165.N4 S754 2009</t>
  </si>
  <si>
    <t>NB175 .L47 2010</t>
  </si>
  <si>
    <t>NB1800 .D74 2010</t>
  </si>
  <si>
    <t>NB1803.B4 K63 2010</t>
  </si>
  <si>
    <t>NB1803.F7 B37 2009</t>
  </si>
  <si>
    <t>NB1803.G3 B75 2010</t>
  </si>
  <si>
    <t>NB1803.I8 N37 2009</t>
  </si>
  <si>
    <t>NB1805 .V68 2009</t>
  </si>
  <si>
    <t>NB1865 .J84 2010</t>
  </si>
  <si>
    <t>NB1870 .P75 2009</t>
  </si>
  <si>
    <t>NB1875 .B66 2005</t>
  </si>
  <si>
    <t>NB1910 .C56 2009</t>
  </si>
  <si>
    <t>NB1910 .F48 2008</t>
  </si>
  <si>
    <t>NB1912.B83 H47 2009</t>
  </si>
  <si>
    <t>NB1912.B83 S38 2009</t>
  </si>
  <si>
    <t>NB1912.C47 B38 2009</t>
  </si>
  <si>
    <t>NB1912.H55 B43 2010</t>
  </si>
  <si>
    <t>NB1912.J47 N65 2003</t>
  </si>
  <si>
    <t>NB1912.J63 M84 2008</t>
  </si>
  <si>
    <t>NB1912.M37 M33 2004</t>
  </si>
  <si>
    <t>NB1912.M37 V57 2008</t>
  </si>
  <si>
    <t>NB193 .D43 2010</t>
  </si>
  <si>
    <t>NB1942.B57 N45 2004</t>
  </si>
  <si>
    <t>NB197 .S56 2010</t>
  </si>
  <si>
    <t>NB197.5.R6 G35 2005</t>
  </si>
  <si>
    <t>NB198 .F86 2009</t>
  </si>
  <si>
    <t>NB198 .V66 2009</t>
  </si>
  <si>
    <t>NB198.6 .A44 2009</t>
  </si>
  <si>
    <t>NB198.6 .N48 2004</t>
  </si>
  <si>
    <t>NB23.I8 C661 2008</t>
  </si>
  <si>
    <t>NB230.I3 S382 2010</t>
  </si>
  <si>
    <t>NB230.T4 M38 2008</t>
  </si>
  <si>
    <t>NB237.A366 A4 2010</t>
  </si>
  <si>
    <t>NB237.A7 A4 1976</t>
  </si>
  <si>
    <t>NB237.B367 L49 2009</t>
  </si>
  <si>
    <t>NB237.B378 A4 2005</t>
  </si>
  <si>
    <t>NB237.B568 A4 1988</t>
  </si>
  <si>
    <t>NB237.B59 A4 2010</t>
  </si>
  <si>
    <t>NB237.C28 A4 2009a</t>
  </si>
  <si>
    <t>NB237.C28 A4 2009b</t>
  </si>
  <si>
    <t>NB237.C68 C69 2010</t>
  </si>
  <si>
    <t>NB237.D489 A4 2006</t>
  </si>
  <si>
    <t>NB237.D68 A4 2010</t>
  </si>
  <si>
    <t>NB237.F46 C37 2009</t>
  </si>
  <si>
    <t>NB237.G34 A4 2010</t>
  </si>
  <si>
    <t>NB237.G73 A4 1966</t>
  </si>
  <si>
    <t>NB237.G73 A4 1977</t>
  </si>
  <si>
    <t>NB237.G73 A4 2001</t>
  </si>
  <si>
    <t>NB237.G85 A4 2006</t>
  </si>
  <si>
    <t>NB237.H254 A4 2010</t>
  </si>
  <si>
    <t>NB237.H55 M36 2008</t>
  </si>
  <si>
    <t>NB237.I53 A4 2005</t>
  </si>
  <si>
    <t>NB237.K365 A4 2010</t>
  </si>
  <si>
    <t>NB237.K37 A4 2009</t>
  </si>
  <si>
    <t>NB237.L487 B85 2010</t>
  </si>
  <si>
    <t>NB237.M254 A4 2009</t>
  </si>
  <si>
    <t>NB237.N66 A4 2010</t>
  </si>
  <si>
    <t>NB237.P185 A4 2010</t>
  </si>
  <si>
    <t>NB237.P287 A4 2005</t>
  </si>
  <si>
    <t>NB237.P38 A4 2010</t>
  </si>
  <si>
    <t>NB237.P4 A4 2009</t>
  </si>
  <si>
    <t>NB237.P7 A4 2005</t>
  </si>
  <si>
    <t>NB237.R35 R39 2010</t>
  </si>
  <si>
    <t>NB237.R5 A4 2010</t>
  </si>
  <si>
    <t>NB237.R96 A4 2009</t>
  </si>
  <si>
    <t>NB237.S25 A4 2005</t>
  </si>
  <si>
    <t>NB237.S48 A4 2005</t>
  </si>
  <si>
    <t>NB237.S487 A4 2010</t>
  </si>
  <si>
    <t>NB237.S566 A4 2010</t>
  </si>
  <si>
    <t>NB237.S567 A4 2010</t>
  </si>
  <si>
    <t>NB237.S5674 A4 2009</t>
  </si>
  <si>
    <t>NB237.S58 A4 1974</t>
  </si>
  <si>
    <t>NB237.S66 A4 2009</t>
  </si>
  <si>
    <t>NB237.S67 A4 2010</t>
  </si>
  <si>
    <t>NB237.T78 A4 2006</t>
  </si>
  <si>
    <t>NB237.T88 B47 2010</t>
  </si>
  <si>
    <t>NB237.Z44 A4 2005</t>
  </si>
  <si>
    <t>NB249.G74 A4 2009</t>
  </si>
  <si>
    <t>NB249.R675 A4 2005</t>
  </si>
  <si>
    <t>NB259.M35 M35 2007</t>
  </si>
  <si>
    <t>NB27.B35 A577 2010</t>
  </si>
  <si>
    <t>NB27.G3 B47 2008</t>
  </si>
  <si>
    <t>NB305.G37 A4 2004</t>
  </si>
  <si>
    <t>NB350 .C644 2005</t>
  </si>
  <si>
    <t>NB350 .V29 2010</t>
  </si>
  <si>
    <t>NB359.F74 A4 2004</t>
  </si>
  <si>
    <t>NB359.M3 M37 2010</t>
  </si>
  <si>
    <t>NB359.M65 A4 2004</t>
  </si>
  <si>
    <t>NB359.S684 A4 2005</t>
  </si>
  <si>
    <t>NB365.6 .E97 2008</t>
  </si>
  <si>
    <t>NB379.A58 A4 2005</t>
  </si>
  <si>
    <t>NB379.B67 A4 2010</t>
  </si>
  <si>
    <t>NB419.G66 A4 2002</t>
  </si>
  <si>
    <t>NB419.L67 A4 2002</t>
  </si>
  <si>
    <t>NB454 .D362 2009</t>
  </si>
  <si>
    <t>NB457 .S54 2002</t>
  </si>
  <si>
    <t>NB458.6 .S63 2004</t>
  </si>
  <si>
    <t>NB468 .C67 2009</t>
  </si>
  <si>
    <t>NB468.5.N48 C53 2003</t>
  </si>
  <si>
    <t>NB488 .M87 2010</t>
  </si>
  <si>
    <t>NB489 .D45 2009</t>
  </si>
  <si>
    <t>NB497.B76 A4 2009</t>
  </si>
  <si>
    <t>NB497.C35 A4 2010</t>
  </si>
  <si>
    <t>NB497.C35 B79 2009</t>
  </si>
  <si>
    <t>NB497.C35 M66 2010</t>
  </si>
  <si>
    <t>NB497.C35 R45 2009</t>
  </si>
  <si>
    <t>NB497.C35 W47 2010</t>
  </si>
  <si>
    <t>NB497.C35 W55 2009</t>
  </si>
  <si>
    <t>NB497.C75 A4 2009a</t>
  </si>
  <si>
    <t>NB497.D44 A4 2005</t>
  </si>
  <si>
    <t>NB497.E6 G55 2009</t>
  </si>
  <si>
    <t>NB497.G64 D66 2010</t>
  </si>
  <si>
    <t>NB497.G65 A4 2009</t>
  </si>
  <si>
    <t>NB497.G65 A4 2010</t>
  </si>
  <si>
    <t>NB497.G65 C35 2010</t>
  </si>
  <si>
    <t>NB497.H4 A4 2006</t>
  </si>
  <si>
    <t>NB497.H525 A4 2005</t>
  </si>
  <si>
    <t>NB497.H68 A4 2010</t>
  </si>
  <si>
    <t>NB497.M6 A4 2004</t>
  </si>
  <si>
    <t>NB497.M6 A4 2010</t>
  </si>
  <si>
    <t>NB497.M6 L53 2008</t>
  </si>
  <si>
    <t>NB497.M6 M66 2010</t>
  </si>
  <si>
    <t>NB497.R49 R49 2009</t>
  </si>
  <si>
    <t>NB497.R635 A4 2009</t>
  </si>
  <si>
    <t>NB510.V5 W44 2009</t>
  </si>
  <si>
    <t>NB511.5.H72 A4 2010</t>
  </si>
  <si>
    <t>NB511.5.M48 A4 2010</t>
  </si>
  <si>
    <t>NB511.5.S25 A4 2008</t>
  </si>
  <si>
    <t>NB511.5.S27 K7 2009</t>
  </si>
  <si>
    <t>NB511.5.T73 A4 2004</t>
  </si>
  <si>
    <t>NB534.5.P74 A4 2005</t>
  </si>
  <si>
    <t>NB543 .C64 2010</t>
  </si>
  <si>
    <t>NB543 .P68 2009</t>
  </si>
  <si>
    <t>NB547 .S53 2006</t>
  </si>
  <si>
    <t>NB548.6 .E56 2010</t>
  </si>
  <si>
    <t>NB549.C48 L47 2009</t>
  </si>
  <si>
    <t>NB551.M58 F73 2009</t>
  </si>
  <si>
    <t>NB551.N36 P53 2005</t>
  </si>
  <si>
    <t>NB551.P65 W58 2009</t>
  </si>
  <si>
    <t>NB551.S29 C33 2009</t>
  </si>
  <si>
    <t>NB553.A54 L33 2008</t>
  </si>
  <si>
    <t>NB553.A78 A4 2005</t>
  </si>
  <si>
    <t>NB553.B43 M53 2010</t>
  </si>
  <si>
    <t>NB553.B6 A2 2010</t>
  </si>
  <si>
    <t>NB553.B6 L5 1930</t>
  </si>
  <si>
    <t>NB553.B63 A4 2010</t>
  </si>
  <si>
    <t>NB553.B7935 A4 2006</t>
  </si>
  <si>
    <t>NB553.C44 L48 2009</t>
  </si>
  <si>
    <t>NB553.C44 M67 2009</t>
  </si>
  <si>
    <t>NB553.C89 A4 2010</t>
  </si>
  <si>
    <t>NB553.D25 S56 2010</t>
  </si>
  <si>
    <t>NB553.D27 A4 2009</t>
  </si>
  <si>
    <t>NB553.D4 A4 2009</t>
  </si>
  <si>
    <t>NB553.D434 F55 2009</t>
  </si>
  <si>
    <t>NB553.D79 A4 2008</t>
  </si>
  <si>
    <t>NB553.F2 S3613 2005</t>
  </si>
  <si>
    <t>NB553.H478 A4 2009</t>
  </si>
  <si>
    <t>NB553.K52 A4 2006</t>
  </si>
  <si>
    <t>NB553.L247 A4 2010</t>
  </si>
  <si>
    <t>NB553.L374 A4 2007</t>
  </si>
  <si>
    <t>NB553.L55 A4 2009a</t>
  </si>
  <si>
    <t>NB553.L55 A4 2010</t>
  </si>
  <si>
    <t>NB553.L89 A4 2005</t>
  </si>
  <si>
    <t>NB553.M338 A4 2009</t>
  </si>
  <si>
    <t>NB553.M358 A4 2010</t>
  </si>
  <si>
    <t>NB553.M479 A4 2005</t>
  </si>
  <si>
    <t>NB553.R7 A4 1986</t>
  </si>
  <si>
    <t>NB553.R7 A4 2004</t>
  </si>
  <si>
    <t>NB553.R7 A4 2010</t>
  </si>
  <si>
    <t>NB553.R7 A4 2010a</t>
  </si>
  <si>
    <t>NB553.R7 R66 2010</t>
  </si>
  <si>
    <t>NB553.S32 A4 2010</t>
  </si>
  <si>
    <t>NB553.S32 G68 2010</t>
  </si>
  <si>
    <t>NB553.V4 A4 2010</t>
  </si>
  <si>
    <t>NB563 .S36 2009</t>
  </si>
  <si>
    <t>NB586.M33 B73 2009</t>
  </si>
  <si>
    <t>NB586.R48 F54 2009</t>
  </si>
  <si>
    <t>NB588.B35 T375 2005</t>
  </si>
  <si>
    <t>NB588.B359 A4 2009</t>
  </si>
  <si>
    <t>NB588.B49 A4 2010</t>
  </si>
  <si>
    <t>NB588.B58 B58 2010</t>
  </si>
  <si>
    <t>NB588.B7 A4 2010</t>
  </si>
  <si>
    <t>NB588.B83 A4 2009</t>
  </si>
  <si>
    <t>NB588.C93 A4 2009</t>
  </si>
  <si>
    <t>NB588.D443 A4 2010</t>
  </si>
  <si>
    <t>NB588.F598 A4 2009</t>
  </si>
  <si>
    <t>NB588.F65 A4 2010</t>
  </si>
  <si>
    <t>NB588.G38 A4 2010</t>
  </si>
  <si>
    <t>NB588.G567 A4 2002</t>
  </si>
  <si>
    <t>NB588.H54 A4 2009</t>
  </si>
  <si>
    <t>NB588.H6696 P47 2009</t>
  </si>
  <si>
    <t>NB588.K266 K37 2009</t>
  </si>
  <si>
    <t>NB588.K558 W55 2010</t>
  </si>
  <si>
    <t>NB588.L28 A4 2009</t>
  </si>
  <si>
    <t>NB588.L57 A4 2005</t>
  </si>
  <si>
    <t>NB588.M38 A4 2010</t>
  </si>
  <si>
    <t>NB588.M383 A4 2005</t>
  </si>
  <si>
    <t>NB588.O83 A4 2009a</t>
  </si>
  <si>
    <t>NB588.P47 G46 2009</t>
  </si>
  <si>
    <t>NB588.P56 A4 2008</t>
  </si>
  <si>
    <t>NB588.R43 A4 2009</t>
  </si>
  <si>
    <t>NB588.S365 A4 2009</t>
  </si>
  <si>
    <t>NB588.S525 A4 2010</t>
  </si>
  <si>
    <t>NB588.S67 A4 2010</t>
  </si>
  <si>
    <t>NB588.T53 A4 2010</t>
  </si>
  <si>
    <t>NB588.W44 A4 2006</t>
  </si>
  <si>
    <t>NB588.W485 A4 2004</t>
  </si>
  <si>
    <t>NB588.W73 I62 2009</t>
  </si>
  <si>
    <t>NB592 .J46 2009</t>
  </si>
  <si>
    <t>NB611 .S42 2010</t>
  </si>
  <si>
    <t>NB613 .M56 2004</t>
  </si>
  <si>
    <t>NB615 .P38 2010</t>
  </si>
  <si>
    <t>NB615 .S335 2005</t>
  </si>
  <si>
    <t>NB618 .A17 2009</t>
  </si>
  <si>
    <t>NB619.N67 G48 2009</t>
  </si>
  <si>
    <t>NB619.S5 R59 2009</t>
  </si>
  <si>
    <t>NB62 .A374 2009</t>
  </si>
  <si>
    <t>NB621.F6 C36 2009</t>
  </si>
  <si>
    <t>NB621.L43 R67 2009</t>
  </si>
  <si>
    <t>NB621.M65 C38 2008</t>
  </si>
  <si>
    <t>NB621.M656 B47 2009</t>
  </si>
  <si>
    <t>NB623.A6 F37 2003</t>
  </si>
  <si>
    <t>NB623.B284 A4 2009</t>
  </si>
  <si>
    <t>NB623.B3265 A4 2004</t>
  </si>
  <si>
    <t>NB623.B748 G38 2009</t>
  </si>
  <si>
    <t>NB623.B783 A4 2009</t>
  </si>
  <si>
    <t>NB623.B793 A4 2009</t>
  </si>
  <si>
    <t>NB623.C14 Z36 2010</t>
  </si>
  <si>
    <t>NB623.C2 I26 2009</t>
  </si>
  <si>
    <t>NB623.C2 M77 2008</t>
  </si>
  <si>
    <t>NB623.D357 R63 2008</t>
  </si>
  <si>
    <t>NB623.D3954 A4 2008</t>
  </si>
  <si>
    <t>NB623.D492 A4 2005</t>
  </si>
  <si>
    <t>NB623.D52 P47 2009</t>
  </si>
  <si>
    <t>NB623.D63 A4 2009</t>
  </si>
  <si>
    <t>NB623.D7 A4 2010</t>
  </si>
  <si>
    <t>NB623.F356 A4 2010</t>
  </si>
  <si>
    <t>NB623.F43 A4 2006</t>
  </si>
  <si>
    <t>NB623.F474 M37 2009</t>
  </si>
  <si>
    <t>NB623.F58 A84 2010</t>
  </si>
  <si>
    <t>NB623.F72 F35 2005</t>
  </si>
  <si>
    <t>NB623.G55 A4 2009</t>
  </si>
  <si>
    <t>NB623.H33 A4 2009</t>
  </si>
  <si>
    <t>NB623.I25 A4 2009</t>
  </si>
  <si>
    <t>NB623.I56 A4 2009</t>
  </si>
  <si>
    <t>NB623.L23 P48 2009</t>
  </si>
  <si>
    <t>NB623.L3 D3616 2008</t>
  </si>
  <si>
    <t>NB623.L6 P28 2005</t>
  </si>
  <si>
    <t>NB623.M24 A4 2004</t>
  </si>
  <si>
    <t>NB623.M2435 A4 2010</t>
  </si>
  <si>
    <t>NB623.M457 A4 2005</t>
  </si>
  <si>
    <t>NB623.N398 N37 2005</t>
  </si>
  <si>
    <t>NB623.N5 S43 2009</t>
  </si>
  <si>
    <t>NB623.P235 A4 2009</t>
  </si>
  <si>
    <t>NB623.P235 P45 2009</t>
  </si>
  <si>
    <t>NB623.P26 T66 2010</t>
  </si>
  <si>
    <t>NB623.P337 C55 2010</t>
  </si>
  <si>
    <t>NB623.P59 A4 2003</t>
  </si>
  <si>
    <t>NB623.R23 A4 2010</t>
  </si>
  <si>
    <t>NB623.R333 A4 2009</t>
  </si>
  <si>
    <t>NB623.R76 Y83 2009</t>
  </si>
  <si>
    <t>NB623.R8 A3 2005</t>
  </si>
  <si>
    <t>NB623.R8 A4 2009</t>
  </si>
  <si>
    <t>NB623.R82 A4 2009</t>
  </si>
  <si>
    <t>NB623.R89 A4 2010</t>
  </si>
  <si>
    <t>NB623.R89 M56 2010</t>
  </si>
  <si>
    <t>NB623.S3533 A4 2010</t>
  </si>
  <si>
    <t>NB623.S369 A4 2003</t>
  </si>
  <si>
    <t>NB623.S64 A4 2008</t>
  </si>
  <si>
    <t>NB623.V384 A4 2010</t>
  </si>
  <si>
    <t>NB623.V435 B56 2010</t>
  </si>
  <si>
    <t>NB623.Z346 A68 2010</t>
  </si>
  <si>
    <t>NB653.E87 A4 2006</t>
  </si>
  <si>
    <t>NB653.E87 A4 2010</t>
  </si>
  <si>
    <t>NB653.G47 F45 2005</t>
  </si>
  <si>
    <t>NB653.H37 A4 2005</t>
  </si>
  <si>
    <t>NB653.H86 A4 2006</t>
  </si>
  <si>
    <t>NB653.K59 B64 2005</t>
  </si>
  <si>
    <t>NB653.K85 A4 2005</t>
  </si>
  <si>
    <t>NB653.M84 A4 2003</t>
  </si>
  <si>
    <t>NB653.R66 A4 2009</t>
  </si>
  <si>
    <t>NB653.S357 A4 2007</t>
  </si>
  <si>
    <t>NB653.S59 A4 2010</t>
  </si>
  <si>
    <t>NB653.T89 S54 2005</t>
  </si>
  <si>
    <t>NB673.A47 A4 2005</t>
  </si>
  <si>
    <t>NB673.Q3 S36 2010</t>
  </si>
  <si>
    <t>NB699.A48 A4 1997</t>
  </si>
  <si>
    <t>NB699.K64 K67 2008</t>
  </si>
  <si>
    <t>NB70 .T34 2009</t>
  </si>
  <si>
    <t>NB723.C76 A4 2008</t>
  </si>
  <si>
    <t>NB723.M33 A4 2009</t>
  </si>
  <si>
    <t>NB723.W53 J65 2010</t>
  </si>
  <si>
    <t>NB75 .J67 2009</t>
  </si>
  <si>
    <t>NB773.V5 W55 2010</t>
  </si>
  <si>
    <t>NB793.H37 A4 2010</t>
  </si>
  <si>
    <t>NB793.H55 J66 2009</t>
  </si>
  <si>
    <t>NB793.K35 K35 2009</t>
  </si>
  <si>
    <t>NB793.V35 A4 2003</t>
  </si>
  <si>
    <t>NB80 .A83 2010</t>
  </si>
  <si>
    <t>NB80 .C57 2009</t>
  </si>
  <si>
    <t>NB802 .A48 2005</t>
  </si>
  <si>
    <t>NB807 .G37 2009</t>
  </si>
  <si>
    <t>NB807 .R492 2004</t>
  </si>
  <si>
    <t>NB808.6 .E83 2009</t>
  </si>
  <si>
    <t>NB809.A7 E83 2010</t>
  </si>
  <si>
    <t>NB810 .E85 2008</t>
  </si>
  <si>
    <t>NB811.L64 M37 2009</t>
  </si>
  <si>
    <t>NB811.S26 B67 2010</t>
  </si>
  <si>
    <t>NB811.S26 C37 2009</t>
  </si>
  <si>
    <t>NB811.S26 Y97 2010</t>
  </si>
  <si>
    <t>NB813.A44 A4 2005</t>
  </si>
  <si>
    <t>NB813.B27 A4 2009</t>
  </si>
  <si>
    <t>NB813.B358 F47 2009</t>
  </si>
  <si>
    <t>NB813.B52 U73 2008</t>
  </si>
  <si>
    <t>NB813.C29 C36 2003</t>
  </si>
  <si>
    <t>NB813.C615 A4 2005</t>
  </si>
  <si>
    <t>NB813.C66 A4 2005</t>
  </si>
  <si>
    <t>NB813.C68 A4 2009</t>
  </si>
  <si>
    <t>NB813.D46 A4 2005</t>
  </si>
  <si>
    <t>NB813.E82 B45 2005</t>
  </si>
  <si>
    <t>NB813.F39 A4 2009</t>
  </si>
  <si>
    <t>NB813.G67 B73 2010</t>
  </si>
  <si>
    <t>NB813.H43 C33 2010</t>
  </si>
  <si>
    <t>NB813.M355 A4 2010</t>
  </si>
  <si>
    <t>NB813.M36 P377 2008</t>
  </si>
  <si>
    <t>NB813.M368 A4 2005</t>
  </si>
  <si>
    <t>NB813.M5 A4 2005</t>
  </si>
  <si>
    <t>NB813.M72 A4 2010</t>
  </si>
  <si>
    <t>NB813.M76 A4 2010</t>
  </si>
  <si>
    <t>NB813.N37 A4 2009</t>
  </si>
  <si>
    <t>NB813.O695 A4 2010</t>
  </si>
  <si>
    <t>NB813.O695 A4 2010a</t>
  </si>
  <si>
    <t>NB813.O8 A4 2009</t>
  </si>
  <si>
    <t>NB813.O8 K67 2005</t>
  </si>
  <si>
    <t>NB813.O8 O88 2010</t>
  </si>
  <si>
    <t>NB813.P59 A4 2010</t>
  </si>
  <si>
    <t>NB813.P84 B67 2009</t>
  </si>
  <si>
    <t>NB813.R57 A4 2009</t>
  </si>
  <si>
    <t>NB813.S28 A4 2009</t>
  </si>
  <si>
    <t>NB833.A75 A6 2010</t>
  </si>
  <si>
    <t>NB833.C45 A4 2005</t>
  </si>
  <si>
    <t>NB85 .S28 2005</t>
  </si>
  <si>
    <t>NB85 .T65 2005</t>
  </si>
  <si>
    <t>NB853.H32 A4 2008</t>
  </si>
  <si>
    <t>NB853.P64 A4 2010</t>
  </si>
  <si>
    <t>NB87 .B8 1892</t>
  </si>
  <si>
    <t>NB87.N37 M875 2009</t>
  </si>
  <si>
    <t>NB87.N37 M877 2009</t>
  </si>
  <si>
    <t>NB90 .S77 2009</t>
  </si>
  <si>
    <t>NB91.A7 M36 2009</t>
  </si>
  <si>
    <t>NB933.B7 M55 2010</t>
  </si>
  <si>
    <t>NB94 .C37 1954</t>
  </si>
  <si>
    <t>NB953.A27 A4 2010</t>
  </si>
  <si>
    <t>NB955.C763 M472 2008</t>
  </si>
  <si>
    <t>NB955.F5 K88 2010</t>
  </si>
  <si>
    <t>NB955.F53 H842 2009</t>
  </si>
  <si>
    <t>NB955.P63 A232 2010</t>
  </si>
  <si>
    <t>NB979.S46 A4 2008</t>
  </si>
  <si>
    <t>NC1002.L3 A78 2009</t>
  </si>
  <si>
    <t>NC1002.S54 W39 2010</t>
  </si>
  <si>
    <t>NC1003 .U458 2010</t>
  </si>
  <si>
    <t>NC108 .A64</t>
  </si>
  <si>
    <t>NC139.A769 A4 2008</t>
  </si>
  <si>
    <t>NC139.A87 A4 2007</t>
  </si>
  <si>
    <t>NC139.B498 A4 2010</t>
  </si>
  <si>
    <t>NC139.C27 A4 2005</t>
  </si>
  <si>
    <t>NC139.C35 A4 2004</t>
  </si>
  <si>
    <t>NC139.D56 A4 2009</t>
  </si>
  <si>
    <t>NC139.G623 A4 2009</t>
  </si>
  <si>
    <t>NC139.G64 A4 2010</t>
  </si>
  <si>
    <t>NC139.H338 A4 2010</t>
  </si>
  <si>
    <t>NC139.K368 A4 2005</t>
  </si>
  <si>
    <t>NC139.L48 A4 2010</t>
  </si>
  <si>
    <t>NC139.L569 A4 2009</t>
  </si>
  <si>
    <t>NC139.L87 L43 2006</t>
  </si>
  <si>
    <t>NC139.M2966 A4 1994</t>
  </si>
  <si>
    <t>NC139.M2966 A4 2006</t>
  </si>
  <si>
    <t>NC139.M37 A4 2010</t>
  </si>
  <si>
    <t>NC139.M674 A4 2009</t>
  </si>
  <si>
    <t>NC139.O46 A4 2010</t>
  </si>
  <si>
    <t>NC139.P315 A4 2005</t>
  </si>
  <si>
    <t>NC139.P52 A4 1981</t>
  </si>
  <si>
    <t>NC139.P52 A4 1997</t>
  </si>
  <si>
    <t>NC139.R479 A4 2009</t>
  </si>
  <si>
    <t>NC139.S653 A4 2003</t>
  </si>
  <si>
    <t>NC139.T45 A4 2010</t>
  </si>
  <si>
    <t>NC139.T82 A4 2010</t>
  </si>
  <si>
    <t>NC139.U53 A4 2010</t>
  </si>
  <si>
    <t>NC139.W37 A4 2010</t>
  </si>
  <si>
    <t>NC139.W437 A4 2009</t>
  </si>
  <si>
    <t>NC141 .J45 2009</t>
  </si>
  <si>
    <t>NC1426 .N33 2010</t>
  </si>
  <si>
    <t>NC1429.B625 J65 2009</t>
  </si>
  <si>
    <t>NC143.M65 A4 2003</t>
  </si>
  <si>
    <t>NC143.P53 A4 2010</t>
  </si>
  <si>
    <t>NC144 .M87 2007</t>
  </si>
  <si>
    <t>NC1455.C6 C37 2009</t>
  </si>
  <si>
    <t>NC1455.M6 A565 2006</t>
  </si>
  <si>
    <t>NC146.C594 A4 2000</t>
  </si>
  <si>
    <t>NC146.R36 A4 2008</t>
  </si>
  <si>
    <t>NC1470 .R83 2010</t>
  </si>
  <si>
    <t>NC1479.S26 O76 2010</t>
  </si>
  <si>
    <t>NC1479.T5 A4 1925</t>
  </si>
  <si>
    <t>NC1495 .D47 2010</t>
  </si>
  <si>
    <t>NC1495 .K545 2010</t>
  </si>
  <si>
    <t>NC1495 .P68 2010</t>
  </si>
  <si>
    <t>NC1499.G66 G48 2010</t>
  </si>
  <si>
    <t>NC1509.A7 A4 2010</t>
  </si>
  <si>
    <t>NC1509.H45 A3 2009</t>
  </si>
  <si>
    <t>NC1525 .B47 2008</t>
  </si>
  <si>
    <t>NC1529.A92 T37 2009</t>
  </si>
  <si>
    <t>NC1529.G8 A4 2005</t>
  </si>
  <si>
    <t>NC1529.P36 D65 2005</t>
  </si>
  <si>
    <t>NC1579.E33 A4 2005</t>
  </si>
  <si>
    <t>NC158.R43 T65 2008</t>
  </si>
  <si>
    <t>NC1763.P66 L56 2010</t>
  </si>
  <si>
    <t>NC1763.W3 G74 2009</t>
  </si>
  <si>
    <t>NC1764.5.R8 A43 2010</t>
  </si>
  <si>
    <t>NC1806.8 .H86 2009</t>
  </si>
  <si>
    <t>NC1806.8 .P673 1995</t>
  </si>
  <si>
    <t>NC1806.8 .R46 2010</t>
  </si>
  <si>
    <t>NC1806.9 .C45 2008</t>
  </si>
  <si>
    <t>NC1806.9 .R459 2005</t>
  </si>
  <si>
    <t>NC1806.9 .R465 2010</t>
  </si>
  <si>
    <t>NC1807 .F7 1990</t>
  </si>
  <si>
    <t>NC1807.C4 V53 2009</t>
  </si>
  <si>
    <t>NC1807.P6 P67 2010</t>
  </si>
  <si>
    <t>NC1807.S65 A44 2010</t>
  </si>
  <si>
    <t>NC1810 .P67 2010</t>
  </si>
  <si>
    <t>NC1827.S9 Z8751 2010</t>
  </si>
  <si>
    <t>NC1840 .J63 1980</t>
  </si>
  <si>
    <t>NC1840 .J63 1983</t>
  </si>
  <si>
    <t>NC1845.A68 R63 1973</t>
  </si>
  <si>
    <t>NC1849.F38 E73 2005</t>
  </si>
  <si>
    <t>NC1849.S66 E78 2005</t>
  </si>
  <si>
    <t>NC1849.T7 A78 2010</t>
  </si>
  <si>
    <t>NC1850.B52 A4 2010</t>
  </si>
  <si>
    <t>NC1850.C47 A4 2010</t>
  </si>
  <si>
    <t>NC1850.C76 A4 2008</t>
  </si>
  <si>
    <t>NC1850.M86 A4 2010</t>
  </si>
  <si>
    <t>NC1850.Z37 A4 2005</t>
  </si>
  <si>
    <t>NC186.T7 M56 2005</t>
  </si>
  <si>
    <t>NC1872 .P76 2010</t>
  </si>
  <si>
    <t>NC1875.I8 B3 2009</t>
  </si>
  <si>
    <t>NC1875.U6 A33 2010</t>
  </si>
  <si>
    <t>NC1878.D66 R65 2005</t>
  </si>
  <si>
    <t>NC1883.G3 P55 2009</t>
  </si>
  <si>
    <t>NC192 .G73 2008</t>
  </si>
  <si>
    <t>NC194.F47 A4 2004</t>
  </si>
  <si>
    <t>NC194.S78 A4 2010</t>
  </si>
  <si>
    <t>NC194.Y7 A4 1964</t>
  </si>
  <si>
    <t>NC200.N64 A4 2005</t>
  </si>
  <si>
    <t>NC200.P59 A4 2004</t>
  </si>
  <si>
    <t>NC200.S29 S26 2003</t>
  </si>
  <si>
    <t>NC203.B73 A4 1985</t>
  </si>
  <si>
    <t>NC203.F38 A4 2009</t>
  </si>
  <si>
    <t>NC206.G55 L87 2009</t>
  </si>
  <si>
    <t>NC225 .B74 2010</t>
  </si>
  <si>
    <t>NC225 .B76 2010</t>
  </si>
  <si>
    <t>NC225 .D472 2009</t>
  </si>
  <si>
    <t>NC225 .D476 2008</t>
  </si>
  <si>
    <t>NC225 .E96 2005</t>
  </si>
  <si>
    <t>NC225 .G349 2010</t>
  </si>
  <si>
    <t>NC225 .G35 2008</t>
  </si>
  <si>
    <t>NC225 .G352 2010</t>
  </si>
  <si>
    <t>NC225 .H37 2009</t>
  </si>
  <si>
    <t>NC225 .M35 2009</t>
  </si>
  <si>
    <t>NC225 .M371 2010</t>
  </si>
  <si>
    <t>NC225 .N53 2010</t>
  </si>
  <si>
    <t>NC225 .P23 2010</t>
  </si>
  <si>
    <t>NC225 .S57 2008</t>
  </si>
  <si>
    <t>NC225 .S747 2010</t>
  </si>
  <si>
    <t>NC225 .T466 2010</t>
  </si>
  <si>
    <t>NC228 .K66 2008</t>
  </si>
  <si>
    <t>NC228 .W74 2009</t>
  </si>
  <si>
    <t>NC242.B44 A4 2010</t>
  </si>
  <si>
    <t>NC242.G47 A4 2005</t>
  </si>
  <si>
    <t>NC242.J6355 A4 2010</t>
  </si>
  <si>
    <t>NC242.K37 A4 2005</t>
  </si>
  <si>
    <t>NC242.O38 A4 2009</t>
  </si>
  <si>
    <t>NC242.W345 A4 2009</t>
  </si>
  <si>
    <t>NC242.W54 A4 2010</t>
  </si>
  <si>
    <t>NC245.F53 F56 2009</t>
  </si>
  <si>
    <t>NC245.H38 A4 2005</t>
  </si>
  <si>
    <t>NC245.K8 A4 2005</t>
  </si>
  <si>
    <t>NC245.K8 G49 2005</t>
  </si>
  <si>
    <t>NC245.P52 A4 2010</t>
  </si>
  <si>
    <t>NC245.Z46 A4 2009</t>
  </si>
  <si>
    <t>NC246 .B25 2009</t>
  </si>
  <si>
    <t>NC246 .C53 2010</t>
  </si>
  <si>
    <t>NC246 .N36 2009</t>
  </si>
  <si>
    <t>NC248.B25 A4 2010</t>
  </si>
  <si>
    <t>NC248.B53 A4 2004</t>
  </si>
  <si>
    <t>NC248.B54 R34 2009</t>
  </si>
  <si>
    <t>NC248.C375 A4 2009</t>
  </si>
  <si>
    <t>NC248.D458 A4 2005</t>
  </si>
  <si>
    <t>NC248.E45 A4 2006</t>
  </si>
  <si>
    <t>NC248.G38 A4 2009</t>
  </si>
  <si>
    <t>NC248.H86 M65 2010</t>
  </si>
  <si>
    <t>NC248.M57 A4 2008</t>
  </si>
  <si>
    <t>NC248.M67 A4 2005</t>
  </si>
  <si>
    <t>NC248.P28 A4 2009</t>
  </si>
  <si>
    <t>NC248.P49 A4 2005</t>
  </si>
  <si>
    <t>NC248.P56 P57 2009</t>
  </si>
  <si>
    <t>NC248.P77 A4 2009</t>
  </si>
  <si>
    <t>NC248.R4 A4 2005</t>
  </si>
  <si>
    <t>NC248.R4 A86 2009</t>
  </si>
  <si>
    <t>NC248.R58 A4 2010</t>
  </si>
  <si>
    <t>NC248.S62 A4 2008</t>
  </si>
  <si>
    <t>NC248.S92 A4 2008</t>
  </si>
  <si>
    <t>NC248.T46 A4 2009</t>
  </si>
  <si>
    <t>NC249 .L56 2010</t>
  </si>
  <si>
    <t>NC249 .N38 2010</t>
  </si>
  <si>
    <t>NC250.D7 M459 2010</t>
  </si>
  <si>
    <t>NC251.A25 A4 2009</t>
  </si>
  <si>
    <t>NC251.B527 A4 2004</t>
  </si>
  <si>
    <t>NC251.B8 B87 2010</t>
  </si>
  <si>
    <t>NC251.D58 A4 2009</t>
  </si>
  <si>
    <t>NC251.G33 A4 2003</t>
  </si>
  <si>
    <t>NC251.H42 A4 2005</t>
  </si>
  <si>
    <t>NC251.J3 A4 2010</t>
  </si>
  <si>
    <t>NC251.L345 A4 1985</t>
  </si>
  <si>
    <t>NC251.M263 A4 2008</t>
  </si>
  <si>
    <t>NC251.M35 A4 2005</t>
  </si>
  <si>
    <t>NC251.O42 A4 2010</t>
  </si>
  <si>
    <t>NC251.O8 A4 2009</t>
  </si>
  <si>
    <t>NC251.R665 A4 2009</t>
  </si>
  <si>
    <t>NC251.S376 A4 2009</t>
  </si>
  <si>
    <t>NC251.T37 A4 2010</t>
  </si>
  <si>
    <t>NC251.T52 A4 2004</t>
  </si>
  <si>
    <t>NC251.Z87 A4 1998</t>
  </si>
  <si>
    <t>NC254.D45 D45 2004</t>
  </si>
  <si>
    <t>NC255 .C435 2010</t>
  </si>
  <si>
    <t>NC255 .C44 2010</t>
  </si>
  <si>
    <t>NC255 .D473 2006</t>
  </si>
  <si>
    <t>NC255 .D478443 2010</t>
  </si>
  <si>
    <t>NC255 .D514 2009</t>
  </si>
  <si>
    <t>NC255 .F58 2008</t>
  </si>
  <si>
    <t>NC255 .M7785 2010</t>
  </si>
  <si>
    <t>NC255 .M875 2010</t>
  </si>
  <si>
    <t>NC255 .T84 2009</t>
  </si>
  <si>
    <t>NC255 .W58 2010</t>
  </si>
  <si>
    <t>NC256.N3 R58 2009</t>
  </si>
  <si>
    <t>NC256.V4 P75 2010</t>
  </si>
  <si>
    <t>NC257.B27 A4 2010</t>
  </si>
  <si>
    <t>NC257.B3 A4 2010</t>
  </si>
  <si>
    <t>NC257.B7 A4 2010</t>
  </si>
  <si>
    <t>NC257.B8 A4 2010</t>
  </si>
  <si>
    <t>NC257.C375 A4 2005</t>
  </si>
  <si>
    <t>NC257.C567 A4 2003</t>
  </si>
  <si>
    <t>NC257.F397 A4 2009</t>
  </si>
  <si>
    <t>NC257.G33 A4 2009</t>
  </si>
  <si>
    <t>NC257.G445 A4 2008</t>
  </si>
  <si>
    <t>NC257.L4 A4 2008a</t>
  </si>
  <si>
    <t>NC257.L4 A4 2009</t>
  </si>
  <si>
    <t>NC257.L4 A4 2010</t>
  </si>
  <si>
    <t>NC257.L4 L42 2010</t>
  </si>
  <si>
    <t>NC257.L53 A4 2009</t>
  </si>
  <si>
    <t>NC257.L546 A4 2005</t>
  </si>
  <si>
    <t>NC257.M317 A4 2010</t>
  </si>
  <si>
    <t>NC257.M33 A4 2004</t>
  </si>
  <si>
    <t>NC257.M35 A4 2009</t>
  </si>
  <si>
    <t>NC257.P429 P47 2009</t>
  </si>
  <si>
    <t>NC257.P437 A4 2005</t>
  </si>
  <si>
    <t>NC257.P545 A4 2005</t>
  </si>
  <si>
    <t>NC257.T38 A4 2009</t>
  </si>
  <si>
    <t>NC257.U53 A4 2010</t>
  </si>
  <si>
    <t>NC257.Z53 A4 2005</t>
  </si>
  <si>
    <t>NC261 .P56 2010</t>
  </si>
  <si>
    <t>NC263.R4 A4 2009</t>
  </si>
  <si>
    <t>NC263.R4 B4 1960</t>
  </si>
  <si>
    <t>NC263.R4 R57 2006</t>
  </si>
  <si>
    <t>NC263.T66 A4 2010</t>
  </si>
  <si>
    <t>NC266.E57 A4 1944</t>
  </si>
  <si>
    <t>NC266.M464 A4 2009</t>
  </si>
  <si>
    <t>NC266.R36 A4 2008</t>
  </si>
  <si>
    <t>NC27.F7 P38 2010</t>
  </si>
  <si>
    <t>NC284.P47 A4 2010</t>
  </si>
  <si>
    <t>NC285 .A43 2009</t>
  </si>
  <si>
    <t>NC285 .A77 2009</t>
  </si>
  <si>
    <t>NC285 .A788 2009</t>
  </si>
  <si>
    <t>NC286.V34 I63 2010</t>
  </si>
  <si>
    <t>NC287.C383 A4 2009</t>
  </si>
  <si>
    <t>NC287.G35 G35 2010</t>
  </si>
  <si>
    <t>NC287.M5 A4 2008</t>
  </si>
  <si>
    <t>NC287.Q5 A416 2009</t>
  </si>
  <si>
    <t>NC287.S393 A4 2010</t>
  </si>
  <si>
    <t>NC290.C665 C67 2009</t>
  </si>
  <si>
    <t>NC293.S29 A4 2010</t>
  </si>
  <si>
    <t>NC293.S325 A4 2005</t>
  </si>
  <si>
    <t>NC328.R35 T36 2004</t>
  </si>
  <si>
    <t>NC329.M64 A4 2009</t>
  </si>
  <si>
    <t>NC344.A46 A4 1992</t>
  </si>
  <si>
    <t>NC353.D65 A4 2009</t>
  </si>
  <si>
    <t>NC369 .A53 2008</t>
  </si>
  <si>
    <t>NC497 .E54 2004</t>
  </si>
  <si>
    <t>NC53 .P48 2010</t>
  </si>
  <si>
    <t>NC715 .C25 2010</t>
  </si>
  <si>
    <t>NC749 .V45 2005</t>
  </si>
  <si>
    <t>NC749.P543 M87 2008</t>
  </si>
  <si>
    <t>NC825.C59 C66 2003</t>
  </si>
  <si>
    <t>NC825.R66 M47 2010</t>
  </si>
  <si>
    <t>NC89 .E47 2009</t>
  </si>
  <si>
    <t>NC910.5.G36 A4 2005</t>
  </si>
  <si>
    <t>NC910.5.R86 R86 2010</t>
  </si>
  <si>
    <t>NC915.R8 F76 2009</t>
  </si>
  <si>
    <t>NC95.5.S9 S87 1969</t>
  </si>
  <si>
    <t>NC96 .C65 2010</t>
  </si>
  <si>
    <t>NC96 .L56 2005</t>
  </si>
  <si>
    <t>NC96 .T35 2004</t>
  </si>
  <si>
    <t>NC96 .W34 2005</t>
  </si>
  <si>
    <t>NC965 .O94 2008</t>
  </si>
  <si>
    <t>NC965 .T73 2004</t>
  </si>
  <si>
    <t>NC975 .A77 1939</t>
  </si>
  <si>
    <t>NC976.M6 A147 2003</t>
  </si>
  <si>
    <t>NC977 .P58 2010</t>
  </si>
  <si>
    <t>NC978 .C64 2010</t>
  </si>
  <si>
    <t>NC980.5.T87 A4 2009</t>
  </si>
  <si>
    <t>NC981.5.D55 A4 2008</t>
  </si>
  <si>
    <t>NC982 .P35 2010</t>
  </si>
  <si>
    <t>NC982.5.M23 A4 2010</t>
  </si>
  <si>
    <t>NC982.5.M344 A4 2008</t>
  </si>
  <si>
    <t>NC982.5.S23 A4 2009</t>
  </si>
  <si>
    <t>NC983.5.R54 D36 2010</t>
  </si>
  <si>
    <t>NC985 .L45 2009</t>
  </si>
  <si>
    <t>NC987.5.C37 M47 2005</t>
  </si>
  <si>
    <t>NC987.5.J66 A4 2005</t>
  </si>
  <si>
    <t>NC989.C92 T693 2003</t>
  </si>
  <si>
    <t>NC989.H82 Z522 2009</t>
  </si>
  <si>
    <t>NC990.6.T56 R57 2009</t>
  </si>
  <si>
    <t>NC997 .H45 2008</t>
  </si>
  <si>
    <t>NC997 .P855 2009</t>
  </si>
  <si>
    <t>NC997 .W65 2010</t>
  </si>
  <si>
    <t>NC998 .C72 2010</t>
  </si>
  <si>
    <t>NC998.4 .G66 2009</t>
  </si>
  <si>
    <t>NC998.5.A1 B87 2005</t>
  </si>
  <si>
    <t>NC998.6.A7 C73 2003</t>
  </si>
  <si>
    <t>NC998.6.E87 F742 2009</t>
  </si>
  <si>
    <t>NC999.6.F8 A582 2009</t>
  </si>
  <si>
    <t>NC999.6.F8 L46 2007</t>
  </si>
  <si>
    <t>NC999.6.M6 P35 2000</t>
  </si>
  <si>
    <t>ND1002 .A385 2008</t>
  </si>
  <si>
    <t>ND1002 .V47 2009</t>
  </si>
  <si>
    <t>ND1004 .B53 2009</t>
  </si>
  <si>
    <t>ND1008.J39 S37 2009</t>
  </si>
  <si>
    <t>ND1010.S5 A3 2010</t>
  </si>
  <si>
    <t>ND1010.T3 B36 2010</t>
  </si>
  <si>
    <t>ND1026.8.P57 G47 2010</t>
  </si>
  <si>
    <t>ND1040 .P36 2010</t>
  </si>
  <si>
    <t>ND1042 .G8 2008</t>
  </si>
  <si>
    <t>ND1043.5 .M67 2010</t>
  </si>
  <si>
    <t>ND1043.5 .M87 2010</t>
  </si>
  <si>
    <t>ND1045 .L49 2009</t>
  </si>
  <si>
    <t>ND1046.T5 J27 2010</t>
  </si>
  <si>
    <t>ND1046.T5 V57 2005</t>
  </si>
  <si>
    <t>ND1049.83.H725 A4 2009</t>
  </si>
  <si>
    <t>ND1049.B46 A4 2009</t>
  </si>
  <si>
    <t>ND1049.C4558 A4 2009</t>
  </si>
  <si>
    <t>ND1049.C543 A4 2006</t>
  </si>
  <si>
    <t>ND1049.G43 A4 2005</t>
  </si>
  <si>
    <t>ND1049.W63 A4 2009</t>
  </si>
  <si>
    <t>ND1049.Y3167 A4 2009</t>
  </si>
  <si>
    <t>ND1049.Z3 A4 2009</t>
  </si>
  <si>
    <t>ND1053 .L36 2004</t>
  </si>
  <si>
    <t>ND1053 .R66 2006</t>
  </si>
  <si>
    <t>ND1053.5 .K498 2010</t>
  </si>
  <si>
    <t>ND1053.6.U35 D35 1996</t>
  </si>
  <si>
    <t>ND1055 .T63 2010</t>
  </si>
  <si>
    <t>ND1055.3 .T357 2009</t>
  </si>
  <si>
    <t>ND1059.F6 B85 2010</t>
  </si>
  <si>
    <t>ND1059.K1755 A856 2009</t>
  </si>
  <si>
    <t>ND1059.K3 K96 1985</t>
  </si>
  <si>
    <t>ND1059.T23223 A4 2009</t>
  </si>
  <si>
    <t>ND1059.T23278 A4 2005</t>
  </si>
  <si>
    <t>ND1063.4 .C44 2008</t>
  </si>
  <si>
    <t>ND1069.G48 A4 2005</t>
  </si>
  <si>
    <t>ND1069.I57 A4 2009</t>
  </si>
  <si>
    <t>ND1069.M84 A4 2010</t>
  </si>
  <si>
    <t>ND1097.6.T3 T46 2010</t>
  </si>
  <si>
    <t>ND1101 .D73 2010</t>
  </si>
  <si>
    <t>ND1101 .F33 2010</t>
  </si>
  <si>
    <t>ND1105.S669 A4 2010</t>
  </si>
  <si>
    <t>ND1108.C664 A4 2010</t>
  </si>
  <si>
    <t>ND1130 .W75 2010</t>
  </si>
  <si>
    <t>ND1135 .C85 1879a</t>
  </si>
  <si>
    <t>ND1135 .R36 2005</t>
  </si>
  <si>
    <t>ND1140 .E45 2005</t>
  </si>
  <si>
    <t>ND1150 .A97 2005</t>
  </si>
  <si>
    <t>ND1290 .F54 2009</t>
  </si>
  <si>
    <t>ND1292 .E59 1990</t>
  </si>
  <si>
    <t>ND1293.E85 B66 2010</t>
  </si>
  <si>
    <t>ND1300 .M458 2010</t>
  </si>
  <si>
    <t>ND1312.M44 P47 2009</t>
  </si>
  <si>
    <t>ND1316.5 .P674 2009</t>
  </si>
  <si>
    <t>ND1317.4 .V66 2010</t>
  </si>
  <si>
    <t>ND1317.6 .G45 2009</t>
  </si>
  <si>
    <t>ND1318 .V49 2009</t>
  </si>
  <si>
    <t>ND1318.2 .S26 2009</t>
  </si>
  <si>
    <t>ND1318.4 .P48 2010</t>
  </si>
  <si>
    <t>ND1319.3 .G65 2010</t>
  </si>
  <si>
    <t>ND1321.5 .G95 2009</t>
  </si>
  <si>
    <t>ND1327.I4 I53 2010</t>
  </si>
  <si>
    <t>ND1329.3.W6 P74 2010</t>
  </si>
  <si>
    <t>ND1329.9 .A46 2009</t>
  </si>
  <si>
    <t>ND1329.B27 L4413 2008</t>
  </si>
  <si>
    <t>ND1329.B39 M35 2009</t>
  </si>
  <si>
    <t>ND1329.B66 A4 2009</t>
  </si>
  <si>
    <t>ND1329.F74 K54 2009</t>
  </si>
  <si>
    <t>ND1329.G43 A4 2009</t>
  </si>
  <si>
    <t>ND1329.L363 A4 2010</t>
  </si>
  <si>
    <t>ND1329.L363 H37 2010</t>
  </si>
  <si>
    <t>ND1329.P64 A65 2010</t>
  </si>
  <si>
    <t>ND1329.P64 A67 2009</t>
  </si>
  <si>
    <t>ND1329.R34 R44 2005</t>
  </si>
  <si>
    <t>ND1329.V472 A4 2009</t>
  </si>
  <si>
    <t>ND1337.I5 A38 2010</t>
  </si>
  <si>
    <t>ND1337.I5 B54 2010</t>
  </si>
  <si>
    <t>ND1337.I5 S835 1995</t>
  </si>
  <si>
    <t>ND1337.R8 S38 2010</t>
  </si>
  <si>
    <t>ND1340 .A33 2010</t>
  </si>
  <si>
    <t>ND1349.5 .P87 2009</t>
  </si>
  <si>
    <t>ND1351 .P37 2010</t>
  </si>
  <si>
    <t>ND1351.5 .H84 2009</t>
  </si>
  <si>
    <t>ND1351.5 .Q47 2010</t>
  </si>
  <si>
    <t>ND1351.5 .R45 2010</t>
  </si>
  <si>
    <t>ND1351.5 .S54 2009</t>
  </si>
  <si>
    <t>ND1351.5 .Y68 2006</t>
  </si>
  <si>
    <t>ND1353.5 .R38 2010</t>
  </si>
  <si>
    <t>ND1356.4 .B43 2010</t>
  </si>
  <si>
    <t>ND1356.4 .G35 2003</t>
  </si>
  <si>
    <t>ND1356.5 .J36 2005</t>
  </si>
  <si>
    <t>ND1356.5 .S54 2010</t>
  </si>
  <si>
    <t>ND1356.6 .P39 2005</t>
  </si>
  <si>
    <t>ND1357.6 .G475 2010</t>
  </si>
  <si>
    <t>ND1358.5 .L34 2010</t>
  </si>
  <si>
    <t>ND1358.5 .P34 2009</t>
  </si>
  <si>
    <t>ND1363.4 .M53 2010</t>
  </si>
  <si>
    <t>ND1366.7 .E65 2010</t>
  </si>
  <si>
    <t>ND1370 .M84 1973</t>
  </si>
  <si>
    <t>ND1372.5 .G73 2009</t>
  </si>
  <si>
    <t>ND1372.5 .S55 2010</t>
  </si>
  <si>
    <t>ND1373.G7 B69 2009</t>
  </si>
  <si>
    <t>ND1373.N43 S44 2010</t>
  </si>
  <si>
    <t>ND1388.G75 R53 2005a</t>
  </si>
  <si>
    <t>ND1390 .I5413 2009</t>
  </si>
  <si>
    <t>ND1392.5 .A33 1979</t>
  </si>
  <si>
    <t>ND1392.6 .S78 2005</t>
  </si>
  <si>
    <t>ND1393.E85 I6 2010</t>
  </si>
  <si>
    <t>ND1393.I83 C68 2005</t>
  </si>
  <si>
    <t>ND1393.I83 N386 2003</t>
  </si>
  <si>
    <t>ND1400 .B63 2008</t>
  </si>
  <si>
    <t>ND1403.A93 F76 2010</t>
  </si>
  <si>
    <t>ND1403.I83 S54 2009</t>
  </si>
  <si>
    <t>ND1430 .B6713 2010</t>
  </si>
  <si>
    <t>ND1432.I4 M87 2005</t>
  </si>
  <si>
    <t>ND1432.I8 B66 2010</t>
  </si>
  <si>
    <t>ND1432.I8 I26 2005</t>
  </si>
  <si>
    <t>ND1432.I8 K54 2010</t>
  </si>
  <si>
    <t>ND1432.I8 P473 2003</t>
  </si>
  <si>
    <t>ND1432.M45 C37 2005</t>
  </si>
  <si>
    <t>ND1432.S7 M45 2005</t>
  </si>
  <si>
    <t>ND1442.E85 S36 2010</t>
  </si>
  <si>
    <t>ND1450 .F67 2009</t>
  </si>
  <si>
    <t>ND1451 .A43 2009</t>
  </si>
  <si>
    <t>ND1452.C6 C34 2010</t>
  </si>
  <si>
    <t>ND1452.N43 S44 2010</t>
  </si>
  <si>
    <t>ND1460.A7 R56 2009</t>
  </si>
  <si>
    <t>ND1460.B36 P55 2009</t>
  </si>
  <si>
    <t>ND1460.C37 B37 2005</t>
  </si>
  <si>
    <t>ND1460.D38 T76 2005</t>
  </si>
  <si>
    <t>ND1460.F38 S48 2009</t>
  </si>
  <si>
    <t>ND1460.G44 C47 2009</t>
  </si>
  <si>
    <t>ND1460.I57 S38 2009</t>
  </si>
  <si>
    <t>ND1460.S235 R53 2009</t>
  </si>
  <si>
    <t>ND1460.S36 O56 2009</t>
  </si>
  <si>
    <t>ND1460.V65 H36 2010</t>
  </si>
  <si>
    <t>ND1471 .B47 2009</t>
  </si>
  <si>
    <t>ND1489 .A4 2009</t>
  </si>
  <si>
    <t>ND1490 .B65 2009</t>
  </si>
  <si>
    <t>ND1505 .M3513 2009</t>
  </si>
  <si>
    <t>ND1505 .M36 2010</t>
  </si>
  <si>
    <t>ND1510 .D56 2010</t>
  </si>
  <si>
    <t>ND1630 .B66 2009</t>
  </si>
  <si>
    <t>ND1637 .B73 2007</t>
  </si>
  <si>
    <t>ND1650 .B37 2005</t>
  </si>
  <si>
    <t>ND1651.I8 G76 1966</t>
  </si>
  <si>
    <t>ND1660 .M37 2009</t>
  </si>
  <si>
    <t>ND170 .K36 2010</t>
  </si>
  <si>
    <t>ND170 .L36 2010</t>
  </si>
  <si>
    <t>ND1798 .G35 2010</t>
  </si>
  <si>
    <t>ND1818 .S72 2003</t>
  </si>
  <si>
    <t>ND1839.B8 A4 2010</t>
  </si>
  <si>
    <t>ND1839.M54 A4 2010</t>
  </si>
  <si>
    <t>ND1839.P745 A4 2005</t>
  </si>
  <si>
    <t>ND1839.R24 A4 2005</t>
  </si>
  <si>
    <t>ND1839.V34 A4 2010</t>
  </si>
  <si>
    <t>ND1876.R56 A78 2004</t>
  </si>
  <si>
    <t>ND189 .B74 2009</t>
  </si>
  <si>
    <t>ND189 .F56 2009</t>
  </si>
  <si>
    <t>ND189 .H36 2008</t>
  </si>
  <si>
    <t>ND189 .M544 2005</t>
  </si>
  <si>
    <t>ND190 .R68 2009</t>
  </si>
  <si>
    <t>ND190 .S49 2005</t>
  </si>
  <si>
    <t>ND192.I4 W55 2010</t>
  </si>
  <si>
    <t>ND1925 .G37 2005</t>
  </si>
  <si>
    <t>ND1928 .W38 2010</t>
  </si>
  <si>
    <t>ND1928 .W74 2007</t>
  </si>
  <si>
    <t>ND1942.H28 A4 2009</t>
  </si>
  <si>
    <t>ND1942.R38 R87 2009</t>
  </si>
  <si>
    <t>ND1946.A37 A4 2006</t>
  </si>
  <si>
    <t>ND1946.R6 G54 2010</t>
  </si>
  <si>
    <t>ND195 .A745 2009</t>
  </si>
  <si>
    <t>ND195 .M38 2010</t>
  </si>
  <si>
    <t>ND195 .P46 1992</t>
  </si>
  <si>
    <t>ND195 .W55 1989</t>
  </si>
  <si>
    <t>ND1950.A93 A4 2010</t>
  </si>
  <si>
    <t>ND1950.B3 A57 2009</t>
  </si>
  <si>
    <t>ND1954.M4 M46 2009</t>
  </si>
  <si>
    <t>ND1954.N6 A4 2010</t>
  </si>
  <si>
    <t>ND1954.S24 A4 2010</t>
  </si>
  <si>
    <t>ND1954.T68 A4 2010</t>
  </si>
  <si>
    <t>ND196.2 .P345 2003</t>
  </si>
  <si>
    <t>ND196.2 .S56 2009</t>
  </si>
  <si>
    <t>ND196.A2 K87 2009</t>
  </si>
  <si>
    <t>ND196.A25 G73 2010</t>
  </si>
  <si>
    <t>ND196.C8 A76 2010</t>
  </si>
  <si>
    <t>ND1962.B46 A4 2010</t>
  </si>
  <si>
    <t>ND1962.C58 A4 2005</t>
  </si>
  <si>
    <t>ND1962.P57 A4 2005</t>
  </si>
  <si>
    <t>ND1978.M35 A4 2005</t>
  </si>
  <si>
    <t>ND1978.W47 A4 2010</t>
  </si>
  <si>
    <t>ND1998.L47 L47 2009</t>
  </si>
  <si>
    <t>ND2010.G46 A4 2010</t>
  </si>
  <si>
    <t>ND202.5 .B54 2009</t>
  </si>
  <si>
    <t>ND205 .S39 2008</t>
  </si>
  <si>
    <t>ND2068 .G856 2010</t>
  </si>
  <si>
    <t>ND2068 .Y28 2010</t>
  </si>
  <si>
    <t>ND207 .B45 2001</t>
  </si>
  <si>
    <t>ND2070.J5 A4 2010</t>
  </si>
  <si>
    <t>ND210 .D88 2009</t>
  </si>
  <si>
    <t>ND210 .G634 2009</t>
  </si>
  <si>
    <t>ND210 .G6341 2010</t>
  </si>
  <si>
    <t>ND210 .S39 2010</t>
  </si>
  <si>
    <t>ND210.5.I4 H56 2010</t>
  </si>
  <si>
    <t>ND210.5.I4 W65 2006</t>
  </si>
  <si>
    <t>ND212 .A15 2010</t>
  </si>
  <si>
    <t>ND212 .A53</t>
  </si>
  <si>
    <t>ND212 .A54</t>
  </si>
  <si>
    <t>ND212 .A55</t>
  </si>
  <si>
    <t>ND212 .W27 2009</t>
  </si>
  <si>
    <t>ND212.5.A2 G46 2006</t>
  </si>
  <si>
    <t>ND212.5.A25 P35 2005</t>
  </si>
  <si>
    <t>ND212.5.T34 M37 1993</t>
  </si>
  <si>
    <t>ND222 .S54 2010</t>
  </si>
  <si>
    <t>ND230.M6 C36 2009</t>
  </si>
  <si>
    <t>ND230.O32 D39 2010</t>
  </si>
  <si>
    <t>ND237.A265 A4 2010</t>
  </si>
  <si>
    <t>ND237.A64268 A4 2010</t>
  </si>
  <si>
    <t>ND237.A6465 A4 2006</t>
  </si>
  <si>
    <t>ND237.B2633 A4 2010</t>
  </si>
  <si>
    <t>ND237.B277 A4 2010</t>
  </si>
  <si>
    <t>ND237.B47 A85 2009</t>
  </si>
  <si>
    <t>ND237.B7367 A4 2010</t>
  </si>
  <si>
    <t>ND237.B88 A4 2008</t>
  </si>
  <si>
    <t>ND237.B8973 A4 1990</t>
  </si>
  <si>
    <t>ND237.C26 A4 2006</t>
  </si>
  <si>
    <t>ND237.C388 A4 2010</t>
  </si>
  <si>
    <t>ND237.C412 A4 2010</t>
  </si>
  <si>
    <t>ND237.C454 A4 2009</t>
  </si>
  <si>
    <t>ND237.C494 A4 2009b</t>
  </si>
  <si>
    <t>ND237.C52 A4 2010</t>
  </si>
  <si>
    <t>ND237.C679 A4 2010</t>
  </si>
  <si>
    <t>ND237.D32 A4 1999</t>
  </si>
  <si>
    <t>ND237.D33345 A4 1983</t>
  </si>
  <si>
    <t>ND237.D33345 A4 1988</t>
  </si>
  <si>
    <t>ND237.D673 A4 2010</t>
  </si>
  <si>
    <t>ND237.D674 A4 2010</t>
  </si>
  <si>
    <t>ND237.D6995 A4 2010</t>
  </si>
  <si>
    <t>ND237.D95 A4 2010</t>
  </si>
  <si>
    <t>ND237.E47 B47 2010</t>
  </si>
  <si>
    <t>ND237.E7 A4 2009</t>
  </si>
  <si>
    <t>ND237.F3533 A4 1994</t>
  </si>
  <si>
    <t>ND237.F3533 A4 1996</t>
  </si>
  <si>
    <t>ND237.F382 A4 1982</t>
  </si>
  <si>
    <t>ND237.F4339 A4 2010</t>
  </si>
  <si>
    <t>ND237.F675 A4 2010</t>
  </si>
  <si>
    <t>ND237.F716 A4 1995</t>
  </si>
  <si>
    <t>ND237.G274 A2 2009</t>
  </si>
  <si>
    <t>ND237.G336 A4 1987</t>
  </si>
  <si>
    <t>ND237.G336 A4 1991</t>
  </si>
  <si>
    <t>ND237.G336 A4 1995</t>
  </si>
  <si>
    <t>ND237.G4 A4 2009</t>
  </si>
  <si>
    <t>ND237.G447 A4 1986</t>
  </si>
  <si>
    <t>ND237.G447 A4 1990</t>
  </si>
  <si>
    <t>ND237.G447 A4 1993</t>
  </si>
  <si>
    <t>ND237.G447 A4 1996</t>
  </si>
  <si>
    <t>ND237.G589 A4 2008</t>
  </si>
  <si>
    <t>ND237.G589 A4 2010</t>
  </si>
  <si>
    <t>ND237.G6113 A4 2010</t>
  </si>
  <si>
    <t>ND237.G61155 A4 1992</t>
  </si>
  <si>
    <t>ND237.G613 A4 2010</t>
  </si>
  <si>
    <t>ND237.G613 T48 2009</t>
  </si>
  <si>
    <t>ND237.G61463 A4 2008</t>
  </si>
  <si>
    <t>ND237.G6166 A4 1991</t>
  </si>
  <si>
    <t>ND237.G619 A4 2008</t>
  </si>
  <si>
    <t>ND237.G629 A4 2010</t>
  </si>
  <si>
    <t>ND237.G73 A4 2010</t>
  </si>
  <si>
    <t>ND237.G8 A4 2010</t>
  </si>
  <si>
    <t>ND237.G8 K35 2010</t>
  </si>
  <si>
    <t>ND237.H15 A4 2009</t>
  </si>
  <si>
    <t>ND237.H24 A4 2009</t>
  </si>
  <si>
    <t>ND237.H2955 A4 2005</t>
  </si>
  <si>
    <t>ND237.H5257 A4 2010</t>
  </si>
  <si>
    <t>ND237.I496 A4 2010</t>
  </si>
  <si>
    <t>ND237.J243 A4 2010</t>
  </si>
  <si>
    <t>ND237.J46 A4 2010</t>
  </si>
  <si>
    <t>ND237.J76 A4 2009</t>
  </si>
  <si>
    <t>ND237.J77 W37 2010</t>
  </si>
  <si>
    <t>ND237.K15 S28 1981</t>
  </si>
  <si>
    <t>ND237.K33 A4 1983</t>
  </si>
  <si>
    <t>ND237.K33 A4 2010</t>
  </si>
  <si>
    <t>ND237.K39 A4 2002</t>
  </si>
  <si>
    <t>ND237.K39 A4 2009</t>
  </si>
  <si>
    <t>ND237.K444 A35 2008</t>
  </si>
  <si>
    <t>ND237.K55263 A4 2010</t>
  </si>
  <si>
    <t>ND237.K5529 A4 2009</t>
  </si>
  <si>
    <t>ND237.K5998 A4 2010</t>
  </si>
  <si>
    <t>ND237.L279 A4 2010</t>
  </si>
  <si>
    <t>ND237.L29 H55 2009</t>
  </si>
  <si>
    <t>ND237.L43 A4 2009</t>
  </si>
  <si>
    <t>ND237.L618 A4 2010</t>
  </si>
  <si>
    <t>ND237.L6234 A4 2009</t>
  </si>
  <si>
    <t>ND237.L6234 A4 2009a</t>
  </si>
  <si>
    <t>ND237.L6266 A4 1979</t>
  </si>
  <si>
    <t>ND237.L627 A4 2010</t>
  </si>
  <si>
    <t>ND237.L627 B33 2010</t>
  </si>
  <si>
    <t>ND237.L63 A4 2005</t>
  </si>
  <si>
    <t>ND237.L74 H43 2010</t>
  </si>
  <si>
    <t>ND237.L889 A4 2009</t>
  </si>
  <si>
    <t>ND237.L889 A4 2009a</t>
  </si>
  <si>
    <t>ND237.L889 A4 2009b</t>
  </si>
  <si>
    <t>ND237.M212 A4 1990</t>
  </si>
  <si>
    <t>ND237.M2155 A4 2010</t>
  </si>
  <si>
    <t>ND237.M2318 A4 2009</t>
  </si>
  <si>
    <t>ND237.M238 A4 1979</t>
  </si>
  <si>
    <t>ND237.M255 A4 2009</t>
  </si>
  <si>
    <t>ND237.M41178 A4 2009</t>
  </si>
  <si>
    <t>ND237.M434 A4 2001</t>
  </si>
  <si>
    <t>ND237.M53 A4 2010</t>
  </si>
  <si>
    <t>ND237.M594 L47 2010</t>
  </si>
  <si>
    <t>ND237.N275 A4 2005</t>
  </si>
  <si>
    <t>ND237.N43 A4 1980</t>
  </si>
  <si>
    <t>ND237.N43 A4 2010</t>
  </si>
  <si>
    <t>ND237.N43 A4 2010a</t>
  </si>
  <si>
    <t>ND237.N496 A4 1985</t>
  </si>
  <si>
    <t>ND237.O52 A4 2010</t>
  </si>
  <si>
    <t>ND237.O66 A4 2009</t>
  </si>
  <si>
    <t>ND237.P237 A4 2010</t>
  </si>
  <si>
    <t>ND237.P25215 A4 2010</t>
  </si>
  <si>
    <t>ND237.P2522 A4 2010</t>
  </si>
  <si>
    <t>ND237.P33 A4 1985</t>
  </si>
  <si>
    <t>ND237.P33 A4 1988</t>
  </si>
  <si>
    <t>ND237.P8133 A4 2010</t>
  </si>
  <si>
    <t>ND237.P8138 A4 2010</t>
  </si>
  <si>
    <t>ND237.P817 A4 2010</t>
  </si>
  <si>
    <t>ND237.P82 A4 2010</t>
  </si>
  <si>
    <t>ND237.P821 A4 2010</t>
  </si>
  <si>
    <t>ND237.R37 A4 2010</t>
  </si>
  <si>
    <t>ND237.R385 A4 2009</t>
  </si>
  <si>
    <t>ND237.R59 A4 2009</t>
  </si>
  <si>
    <t>ND237.R64 A4 2009</t>
  </si>
  <si>
    <t>ND237.R7128 A4 1946</t>
  </si>
  <si>
    <t>ND237.R83 A4 2010</t>
  </si>
  <si>
    <t>ND237.R83 R63 2009</t>
  </si>
  <si>
    <t>ND237.S4214 A4 2010</t>
  </si>
  <si>
    <t>ND237.S43193 A4 2010</t>
  </si>
  <si>
    <t>ND237.S43388 A4 2010</t>
  </si>
  <si>
    <t>ND237.S536 A4 1987</t>
  </si>
  <si>
    <t>ND237.S5699 A4 1992</t>
  </si>
  <si>
    <t>ND237.S6326 A4 2010</t>
  </si>
  <si>
    <t>ND237.S725 A4 2010</t>
  </si>
  <si>
    <t>ND237.S757 A4 2010</t>
  </si>
  <si>
    <t>ND237.S795 A4 1965</t>
  </si>
  <si>
    <t>ND237.S795 A4 1966</t>
  </si>
  <si>
    <t>ND237.S795 A4 1967</t>
  </si>
  <si>
    <t>ND237.S795 A4 1970</t>
  </si>
  <si>
    <t>ND237.S9364 A4 2010</t>
  </si>
  <si>
    <t>ND237.S9366 A4 2010</t>
  </si>
  <si>
    <t>ND237.T28 A4 2010</t>
  </si>
  <si>
    <t>ND237.T5515 A4 2010</t>
  </si>
  <si>
    <t>ND237.T84 A4 2010</t>
  </si>
  <si>
    <t>ND237.T845 A4 2010</t>
  </si>
  <si>
    <t>ND237.V7 A4 2010</t>
  </si>
  <si>
    <t>ND237.V72 A4 2009</t>
  </si>
  <si>
    <t>ND237.W3518 A4 2009</t>
  </si>
  <si>
    <t>ND237.W353 I53 2010</t>
  </si>
  <si>
    <t>ND237.W385 A4 1985</t>
  </si>
  <si>
    <t>ND237.W385 A4 1988</t>
  </si>
  <si>
    <t>ND237.W4443 A4 2009</t>
  </si>
  <si>
    <t>ND237.W445 A4 2008a</t>
  </si>
  <si>
    <t>ND237.W534 A4 2010</t>
  </si>
  <si>
    <t>ND237.W6 M5 2009</t>
  </si>
  <si>
    <t>ND237.W715 A4 2009</t>
  </si>
  <si>
    <t>ND237.W757 A4 1984</t>
  </si>
  <si>
    <t>ND237.W795 E93 2010</t>
  </si>
  <si>
    <t>ND237.Y58 C67 2010</t>
  </si>
  <si>
    <t>ND237.Z8 A4 2010</t>
  </si>
  <si>
    <t>ND245 .L64 2010</t>
  </si>
  <si>
    <t>ND2480 .E66 2005</t>
  </si>
  <si>
    <t>ND249.B5812 A4 2007</t>
  </si>
  <si>
    <t>ND249.B83 A4 2010</t>
  </si>
  <si>
    <t>ND249.C3 A4 2010</t>
  </si>
  <si>
    <t>ND249.F69 A4 2010</t>
  </si>
  <si>
    <t>ND249.G67 A4 2010</t>
  </si>
  <si>
    <t>ND249.H3453 A4 2010</t>
  </si>
  <si>
    <t>ND249.H35 H36 2010</t>
  </si>
  <si>
    <t>ND249.H793 A4 2009</t>
  </si>
  <si>
    <t>ND249.K53 A4 2004</t>
  </si>
  <si>
    <t>ND249.K553 A4 2010</t>
  </si>
  <si>
    <t>ND249.K66 A4 2005</t>
  </si>
  <si>
    <t>ND249.L298 A4 2010</t>
  </si>
  <si>
    <t>ND249.L6 A4 2005</t>
  </si>
  <si>
    <t>ND249.M375 A4 2009</t>
  </si>
  <si>
    <t>ND249.S28 A4 2009</t>
  </si>
  <si>
    <t>ND249.S634 A4 2010</t>
  </si>
  <si>
    <t>ND249.Y68 A4 2009</t>
  </si>
  <si>
    <t>ND249.Z32 A4 2010</t>
  </si>
  <si>
    <t>ND255 .B52 2005</t>
  </si>
  <si>
    <t>ND2550 .S85 2005</t>
  </si>
  <si>
    <t>ND256.O19 C65 2004</t>
  </si>
  <si>
    <t>ND257.Z33 O346 2003</t>
  </si>
  <si>
    <t>ND259.A65 A4 2003</t>
  </si>
  <si>
    <t>ND259.B57 A4 2009</t>
  </si>
  <si>
    <t>ND259.C17 M38 2004</t>
  </si>
  <si>
    <t>ND259.C3742 A4 2009</t>
  </si>
  <si>
    <t>ND259.C376 S87 2010</t>
  </si>
  <si>
    <t>ND259.C66 C67 2009</t>
  </si>
  <si>
    <t>ND259.C688 C69 2006</t>
  </si>
  <si>
    <t>ND259.F45 A4 2005</t>
  </si>
  <si>
    <t>ND259.F45 D47 2009</t>
  </si>
  <si>
    <t>ND259.F47 D54 2010</t>
  </si>
  <si>
    <t>ND259.G299 A4 2005</t>
  </si>
  <si>
    <t>ND259.G868 A4 2005</t>
  </si>
  <si>
    <t>ND259.J67 A4 2009</t>
  </si>
  <si>
    <t>ND259.K33 A4 2010</t>
  </si>
  <si>
    <t>ND259.K33 F74 2010</t>
  </si>
  <si>
    <t>ND259.M19 G36 2010</t>
  </si>
  <si>
    <t>ND259.N54 A4 2000</t>
  </si>
  <si>
    <t>ND259.O45 G35 2009</t>
  </si>
  <si>
    <t>ND259.P33 A4 2008</t>
  </si>
  <si>
    <t>ND259.P36 A4 2008</t>
  </si>
  <si>
    <t>ND259.R44 A78 2007</t>
  </si>
  <si>
    <t>ND259.R495 B39 2009</t>
  </si>
  <si>
    <t>ND259.S413 A4 2001</t>
  </si>
  <si>
    <t>ND259.S413 A4 2002</t>
  </si>
  <si>
    <t>ND259.S452 A4 2004</t>
  </si>
  <si>
    <t>ND2590 .B49 2010</t>
  </si>
  <si>
    <t>ND2590 .M36 2010</t>
  </si>
  <si>
    <t>ND2590 .S772 2010</t>
  </si>
  <si>
    <t>ND2677 .B883 2010</t>
  </si>
  <si>
    <t>ND2694.B8 A4 2008</t>
  </si>
  <si>
    <t>ND27 .J37 2010</t>
  </si>
  <si>
    <t>ND2747.A44 T55 2005</t>
  </si>
  <si>
    <t>ND2751.B4 E27 2010</t>
  </si>
  <si>
    <t>ND2756.V4 A34 2008</t>
  </si>
  <si>
    <t>ND2757.A47 I5 2009</t>
  </si>
  <si>
    <t>ND2757.A8 C37 2009</t>
  </si>
  <si>
    <t>ND2757.C274 A73 2009</t>
  </si>
  <si>
    <t>ND2757.F42 B37 2009</t>
  </si>
  <si>
    <t>ND278.R43 A4 2009</t>
  </si>
  <si>
    <t>ND2787.B37 F47 2006</t>
  </si>
  <si>
    <t>ND2787.B37 X37 2009</t>
  </si>
  <si>
    <t>ND2787.C58 B37 2010</t>
  </si>
  <si>
    <t>ND2787.S478 P75 2009</t>
  </si>
  <si>
    <t>ND279 .O99 2010</t>
  </si>
  <si>
    <t>ND2815 .S26 2010</t>
  </si>
  <si>
    <t>ND2820.A1 P37 2010</t>
  </si>
  <si>
    <t>ND2880 .P26 2010</t>
  </si>
  <si>
    <t>ND2880.5.B4 L47 2009</t>
  </si>
  <si>
    <t>ND2899.I75 J47 1955</t>
  </si>
  <si>
    <t>ND290.M56 A4 2009</t>
  </si>
  <si>
    <t>ND2900 .L49 2009</t>
  </si>
  <si>
    <t>ND2920 .F38 2006</t>
  </si>
  <si>
    <t>ND2930 .M668 2009</t>
  </si>
  <si>
    <t>ND2935 .S53 2010</t>
  </si>
  <si>
    <t>ND2955 .F37 2009</t>
  </si>
  <si>
    <t>ND2955 .W954 2010</t>
  </si>
  <si>
    <t>ND305.G26 A4 2005</t>
  </si>
  <si>
    <t>ND305.G264 V37 2010</t>
  </si>
  <si>
    <t>ND305.L3 A4 2010</t>
  </si>
  <si>
    <t>ND305.M568 A4 2008</t>
  </si>
  <si>
    <t>ND305.P6 G88 2005</t>
  </si>
  <si>
    <t>ND305.S25 A4 2005</t>
  </si>
  <si>
    <t>ND305.S63 A4 2009</t>
  </si>
  <si>
    <t>ND314.G66 A4 2004</t>
  </si>
  <si>
    <t>ND314.P47 A4 2009</t>
  </si>
  <si>
    <t>ND315.G95 W56 2010</t>
  </si>
  <si>
    <t>ND3154.F87 B47 2010</t>
  </si>
  <si>
    <t>ND3159 .B39 2010</t>
  </si>
  <si>
    <t>ND3161.N37 A55 2010</t>
  </si>
  <si>
    <t>ND3162.S35 A4 2010</t>
  </si>
  <si>
    <t>ND3167 .H36 2010</t>
  </si>
  <si>
    <t>ND3200.A43 H57 2009</t>
  </si>
  <si>
    <t>ND3239.A7 J9433 2006</t>
  </si>
  <si>
    <t>ND3247 .I63 2010</t>
  </si>
  <si>
    <t>ND3247 .W75 2008</t>
  </si>
  <si>
    <t>ND334 .A76 2009</t>
  </si>
  <si>
    <t>ND3343.4 .N57 2009</t>
  </si>
  <si>
    <t>ND3343.4 .V44 2009</t>
  </si>
  <si>
    <t>ND335 .D48 2008</t>
  </si>
  <si>
    <t>ND3357.M33 P3 2005</t>
  </si>
  <si>
    <t>ND3357.S45 S7 2006</t>
  </si>
  <si>
    <t>ND3359.C57 M67 2005</t>
  </si>
  <si>
    <t>ND3363.A1 E75 2005</t>
  </si>
  <si>
    <t>ND3363.C3 F76 2009</t>
  </si>
  <si>
    <t>ND3363.V68 K66 2009</t>
  </si>
  <si>
    <t>ND3365.A7 P53 2009</t>
  </si>
  <si>
    <t>ND339.A267 A4 2009</t>
  </si>
  <si>
    <t>ND339.A58 A4 2005</t>
  </si>
  <si>
    <t>ND339.B53 A4 2010</t>
  </si>
  <si>
    <t>ND339.E84 A4 2003</t>
  </si>
  <si>
    <t>ND339.G37 A4 2002</t>
  </si>
  <si>
    <t>ND339.G81 G83 2009</t>
  </si>
  <si>
    <t>ND339.M336 A4 2005</t>
  </si>
  <si>
    <t>ND339.M52 A4 2005</t>
  </si>
  <si>
    <t>ND339.P4289 A4 2009</t>
  </si>
  <si>
    <t>ND339.P675 A4 2009</t>
  </si>
  <si>
    <t>ND339.R564 A4 2008</t>
  </si>
  <si>
    <t>ND339.S335 A4 2009</t>
  </si>
  <si>
    <t>ND339.S578 A4 2009</t>
  </si>
  <si>
    <t>ND3399.F5 B74 2009</t>
  </si>
  <si>
    <t>ND3399.N6 W45 2009</t>
  </si>
  <si>
    <t>ND3399.T75 R67 2005</t>
  </si>
  <si>
    <t>ND359.A668 A4 2009</t>
  </si>
  <si>
    <t>ND359.A75 A4 2004</t>
  </si>
  <si>
    <t>ND359.C254 A2 2009</t>
  </si>
  <si>
    <t>ND359.C254 S57 2009</t>
  </si>
  <si>
    <t>ND359.C254 T75 2010</t>
  </si>
  <si>
    <t>ND359.C257 A4 2004</t>
  </si>
  <si>
    <t>ND359.D95 A4 2004</t>
  </si>
  <si>
    <t>ND359.E78 A4 2004</t>
  </si>
  <si>
    <t>ND359.N44 A4 2004</t>
  </si>
  <si>
    <t>ND359.S5515 A4 2003</t>
  </si>
  <si>
    <t>ND359.S89 S55 2007</t>
  </si>
  <si>
    <t>ND359.T44 A4 2009</t>
  </si>
  <si>
    <t>ND359.V45 B56 2003</t>
  </si>
  <si>
    <t>ND369.F76 A4 2005</t>
  </si>
  <si>
    <t>ND369.I87 A4 2009</t>
  </si>
  <si>
    <t>ND379.A24 A4 2009</t>
  </si>
  <si>
    <t>ND379.H68 A4 2004</t>
  </si>
  <si>
    <t>ND379.M44 A4 2005</t>
  </si>
  <si>
    <t>ND379.U76 A4 2004</t>
  </si>
  <si>
    <t>ND419.G275 A4 2009</t>
  </si>
  <si>
    <t>ND419.S3 A4 2009</t>
  </si>
  <si>
    <t>ND429.C67 D5 2010</t>
  </si>
  <si>
    <t>ND429.G3 A4 2009</t>
  </si>
  <si>
    <t>ND429.L66 A4 2009</t>
  </si>
  <si>
    <t>ND429.M38 A4 2008</t>
  </si>
  <si>
    <t>ND429.P35 A4 2009</t>
  </si>
  <si>
    <t>ND429.V46 A4 2008</t>
  </si>
  <si>
    <t>ND439.G82 G88 2008</t>
  </si>
  <si>
    <t>ND450 .C67 2008</t>
  </si>
  <si>
    <t>ND450 .M84 2009</t>
  </si>
  <si>
    <t>ND450 .N38 2009</t>
  </si>
  <si>
    <t>ND450 .S245 2010</t>
  </si>
  <si>
    <t>ND454 .C59 2009</t>
  </si>
  <si>
    <t>ND454 .D388 2009</t>
  </si>
  <si>
    <t>ND454 .G37 2009</t>
  </si>
  <si>
    <t>ND454 .P36 2007</t>
  </si>
  <si>
    <t>ND456 .C3651 2010</t>
  </si>
  <si>
    <t>ND456 .S252 2010</t>
  </si>
  <si>
    <t>ND456 .S88 2010</t>
  </si>
  <si>
    <t>ND457 .B698 2006</t>
  </si>
  <si>
    <t>ND457 .C43 2010</t>
  </si>
  <si>
    <t>ND457 .D39 2010</t>
  </si>
  <si>
    <t>ND457 .F35 2009</t>
  </si>
  <si>
    <t>ND457.5.I55 S35 2004</t>
  </si>
  <si>
    <t>ND458 .B69 2004</t>
  </si>
  <si>
    <t>ND464 .M48 2009</t>
  </si>
  <si>
    <t>ND466 .D77 2010</t>
  </si>
  <si>
    <t>ND466 .G68 2010</t>
  </si>
  <si>
    <t>ND467 .C87 2009</t>
  </si>
  <si>
    <t>ND467 .F56 2008</t>
  </si>
  <si>
    <t>ND467.5.P7 H37 2010</t>
  </si>
  <si>
    <t>ND467.5.P7 S64 2010</t>
  </si>
  <si>
    <t>ND468 .K53 2005</t>
  </si>
  <si>
    <t>ND468 .N67 2008</t>
  </si>
  <si>
    <t>ND468.5.N4 P48 2010</t>
  </si>
  <si>
    <t>ND470 .O551 2009</t>
  </si>
  <si>
    <t>ND489 .Q85 2009</t>
  </si>
  <si>
    <t>ND497.A514 A4 2005</t>
  </si>
  <si>
    <t>ND497.A577 A4 2010</t>
  </si>
  <si>
    <t>ND497.A89 G37 2009</t>
  </si>
  <si>
    <t>ND497.B16 A4 2010</t>
  </si>
  <si>
    <t>ND497.B525 A4 2008</t>
  </si>
  <si>
    <t>ND497.B63 A4 1966</t>
  </si>
  <si>
    <t>ND497.B674 A4 2010</t>
  </si>
  <si>
    <t>ND497.B679 A4 2010</t>
  </si>
  <si>
    <t>ND497.B725 A4 2010</t>
  </si>
  <si>
    <t>ND497.B73 A4 2010</t>
  </si>
  <si>
    <t>ND497.B734 A4 2009a</t>
  </si>
  <si>
    <t>ND497.C363 A4 2010</t>
  </si>
  <si>
    <t>ND497.C866 A4 2005</t>
  </si>
  <si>
    <t>ND497.D315 A4 2000</t>
  </si>
  <si>
    <t>ND497.D315 A4 2010</t>
  </si>
  <si>
    <t>ND497.F75 A4 2010</t>
  </si>
  <si>
    <t>ND497.F75 A4 2010a</t>
  </si>
  <si>
    <t>ND497.G353 A4 2010</t>
  </si>
  <si>
    <t>ND497.H46 A4 2009</t>
  </si>
  <si>
    <t>ND497.H5769 A4 2010</t>
  </si>
  <si>
    <t>ND497.H578 A4 2009</t>
  </si>
  <si>
    <t>ND497.H8218 A4 2009</t>
  </si>
  <si>
    <t>ND497.H8528 A4 2010</t>
  </si>
  <si>
    <t>ND497.H857 A4 2006a</t>
  </si>
  <si>
    <t>ND497.I54 A4 2006</t>
  </si>
  <si>
    <t>ND497.J28 K87 2010</t>
  </si>
  <si>
    <t>ND497.J34 A4 2009</t>
  </si>
  <si>
    <t>ND497.J613 T36 2010</t>
  </si>
  <si>
    <t>ND497.K4615 K56 2010</t>
  </si>
  <si>
    <t>ND497.K65 A4 2009</t>
  </si>
  <si>
    <t>ND497.K66 A4 2010</t>
  </si>
  <si>
    <t>ND497.L38 M33 2010</t>
  </si>
  <si>
    <t>ND497.M237 A4 2010</t>
  </si>
  <si>
    <t>ND497.M3658 A4 2010</t>
  </si>
  <si>
    <t>ND497.M76 A4 2008</t>
  </si>
  <si>
    <t>ND497.N49 V36 2010</t>
  </si>
  <si>
    <t>ND497.N6 A4 2006</t>
  </si>
  <si>
    <t>ND497.O336 A4 2009</t>
  </si>
  <si>
    <t>ND497.O336 A4 2009a</t>
  </si>
  <si>
    <t>ND497.P28 A4 2008</t>
  </si>
  <si>
    <t>ND497.P69 M37 2010</t>
  </si>
  <si>
    <t>ND497.R185 A4 2010</t>
  </si>
  <si>
    <t>ND497.R54 A4 2009</t>
  </si>
  <si>
    <t>ND497.R54 A4 2010</t>
  </si>
  <si>
    <t>ND497.S414 A4 2006</t>
  </si>
  <si>
    <t>ND497.S4477 A4 2005</t>
  </si>
  <si>
    <t>ND497.S4623 A4 2010</t>
  </si>
  <si>
    <t>ND497.S68 S68 2009</t>
  </si>
  <si>
    <t>ND497.S762 Y45 2010</t>
  </si>
  <si>
    <t>ND497.T8 W38 2010</t>
  </si>
  <si>
    <t>ND497.V383 A4 1972</t>
  </si>
  <si>
    <t>ND497.W34 A4 2004</t>
  </si>
  <si>
    <t>ND497.W68 A4 2006</t>
  </si>
  <si>
    <t>ND507 .G545 2009</t>
  </si>
  <si>
    <t>ND511.5.A74 A4 2005</t>
  </si>
  <si>
    <t>ND511.5.E36 A4 2009</t>
  </si>
  <si>
    <t>ND511.5.H565 A4 2005</t>
  </si>
  <si>
    <t>ND511.5.K567 A4 2004</t>
  </si>
  <si>
    <t>ND511.5.K567 A4 2006</t>
  </si>
  <si>
    <t>ND511.5.K573 S26 2009</t>
  </si>
  <si>
    <t>ND511.5.M34 A4 2009</t>
  </si>
  <si>
    <t>ND511.5.R3 A4 2004</t>
  </si>
  <si>
    <t>ND511.5.R3 A4 2009</t>
  </si>
  <si>
    <t>ND511.5.R65 A4 2010</t>
  </si>
  <si>
    <t>ND511.5.S46 A4 2009</t>
  </si>
  <si>
    <t>ND533.P7 V55 2005</t>
  </si>
  <si>
    <t>ND534.5.F78 A4 2005</t>
  </si>
  <si>
    <t>ND534.5.K35 A4 2005</t>
  </si>
  <si>
    <t>ND534.5.S5 A4 2005</t>
  </si>
  <si>
    <t>ND534.5.S59 A4 2005</t>
  </si>
  <si>
    <t>ND538.R65 A4 2010</t>
  </si>
  <si>
    <t>ND544 .N37 2009</t>
  </si>
  <si>
    <t>ND544 .S87 2010</t>
  </si>
  <si>
    <t>ND546 .C65 2010</t>
  </si>
  <si>
    <t>ND546 .C66 2010</t>
  </si>
  <si>
    <t>ND546 .C89 2010</t>
  </si>
  <si>
    <t>ND546 .D8 2010</t>
  </si>
  <si>
    <t>ND547 .F38 2010</t>
  </si>
  <si>
    <t>ND547 .G2338 1990</t>
  </si>
  <si>
    <t>ND547 .G2345 1992</t>
  </si>
  <si>
    <t>ND547 .G37 2009</t>
  </si>
  <si>
    <t>ND547.5.I4 B57 2010</t>
  </si>
  <si>
    <t>ND547.5.I4 I47 2010</t>
  </si>
  <si>
    <t>ND547.5.I4 M48 2009</t>
  </si>
  <si>
    <t>ND547.5.I4 S35 2010</t>
  </si>
  <si>
    <t>ND547.5.I4 V55 2010</t>
  </si>
  <si>
    <t>ND547.5.P6 V36 2010</t>
  </si>
  <si>
    <t>ND548 .L48 2005</t>
  </si>
  <si>
    <t>ND548.5.J48 C53 2010</t>
  </si>
  <si>
    <t>ND549.N67 T37 2010</t>
  </si>
  <si>
    <t>ND549.S45 I47 2010</t>
  </si>
  <si>
    <t>ND550 .J65 2009</t>
  </si>
  <si>
    <t>ND551.G37 G38 2009</t>
  </si>
  <si>
    <t>ND551.T7 G35 2006</t>
  </si>
  <si>
    <t>ND553.A365 A4 2008</t>
  </si>
  <si>
    <t>ND553.B23 V57 2010</t>
  </si>
  <si>
    <t>ND553.B256 A4 2010</t>
  </si>
  <si>
    <t>ND553.B42 A4 2005</t>
  </si>
  <si>
    <t>ND553.B5123 A4 2009</t>
  </si>
  <si>
    <t>ND553.B518 A4 2010</t>
  </si>
  <si>
    <t>ND553.B65 M34 2005</t>
  </si>
  <si>
    <t>ND553.B675 A4 2010</t>
  </si>
  <si>
    <t>ND553.B98 A4 2009b</t>
  </si>
  <si>
    <t>ND553.B984 A4 2010</t>
  </si>
  <si>
    <t>ND553.C22 H55 2010</t>
  </si>
  <si>
    <t>ND553.C3167 A4 2010</t>
  </si>
  <si>
    <t>ND553.C3169 A4 2010</t>
  </si>
  <si>
    <t>ND553.C317 A4 2008</t>
  </si>
  <si>
    <t>ND553.C33 A4 2009</t>
  </si>
  <si>
    <t>ND553.C33 A4 2010</t>
  </si>
  <si>
    <t>ND553.C4 V54 2010</t>
  </si>
  <si>
    <t>ND553.C48 S35 2009</t>
  </si>
  <si>
    <t>ND553.C482 G85 2010</t>
  </si>
  <si>
    <t>ND553.C56 A4 2009</t>
  </si>
  <si>
    <t>ND553.C624 A4 2010</t>
  </si>
  <si>
    <t>ND553.C629 A4 2009</t>
  </si>
  <si>
    <t>ND553.C838 A4 2005</t>
  </si>
  <si>
    <t>ND553.C9 A4 2010</t>
  </si>
  <si>
    <t>ND553.C9 A4 2010a</t>
  </si>
  <si>
    <t>ND553.C9 A73 2010</t>
  </si>
  <si>
    <t>ND553.C9 C57 2010</t>
  </si>
  <si>
    <t>ND553.D212 A4 2009</t>
  </si>
  <si>
    <t>ND553.D25 A74 2008</t>
  </si>
  <si>
    <t>ND553.D265 R83 2005</t>
  </si>
  <si>
    <t>ND553.D27 A4 2009</t>
  </si>
  <si>
    <t>ND553.D3 A4 1965</t>
  </si>
  <si>
    <t>ND553.D3 V336 2009</t>
  </si>
  <si>
    <t>ND553.D33 A2 2009</t>
  </si>
  <si>
    <t>ND553.D35 D45 2010</t>
  </si>
  <si>
    <t>ND553.D357 B54 2005</t>
  </si>
  <si>
    <t>ND553.D365 D45 2010</t>
  </si>
  <si>
    <t>ND553.D365 V47 2010</t>
  </si>
  <si>
    <t>ND553.D417 A4 2006</t>
  </si>
  <si>
    <t>ND553.D417 A4 2010</t>
  </si>
  <si>
    <t>ND553.D478 A4 2005</t>
  </si>
  <si>
    <t>ND553.D496 A4 2009</t>
  </si>
  <si>
    <t>ND553.D7748 A4 2009</t>
  </si>
  <si>
    <t>ND553.D78 A4 2010</t>
  </si>
  <si>
    <t>ND553.D785 A4 2009</t>
  </si>
  <si>
    <t>ND553.D7884 A4 2010</t>
  </si>
  <si>
    <t>ND553.D798 D87 2003</t>
  </si>
  <si>
    <t>ND553.F3 A4 2009</t>
  </si>
  <si>
    <t>ND553.F45 A4 2010</t>
  </si>
  <si>
    <t>ND553.G259 A4 2006</t>
  </si>
  <si>
    <t>ND553.G27 A4 2010</t>
  </si>
  <si>
    <t>ND553.G5 A4 2010</t>
  </si>
  <si>
    <t>ND553.G5 R43 2010</t>
  </si>
  <si>
    <t>ND553.G6 A4 2005</t>
  </si>
  <si>
    <t>ND553.H64 A4 2009</t>
  </si>
  <si>
    <t>ND553.I5 H38 2006</t>
  </si>
  <si>
    <t>ND553.I5 S542 2009</t>
  </si>
  <si>
    <t>ND553.J295 A4 2005</t>
  </si>
  <si>
    <t>ND553.J38 A4 2009</t>
  </si>
  <si>
    <t>ND553.J4 J67 2005</t>
  </si>
  <si>
    <t>ND553.J7 S42 2010</t>
  </si>
  <si>
    <t>ND553.K55 A4 2005</t>
  </si>
  <si>
    <t>ND553.L123 A4 2005</t>
  </si>
  <si>
    <t>ND553.L1517 A4 2009</t>
  </si>
  <si>
    <t>ND553.L224 A4 2005</t>
  </si>
  <si>
    <t>ND553.L225 G38 2009</t>
  </si>
  <si>
    <t>ND553.L23 R68 2010</t>
  </si>
  <si>
    <t>ND553.L274 A2 2005</t>
  </si>
  <si>
    <t>ND553.L278 M33 2009</t>
  </si>
  <si>
    <t>ND553.L3528 A4 2010</t>
  </si>
  <si>
    <t>ND553.L36 A4 2008a</t>
  </si>
  <si>
    <t>ND553.L9 A4 2010</t>
  </si>
  <si>
    <t>ND553.L92 L67 2009</t>
  </si>
  <si>
    <t>ND553.M3 F68 2009</t>
  </si>
  <si>
    <t>ND553.M329 A4 2010</t>
  </si>
  <si>
    <t>ND553.M34753 A4 2010</t>
  </si>
  <si>
    <t>ND553.M3486 A4 2009</t>
  </si>
  <si>
    <t>ND553.M37 B582 2009</t>
  </si>
  <si>
    <t>ND553.M456 M39 2009</t>
  </si>
  <si>
    <t>ND553.M5163 L36 2005</t>
  </si>
  <si>
    <t>ND553.M5173 A4 2009</t>
  </si>
  <si>
    <t>ND553.M7 A4 2010</t>
  </si>
  <si>
    <t>ND553.M7 A4 2010a</t>
  </si>
  <si>
    <t>ND553.M7 A4 2010b</t>
  </si>
  <si>
    <t>ND553.M7 A4 2010c</t>
  </si>
  <si>
    <t>ND553.M7 A4 2010e</t>
  </si>
  <si>
    <t>ND553.M7 B37 2007</t>
  </si>
  <si>
    <t>ND553.M7 B67 2010</t>
  </si>
  <si>
    <t>ND553.M7 G33 2010</t>
  </si>
  <si>
    <t>ND553.M884 A4 2008</t>
  </si>
  <si>
    <t>ND553.N38 A4 2009</t>
  </si>
  <si>
    <t>ND553.O78 A4 2009</t>
  </si>
  <si>
    <t>ND553.O79 A4 2005</t>
  </si>
  <si>
    <t>ND553.O83 A74 2010</t>
  </si>
  <si>
    <t>ND553.P234 J33 2009</t>
  </si>
  <si>
    <t>ND553.P5 A635 2008</t>
  </si>
  <si>
    <t>ND553.P5 A66 1992</t>
  </si>
  <si>
    <t>ND553.P5 A66 2010</t>
  </si>
  <si>
    <t>ND553.P5 P48 1973</t>
  </si>
  <si>
    <t>ND553.P5146 P54 2008</t>
  </si>
  <si>
    <t>ND553.P8 A4 2010</t>
  </si>
  <si>
    <t>ND553.P9 P75 2010</t>
  </si>
  <si>
    <t>ND553.R316 A4 2009</t>
  </si>
  <si>
    <t>ND553.R3162 A4 2009</t>
  </si>
  <si>
    <t>ND553.R348 A4 2005</t>
  </si>
  <si>
    <t>ND553.R426 L35 2009</t>
  </si>
  <si>
    <t>ND553.R45 A4 2010</t>
  </si>
  <si>
    <t>ND553.R45 D572 2009</t>
  </si>
  <si>
    <t>ND553.R45 R46 2008</t>
  </si>
  <si>
    <t>ND553.R45 R465 2009</t>
  </si>
  <si>
    <t>ND553.R478 G68 2010</t>
  </si>
  <si>
    <t>ND553.R6 D83 2010</t>
  </si>
  <si>
    <t>ND553.R65 A4 2005</t>
  </si>
  <si>
    <t>ND553.R66 A4 2009</t>
  </si>
  <si>
    <t>ND553.R67 A4 2010</t>
  </si>
  <si>
    <t>ND553.R67 U3313 2005</t>
  </si>
  <si>
    <t>ND553.R678 A4 2009</t>
  </si>
  <si>
    <t>ND553.R695 A4 2005</t>
  </si>
  <si>
    <t>ND553.S52 G84 2006</t>
  </si>
  <si>
    <t>ND553.S658 A4 2009</t>
  </si>
  <si>
    <t>ND553.S66 A35 2009</t>
  </si>
  <si>
    <t>ND553.S83 A4 2010</t>
  </si>
  <si>
    <t>ND553.T26 A4 2010</t>
  </si>
  <si>
    <t>ND553.T45 A4 2008</t>
  </si>
  <si>
    <t>ND553.T68 T66 2009</t>
  </si>
  <si>
    <t>ND553.T7 A4 1977</t>
  </si>
  <si>
    <t>ND553.T736 A4 2010</t>
  </si>
  <si>
    <t>ND553.T754 A4 2008</t>
  </si>
  <si>
    <t>ND553.T78 A4 2009</t>
  </si>
  <si>
    <t>ND553.T79 M53 2010</t>
  </si>
  <si>
    <t>ND553.V35 F66 2010</t>
  </si>
  <si>
    <t>ND553.V526 A35 2009</t>
  </si>
  <si>
    <t>ND553.V526 A4 2005a</t>
  </si>
  <si>
    <t>ND553.V526 A4 2009</t>
  </si>
  <si>
    <t>ND553.V53 A4 2008a</t>
  </si>
  <si>
    <t>ND553.V5325 A3 2009</t>
  </si>
  <si>
    <t>ND553.V54 A4 2009</t>
  </si>
  <si>
    <t>ND553.V6 P47 1941</t>
  </si>
  <si>
    <t>ND553.Z5 H589 2009</t>
  </si>
  <si>
    <t>ND563 .K46 2010</t>
  </si>
  <si>
    <t>ND565 .B66 2010</t>
  </si>
  <si>
    <t>ND565 .S83 2009</t>
  </si>
  <si>
    <t>ND567 .M35 2005</t>
  </si>
  <si>
    <t>ND567.5.D8 M86 2010</t>
  </si>
  <si>
    <t>ND567.5.I4 D48 2009</t>
  </si>
  <si>
    <t>ND568 .D46 2010</t>
  </si>
  <si>
    <t>ND568 .S38 2009</t>
  </si>
  <si>
    <t>ND568.5.E9 G67 2009</t>
  </si>
  <si>
    <t>ND568.5.E9 M8 1970</t>
  </si>
  <si>
    <t>ND568.5.F54 H36 2009</t>
  </si>
  <si>
    <t>ND582.W4 W47 2010</t>
  </si>
  <si>
    <t>ND586.G65 G66 2010</t>
  </si>
  <si>
    <t>ND586.W45 H56 2010</t>
  </si>
  <si>
    <t>ND588.A27 P45 2009</t>
  </si>
  <si>
    <t>ND588.A3 K47 2009</t>
  </si>
  <si>
    <t>ND588.A32 A65 2009</t>
  </si>
  <si>
    <t>ND588.A57 A4 2009</t>
  </si>
  <si>
    <t>ND588.B14275 J87 2005</t>
  </si>
  <si>
    <t>ND588.B288 A4 2009</t>
  </si>
  <si>
    <t>ND588.B37 A6 2010</t>
  </si>
  <si>
    <t>ND588.B37 B43 1983</t>
  </si>
  <si>
    <t>ND588.B471 B48 2009</t>
  </si>
  <si>
    <t>ND588.B598 P45 2010</t>
  </si>
  <si>
    <t>ND588.B615 A4 2009</t>
  </si>
  <si>
    <t>ND588.B755 A4 2008</t>
  </si>
  <si>
    <t>ND588.B786 A4 2010</t>
  </si>
  <si>
    <t>ND588.B7928 A4 2010</t>
  </si>
  <si>
    <t>ND588.B793 A4 2005</t>
  </si>
  <si>
    <t>ND588.B894 A4 2009</t>
  </si>
  <si>
    <t>ND588.C25 A4 2008</t>
  </si>
  <si>
    <t>ND588.C5 A4 2009</t>
  </si>
  <si>
    <t>ND588.D345 A4 2010</t>
  </si>
  <si>
    <t>ND588.D684 A4 2009</t>
  </si>
  <si>
    <t>ND588.E34 K65 2010</t>
  </si>
  <si>
    <t>ND588.E58 A3 2009</t>
  </si>
  <si>
    <t>ND588.E688 A4 2010</t>
  </si>
  <si>
    <t>ND588.E75 E8 2009</t>
  </si>
  <si>
    <t>ND588.F42 M35 2006</t>
  </si>
  <si>
    <t>ND588.F66 A4 2010</t>
  </si>
  <si>
    <t>ND588.F75 A4 2009a</t>
  </si>
  <si>
    <t>ND588.G342 A4 2009</t>
  </si>
  <si>
    <t>ND588.G426 A4 2004</t>
  </si>
  <si>
    <t>ND588.G633 A4 2007</t>
  </si>
  <si>
    <t>ND588.G642 A65 2005</t>
  </si>
  <si>
    <t>ND588.H255 A4 2009</t>
  </si>
  <si>
    <t>ND588.H33 A4 2004</t>
  </si>
  <si>
    <t>ND588.H34 A4 2007a</t>
  </si>
  <si>
    <t>ND588.H393 A4 2010</t>
  </si>
  <si>
    <t>ND588.H42 A4 2010</t>
  </si>
  <si>
    <t>ND588.H4487 A4 2009</t>
  </si>
  <si>
    <t>ND588.H476 H45 2010</t>
  </si>
  <si>
    <t>ND588.H48514 H45 2009</t>
  </si>
  <si>
    <t>ND588.H4852 A4 2005</t>
  </si>
  <si>
    <t>ND588.H7 P48 2010</t>
  </si>
  <si>
    <t>ND588.H715 A4 2010</t>
  </si>
  <si>
    <t>ND588.K47 A4 2010</t>
  </si>
  <si>
    <t>ND588.K495 A4 2009</t>
  </si>
  <si>
    <t>ND588.K66 A4 2009</t>
  </si>
  <si>
    <t>ND588.K8383 A4 1987</t>
  </si>
  <si>
    <t>ND588.L2745 A4 2005</t>
  </si>
  <si>
    <t>ND588.L29 A4 2006</t>
  </si>
  <si>
    <t>ND588.L29 A4 2010</t>
  </si>
  <si>
    <t>ND588.L514 L52 2010</t>
  </si>
  <si>
    <t>ND588.L7 A4 2010</t>
  </si>
  <si>
    <t>ND588.L7 A69 2009</t>
  </si>
  <si>
    <t>ND588.L726 A4 2010</t>
  </si>
  <si>
    <t>ND588.L764 A4 2010</t>
  </si>
  <si>
    <t>ND588.L92 A4 2009</t>
  </si>
  <si>
    <t>ND588.M13 A4 2009</t>
  </si>
  <si>
    <t>ND588.M153 Z45 2009</t>
  </si>
  <si>
    <t>ND588.M155 A4 2009</t>
  </si>
  <si>
    <t>ND588.M345 A72 2008</t>
  </si>
  <si>
    <t>ND588.M5 A3 2005</t>
  </si>
  <si>
    <t>ND588.M537 A4 2009</t>
  </si>
  <si>
    <t>ND588.M5583 A4 2009</t>
  </si>
  <si>
    <t>ND588.M58 A4 2010</t>
  </si>
  <si>
    <t>ND588.N36 S39 2009</t>
  </si>
  <si>
    <t>ND588.N8 A4 2010</t>
  </si>
  <si>
    <t>ND588.O359 A4 2010</t>
  </si>
  <si>
    <t>ND588.O585 A2 2005</t>
  </si>
  <si>
    <t>ND588.P25 A4 2010</t>
  </si>
  <si>
    <t>ND588.P558 P53 2009</t>
  </si>
  <si>
    <t>ND588.P67 A4 2010</t>
  </si>
  <si>
    <t>ND588.R32 A4 2008</t>
  </si>
  <si>
    <t>ND588.R32 A4 2008a</t>
  </si>
  <si>
    <t>ND588.R324 A4 2003</t>
  </si>
  <si>
    <t>ND588.R338 A4 2010</t>
  </si>
  <si>
    <t>ND588.R373 A4 2002</t>
  </si>
  <si>
    <t>ND588.R3859 R45 2007</t>
  </si>
  <si>
    <t>ND588.R477 A4 2009</t>
  </si>
  <si>
    <t>ND588.R48 A4 2009b</t>
  </si>
  <si>
    <t>ND588.R48 F752 2009</t>
  </si>
  <si>
    <t>ND588.R65 A4 2002</t>
  </si>
  <si>
    <t>ND588.R9 L36 2010</t>
  </si>
  <si>
    <t>ND588.S2 I58 2009</t>
  </si>
  <si>
    <t>ND588.S281488 A4 2010</t>
  </si>
  <si>
    <t>ND588.S375 A4 2004</t>
  </si>
  <si>
    <t>ND588.S3986 A4 2009</t>
  </si>
  <si>
    <t>ND588.S422 A4 2009</t>
  </si>
  <si>
    <t>ND588.S444 A4 2009</t>
  </si>
  <si>
    <t>ND588.S474 A4 2009</t>
  </si>
  <si>
    <t>ND588.S6 A3 2005</t>
  </si>
  <si>
    <t>ND588.S6333 A4 2010</t>
  </si>
  <si>
    <t>ND588.S652 A4 2009</t>
  </si>
  <si>
    <t>ND588.S746 A4 2009</t>
  </si>
  <si>
    <t>ND588.T837 B55 2010</t>
  </si>
  <si>
    <t>ND588.V56 A4 2009</t>
  </si>
  <si>
    <t>ND588.W3985 A4 2004</t>
  </si>
  <si>
    <t>ND588.W537 A4 2010</t>
  </si>
  <si>
    <t>ND588.W68 A4 1972</t>
  </si>
  <si>
    <t>ND588.Z483 A4 2004</t>
  </si>
  <si>
    <t>ND589 .S23 2010</t>
  </si>
  <si>
    <t>ND603.T93 A4 2010</t>
  </si>
  <si>
    <t>ND611 .C74 2009</t>
  </si>
  <si>
    <t>ND611 .S53 2010</t>
  </si>
  <si>
    <t>ND613 .M46 2010</t>
  </si>
  <si>
    <t>ND614 .B68 2010</t>
  </si>
  <si>
    <t>ND614 .J33 2004</t>
  </si>
  <si>
    <t>ND614 .K36 2010</t>
  </si>
  <si>
    <t>ND615 .C65 1941</t>
  </si>
  <si>
    <t>ND615 .G48 2005</t>
  </si>
  <si>
    <t>ND615 .H42 2009</t>
  </si>
  <si>
    <t>ND615 .I83 1947</t>
  </si>
  <si>
    <t>ND615 .M34 2009</t>
  </si>
  <si>
    <t>ND615 .M67 2009</t>
  </si>
  <si>
    <t>ND615 .V355 2009</t>
  </si>
  <si>
    <t>ND616 .B273 2010</t>
  </si>
  <si>
    <t>ND616 .C576 2010</t>
  </si>
  <si>
    <t>ND616 .G33 2006</t>
  </si>
  <si>
    <t>ND616 .S64 2010</t>
  </si>
  <si>
    <t>ND617 .L34 2010</t>
  </si>
  <si>
    <t>ND617.5.M3 V58 2010</t>
  </si>
  <si>
    <t>ND618 .P74 1959</t>
  </si>
  <si>
    <t>ND618.5.F8 Z36 2009</t>
  </si>
  <si>
    <t>ND618.6 .I83 2009</t>
  </si>
  <si>
    <t>ND619.E5 P74 2009</t>
  </si>
  <si>
    <t>ND619.L7 D33 2010</t>
  </si>
  <si>
    <t>ND619.L7 S36 2009</t>
  </si>
  <si>
    <t>ND619.N67 P36 2009</t>
  </si>
  <si>
    <t>ND619.S3 P58 2009</t>
  </si>
  <si>
    <t>ND619.V4 D35 2010</t>
  </si>
  <si>
    <t>ND619.V46 P5847 2006</t>
  </si>
  <si>
    <t>ND620 .C38 2008</t>
  </si>
  <si>
    <t>ND621.F7 G47 2009</t>
  </si>
  <si>
    <t>ND621.F7 G5 1977</t>
  </si>
  <si>
    <t>ND621.G83 F53 2009</t>
  </si>
  <si>
    <t>ND621.I56 O74 2009</t>
  </si>
  <si>
    <t>ND621.L35 P36 2010</t>
  </si>
  <si>
    <t>ND621.M3 L48 1976</t>
  </si>
  <si>
    <t>ND621.N2 L35 2009</t>
  </si>
  <si>
    <t>ND621.N2 M87 2010</t>
  </si>
  <si>
    <t>ND621.N2 P467 2010</t>
  </si>
  <si>
    <t>ND621.N2 V35 2009</t>
  </si>
  <si>
    <t>ND621.N3 L337 2010</t>
  </si>
  <si>
    <t>ND621.P5 M67 2010</t>
  </si>
  <si>
    <t>ND621.T75 A17 2008</t>
  </si>
  <si>
    <t>ND621.V5 B77 2007</t>
  </si>
  <si>
    <t>ND621.V5 O89 2010</t>
  </si>
  <si>
    <t>ND621.V5 S47 2010</t>
  </si>
  <si>
    <t>ND621.V5 V58 2010</t>
  </si>
  <si>
    <t>ND621.V6 M87 2010</t>
  </si>
  <si>
    <t>ND623.A4753 A4 2010</t>
  </si>
  <si>
    <t>ND623.A539 A4 2009</t>
  </si>
  <si>
    <t>ND623.A6 A4 2005</t>
  </si>
  <si>
    <t>ND623.A7 K38 2009</t>
  </si>
  <si>
    <t>ND623.A72 A4 2009</t>
  </si>
  <si>
    <t>ND623.A96 A4 2009</t>
  </si>
  <si>
    <t>ND623.B19 A4 1988</t>
  </si>
  <si>
    <t>ND623.B19 A4 2010</t>
  </si>
  <si>
    <t>ND623.B25 A4 2010</t>
  </si>
  <si>
    <t>ND623.B287 A4 2009</t>
  </si>
  <si>
    <t>ND623.B325 A4 2010</t>
  </si>
  <si>
    <t>ND623.B327 I58 2009</t>
  </si>
  <si>
    <t>ND623.B335 A4 1950</t>
  </si>
  <si>
    <t>ND623.B352 A4 2010</t>
  </si>
  <si>
    <t>ND623.B39 P65 2009</t>
  </si>
  <si>
    <t>ND623.B39 V55 2008</t>
  </si>
  <si>
    <t>ND623.B438 A4 2009</t>
  </si>
  <si>
    <t>ND623.B5228 A4 2008</t>
  </si>
  <si>
    <t>ND623.B5228 A4 2010</t>
  </si>
  <si>
    <t>ND623.B5537 S65 2009</t>
  </si>
  <si>
    <t>ND623.B566 A4 2009</t>
  </si>
  <si>
    <t>ND623.B68 A4 2009</t>
  </si>
  <si>
    <t>ND623.B6869 A4 2010</t>
  </si>
  <si>
    <t>ND623.B7 A4 2009</t>
  </si>
  <si>
    <t>ND623.B7 A4 2009a</t>
  </si>
  <si>
    <t>ND623.B7 D66 2010</t>
  </si>
  <si>
    <t>ND623.B7 D66 2010a</t>
  </si>
  <si>
    <t>ND623.B7 S226 2009</t>
  </si>
  <si>
    <t>ND623.B7834 A4 2010</t>
  </si>
  <si>
    <t>ND623.B7886 A4 2009</t>
  </si>
  <si>
    <t>ND623.B8 A4 2010</t>
  </si>
  <si>
    <t>ND623.B9 F67 2010</t>
  </si>
  <si>
    <t>ND623.B94 A4 2010</t>
  </si>
  <si>
    <t>ND623.C1227 P53 2010</t>
  </si>
  <si>
    <t>ND623.C1275 A4 2009</t>
  </si>
  <si>
    <t>ND623.C1275 G53 2010</t>
  </si>
  <si>
    <t>ND623.C12932 A4 2009</t>
  </si>
  <si>
    <t>ND623.C2 A4 2009</t>
  </si>
  <si>
    <t>ND623.C2 L49 1982</t>
  </si>
  <si>
    <t>ND623.C2 P25 1958</t>
  </si>
  <si>
    <t>ND623.C245 A4 2009</t>
  </si>
  <si>
    <t>ND623.C26 A4 2009</t>
  </si>
  <si>
    <t>ND623.C26 A4 2009a</t>
  </si>
  <si>
    <t>ND623.C26 A4 2009b</t>
  </si>
  <si>
    <t>ND623.C26 A4 2010</t>
  </si>
  <si>
    <t>ND623.C26 A4 2010a</t>
  </si>
  <si>
    <t>ND623.C26 A4 2010b</t>
  </si>
  <si>
    <t>ND623.C26 A4 2010c</t>
  </si>
  <si>
    <t>ND623.C26 A4 2010d</t>
  </si>
  <si>
    <t>ND623.C26 A4 2010e</t>
  </si>
  <si>
    <t>ND623.C26 A691 2009</t>
  </si>
  <si>
    <t>ND623.C26 A696 2010</t>
  </si>
  <si>
    <t>ND623.C26 A715 2010</t>
  </si>
  <si>
    <t>ND623.C26 A716 2010</t>
  </si>
  <si>
    <t>ND623.C26 B564 2010</t>
  </si>
  <si>
    <t>ND623.C26 C368 2009</t>
  </si>
  <si>
    <t>ND623.C26 D33 2009</t>
  </si>
  <si>
    <t>ND623.C26 D3513 2010</t>
  </si>
  <si>
    <t>ND623.C26 D65 2010</t>
  </si>
  <si>
    <t>ND623.C26 D87 2009</t>
  </si>
  <si>
    <t>ND623.C26 F75 2010</t>
  </si>
  <si>
    <t>ND623.C26 G78 2010</t>
  </si>
  <si>
    <t>ND623.C26 M235 2010</t>
  </si>
  <si>
    <t>ND623.C26 P351 2009</t>
  </si>
  <si>
    <t>ND623.C26 S65 2010</t>
  </si>
  <si>
    <t>ND623.C26 V563 2010</t>
  </si>
  <si>
    <t>ND623.C26 V57 2010</t>
  </si>
  <si>
    <t>ND623.C26 V63 2009</t>
  </si>
  <si>
    <t>ND623.C26 V63 2010</t>
  </si>
  <si>
    <t>ND623.C28 A4 2010</t>
  </si>
  <si>
    <t>ND623.C2857 A4 2009</t>
  </si>
  <si>
    <t>ND623.C4 A4 2009</t>
  </si>
  <si>
    <t>ND623.C4 A62 2010</t>
  </si>
  <si>
    <t>ND623.C43 R67 2009</t>
  </si>
  <si>
    <t>ND623.C4383 A4 2009</t>
  </si>
  <si>
    <t>ND623.C45 T47 2009</t>
  </si>
  <si>
    <t>ND623.C48 L43 1978</t>
  </si>
  <si>
    <t>ND623.C5 A77 2008</t>
  </si>
  <si>
    <t>ND623.C5155 A4 2009</t>
  </si>
  <si>
    <t>ND623.C51728 A75 2010</t>
  </si>
  <si>
    <t>ND623.C524 A4 2009</t>
  </si>
  <si>
    <t>ND623.C5354 A69 2009</t>
  </si>
  <si>
    <t>ND623.C56 A4 2008b</t>
  </si>
  <si>
    <t>ND623.C56 A4 2010</t>
  </si>
  <si>
    <t>ND623.C56 A4 2010a</t>
  </si>
  <si>
    <t>ND623.C56 C36 2010</t>
  </si>
  <si>
    <t>ND623.C587 A4 2008</t>
  </si>
  <si>
    <t>ND623.C6 A4 2010</t>
  </si>
  <si>
    <t>ND623.C677 A4 2010</t>
  </si>
  <si>
    <t>ND623.C6845 A4 2010</t>
  </si>
  <si>
    <t>ND623.C7 C665 2010</t>
  </si>
  <si>
    <t>ND623.C76 A4 2010</t>
  </si>
  <si>
    <t>ND623.C7965 C66 2008</t>
  </si>
  <si>
    <t>ND623.C7968 A4 2009</t>
  </si>
  <si>
    <t>ND623.C7968 T85 2009</t>
  </si>
  <si>
    <t>ND623.C9 A4 2009</t>
  </si>
  <si>
    <t>ND623.D3715 M46 2009</t>
  </si>
  <si>
    <t>ND623.D3885 A4 2010</t>
  </si>
  <si>
    <t>ND623.D3945 R87 2009</t>
  </si>
  <si>
    <t>ND623.D417 G84 2010</t>
  </si>
  <si>
    <t>ND623.D417 L28 2004</t>
  </si>
  <si>
    <t>ND623.D417 M67 2011</t>
  </si>
  <si>
    <t>ND623.D56 A4 2009</t>
  </si>
  <si>
    <t>ND623.D64 P53 2010</t>
  </si>
  <si>
    <t>ND623.D642 A4 2009</t>
  </si>
  <si>
    <t>ND623.D66 A4 2010</t>
  </si>
  <si>
    <t>ND623.D698 A4 2009</t>
  </si>
  <si>
    <t>ND623.D8 A68 2005</t>
  </si>
  <si>
    <t>ND623.E43 A4 2009</t>
  </si>
  <si>
    <t>ND623.F24 D36 2009</t>
  </si>
  <si>
    <t>ND623.F25 A4 2010</t>
  </si>
  <si>
    <t>ND623.F537 A4 2009</t>
  </si>
  <si>
    <t>ND623.F538 A4 2010</t>
  </si>
  <si>
    <t>ND623.F545 B68 2007</t>
  </si>
  <si>
    <t>ND623.F564 A4 2009</t>
  </si>
  <si>
    <t>ND623.F788 A4 2009</t>
  </si>
  <si>
    <t>ND623.G335 A4 2009</t>
  </si>
  <si>
    <t>ND623.G44 A4 2005</t>
  </si>
  <si>
    <t>ND623.G498 H476 2008</t>
  </si>
  <si>
    <t>ND623.G4993 A4 2010</t>
  </si>
  <si>
    <t>ND623.G5 A66 2010</t>
  </si>
  <si>
    <t>ND623.G5 S65 2009</t>
  </si>
  <si>
    <t>ND623.G5 V54 2009</t>
  </si>
  <si>
    <t>ND623.G6 A78 2009</t>
  </si>
  <si>
    <t>ND623.G6 F385 2009</t>
  </si>
  <si>
    <t>ND623.G6 F78 2005</t>
  </si>
  <si>
    <t>ND623.G6 M48 2010</t>
  </si>
  <si>
    <t>ND623.G616 G56 2010</t>
  </si>
  <si>
    <t>ND623.G715 A4 2010</t>
  </si>
  <si>
    <t>ND623.G8228 A4 2010</t>
  </si>
  <si>
    <t>ND623.G8259 A4 2010</t>
  </si>
  <si>
    <t>ND623.G826 A4 2009</t>
  </si>
  <si>
    <t>ND623.G9277 U54 2010</t>
  </si>
  <si>
    <t>ND623.G954 A4 2008</t>
  </si>
  <si>
    <t>ND623.G97 A4 2010</t>
  </si>
  <si>
    <t>ND623.H3 A65 2009</t>
  </si>
  <si>
    <t>ND623.L5 A4 1974</t>
  </si>
  <si>
    <t>ND623.L5 A7 2007b</t>
  </si>
  <si>
    <t>ND623.L5 A7 2009a</t>
  </si>
  <si>
    <t>ND623.L5 A77 2009</t>
  </si>
  <si>
    <t>ND623.L5 A793 2009</t>
  </si>
  <si>
    <t>ND623.L5 B83 2009</t>
  </si>
  <si>
    <t>ND623.L5 F35 2009</t>
  </si>
  <si>
    <t>ND623.L5 H49 1974</t>
  </si>
  <si>
    <t>ND623.L5 T24 2010</t>
  </si>
  <si>
    <t>ND623.L597 A4 2009</t>
  </si>
  <si>
    <t>ND623.L667 B64 2010</t>
  </si>
  <si>
    <t>ND623.L729 A4 2009</t>
  </si>
  <si>
    <t>ND623.L729 A4 2009a</t>
  </si>
  <si>
    <t>ND623.L75 C368 2010</t>
  </si>
  <si>
    <t>ND623.L8 A4 2009</t>
  </si>
  <si>
    <t>ND623.M1685 G35 2009</t>
  </si>
  <si>
    <t>ND623.M235 A4 1968</t>
  </si>
  <si>
    <t>ND623.M26 A4 2009</t>
  </si>
  <si>
    <t>ND623.M3 C48 2010</t>
  </si>
  <si>
    <t>ND623.M3783 A4 1977</t>
  </si>
  <si>
    <t>ND623.M4 A4 2009</t>
  </si>
  <si>
    <t>ND623.M4217 A4 2009</t>
  </si>
  <si>
    <t>ND623.M5238 A4 2009</t>
  </si>
  <si>
    <t>ND623.M57 N47 2010</t>
  </si>
  <si>
    <t>ND623.M62 B43 1960</t>
  </si>
  <si>
    <t>ND623.M67 A4 2009</t>
  </si>
  <si>
    <t>ND623.M687 A4 2010</t>
  </si>
  <si>
    <t>ND623.M7 A87 2009</t>
  </si>
  <si>
    <t>ND623.M74 A4 1972</t>
  </si>
  <si>
    <t>ND623.N495 A4 2002</t>
  </si>
  <si>
    <t>ND623.N495 A4 2009</t>
  </si>
  <si>
    <t>ND623.O79 A4 2009</t>
  </si>
  <si>
    <t>ND623.P152 A4 2010</t>
  </si>
  <si>
    <t>ND623.P34 O56 2009</t>
  </si>
  <si>
    <t>ND623.P385 A4 2010</t>
  </si>
  <si>
    <t>ND623.P4 A4 2010</t>
  </si>
  <si>
    <t>ND623.P4 P54 2005</t>
  </si>
  <si>
    <t>ND623.P546 A4 2008</t>
  </si>
  <si>
    <t>ND623.P548 A75 2009</t>
  </si>
  <si>
    <t>ND623.P55 T37 2010</t>
  </si>
  <si>
    <t>ND623.P56 A4 2010</t>
  </si>
  <si>
    <t>ND623.P62 S43 2010</t>
  </si>
  <si>
    <t>ND623.P64 A4 2009</t>
  </si>
  <si>
    <t>ND623.P64 A4 2010</t>
  </si>
  <si>
    <t>ND623.P755 A4 2010</t>
  </si>
  <si>
    <t>ND623.P7586 A4 2009</t>
  </si>
  <si>
    <t>ND623.P8164 A4 2010</t>
  </si>
  <si>
    <t>ND623.P818 A4 2010</t>
  </si>
  <si>
    <t>ND623.P83 A4 2009</t>
  </si>
  <si>
    <t>ND623.P83 A4 2010</t>
  </si>
  <si>
    <t>ND623.P835 A4 2009</t>
  </si>
  <si>
    <t>ND623.P8582 T84 2009</t>
  </si>
  <si>
    <t>ND623.R15 A4 2010</t>
  </si>
  <si>
    <t>ND623.R2 A4 2009a</t>
  </si>
  <si>
    <t>ND623.R2 A623 2010</t>
  </si>
  <si>
    <t>ND623.R2 D2413 2008</t>
  </si>
  <si>
    <t>ND623.R5598 A4 2009</t>
  </si>
  <si>
    <t>ND623.R634 A4 2010</t>
  </si>
  <si>
    <t>ND623.R644 A4 2010a</t>
  </si>
  <si>
    <t>ND623.R6546 D42 2009</t>
  </si>
  <si>
    <t>ND623.R658 A4 2009</t>
  </si>
  <si>
    <t>ND623.R6727 A4 2010</t>
  </si>
  <si>
    <t>ND623.R673 G57 2009</t>
  </si>
  <si>
    <t>ND623.R6844 A4 2009</t>
  </si>
  <si>
    <t>ND623.R7 F37 2010</t>
  </si>
  <si>
    <t>ND623.R76182 A4 2008</t>
  </si>
  <si>
    <t>ND623.S1742 A3 2010</t>
  </si>
  <si>
    <t>ND623.S245 A4 2009</t>
  </si>
  <si>
    <t>ND623.S3 A773 2009</t>
  </si>
  <si>
    <t>ND623.S313 A4 2009a</t>
  </si>
  <si>
    <t>ND623.S313 A4 2010</t>
  </si>
  <si>
    <t>ND623.S336 A4 2009</t>
  </si>
  <si>
    <t>ND623.S4 M37 2009</t>
  </si>
  <si>
    <t>ND623.S44553 A4 2010</t>
  </si>
  <si>
    <t>ND623.S465 A4 2010</t>
  </si>
  <si>
    <t>ND623.S534 A4 2007</t>
  </si>
  <si>
    <t>ND623.S6 R33 2010</t>
  </si>
  <si>
    <t>ND623.S645 A73 2010</t>
  </si>
  <si>
    <t>ND623.T3 A4 2010</t>
  </si>
  <si>
    <t>ND623.T315 A4 2010</t>
  </si>
  <si>
    <t>ND623.T5 C3513 2010</t>
  </si>
  <si>
    <t>ND623.T6 A4 1937</t>
  </si>
  <si>
    <t>ND623.T618 A4 2010</t>
  </si>
  <si>
    <t>ND623.T7 A4 2010</t>
  </si>
  <si>
    <t>ND623.T7 A4 2010a</t>
  </si>
  <si>
    <t>ND623.T7 B33 2009</t>
  </si>
  <si>
    <t>ND623.T7 G856 2010</t>
  </si>
  <si>
    <t>ND623.T7 P87 2005</t>
  </si>
  <si>
    <t>ND623.T7 T34 2009</t>
  </si>
  <si>
    <t>ND623.U4 A63 2005</t>
  </si>
  <si>
    <t>ND623.U745 F83 2010</t>
  </si>
  <si>
    <t>ND623.U8 A4 2010</t>
  </si>
  <si>
    <t>ND623.V388 A4 2010</t>
  </si>
  <si>
    <t>ND623.V54 A4 2010</t>
  </si>
  <si>
    <t>ND623.V6 M35 2010</t>
  </si>
  <si>
    <t>ND623.Z34 A4 2009a</t>
  </si>
  <si>
    <t>ND623.Z374 A4 2009</t>
  </si>
  <si>
    <t>ND623.Z55 A4 2008a</t>
  </si>
  <si>
    <t>ND623.Z7 L64 2008</t>
  </si>
  <si>
    <t>ND646 .B88 2010</t>
  </si>
  <si>
    <t>ND646 .N97 2009</t>
  </si>
  <si>
    <t>ND646 .S34 2010</t>
  </si>
  <si>
    <t>ND651.V58 D68 2010</t>
  </si>
  <si>
    <t>ND653.A215 A4 2010</t>
  </si>
  <si>
    <t>ND653.A4 A4 2010</t>
  </si>
  <si>
    <t>ND653.A62 A4 2009</t>
  </si>
  <si>
    <t>ND653.B675 A4 2010</t>
  </si>
  <si>
    <t>ND653.B677 A4 2009</t>
  </si>
  <si>
    <t>ND653.D64 A4 2010</t>
  </si>
  <si>
    <t>ND653.D87 B66 2009</t>
  </si>
  <si>
    <t>ND653.G445 G47 2010</t>
  </si>
  <si>
    <t>ND653.G7 A3 2010</t>
  </si>
  <si>
    <t>ND653.G7 A4 1959</t>
  </si>
  <si>
    <t>ND653.G7 A4 2008b</t>
  </si>
  <si>
    <t>ND653.G7 F45 2009</t>
  </si>
  <si>
    <t>ND653.G7 O84 2010</t>
  </si>
  <si>
    <t>ND653.G7 V44 2009</t>
  </si>
  <si>
    <t>ND653.G84 R67 2010</t>
  </si>
  <si>
    <t>ND653.K68 A4 2009</t>
  </si>
  <si>
    <t>ND653.L267 A4 2009</t>
  </si>
  <si>
    <t>ND653.L27 L36 2009</t>
  </si>
  <si>
    <t>ND653.L73 A4 2009</t>
  </si>
  <si>
    <t>ND653.L98 A4 2010</t>
  </si>
  <si>
    <t>ND653.M555 A4 2009</t>
  </si>
  <si>
    <t>ND653.N66 D4 2007</t>
  </si>
  <si>
    <t>ND653.O93 A4 2009</t>
  </si>
  <si>
    <t>ND653.P37 A4 2010</t>
  </si>
  <si>
    <t>ND653.P53 A4 2009</t>
  </si>
  <si>
    <t>ND653.R264 A4 2009</t>
  </si>
  <si>
    <t>ND653.R264 A4 2010</t>
  </si>
  <si>
    <t>ND653.R4 A4 1965</t>
  </si>
  <si>
    <t>ND653.R4 B75 2005</t>
  </si>
  <si>
    <t>ND653.R657 A4 2009</t>
  </si>
  <si>
    <t>ND653.R658 A4 2010</t>
  </si>
  <si>
    <t>ND653.R97 A74 2010</t>
  </si>
  <si>
    <t>ND653.S2858 B33 2005</t>
  </si>
  <si>
    <t>ND653.S58 A4 2010</t>
  </si>
  <si>
    <t>ND653.S893 S74 2008</t>
  </si>
  <si>
    <t>ND653.T57 A4 2009</t>
  </si>
  <si>
    <t>ND653.V316 A4 2010</t>
  </si>
  <si>
    <t>ND653.V416 A4 2010</t>
  </si>
  <si>
    <t>ND653.V5 A4 2010a</t>
  </si>
  <si>
    <t>ND653.V5 A4 2010b</t>
  </si>
  <si>
    <t>ND653.V5 A72 2009</t>
  </si>
  <si>
    <t>ND653.V5 A75 2009</t>
  </si>
  <si>
    <t>ND653.V5 B88 2010</t>
  </si>
  <si>
    <t>ND653.V84 A4 2009</t>
  </si>
  <si>
    <t>ND653.W4695 A4 2010</t>
  </si>
  <si>
    <t>ND653.Z36 A4 2008</t>
  </si>
  <si>
    <t>ND665 .A88 2008</t>
  </si>
  <si>
    <t>ND669.F5 M34 2010</t>
  </si>
  <si>
    <t>ND669.F5 M98 2009</t>
  </si>
  <si>
    <t>ND671.A5 S83 2009</t>
  </si>
  <si>
    <t>ND673.A36 A4 2009a</t>
  </si>
  <si>
    <t>ND673.B53 A4 2010</t>
  </si>
  <si>
    <t>ND673.B72 A4 2008</t>
  </si>
  <si>
    <t>ND673.B73 I47 2009</t>
  </si>
  <si>
    <t>ND673.B73 S74 2009</t>
  </si>
  <si>
    <t>ND673.E6 A4 2010</t>
  </si>
  <si>
    <t>ND673.E87 A63 2010</t>
  </si>
  <si>
    <t>ND673.E87 C65 2009</t>
  </si>
  <si>
    <t>ND673.E88 A4 2009</t>
  </si>
  <si>
    <t>ND673.E88 A7 2010</t>
  </si>
  <si>
    <t>ND673.F57 A4 2009</t>
  </si>
  <si>
    <t>ND673.G62 A4 2010</t>
  </si>
  <si>
    <t>ND673.H277 H36 2010</t>
  </si>
  <si>
    <t>ND673.J8 A7 2008</t>
  </si>
  <si>
    <t>ND673.J8 M33 2009</t>
  </si>
  <si>
    <t>ND673.M35 A4 2005</t>
  </si>
  <si>
    <t>ND673.M35 A4 2010</t>
  </si>
  <si>
    <t>ND673.M35 A45 2009</t>
  </si>
  <si>
    <t>ND673.M35 R46 2009</t>
  </si>
  <si>
    <t>ND673.M455 A4 2009</t>
  </si>
  <si>
    <t>ND673.M5 G472 2010</t>
  </si>
  <si>
    <t>ND673.R9 D49 2009</t>
  </si>
  <si>
    <t>ND673.R9 S86 2009</t>
  </si>
  <si>
    <t>ND673.S7 A4 1975</t>
  </si>
  <si>
    <t>ND673.V3735 A4 2009</t>
  </si>
  <si>
    <t>ND673.V553 A4 2009</t>
  </si>
  <si>
    <t>ND673.W83 A4 2010</t>
  </si>
  <si>
    <t>ND674.3.K88 A4 2007</t>
  </si>
  <si>
    <t>ND674.3.T57 A4 2009</t>
  </si>
  <si>
    <t>ND688 .I98 2008</t>
  </si>
  <si>
    <t>ND699.B3 S67 1973</t>
  </si>
  <si>
    <t>ND699.B545 A4 2008</t>
  </si>
  <si>
    <t>ND699.B545 A4 2009</t>
  </si>
  <si>
    <t>ND699.D67 A4 2008</t>
  </si>
  <si>
    <t>ND699.F25 A4 2009</t>
  </si>
  <si>
    <t>ND699.G47 A4 1956</t>
  </si>
  <si>
    <t>ND699.L4 L48 2009</t>
  </si>
  <si>
    <t>ND699.M285 A4 2009</t>
  </si>
  <si>
    <t>ND717 .D24 2009</t>
  </si>
  <si>
    <t>ND718 .G37 2010</t>
  </si>
  <si>
    <t>ND721.S5 S5413 2009</t>
  </si>
  <si>
    <t>ND723.B24 A4 2009</t>
  </si>
  <si>
    <t>ND723.C5 A4 1943</t>
  </si>
  <si>
    <t>ND723.D267 A4 1943</t>
  </si>
  <si>
    <t>ND723.D28 A4 2010</t>
  </si>
  <si>
    <t>ND723.E3 A35 2009</t>
  </si>
  <si>
    <t>ND723.H2856 A4 1923</t>
  </si>
  <si>
    <t>ND723.H3 A4 1944</t>
  </si>
  <si>
    <t>ND723.H33 A4 2008</t>
  </si>
  <si>
    <t>ND723.H44 L56 2008</t>
  </si>
  <si>
    <t>ND723.K53 A4 2005</t>
  </si>
  <si>
    <t>ND723.K53 A4 2009</t>
  </si>
  <si>
    <t>ND723.K6 A4 2010</t>
  </si>
  <si>
    <t>ND723.K7 S53 2009</t>
  </si>
  <si>
    <t>ND723.K79 A4 2009</t>
  </si>
  <si>
    <t>ND723.L33 A4 1944</t>
  </si>
  <si>
    <t>ND723.L335 B83 2007</t>
  </si>
  <si>
    <t>ND723.S7 A4 2009</t>
  </si>
  <si>
    <t>ND723.S895 A4 2009</t>
  </si>
  <si>
    <t>ND723.S9 A4 1944</t>
  </si>
  <si>
    <t>ND723.T88 A4 2006</t>
  </si>
  <si>
    <t>ND753.M38 A4 1982</t>
  </si>
  <si>
    <t>ND768 .L86 2009</t>
  </si>
  <si>
    <t>ND773.A7 A4 2010</t>
  </si>
  <si>
    <t>ND773.E55 E45 2010</t>
  </si>
  <si>
    <t>ND773.J43 A4 2005</t>
  </si>
  <si>
    <t>ND773.N47 A4 2009</t>
  </si>
  <si>
    <t>ND773.N67 A4 2009</t>
  </si>
  <si>
    <t>ND773.P4 K65 2009</t>
  </si>
  <si>
    <t>ND773.R29 A4 2009</t>
  </si>
  <si>
    <t>ND773.R53 A4 2009</t>
  </si>
  <si>
    <t>ND773.S838 A4 2009</t>
  </si>
  <si>
    <t>ND773.T814 A4 2006</t>
  </si>
  <si>
    <t>ND793.B27 A4 2010</t>
  </si>
  <si>
    <t>ND793.E8 A4 2009</t>
  </si>
  <si>
    <t>ND793.L85 A4 2010</t>
  </si>
  <si>
    <t>ND793.P36 A4 2009</t>
  </si>
  <si>
    <t>ND805 .F37 2008</t>
  </si>
  <si>
    <t>ND806 .D38 2009</t>
  </si>
  <si>
    <t>ND808 .H57 2010</t>
  </si>
  <si>
    <t>ND808 .M866 2010</t>
  </si>
  <si>
    <t>ND809.A5 A38 2007</t>
  </si>
  <si>
    <t>ND809.B27 C36 2005</t>
  </si>
  <si>
    <t>ND809.B3 J38 2009</t>
  </si>
  <si>
    <t>ND813.B735 A4 2009</t>
  </si>
  <si>
    <t>ND813.C455 A4 2009</t>
  </si>
  <si>
    <t>ND813.C488 A4 2010</t>
  </si>
  <si>
    <t>ND813.C577 A4 2009</t>
  </si>
  <si>
    <t>ND813.C625 A4 2009</t>
  </si>
  <si>
    <t>ND813.D3 G37 2009</t>
  </si>
  <si>
    <t>ND813.D56 G66 2009</t>
  </si>
  <si>
    <t>ND813.D63 A4 2009</t>
  </si>
  <si>
    <t>ND813.E33 A4 2009</t>
  </si>
  <si>
    <t>ND813.F445 P85 2005</t>
  </si>
  <si>
    <t>ND813.F66 F66 2005</t>
  </si>
  <si>
    <t>ND813.G2275 A4 1994</t>
  </si>
  <si>
    <t>ND813.G228 A4 2009</t>
  </si>
  <si>
    <t>ND813.G24 S26 2008</t>
  </si>
  <si>
    <t>ND813.G2756 A4 2005</t>
  </si>
  <si>
    <t>ND813.G3 A35 2010</t>
  </si>
  <si>
    <t>ND813.G33 A72 2009</t>
  </si>
  <si>
    <t>ND813.G34 A4 2010</t>
  </si>
  <si>
    <t>ND813.G7 C29 2009</t>
  </si>
  <si>
    <t>ND813.G7 U86 2010</t>
  </si>
  <si>
    <t>ND813.J8 A4 2010</t>
  </si>
  <si>
    <t>ND813.L254 A4 2010</t>
  </si>
  <si>
    <t>ND813.L33 A4 2009</t>
  </si>
  <si>
    <t>ND813.M3 A4 2009</t>
  </si>
  <si>
    <t>ND813.M335 A4 2009</t>
  </si>
  <si>
    <t>ND813.M397 C74 2009</t>
  </si>
  <si>
    <t>ND813.M4758 A4 2010</t>
  </si>
  <si>
    <t>ND813.M4985 A4 2009</t>
  </si>
  <si>
    <t>ND813.M5 C38 2010</t>
  </si>
  <si>
    <t>ND813.M9 A4 2009</t>
  </si>
  <si>
    <t>ND813.O36 E88 2009</t>
  </si>
  <si>
    <t>ND813.P259 A4 2009</t>
  </si>
  <si>
    <t>ND813.P48 A4 2010</t>
  </si>
  <si>
    <t>ND813.P55 A4 1994</t>
  </si>
  <si>
    <t>ND813.Q483 A4 2009</t>
  </si>
  <si>
    <t>ND813.R34 A4 2009</t>
  </si>
  <si>
    <t>ND813.R348 C37 2008</t>
  </si>
  <si>
    <t>ND813.R665 A4 2005</t>
  </si>
  <si>
    <t>ND813.S3354 A4 2010</t>
  </si>
  <si>
    <t>ND813.S7 A3 2007</t>
  </si>
  <si>
    <t>ND813.S7 A4 2007a</t>
  </si>
  <si>
    <t>ND813.S7 A4 2010</t>
  </si>
  <si>
    <t>ND813.S7 P66 2005</t>
  </si>
  <si>
    <t>ND813.T4 A4 2009a</t>
  </si>
  <si>
    <t>ND813.T4 A4 2009b</t>
  </si>
  <si>
    <t>ND813.T4 A4 2009c</t>
  </si>
  <si>
    <t>ND813.T4 A4 2010a</t>
  </si>
  <si>
    <t>ND813.T4 M2 1916</t>
  </si>
  <si>
    <t>ND813.T4 P3313 2009</t>
  </si>
  <si>
    <t>ND813.T616 A4 2005</t>
  </si>
  <si>
    <t>ND813.U747 A4 2010</t>
  </si>
  <si>
    <t>ND813.V2954 A4 2010</t>
  </si>
  <si>
    <t>ND813.V4 A4 2005</t>
  </si>
  <si>
    <t>ND813.V4 A75 2009</t>
  </si>
  <si>
    <t>ND813.V42 V46 2009</t>
  </si>
  <si>
    <t>ND813.Z85 A4 2009</t>
  </si>
  <si>
    <t>ND833.A48 A4 2010</t>
  </si>
  <si>
    <t>ND833.B53 A4 2009</t>
  </si>
  <si>
    <t>ND833.E65 A4 2009</t>
  </si>
  <si>
    <t>ND833.M27 F73 2008</t>
  </si>
  <si>
    <t>ND833.Q45 A4 2009</t>
  </si>
  <si>
    <t>ND847 .L43 2005</t>
  </si>
  <si>
    <t>ND848 .G53 2010</t>
  </si>
  <si>
    <t>ND853.C67 A4 2009</t>
  </si>
  <si>
    <t>ND853.D57 A4 2010</t>
  </si>
  <si>
    <t>ND853.G579 A4 2009</t>
  </si>
  <si>
    <t>ND853.K29 P577 2009</t>
  </si>
  <si>
    <t>ND853.M33 L84 2009</t>
  </si>
  <si>
    <t>ND853.M62 W47 2005</t>
  </si>
  <si>
    <t>ND853.R38 A4 2008</t>
  </si>
  <si>
    <t>ND853.S63 S661 2010</t>
  </si>
  <si>
    <t>ND853.S78 A4 2010</t>
  </si>
  <si>
    <t>ND853.V3 A4 2010</t>
  </si>
  <si>
    <t>ND853.W6 A4 2009</t>
  </si>
  <si>
    <t>ND868 .E36 2010</t>
  </si>
  <si>
    <t>ND955.C76 Z34 2009</t>
  </si>
  <si>
    <t>ND955.F5 R45 2009</t>
  </si>
  <si>
    <t>ND955.F53 P382 2009</t>
  </si>
  <si>
    <t>ND955.L37 A36 2010</t>
  </si>
  <si>
    <t>ND955.M33 D562 2010</t>
  </si>
  <si>
    <t>ND955.P63 K524 2008</t>
  </si>
  <si>
    <t>ND955.P63 M262 2010</t>
  </si>
  <si>
    <t>ND955.P63 S272 2009</t>
  </si>
  <si>
    <t>ND955.P63 Z565 2009</t>
  </si>
  <si>
    <t>ND955.U473 A532 1994</t>
  </si>
  <si>
    <t>ND955.U473 D832 1995</t>
  </si>
  <si>
    <t>ND979.H46 A4 2009</t>
  </si>
  <si>
    <t>NE1022.J3 T6 2009</t>
  </si>
  <si>
    <t>NE1022.N4 H34 2010</t>
  </si>
  <si>
    <t>NE1112.D36 A4 2009</t>
  </si>
  <si>
    <t>NE1112.H49 A4 2010</t>
  </si>
  <si>
    <t>NE1112.H6 A4 2010</t>
  </si>
  <si>
    <t>NE1117.5.A74 A4 2008</t>
  </si>
  <si>
    <t>NE1131.5.R44 G46 2008</t>
  </si>
  <si>
    <t>NE1147.6.C6 N49 2009</t>
  </si>
  <si>
    <t>NE1150.5.G54 G65 2008</t>
  </si>
  <si>
    <t>NE1150.5.G7 A4 2009a</t>
  </si>
  <si>
    <t>NE1150.5.G7 A4 2009b</t>
  </si>
  <si>
    <t>NE1152.3 .G56 2005</t>
  </si>
  <si>
    <t>NE1152.5.Z47 C54 2009</t>
  </si>
  <si>
    <t>NE1155.5.V47 A4 2005</t>
  </si>
  <si>
    <t>NE1183.3 .W66 2009</t>
  </si>
  <si>
    <t>NE1310 .H46 2009</t>
  </si>
  <si>
    <t>NE1310 .S45 1978</t>
  </si>
  <si>
    <t>NE1317.W45 H63 2006</t>
  </si>
  <si>
    <t>NE1318.N4 A47 2009</t>
  </si>
  <si>
    <t>NE1321.8 .C74 2010</t>
  </si>
  <si>
    <t>NE1321.8 .T345 1983</t>
  </si>
  <si>
    <t>NE1321.8 .U37 1972</t>
  </si>
  <si>
    <t>NE1321.8 .U455 1973</t>
  </si>
  <si>
    <t>NE1321.85.S58 C36 2010</t>
  </si>
  <si>
    <t>NE1321.85.S58 S55 2007</t>
  </si>
  <si>
    <t>NE1325.A5 A4 1968</t>
  </si>
  <si>
    <t>NE1325.K3 A4 2005</t>
  </si>
  <si>
    <t>NE1325.K5 C65 2008</t>
  </si>
  <si>
    <t>NE1325.K5 C652 2009</t>
  </si>
  <si>
    <t>NE1336.A48 A4 1968</t>
  </si>
  <si>
    <t>NE1338 .C38 2010</t>
  </si>
  <si>
    <t>NE2003.7 .P37 2010</t>
  </si>
  <si>
    <t>NE2012.K45 A4 2009</t>
  </si>
  <si>
    <t>NE2047.6.F75 A4 1972</t>
  </si>
  <si>
    <t>NE2049.5.F7 A4 1974</t>
  </si>
  <si>
    <t>NE2049.5.L67 A4 2010</t>
  </si>
  <si>
    <t>NE2050.5.D52 A4 1989</t>
  </si>
  <si>
    <t>NE2050.5.K66 A4 2009</t>
  </si>
  <si>
    <t>NE2050.5.P64 A4 2008</t>
  </si>
  <si>
    <t>NE2052.3 .A73 2009</t>
  </si>
  <si>
    <t>NE2052.5.P426 A4 2010</t>
  </si>
  <si>
    <t>NE2052.5.P5 A4 2010</t>
  </si>
  <si>
    <t>NE2052.5.P5 A4 2010a</t>
  </si>
  <si>
    <t>NE2052.5.P5 N48 2009</t>
  </si>
  <si>
    <t>NE2054.5.R4 G46 2008</t>
  </si>
  <si>
    <t>NE2062.5.C37 A4 2009</t>
  </si>
  <si>
    <t>NE2062.5.G6 A4 1987</t>
  </si>
  <si>
    <t>NE2087.75.D47 A4 2009</t>
  </si>
  <si>
    <t>NE2232.5.A965 A4 2010</t>
  </si>
  <si>
    <t>NE2238.5.Y88 A4 2009</t>
  </si>
  <si>
    <t>NE2246.B36 A4 2010</t>
  </si>
  <si>
    <t>NE2312.C8 A4 2010</t>
  </si>
  <si>
    <t>NE2349.5.D37 A4 2009</t>
  </si>
  <si>
    <t>NE2349.5.R42 A4 2010</t>
  </si>
  <si>
    <t>NE2349.5.R42 M86 1997</t>
  </si>
  <si>
    <t>NE2349.5.R58 A87 2010</t>
  </si>
  <si>
    <t>NE2356.5.K37 A4 2010</t>
  </si>
  <si>
    <t>NE42.N7 W55 1945</t>
  </si>
  <si>
    <t>NE430 .M66 2010</t>
  </si>
  <si>
    <t>NE440 .O75 2010</t>
  </si>
  <si>
    <t>NE441 .A13 1989</t>
  </si>
  <si>
    <t>NE468.E2 M45 1994</t>
  </si>
  <si>
    <t>NE490 .F74 1991</t>
  </si>
  <si>
    <t>NE508 .B38 1955</t>
  </si>
  <si>
    <t>NE538.N5 K87 2008</t>
  </si>
  <si>
    <t>NE539.B25 A4 2009</t>
  </si>
  <si>
    <t>NE539.B25 A4 2010</t>
  </si>
  <si>
    <t>NE539.B33 A4 2009</t>
  </si>
  <si>
    <t>NE539.B43 A4 2009</t>
  </si>
  <si>
    <t>NE539.C59 A4 2010</t>
  </si>
  <si>
    <t>NE539.F68 A4 2010</t>
  </si>
  <si>
    <t>NE539.N396 A4 1993</t>
  </si>
  <si>
    <t>NE539.N54 A4 2009</t>
  </si>
  <si>
    <t>NE539.O75 A4 2009</t>
  </si>
  <si>
    <t>NE539.W35 A4 2010</t>
  </si>
  <si>
    <t>NE539.W5 A4 2007</t>
  </si>
  <si>
    <t>NE539.W5 A4 2010</t>
  </si>
  <si>
    <t>NE542.3.Q36 A4 2010</t>
  </si>
  <si>
    <t>NE542.3.S65 A4 2009</t>
  </si>
  <si>
    <t>NE544 .T33 1954</t>
  </si>
  <si>
    <t>NE544.4 .A34 2009</t>
  </si>
  <si>
    <t>NE544.4 .V45 2007 v.1</t>
  </si>
  <si>
    <t>NE546.C38 A4 2009</t>
  </si>
  <si>
    <t>NE55.C95 P73 2008</t>
  </si>
  <si>
    <t>NE55.G4 E88 2010</t>
  </si>
  <si>
    <t>NE55.I8 R664 2009</t>
  </si>
  <si>
    <t>NE598.4 .R36 2005</t>
  </si>
  <si>
    <t>NE600.F84 A4 2008</t>
  </si>
  <si>
    <t>NE625 .A11 1984</t>
  </si>
  <si>
    <t>NE625 .A73 2009</t>
  </si>
  <si>
    <t>NE625 .C223725 1977</t>
  </si>
  <si>
    <t>NE625 .C223732 1981</t>
  </si>
  <si>
    <t>NE625 .C22374 2009</t>
  </si>
  <si>
    <t>NE625 .C36 2006</t>
  </si>
  <si>
    <t>NE625 .C57 2008</t>
  </si>
  <si>
    <t>NE625 .D78 1995</t>
  </si>
  <si>
    <t>NE625 .E43 2009</t>
  </si>
  <si>
    <t>NE625 .F65 2010</t>
  </si>
  <si>
    <t>NE625 .G44 1985</t>
  </si>
  <si>
    <t>NE625 .H45 2005</t>
  </si>
  <si>
    <t>NE625 .K86 1992</t>
  </si>
  <si>
    <t>NE625 .M44 1986</t>
  </si>
  <si>
    <t>NE625 .M445 1991</t>
  </si>
  <si>
    <t>NE625 .M45 1987</t>
  </si>
  <si>
    <t>NE625 .M745 2010</t>
  </si>
  <si>
    <t>NE625 .N48 1988</t>
  </si>
  <si>
    <t>NE625 .N533 2009</t>
  </si>
  <si>
    <t>NE625 .N534 2010</t>
  </si>
  <si>
    <t>NE625 .S564 1990</t>
  </si>
  <si>
    <t>NE628 .J66 2010</t>
  </si>
  <si>
    <t>NE628 .P73 2010</t>
  </si>
  <si>
    <t>NE642.H57 A4 2005</t>
  </si>
  <si>
    <t>NE642.L25 A4 2010</t>
  </si>
  <si>
    <t>NE642.M6 A4 2010</t>
  </si>
  <si>
    <t>NE642.R24 A4 2010</t>
  </si>
  <si>
    <t>NE646.K6 A4 1963</t>
  </si>
  <si>
    <t>NE647.3 .A53 2010</t>
  </si>
  <si>
    <t>NE647.3 .A77 2008</t>
  </si>
  <si>
    <t>NE647.6.I4 J69 2010</t>
  </si>
  <si>
    <t>NE650.J3 A4 2010</t>
  </si>
  <si>
    <t>NE650.P62 A4 2009a</t>
  </si>
  <si>
    <t>NE650.P62 A4 2010a</t>
  </si>
  <si>
    <t>NE650.W5 J64 2009</t>
  </si>
  <si>
    <t>NE651 .K848 2008</t>
  </si>
  <si>
    <t>NE651 .L45 2010</t>
  </si>
  <si>
    <t>NE651.3 .V66 2005</t>
  </si>
  <si>
    <t>NE654.A365 A4 2009</t>
  </si>
  <si>
    <t>NE654.D9 A673 2010</t>
  </si>
  <si>
    <t>NE654.E7 A4 2005</t>
  </si>
  <si>
    <t>NE654.H4 A4 2009a</t>
  </si>
  <si>
    <t>NE654.K49 A4 2010</t>
  </si>
  <si>
    <t>NE654.K5 A4 2008</t>
  </si>
  <si>
    <t>NE654.S5663 A4 2008</t>
  </si>
  <si>
    <t>NE659 .B59 2009</t>
  </si>
  <si>
    <t>NE662.A37 A4 2009</t>
  </si>
  <si>
    <t>NE662.B3 A4 2008</t>
  </si>
  <si>
    <t>NE662.C276 A4 2009</t>
  </si>
  <si>
    <t>NE662.M415 A4 2010</t>
  </si>
  <si>
    <t>NE662.P5 A4 2009</t>
  </si>
  <si>
    <t>NE663 .G47 2000</t>
  </si>
  <si>
    <t>NE667.16 .B38 2009</t>
  </si>
  <si>
    <t>NE667.2 .B49 1956</t>
  </si>
  <si>
    <t>NE667.3 .G44 2010</t>
  </si>
  <si>
    <t>NE670.H65 A4 2009</t>
  </si>
  <si>
    <t>NE670.S285 A4 2010</t>
  </si>
  <si>
    <t>NE678.C39 A4 2007</t>
  </si>
  <si>
    <t>NE694.M8 A4 2010</t>
  </si>
  <si>
    <t>NE694.M8 A4 2010a</t>
  </si>
  <si>
    <t>NE699 .P74</t>
  </si>
  <si>
    <t>NE70 .D36 2009</t>
  </si>
  <si>
    <t>NE70 .J67 2009</t>
  </si>
  <si>
    <t>NE702.G67 A4 2009</t>
  </si>
  <si>
    <t>NE702.P42 A4 2010</t>
  </si>
  <si>
    <t>NE706.C37 A4 2009</t>
  </si>
  <si>
    <t>NE710.B56 B56 2009</t>
  </si>
  <si>
    <t>NE710.Z564 W45 2010</t>
  </si>
  <si>
    <t>NE771.4 .U35 2010</t>
  </si>
  <si>
    <t>NE773.O9 A4 1982</t>
  </si>
  <si>
    <t>NE773.Y36 A4 2008</t>
  </si>
  <si>
    <t>NE789.4 .J67 2009</t>
  </si>
  <si>
    <t>NE85 .G67</t>
  </si>
  <si>
    <t>NE85 .P76</t>
  </si>
  <si>
    <t>NE954.3.E85 M87 2009</t>
  </si>
  <si>
    <t>NE954.3.I8 V37 2009</t>
  </si>
  <si>
    <t>NE954.3.J3 K56 2010</t>
  </si>
  <si>
    <t>NE958.3.N4 V47 2006</t>
  </si>
  <si>
    <t>NE962.A72 G57 2010</t>
  </si>
  <si>
    <t>NE962.B57 S56 2008</t>
  </si>
  <si>
    <t>NE962.F74 W44 2004</t>
  </si>
  <si>
    <t>NK1 .H33</t>
  </si>
  <si>
    <t>NK1010.J46 A4 2005</t>
  </si>
  <si>
    <t>NK1011 .B34 1956</t>
  </si>
  <si>
    <t>NK1035.F5 K66 2009</t>
  </si>
  <si>
    <t>NK1037 .J67 2009</t>
  </si>
  <si>
    <t>NK1055.A1 S63 1997</t>
  </si>
  <si>
    <t>NK1068 .G84</t>
  </si>
  <si>
    <t>NK1071 .K67 1989</t>
  </si>
  <si>
    <t>NK1071 .T73 1963</t>
  </si>
  <si>
    <t>NK1127 .T39</t>
  </si>
  <si>
    <t>NK1133 .M53</t>
  </si>
  <si>
    <t>NK1133.M77 M77 2010</t>
  </si>
  <si>
    <t>NK1133.M77 M771 2010</t>
  </si>
  <si>
    <t>NK1142 .H37 2010</t>
  </si>
  <si>
    <t>NK1145 .M45 1983</t>
  </si>
  <si>
    <t>NK1145 .T75 2009</t>
  </si>
  <si>
    <t>NK1160 .A78</t>
  </si>
  <si>
    <t>NK1174 .W66 2009</t>
  </si>
  <si>
    <t>NK1175 .D475 2010</t>
  </si>
  <si>
    <t>NK1175 .R35 2011</t>
  </si>
  <si>
    <t>NK1340 .A58 2009</t>
  </si>
  <si>
    <t>NK1374 .B38 2010</t>
  </si>
  <si>
    <t>NK1380 .H36 2010</t>
  </si>
  <si>
    <t>NK1380 .K63 2010</t>
  </si>
  <si>
    <t>NK1380 .W58 2010</t>
  </si>
  <si>
    <t>NK1390 .D472 2008</t>
  </si>
  <si>
    <t>NK1390 .D478 2009</t>
  </si>
  <si>
    <t>NK1390 .L88 2009</t>
  </si>
  <si>
    <t>NK1397 .N38 2010</t>
  </si>
  <si>
    <t>NK1397 .O98 2010</t>
  </si>
  <si>
    <t>NK1397 .S66 2008</t>
  </si>
  <si>
    <t>NK1413.A3 Q43 1968</t>
  </si>
  <si>
    <t>NK1414.A3 P8 2009</t>
  </si>
  <si>
    <t>NK1433.A1 A7 2007</t>
  </si>
  <si>
    <t>NK1433.A3 B343 2002</t>
  </si>
  <si>
    <t>NK1433.R56 C66 2009</t>
  </si>
  <si>
    <t>NK1433.Z93 W637 2005</t>
  </si>
  <si>
    <t>NK1448.A1 R88 1930</t>
  </si>
  <si>
    <t>NK1449.A1 A56 2009</t>
  </si>
  <si>
    <t>NK1449.A1 B334 2009</t>
  </si>
  <si>
    <t>NK1449.Z9 C732 2009</t>
  </si>
  <si>
    <t>NK1449.Z9 H8434 2010</t>
  </si>
  <si>
    <t>NK1449.Z9 N672 2010</t>
  </si>
  <si>
    <t>NK1450.A1 S36 2008</t>
  </si>
  <si>
    <t>NK1450.Z9 G4936 2010</t>
  </si>
  <si>
    <t>NK1452.A1 Q35 2010</t>
  </si>
  <si>
    <t>NK1452.Z9 A272 2009</t>
  </si>
  <si>
    <t>NK1452.Z9 C65 2005</t>
  </si>
  <si>
    <t>NK1452.Z9 D362 2009</t>
  </si>
  <si>
    <t>NK1452.Z9 D442 2009</t>
  </si>
  <si>
    <t>NK1452.Z9 M4621 2010</t>
  </si>
  <si>
    <t>NK1452.Z9 P3533 2009</t>
  </si>
  <si>
    <t>NK1452.Z9 U452 2009</t>
  </si>
  <si>
    <t>NK1454.A1 S561 2008</t>
  </si>
  <si>
    <t>NK1454.A6 D76 2008</t>
  </si>
  <si>
    <t>NK1454.Z9 H362 2010</t>
  </si>
  <si>
    <t>NK1455.Z9 K352 2009</t>
  </si>
  <si>
    <t>NK1455.Z9 V434 2010</t>
  </si>
  <si>
    <t>NK1457 .A56 2009</t>
  </si>
  <si>
    <t>NK1459 .E45 2010</t>
  </si>
  <si>
    <t>NK1460.A1 H65 2009</t>
  </si>
  <si>
    <t>NK1461.Z9 B4735 2010</t>
  </si>
  <si>
    <t>NK1462.S25 R56 2010</t>
  </si>
  <si>
    <t>NK1471.C94 S87 2003</t>
  </si>
  <si>
    <t>NK1471.F54 G862 2009</t>
  </si>
  <si>
    <t>NK1496.P26 W47 2010</t>
  </si>
  <si>
    <t>NK1505 .B67 2010</t>
  </si>
  <si>
    <t>NK1510 .D474 2009</t>
  </si>
  <si>
    <t>NK1510 .K83 2008</t>
  </si>
  <si>
    <t>NK1510 .L53 2010</t>
  </si>
  <si>
    <t>NK1520 .B37 2009</t>
  </si>
  <si>
    <t>NK1520 .N43 2011</t>
  </si>
  <si>
    <t>NK1525 .B36 2009</t>
  </si>
  <si>
    <t>NK1535.A37 A37 2010</t>
  </si>
  <si>
    <t>NK1535.A44 O34 2010</t>
  </si>
  <si>
    <t>NK1535.L87 H45 2010</t>
  </si>
  <si>
    <t>NK1535.S58 W45 2009</t>
  </si>
  <si>
    <t>NK1535.V53 V54 2010</t>
  </si>
  <si>
    <t>NK1548 .C466 2010</t>
  </si>
  <si>
    <t>NK1650 .B74 2009</t>
  </si>
  <si>
    <t>NK1652.2 .T73 2010</t>
  </si>
  <si>
    <t>NK1653.I8 D52 2009</t>
  </si>
  <si>
    <t>NK1655.B35 S37 2009</t>
  </si>
  <si>
    <t>NK1655.C378 S33 2010</t>
  </si>
  <si>
    <t>NK1655.S26 N54 2009</t>
  </si>
  <si>
    <t>NK1672 .O54 1953</t>
  </si>
  <si>
    <t>NK1860 .A85 2011</t>
  </si>
  <si>
    <t>NK2004.3.B34 L49 2010</t>
  </si>
  <si>
    <t>NK2004.3.E27 A4 2010</t>
  </si>
  <si>
    <t>NK2004.3.M55 A4 2009</t>
  </si>
  <si>
    <t>NK2033.A1 A6 2009</t>
  </si>
  <si>
    <t>NK2043 .R48 2010</t>
  </si>
  <si>
    <t>NK2049.Z9 P472 2005</t>
  </si>
  <si>
    <t>NK2052.M55 D47 2010</t>
  </si>
  <si>
    <t>NK2052.M55 O77 2010</t>
  </si>
  <si>
    <t>NK2052.T87 C37 2009</t>
  </si>
  <si>
    <t>NK2052.Z9 F73 2010</t>
  </si>
  <si>
    <t>NK2054.A3 G764 2005</t>
  </si>
  <si>
    <t>NK2055.Z9 P88 2009</t>
  </si>
  <si>
    <t>NK2071.F52 N66 2009</t>
  </si>
  <si>
    <t>NK2192.G325 A27 2009</t>
  </si>
  <si>
    <t>NK2192.G325 S75 2010</t>
  </si>
  <si>
    <t>NK2192.S7 B37 2010</t>
  </si>
  <si>
    <t>NK2192.S7 M34 2010</t>
  </si>
  <si>
    <t>NK2192.S92 G72 2009</t>
  </si>
  <si>
    <t>NK2235 .O7 1941</t>
  </si>
  <si>
    <t>NK2265 .M244 2010</t>
  </si>
  <si>
    <t>NK2350 .I57 2009</t>
  </si>
  <si>
    <t>NK2387 .M35 2009</t>
  </si>
  <si>
    <t>NK2395 .B665 2010</t>
  </si>
  <si>
    <t>NK2399.2 .O53 2009</t>
  </si>
  <si>
    <t>NK2399.2 .O88 2008</t>
  </si>
  <si>
    <t>NK2406 .S35 2010</t>
  </si>
  <si>
    <t>NK2408 .N49 2010</t>
  </si>
  <si>
    <t>NK2435.P4 Z56 2010</t>
  </si>
  <si>
    <t>NK2439.E6 A4 1981</t>
  </si>
  <si>
    <t>NK2439.R84 A4 2009</t>
  </si>
  <si>
    <t>NK2439.S8 A4 2010</t>
  </si>
  <si>
    <t>NK2445.P84 M62 2009</t>
  </si>
  <si>
    <t>NK2500.C36 C36 2010</t>
  </si>
  <si>
    <t>NK2500.F73 G78 2007</t>
  </si>
  <si>
    <t>NK2500.R63 B67 2007</t>
  </si>
  <si>
    <t>NK2529 .B69 2009</t>
  </si>
  <si>
    <t>NK2542.M3 A4 1986</t>
  </si>
  <si>
    <t>NK2542.M3 A4 2010</t>
  </si>
  <si>
    <t>NK2546.H64 A4 2010</t>
  </si>
  <si>
    <t>NK2546.J33 U35 2009</t>
  </si>
  <si>
    <t>NK2547 .C37 2009</t>
  </si>
  <si>
    <t>NK2547 .F67 2010</t>
  </si>
  <si>
    <t>NK2548 .T76 2009</t>
  </si>
  <si>
    <t>NK2549 .M47 2010</t>
  </si>
  <si>
    <t>NK2550.D87 A4 2010</t>
  </si>
  <si>
    <t>NK2550.G38 D45 2010</t>
  </si>
  <si>
    <t>NK2550.H87 D58 2009</t>
  </si>
  <si>
    <t>NK2550.N38 A4 2008</t>
  </si>
  <si>
    <t>NK2554.K58 L88 2010</t>
  </si>
  <si>
    <t>NK2554.M5 A4 2010</t>
  </si>
  <si>
    <t>NK2560 .I58 2008</t>
  </si>
  <si>
    <t>NK2561 .D391 2010</t>
  </si>
  <si>
    <t>NK2562.C364 A4 2010</t>
  </si>
  <si>
    <t>NK2562.Q37 E94 2008</t>
  </si>
  <si>
    <t>NK2570.H67 A4 2010</t>
  </si>
  <si>
    <t>NK2574.V37 W55 2009</t>
  </si>
  <si>
    <t>NK2583 .G44 2009</t>
  </si>
  <si>
    <t>NK2597 .B55 2009</t>
  </si>
  <si>
    <t>NK2597 .M63 2009</t>
  </si>
  <si>
    <t>NK2602.M375 M37 2009</t>
  </si>
  <si>
    <t>NK2610.B66 A4 2010</t>
  </si>
  <si>
    <t>NK2725 .V57 2010</t>
  </si>
  <si>
    <t>NK2740 .C45 2009</t>
  </si>
  <si>
    <t>NK2809.P4 P395 1977</t>
  </si>
  <si>
    <t>NK2809.W37 M37 2009</t>
  </si>
  <si>
    <t>NK2898.C55 A4 2008</t>
  </si>
  <si>
    <t>NK2990.C35 G37 2007</t>
  </si>
  <si>
    <t>NK2990.T66 D45 2010</t>
  </si>
  <si>
    <t>NK3012.A3 H52 2010</t>
  </si>
  <si>
    <t>NK3012.A3 R634 2010</t>
  </si>
  <si>
    <t>NK3049.A3 C382 2005</t>
  </si>
  <si>
    <t>NK3052.A1 G58 2010</t>
  </si>
  <si>
    <t>NK3052.A1 M43 2008</t>
  </si>
  <si>
    <t>NK3052.A1 M87 2010</t>
  </si>
  <si>
    <t>NK3052.L46 S46 2009</t>
  </si>
  <si>
    <t>NK3055.A1 H35 2010</t>
  </si>
  <si>
    <t>NK3055.B8 D45 2010</t>
  </si>
  <si>
    <t>NK3055.P38 I58 2010</t>
  </si>
  <si>
    <t>NK3058.A1 D36 2009</t>
  </si>
  <si>
    <t>NK3381.G7 L66 2009</t>
  </si>
  <si>
    <t>NK3381.G7 M3 2010</t>
  </si>
  <si>
    <t>NK3631.S35 A4 2009</t>
  </si>
  <si>
    <t>NK3637.A15 P35 2004</t>
  </si>
  <si>
    <t>NK3850 .C33 2009</t>
  </si>
  <si>
    <t>NK3930.3.F8 P8 2009</t>
  </si>
  <si>
    <t>NK4025.M6 W45 2010</t>
  </si>
  <si>
    <t>NK4031 .P74 2009</t>
  </si>
  <si>
    <t>NK4083 .B542 2010</t>
  </si>
  <si>
    <t>NK4083 .G74 2009</t>
  </si>
  <si>
    <t>NK4085 .C64 2010</t>
  </si>
  <si>
    <t>NK4087.F85 J64 1979</t>
  </si>
  <si>
    <t>NK4093 .G73 2010</t>
  </si>
  <si>
    <t>NK4097 .E43 2010</t>
  </si>
  <si>
    <t>NK4097 .J38 2005</t>
  </si>
  <si>
    <t>NK4099 .F544 2006</t>
  </si>
  <si>
    <t>NK4103 .D45 2010</t>
  </si>
  <si>
    <t>NK4104.G53 R43 2010</t>
  </si>
  <si>
    <t>NK4104.O78 A15 2010</t>
  </si>
  <si>
    <t>NK4104.S66 K47 2010</t>
  </si>
  <si>
    <t>NK4124.C67 F84 2010</t>
  </si>
  <si>
    <t>NK4124.H45 L67 2009</t>
  </si>
  <si>
    <t>NK4126.S23 P67 2009</t>
  </si>
  <si>
    <t>NK4165 .C47955 2010</t>
  </si>
  <si>
    <t>NK4165 .P547 2007</t>
  </si>
  <si>
    <t>NK4166.H85 K477 2009</t>
  </si>
  <si>
    <t>NK4166.Y58 B35 2010</t>
  </si>
  <si>
    <t>NK4167.22 .K65 2009</t>
  </si>
  <si>
    <t>NK4167.22 .M55 2010</t>
  </si>
  <si>
    <t>NK4167.22 .P69 2009</t>
  </si>
  <si>
    <t>NK4168.6.A1 J86 2010</t>
  </si>
  <si>
    <t>NK4210.A65 A73 2009</t>
  </si>
  <si>
    <t>NK4210.C275 A4 2009</t>
  </si>
  <si>
    <t>NK4210.C55 A4 2010</t>
  </si>
  <si>
    <t>NK4210.C667 T47 2008</t>
  </si>
  <si>
    <t>NK4210.D2485 A4 2009</t>
  </si>
  <si>
    <t>NK4210.D2485 A4 2010</t>
  </si>
  <si>
    <t>NK4210.D49 A2 2010</t>
  </si>
  <si>
    <t>NK4210.H3268 A4 2010</t>
  </si>
  <si>
    <t>NK4210.J612 A4 2009</t>
  </si>
  <si>
    <t>NK4210.K3725 A4 2010</t>
  </si>
  <si>
    <t>NK4210.K447 A4 2010</t>
  </si>
  <si>
    <t>NK4210.K555 A4 2010</t>
  </si>
  <si>
    <t>NK4210.K86 A4 2009</t>
  </si>
  <si>
    <t>NK4210.L359 A4 2010</t>
  </si>
  <si>
    <t>NK4210.L96 A4 2009</t>
  </si>
  <si>
    <t>NK4210.M478 A4 2008</t>
  </si>
  <si>
    <t>NK4210.O785 E33 2005</t>
  </si>
  <si>
    <t>NK4210.P3 V54 2010</t>
  </si>
  <si>
    <t>NK4210.P5 A4 2009a</t>
  </si>
  <si>
    <t>NK4210.R79 A4 2010</t>
  </si>
  <si>
    <t>NK4210.R84 R46 2010</t>
  </si>
  <si>
    <t>NK4210.S575 A97 2008</t>
  </si>
  <si>
    <t>NK4210.S615 A4 2009</t>
  </si>
  <si>
    <t>NK4210.T7395 A4 2010</t>
  </si>
  <si>
    <t>NK4210.V53 A4 2009</t>
  </si>
  <si>
    <t>NK4210.W245 A4 2008</t>
  </si>
  <si>
    <t>NK4278 .T45 2010</t>
  </si>
  <si>
    <t>NK4295 .H64 2007</t>
  </si>
  <si>
    <t>NK4295.5.G7 D39 2010</t>
  </si>
  <si>
    <t>NK430.F5 T3581 2009</t>
  </si>
  <si>
    <t>NK430.S9 H55</t>
  </si>
  <si>
    <t>NK4305 .G89 2009</t>
  </si>
  <si>
    <t>NK4305 .M87 2010</t>
  </si>
  <si>
    <t>NK4305 .R673 2009</t>
  </si>
  <si>
    <t>NK4315 .S33 2009</t>
  </si>
  <si>
    <t>NK4315 .V54 2009</t>
  </si>
  <si>
    <t>NK4364 .S54 2009</t>
  </si>
  <si>
    <t>NK4367.B67 B68 2009</t>
  </si>
  <si>
    <t>NK4370 .D48 2008</t>
  </si>
  <si>
    <t>NK4373 .C38 2009</t>
  </si>
  <si>
    <t>NK4373 .K37 1977</t>
  </si>
  <si>
    <t>NK4380 .K86 2010</t>
  </si>
  <si>
    <t>NK4380 .M45 2010</t>
  </si>
  <si>
    <t>NK4380 .M46 2006</t>
  </si>
  <si>
    <t>NK4380 .T75 2010</t>
  </si>
  <si>
    <t>NK4390 .P37 2009</t>
  </si>
  <si>
    <t>NK4390 .W45 2010</t>
  </si>
  <si>
    <t>NK4399.F8 B43 2008</t>
  </si>
  <si>
    <t>NK4399.F87 U68 2010</t>
  </si>
  <si>
    <t>NK4399.I4 K36 2005</t>
  </si>
  <si>
    <t>NK4399.M43 A45 2009</t>
  </si>
  <si>
    <t>NK4399.R8 H462 2008</t>
  </si>
  <si>
    <t>NK4399.T45 P67 2010</t>
  </si>
  <si>
    <t>NK4399.T6 B39 2010</t>
  </si>
  <si>
    <t>NK4483 .P64 2009</t>
  </si>
  <si>
    <t>NK4496.V5 J63 2009</t>
  </si>
  <si>
    <t>NK4497 .V53 2009</t>
  </si>
  <si>
    <t>NK4565.5 .C37 2002</t>
  </si>
  <si>
    <t>NK4565.5 .L43 2009</t>
  </si>
  <si>
    <t>NK4565.5 .P677 2007</t>
  </si>
  <si>
    <t>NK460.P55 C373 2009</t>
  </si>
  <si>
    <t>NK4605.5.U6 D46 2009</t>
  </si>
  <si>
    <t>NK4623.5.G4 K32 1954</t>
  </si>
  <si>
    <t>NK4623.5.G4 K37 1969</t>
  </si>
  <si>
    <t>NK4624.5.I8 I58 2009</t>
  </si>
  <si>
    <t>NK4670.7.I82 R66 2009</t>
  </si>
  <si>
    <t>NK4670.7.N42 R688 2009</t>
  </si>
  <si>
    <t>NK4670.7.P6 A98 2009</t>
  </si>
  <si>
    <t>NK4695.A6 B47 2010</t>
  </si>
  <si>
    <t>NK4695.P55 P47 2010</t>
  </si>
  <si>
    <t>NK4695.T33 B75 2010</t>
  </si>
  <si>
    <t>NK4696 .D43 2010</t>
  </si>
  <si>
    <t>NK4696 .H65 2005</t>
  </si>
  <si>
    <t>NK4765.A1 C68 2009</t>
  </si>
  <si>
    <t>NK4784.A1 M37 2010</t>
  </si>
  <si>
    <t>NK4784.A1 T645 2009</t>
  </si>
  <si>
    <t>NK480.P67 A97 2008</t>
  </si>
  <si>
    <t>NK4870 .R54 2009</t>
  </si>
  <si>
    <t>NK4892.U6 W3718 2010</t>
  </si>
  <si>
    <t>NK4999.L65 K354 2009</t>
  </si>
  <si>
    <t>NK5103.K84 K84 2009</t>
  </si>
  <si>
    <t>NK5104 .H35 2007</t>
  </si>
  <si>
    <t>NK5107 .R53 1916</t>
  </si>
  <si>
    <t>NK5107 .V58 2009</t>
  </si>
  <si>
    <t>NK5108 .W45 2010</t>
  </si>
  <si>
    <t>NK5108.9 .W55 2010</t>
  </si>
  <si>
    <t>NK5109.8 .R38 2009</t>
  </si>
  <si>
    <t>NK5110.5 .B35 2007</t>
  </si>
  <si>
    <t>NK5110.5 .E45 2009</t>
  </si>
  <si>
    <t>NK5143 .S8 1943</t>
  </si>
  <si>
    <t>NK5147.6.W64 A4 2004</t>
  </si>
  <si>
    <t>NK5152.M85 G35 2010</t>
  </si>
  <si>
    <t>NK5152.M85 V48 2008</t>
  </si>
  <si>
    <t>NK5156 .M35 2009</t>
  </si>
  <si>
    <t>NK5198.B59 A4 2010</t>
  </si>
  <si>
    <t>NK5198.C43 A4 2010</t>
  </si>
  <si>
    <t>NK5198.C435 A4 2010</t>
  </si>
  <si>
    <t>NK5198.C66 E55 2009</t>
  </si>
  <si>
    <t>NK5198.L6 J3 2009</t>
  </si>
  <si>
    <t>NK5198.M3642 A4 2010</t>
  </si>
  <si>
    <t>NK5198.N47 A4 2010</t>
  </si>
  <si>
    <t>NK5198.R39 A4 2009a</t>
  </si>
  <si>
    <t>NK5198.S455 A4 2009</t>
  </si>
  <si>
    <t>NK5198.T39 A4 2009</t>
  </si>
  <si>
    <t>NK5198.T5 A4 2009</t>
  </si>
  <si>
    <t>NK5198.T65 A4 2010</t>
  </si>
  <si>
    <t>NK520.S9 Z877 2009</t>
  </si>
  <si>
    <t>NK5205.C65 A35 2000z</t>
  </si>
  <si>
    <t>NK5205.C65 A4 2010</t>
  </si>
  <si>
    <t>NK5205.C66 D34 2009</t>
  </si>
  <si>
    <t>NK530 .E44 2009</t>
  </si>
  <si>
    <t>NK5300.5 .I581 2008</t>
  </si>
  <si>
    <t>NK5343 .S6 1909</t>
  </si>
  <si>
    <t>NK5344.C44 H43 2010</t>
  </si>
  <si>
    <t>NK5349.C5 C45 2010</t>
  </si>
  <si>
    <t>NK5350.F74 B435 2010</t>
  </si>
  <si>
    <t>NK5352.M5 M43 2009</t>
  </si>
  <si>
    <t>NK5398.K56 W58 2010</t>
  </si>
  <si>
    <t>NK5398.M655 F73 2010</t>
  </si>
  <si>
    <t>NK5398.W78 F73 2009</t>
  </si>
  <si>
    <t>NK5436.D52 A4 2009</t>
  </si>
  <si>
    <t>NK5504.C6 Z466 2009</t>
  </si>
  <si>
    <t>NK5506.I8 A577 2010</t>
  </si>
  <si>
    <t>NK5511.I8 V473 2009</t>
  </si>
  <si>
    <t>NK5515.M37 B63 2009</t>
  </si>
  <si>
    <t>NK5720.5.I8 P74 2010</t>
  </si>
  <si>
    <t>NK5750 .C436 2009</t>
  </si>
  <si>
    <t>NK5750.2.C6 G844 2009</t>
  </si>
  <si>
    <t>NK5750.2.C6 G845 2009</t>
  </si>
  <si>
    <t>NK5750.2.C6 G846 2009</t>
  </si>
  <si>
    <t>NK5750.2.C6 Y824 2006</t>
  </si>
  <si>
    <t>NK5750.2.C62 L58 2009</t>
  </si>
  <si>
    <t>NK5811.C76 Z34 2007</t>
  </si>
  <si>
    <t>NK5835 .M37 2005</t>
  </si>
  <si>
    <t>NK5860 .K37 1973</t>
  </si>
  <si>
    <t>NK5870 .W55 2010</t>
  </si>
  <si>
    <t>NK5942 .M35 2010</t>
  </si>
  <si>
    <t>NK6020.5.I84 E448 2010</t>
  </si>
  <si>
    <t>NK6050 .O73 1982</t>
  </si>
  <si>
    <t>NK6052.I53 S26 2009</t>
  </si>
  <si>
    <t>NK6196 .C46 2010</t>
  </si>
  <si>
    <t>NK6408.9 .S73 2010</t>
  </si>
  <si>
    <t>NK6498.B94 A4 2010</t>
  </si>
  <si>
    <t>NK6601.5.G7 .H46 2009</t>
  </si>
  <si>
    <t>NK6652.A1 S67 2010</t>
  </si>
  <si>
    <t>NK6662.A1 A78 2009</t>
  </si>
  <si>
    <t>NK6665 .S38 2010</t>
  </si>
  <si>
    <t>NK6784.A1 W34 1914</t>
  </si>
  <si>
    <t>NK6805 .J37 2008</t>
  </si>
  <si>
    <t>NK7104 .M47 2009</t>
  </si>
  <si>
    <t>NK7106 .L23 2009</t>
  </si>
  <si>
    <t>NK7108.8 .I58 2010</t>
  </si>
  <si>
    <t>NK7112 .S26 2010</t>
  </si>
  <si>
    <t>NK7142 .K47 2009</t>
  </si>
  <si>
    <t>NK7142 .M65 2009</t>
  </si>
  <si>
    <t>NK7143 .R63 2006</t>
  </si>
  <si>
    <t>NK7149.A1 F84 2005</t>
  </si>
  <si>
    <t>NK7150.C64 I74 2005</t>
  </si>
  <si>
    <t>NK7150.L86 K86 2008</t>
  </si>
  <si>
    <t>NK7160.B47 S55 2009</t>
  </si>
  <si>
    <t>NK7183.A3 H86 2009</t>
  </si>
  <si>
    <t>NK7189.W47 G64 2010</t>
  </si>
  <si>
    <t>NK7198.C864 A4 2009</t>
  </si>
  <si>
    <t>NK7198.K38 A4 2010</t>
  </si>
  <si>
    <t>NK7198.W87 A4 2010</t>
  </si>
  <si>
    <t>NK7210 .G56 2009</t>
  </si>
  <si>
    <t>NK7210 .S34 1949</t>
  </si>
  <si>
    <t>NK7215 .P36 2010</t>
  </si>
  <si>
    <t>NK7215 .T4263 2010</t>
  </si>
  <si>
    <t>NK7302.5.S9 G466 2009</t>
  </si>
  <si>
    <t>NK7309.8 .G47 2010</t>
  </si>
  <si>
    <t>NK7333.A1 M34 2008</t>
  </si>
  <si>
    <t>NK7342 .C866 2005</t>
  </si>
  <si>
    <t>NK7350.P39 H46 2010</t>
  </si>
  <si>
    <t>NK7352.A1 G554 2010</t>
  </si>
  <si>
    <t>NK7371.C9 G53 2009</t>
  </si>
  <si>
    <t>NK7398.B68 A4 2009</t>
  </si>
  <si>
    <t>NK7398.F82 A4 2010</t>
  </si>
  <si>
    <t>NK7398.H343 A4 2009</t>
  </si>
  <si>
    <t>NK7398.P465 A4 2009</t>
  </si>
  <si>
    <t>NK7398.S23 A4 2010</t>
  </si>
  <si>
    <t>NK7415.F8 P68 2010</t>
  </si>
  <si>
    <t>NK7415.G45 R67 2009</t>
  </si>
  <si>
    <t>NK7489 .C85 2010</t>
  </si>
  <si>
    <t>NK7889.6.G5 P45 2010</t>
  </si>
  <si>
    <t>NK7903.M37 W37 2010</t>
  </si>
  <si>
    <t>NK7949.A1 D87 2010</t>
  </si>
  <si>
    <t>NK7976.A3 S685 2008</t>
  </si>
  <si>
    <t>NK805 .A647 2007</t>
  </si>
  <si>
    <t>NK807 .K67 2010</t>
  </si>
  <si>
    <t>NK8204 .S82 1928</t>
  </si>
  <si>
    <t>NK8209.8 .E57 2010</t>
  </si>
  <si>
    <t>NK835.G4 H46 2008</t>
  </si>
  <si>
    <t>NK842.Q4 L36 1967</t>
  </si>
  <si>
    <t>NK8428 .S38 2005</t>
  </si>
  <si>
    <t>NK8430 .K67 2010</t>
  </si>
  <si>
    <t>NK845.G8 V5 1964</t>
  </si>
  <si>
    <t>NK8595.2.T68 B835 2010</t>
  </si>
  <si>
    <t>NK8802.5.G4 K37 1957</t>
  </si>
  <si>
    <t>NK8802.H37 C663 2010</t>
  </si>
  <si>
    <t>NK8809 .W66 2009</t>
  </si>
  <si>
    <t>NK8809.85.A7 H374 2010</t>
  </si>
  <si>
    <t>NK8866 .W35 2010</t>
  </si>
  <si>
    <t>NK8880.A1 F58 2010</t>
  </si>
  <si>
    <t>NK8884.A1 K96 2007</t>
  </si>
  <si>
    <t>NK8898.H33 A4 2008</t>
  </si>
  <si>
    <t>NK8898.H36 A4 2005</t>
  </si>
  <si>
    <t>NK8898.K55 K55 2009</t>
  </si>
  <si>
    <t>NK8898.N46 R46 2010</t>
  </si>
  <si>
    <t>NK8898.W37 K56 2009</t>
  </si>
  <si>
    <t>NK8950.A1 G86 2008</t>
  </si>
  <si>
    <t>NK8952.M55 S4813 2009</t>
  </si>
  <si>
    <t>NK8987 .G55 2003</t>
  </si>
  <si>
    <t>NK8988.3 .R46 2010</t>
  </si>
  <si>
    <t>NK9102.5 .B47 2009</t>
  </si>
  <si>
    <t>NK9112 .P435 2007</t>
  </si>
  <si>
    <t>NK9112 .S425 2009</t>
  </si>
  <si>
    <t>NK9112 .S62 2009</t>
  </si>
  <si>
    <t>NK9112 .W37 2010</t>
  </si>
  <si>
    <t>NK9149.M37 B47 2010</t>
  </si>
  <si>
    <t>NK9206 .P37 2010</t>
  </si>
  <si>
    <t>NK9208 .R45 2010</t>
  </si>
  <si>
    <t>NK9214.T46 V39 2008</t>
  </si>
  <si>
    <t>NK925 .B53 2008</t>
  </si>
  <si>
    <t>NK9276.A1 P46 2010</t>
  </si>
  <si>
    <t>NK928 .P63 2009</t>
  </si>
  <si>
    <t>NK9287.6 V64 2010</t>
  </si>
  <si>
    <t>NK9401.5.I8 M55 1977</t>
  </si>
  <si>
    <t>NK9411 .J39 2010</t>
  </si>
  <si>
    <t>NK942.B73 A4 2010</t>
  </si>
  <si>
    <t>NK9452.I84 R67 2008</t>
  </si>
  <si>
    <t>NK946.H63 A4 2009</t>
  </si>
  <si>
    <t>NK950.C39 M37 2008</t>
  </si>
  <si>
    <t>NK9503.2.I52 J3845 2010</t>
  </si>
  <si>
    <t>NK9509.3.S7 M35 2010</t>
  </si>
  <si>
    <t>NK9509.65.J3 N57 1939</t>
  </si>
  <si>
    <t>NK951 .G86 2009</t>
  </si>
  <si>
    <t>NK952.S25 S65 2006</t>
  </si>
  <si>
    <t>NK954.B38 A4 2005</t>
  </si>
  <si>
    <t>NK954.R33 M33 2004</t>
  </si>
  <si>
    <t>NK9582.M67 A4 2010</t>
  </si>
  <si>
    <t>NK967 .H45 2008</t>
  </si>
  <si>
    <t>NK970.L44 A4 2010</t>
  </si>
  <si>
    <t>NK9776.8.N35 S58 2010</t>
  </si>
  <si>
    <t>NK9900.5.G33 S76 2005</t>
  </si>
  <si>
    <t>NK9900.7.C4 B465 2009</t>
  </si>
  <si>
    <t>NK991 .N25 2009</t>
  </si>
  <si>
    <t>NX164.P7 M43 2010</t>
  </si>
  <si>
    <t>NX164.W65 T363 2010</t>
  </si>
  <si>
    <t>NX180.D57 P65 2010</t>
  </si>
  <si>
    <t>NX180.E36 L36 2009</t>
  </si>
  <si>
    <t>NX180.H57 R47 2010</t>
  </si>
  <si>
    <t>NX180.P48 R43 2010</t>
  </si>
  <si>
    <t>NX180.P64 P36 2010</t>
  </si>
  <si>
    <t>NX180.P67 M46 2010</t>
  </si>
  <si>
    <t>NX180.S6 .H57 2010</t>
  </si>
  <si>
    <t>NX180.S6 G74 2010</t>
  </si>
  <si>
    <t>NX180.S6 L67 2010</t>
  </si>
  <si>
    <t>NX180.T4 S26 2010</t>
  </si>
  <si>
    <t>NX220 .S43 2010</t>
  </si>
  <si>
    <t>NX260 .D38 2007</t>
  </si>
  <si>
    <t>NX4 .M34 2005</t>
  </si>
  <si>
    <t>NX405.B55 B5525 2008</t>
  </si>
  <si>
    <t>NX454 .M35 2010</t>
  </si>
  <si>
    <t>NX454.5.M63 K67 2010</t>
  </si>
  <si>
    <t>NX456 .A683 1999</t>
  </si>
  <si>
    <t>NX456 .F59 2010</t>
  </si>
  <si>
    <t>NX456 .T66 1968</t>
  </si>
  <si>
    <t>NX456.5.A2 O38 2010</t>
  </si>
  <si>
    <t>NX456.5.C46 C48 2010</t>
  </si>
  <si>
    <t>NX456.5.C63 C663 2009</t>
  </si>
  <si>
    <t>NX456.5.D3 S2613 2009</t>
  </si>
  <si>
    <t>NX456.5.N49 G73 2010</t>
  </si>
  <si>
    <t>NX456.5.N49 M37 2010</t>
  </si>
  <si>
    <t>NX456.5.P38 J47 2009</t>
  </si>
  <si>
    <t>NX456.5.P38 T63 2009</t>
  </si>
  <si>
    <t>NX460 .K86 2010</t>
  </si>
  <si>
    <t>NX460 .N68 2009</t>
  </si>
  <si>
    <t>NX504 .C62 2010</t>
  </si>
  <si>
    <t>NX504 .G46 2010</t>
  </si>
  <si>
    <t>NX510.N32 B63 2010</t>
  </si>
  <si>
    <t>NX510.N48 G55 2010</t>
  </si>
  <si>
    <t>NX512.G38 A4 2010</t>
  </si>
  <si>
    <t>NX512.S67 A4 2008</t>
  </si>
  <si>
    <t>NX514.A1 B74 2010</t>
  </si>
  <si>
    <t>NX533.A1 M87 2008</t>
  </si>
  <si>
    <t>NX533.A3 P4755 2002</t>
  </si>
  <si>
    <t>NX535.A1 T49</t>
  </si>
  <si>
    <t>NX542 .G35 2010</t>
  </si>
  <si>
    <t>NX543 .F79 2010</t>
  </si>
  <si>
    <t>NX543 .R5 2005</t>
  </si>
  <si>
    <t>NX544.L6 L66 2010</t>
  </si>
  <si>
    <t>NX547.6.H85 A4 2008</t>
  </si>
  <si>
    <t>NX547.6.M67 W55 2010</t>
  </si>
  <si>
    <t>NX548.V53 W548 2009</t>
  </si>
  <si>
    <t>NX548.Z9 N583 2004</t>
  </si>
  <si>
    <t>NX549.A1 V57 2010</t>
  </si>
  <si>
    <t>NX549.P3 B44 2010</t>
  </si>
  <si>
    <t>NX549.Z9 O7537 2010</t>
  </si>
  <si>
    <t>NX550.Z9 J352 2005</t>
  </si>
  <si>
    <t>NX550.Z9 J372 2009</t>
  </si>
  <si>
    <t>NX550.Z9 K842 2005</t>
  </si>
  <si>
    <t>NX550.Z9 R51538 2010</t>
  </si>
  <si>
    <t>NX550.Z9 S3542 2010</t>
  </si>
  <si>
    <t>NX552.A3 P845 2009</t>
  </si>
  <si>
    <t>NX552.Z9 O732 2009</t>
  </si>
  <si>
    <t>NX555.Z9 F332 2010</t>
  </si>
  <si>
    <t>NX556.A1 E95 1977</t>
  </si>
  <si>
    <t>NX561.S87 F77 2010</t>
  </si>
  <si>
    <t>NX562.Z9 R39 2009</t>
  </si>
  <si>
    <t>NX571.Y84 A272 2010</t>
  </si>
  <si>
    <t>NX575.6.A1 I33 2010</t>
  </si>
  <si>
    <t>NX583.A1 I1564</t>
  </si>
  <si>
    <t>NX583.Z9 Y832 2009</t>
  </si>
  <si>
    <t>NX584.6.A1 M63 2009</t>
  </si>
  <si>
    <t>NX589.6.C34 T642 2010</t>
  </si>
  <si>
    <t>NX600.S9 F45 1977</t>
  </si>
  <si>
    <t>NX628 .G56 2009</t>
  </si>
  <si>
    <t>NX650.A3 K86 2004</t>
  </si>
  <si>
    <t>NX650.C66 C53 2008</t>
  </si>
  <si>
    <t>NX650.E7 C66 2010</t>
  </si>
  <si>
    <t>NX650.E7 L48 2009</t>
  </si>
  <si>
    <t>NX650.E7 M38 2009</t>
  </si>
  <si>
    <t>NX650.E85 O77 2007</t>
  </si>
  <si>
    <t>NX650.F64 N69 2010</t>
  </si>
  <si>
    <t>NX650.I34 I34 2005</t>
  </si>
  <si>
    <t>NX650.L34 D64 2009</t>
  </si>
  <si>
    <t>NX650.P63 P75 2009</t>
  </si>
  <si>
    <t>NX650.S68 C67 2005</t>
  </si>
  <si>
    <t>NX650.S68 V64 2010</t>
  </si>
  <si>
    <t>NX650.T69 V57 2010</t>
  </si>
  <si>
    <t>NX650.V5 M353 2010</t>
  </si>
  <si>
    <t>NX652.A73 S74 2010</t>
  </si>
  <si>
    <t>NX652.W6 L38 2010</t>
  </si>
  <si>
    <t>NX712.A45 A45 2008</t>
  </si>
  <si>
    <t>NX720 .Z85 2011</t>
  </si>
  <si>
    <t>NX798.C52 X53 2010</t>
  </si>
  <si>
    <t>NX820.M62 S36 2009</t>
  </si>
  <si>
    <t>P211.3.M628 V57 2010</t>
  </si>
  <si>
    <t>PA3315.E3 M37 2009</t>
  </si>
  <si>
    <t>PA85.S3 G7 1983</t>
  </si>
  <si>
    <t>PC839.F84 Z55 2009</t>
  </si>
  <si>
    <t>PE1075 .T687 2010</t>
  </si>
  <si>
    <t>PG3354 .P68 2010</t>
  </si>
  <si>
    <t>PN1009.A1 I35 2009</t>
  </si>
  <si>
    <t>PN1590.A34 S73 2010</t>
  </si>
  <si>
    <t>PN183 .R449 2010</t>
  </si>
  <si>
    <t>PN1978.M4 M87 2009</t>
  </si>
  <si>
    <t>PN1992.77.M525 L96 2010</t>
  </si>
  <si>
    <t>PN1993.5.M6 T67 2010</t>
  </si>
  <si>
    <t>PN1995.9.E44 A37 2010</t>
  </si>
  <si>
    <t>PN1995.9.E96 L378 2005</t>
  </si>
  <si>
    <t>PN1995.9.P5 T65 2009</t>
  </si>
  <si>
    <t>PN1997.2.A446 C67 2010</t>
  </si>
  <si>
    <t>PN1998.3.C3544 C36 2010</t>
  </si>
  <si>
    <t>PN1998.3.C75 M38 2008</t>
  </si>
  <si>
    <t>PN1998.3.F45 G35 2009</t>
  </si>
  <si>
    <t>PN1998.3.G76 B37 1940</t>
  </si>
  <si>
    <t>PN1998.3.G76 B37 1965</t>
  </si>
  <si>
    <t>PN2071.M6 C66 2010</t>
  </si>
  <si>
    <t>PN2091.S8 F8 1928</t>
  </si>
  <si>
    <t>PN2096.D34 D43 2010</t>
  </si>
  <si>
    <t>PN2096.L8 L886 2009</t>
  </si>
  <si>
    <t>PN2099.U6 B76 1977</t>
  </si>
  <si>
    <t>PN2205 .H44 2009</t>
  </si>
  <si>
    <t>PN2638.B5 G68 2010</t>
  </si>
  <si>
    <t>PN2786.O45 T47 2007</t>
  </si>
  <si>
    <t>PN2791 .C783 2008</t>
  </si>
  <si>
    <t>PN2885.R34 P47 2000</t>
  </si>
  <si>
    <t>PN5010.M3 A57 2010</t>
  </si>
  <si>
    <t>PN5220.N375 R67 2009</t>
  </si>
  <si>
    <t>PN5250.G75 G75 2009</t>
  </si>
  <si>
    <t>PN5286.H46 K958 2009</t>
  </si>
  <si>
    <t>PN56.A73 V35 2009</t>
  </si>
  <si>
    <t>PN6357.P67 M76 2009</t>
  </si>
  <si>
    <t>PN6707 .E49 2010</t>
  </si>
  <si>
    <t>PN6710 .G75 2009</t>
  </si>
  <si>
    <t>PN6710 .S564 2009</t>
  </si>
  <si>
    <t>PN6714 .S77 2010</t>
  </si>
  <si>
    <t>PN6720 .A26 2009</t>
  </si>
  <si>
    <t>PN6725 .B47 2010</t>
  </si>
  <si>
    <t>PN6725 .B84 2009</t>
  </si>
  <si>
    <t>PN6727.W285 Z63 2010</t>
  </si>
  <si>
    <t>PN6728.D65 T782 2010</t>
  </si>
  <si>
    <t>PN6728.D653 W35 2010</t>
  </si>
  <si>
    <t>PN6790.B43 H47264 2009</t>
  </si>
  <si>
    <t>PN686.A7 D45 2009</t>
  </si>
  <si>
    <t>PN770.5 .E85 2009</t>
  </si>
  <si>
    <t>PQ103.C67 C65 2009</t>
  </si>
  <si>
    <t>PQ1141 .C33</t>
  </si>
  <si>
    <t>PQ2220 .D723 2009</t>
  </si>
  <si>
    <t>PQ2246 .T4 1969</t>
  </si>
  <si>
    <t>PQ2344.Z5 S27 1995</t>
  </si>
  <si>
    <t>PQ2357 .B988 2010</t>
  </si>
  <si>
    <t>PQ2387.R5 Z8195 2010</t>
  </si>
  <si>
    <t>PQ2497.A8 E5 2008</t>
  </si>
  <si>
    <t>PQ2601.P6 Z48 2009</t>
  </si>
  <si>
    <t>PQ2605.E55 P76 2009</t>
  </si>
  <si>
    <t>PQ2605.E55 Z637 2009</t>
  </si>
  <si>
    <t>PQ2605.O15 Z693 2010</t>
  </si>
  <si>
    <t>PQ2625.A95 Z585 2003</t>
  </si>
  <si>
    <t>PQ2631.R63 Z967 2010</t>
  </si>
  <si>
    <t>PQ2668.E36 D54 2009</t>
  </si>
  <si>
    <t>PQ2670.U45 Z46 2009</t>
  </si>
  <si>
    <t>PQ2708.E73 B53 2010</t>
  </si>
  <si>
    <t>PQ283 .T696 2010</t>
  </si>
  <si>
    <t>PQ4410.F8 D36 2009</t>
  </si>
  <si>
    <t>PQ4628 .G35 2005</t>
  </si>
  <si>
    <t>PQ4839.E2 G4 2010</t>
  </si>
  <si>
    <t>PQ4879.A652 G38 2009</t>
  </si>
  <si>
    <t>PQ6066 .C365 2010</t>
  </si>
  <si>
    <t>PQ648 .L49 2009</t>
  </si>
  <si>
    <t>PQ6613.A763 Z8736 2010</t>
  </si>
  <si>
    <t>PQ6613.O4 Z77 2009</t>
  </si>
  <si>
    <t>PQ7297 .A865 2006</t>
  </si>
  <si>
    <t>PQ7297.R386 Z92 2009</t>
  </si>
  <si>
    <t>PQ7797.G535 A4 2007</t>
  </si>
  <si>
    <t>PQ8179.O26 O34 2009</t>
  </si>
  <si>
    <t>PQ9697.M18 Z6963 2009</t>
  </si>
  <si>
    <t>PR1149 .B53 1981</t>
  </si>
  <si>
    <t>PR116 .K67 2009</t>
  </si>
  <si>
    <t>PR1875.A44 K644 2009</t>
  </si>
  <si>
    <t>PR3667 .S54 2009</t>
  </si>
  <si>
    <t>PR4148.G54 H34 2010</t>
  </si>
  <si>
    <t>PR448.A55 F73 2009</t>
  </si>
  <si>
    <t>PR5137 .V53 2010</t>
  </si>
  <si>
    <t>PR5263 .H495 2009</t>
  </si>
  <si>
    <t>PR5263 .J275 2010</t>
  </si>
  <si>
    <t>PR590 .D84 2010</t>
  </si>
  <si>
    <t>PR6031.E183 Z96 2009</t>
  </si>
  <si>
    <t>PR6045.E2 Z66 2009</t>
  </si>
  <si>
    <t>PR6045.O72 Z6265 2010</t>
  </si>
  <si>
    <t>PR8722.M6 A44 2009</t>
  </si>
  <si>
    <t>PS2085 .W26 2009</t>
  </si>
  <si>
    <t>PS285.C47 M85 1999</t>
  </si>
  <si>
    <t>PS310.D42 V46 2010</t>
  </si>
  <si>
    <t>PS3513.E2 Z794 2010</t>
  </si>
  <si>
    <t>PS3513.I2824 T95 1959</t>
  </si>
  <si>
    <t>PS3513.I74 Z617 2010</t>
  </si>
  <si>
    <t>PS3539.A145 Z94 2009</t>
  </si>
  <si>
    <t>PS3563.A7293 O35 2010</t>
  </si>
  <si>
    <t>PT151.W7 W38 2010</t>
  </si>
  <si>
    <t>PT1747.M25 M4333 2006</t>
  </si>
  <si>
    <t>PT2537.F63 V66 2010</t>
  </si>
  <si>
    <t>PT2603.A53 G7 2006</t>
  </si>
  <si>
    <t>PT2603.R397 Z5895 2009</t>
  </si>
  <si>
    <t>PT2619.U43 Z48 2010</t>
  </si>
  <si>
    <t>PT2623.A76 Z6874 2010</t>
  </si>
  <si>
    <t>PT5664.Z5 V46 2010</t>
  </si>
  <si>
    <t>PT8950.H3 K65 2009</t>
  </si>
  <si>
    <t>PT9875.E514 Z723 2009</t>
  </si>
  <si>
    <t>PZ3.S2713 Wa 1928</t>
  </si>
  <si>
    <t>QA76.5915 .C695 2010</t>
  </si>
  <si>
    <t>QB121 .A87 2010</t>
  </si>
  <si>
    <t>QC352 .L86 2005</t>
  </si>
  <si>
    <t>QC495 .B67 2009</t>
  </si>
  <si>
    <t>QC903 .D44 2009</t>
  </si>
  <si>
    <t>QE451.S45 M37 2009</t>
  </si>
  <si>
    <t>QE742 .C57 2010</t>
  </si>
  <si>
    <t>QH31.B232 A4 2010</t>
  </si>
  <si>
    <t>QH31.G6 M85 2010</t>
  </si>
  <si>
    <t>QK149 .B29 2010</t>
  </si>
  <si>
    <t>QK41 .C53 2009</t>
  </si>
  <si>
    <t>QK98.15 .K74 2009</t>
  </si>
  <si>
    <t>QL46.5 .B74 2005</t>
  </si>
  <si>
    <t>QL737.L32 C37 2010</t>
  </si>
  <si>
    <t>QM11 .A53 2010</t>
  </si>
  <si>
    <t>QM16.L4 T34 2010</t>
  </si>
  <si>
    <t>QM16.M35 M47 2010</t>
  </si>
  <si>
    <t>QM451 .D34 2010</t>
  </si>
  <si>
    <t>QP360.5 .M35 2010</t>
  </si>
  <si>
    <t>RA967 .A33 2008</t>
  </si>
  <si>
    <t>RA967 .F73 2009</t>
  </si>
  <si>
    <t>RA975.C37 D48 2010</t>
  </si>
  <si>
    <t>RA984.A84 R67 2008</t>
  </si>
  <si>
    <t>RA984.C74 B61 2009</t>
  </si>
  <si>
    <t>RA989.I44 F583 2006</t>
  </si>
  <si>
    <t>RA989.N4 M46 2010</t>
  </si>
  <si>
    <t>RC309.5.B4 W36 2009</t>
  </si>
  <si>
    <t>RC359 .N46 2005</t>
  </si>
  <si>
    <t>SB369 .Z47 2010</t>
  </si>
  <si>
    <t>SB407 .M23 2010</t>
  </si>
  <si>
    <t>SB419.5 .I57 2009</t>
  </si>
  <si>
    <t>SB449.S64 S54 2010</t>
  </si>
  <si>
    <t>SB466.E9 G53 2005</t>
  </si>
  <si>
    <t>SB466.F83 D4725 2009</t>
  </si>
  <si>
    <t>SB466.G4 L83 2009</t>
  </si>
  <si>
    <t>SB466.G4 L878 2010</t>
  </si>
  <si>
    <t>SB466.G4 S436 2009</t>
  </si>
  <si>
    <t>SB466.G73 P35 2010</t>
  </si>
  <si>
    <t>SB466.G75 P46 2010</t>
  </si>
  <si>
    <t>SB466.I82 T877 2010</t>
  </si>
  <si>
    <t>SB466.I82 V455 2009</t>
  </si>
  <si>
    <t>SB466.I83 G473 2009</t>
  </si>
  <si>
    <t>SB470.55.C5 R653 2009</t>
  </si>
  <si>
    <t>SB470.55.D4 N9 2009</t>
  </si>
  <si>
    <t>SB470.55.N4 B56 2008</t>
  </si>
  <si>
    <t>SB470.55.V4 B59 2009</t>
  </si>
  <si>
    <t>SB470.7 .J362 2008</t>
  </si>
  <si>
    <t>SB470.H35 W54 2009</t>
  </si>
  <si>
    <t>SB470.K55 D36 2009</t>
  </si>
  <si>
    <t>SB470.S54 C34 2009</t>
  </si>
  <si>
    <t>SB470.S56 S56 2009</t>
  </si>
  <si>
    <t>SB472 .L36 2009</t>
  </si>
  <si>
    <t>SB472 .R43 2009</t>
  </si>
  <si>
    <t>SB472.45 .C76 1958</t>
  </si>
  <si>
    <t>SB481 .S34 2009</t>
  </si>
  <si>
    <t>SB484.I82 S25 2009</t>
  </si>
  <si>
    <t>SB485.M25 C66 2009</t>
  </si>
  <si>
    <t>SB485.M25 P37 2008</t>
  </si>
  <si>
    <t>SB486.F34 C37 2007</t>
  </si>
  <si>
    <t>SB63.A5 B87 2009</t>
  </si>
  <si>
    <t>SF285.35 .M38 2010</t>
  </si>
  <si>
    <t>SK185 .G66 2007</t>
  </si>
  <si>
    <t>T17 .T34 2010</t>
  </si>
  <si>
    <t>T183.G32 M853 2010</t>
  </si>
  <si>
    <t>T375 .A83 1988</t>
  </si>
  <si>
    <t>T395.5.F7 E87 2005</t>
  </si>
  <si>
    <t>T395.5.F8 E968 2010</t>
  </si>
  <si>
    <t>T395.5.I8 T75 2008</t>
  </si>
  <si>
    <t>T395.5.S9 F84 2009</t>
  </si>
  <si>
    <t>T395.5.U6 D48 2010</t>
  </si>
  <si>
    <t>T500.C1 L49 2010</t>
  </si>
  <si>
    <t>T500.G1 J3 1893</t>
  </si>
  <si>
    <t>T501.C1 C46 1933</t>
  </si>
  <si>
    <t>T783.B1 W67 1854</t>
  </si>
  <si>
    <t>TA140.F9 F67 2010</t>
  </si>
  <si>
    <t>TA403.6 .B316 2010</t>
  </si>
  <si>
    <t>TA538.G7 A53 2009</t>
  </si>
  <si>
    <t>TA684 .S55 2009</t>
  </si>
  <si>
    <t>TA703.5 .I58 2006</t>
  </si>
  <si>
    <t>TC405 .W5835 2010</t>
  </si>
  <si>
    <t>TC547 .M23 2010</t>
  </si>
  <si>
    <t>TD195.T48 D47 1995</t>
  </si>
  <si>
    <t>TG71 .A78 2010</t>
  </si>
  <si>
    <t>TG79 .S58 2009</t>
  </si>
  <si>
    <t>TG88.A73 A77 2010</t>
  </si>
  <si>
    <t>TH1421 .F66 2009</t>
  </si>
  <si>
    <t>TH16 .W76 2000</t>
  </si>
  <si>
    <t>TH2235 .K63 2010</t>
  </si>
  <si>
    <t>TH2238 .I58 2001</t>
  </si>
  <si>
    <t>TH2430 .M38 2008</t>
  </si>
  <si>
    <t>TH4763 .I83 2010</t>
  </si>
  <si>
    <t>TH4885 .W46 2009</t>
  </si>
  <si>
    <t>TH7674 .B35 2010</t>
  </si>
  <si>
    <t>TH80.A27 D5 2009</t>
  </si>
  <si>
    <t>TH880 .S63 2009</t>
  </si>
  <si>
    <t>TJ163.5.B84 A285 2009</t>
  </si>
  <si>
    <t>TJ163.5.B84 A285 2010</t>
  </si>
  <si>
    <t>TJ603 .P56 2010</t>
  </si>
  <si>
    <t>TK5105.888 .N48 2010</t>
  </si>
  <si>
    <t>TL236 .V64 2009</t>
  </si>
  <si>
    <t>TL255 .G75 2010</t>
  </si>
  <si>
    <t>TL410 .V45 2010</t>
  </si>
  <si>
    <t>TL726.6.G42 Z83 2009</t>
  </si>
  <si>
    <t>TL730.3 .H35 2009</t>
  </si>
  <si>
    <t>TP923 .G68 2005</t>
  </si>
  <si>
    <t>TP983.A7 G67 2007</t>
  </si>
  <si>
    <t>TR1 .P56</t>
  </si>
  <si>
    <t>TR105 .A87 2010</t>
  </si>
  <si>
    <t>TR105 .S39 1996</t>
  </si>
  <si>
    <t>TR113.I75 U63 2010</t>
  </si>
  <si>
    <t>TR139 .B681 2010</t>
  </si>
  <si>
    <t>TR139 .H86 2009</t>
  </si>
  <si>
    <t>TR140.A35 A4 2010</t>
  </si>
  <si>
    <t>TR140.B29 C35 2010</t>
  </si>
  <si>
    <t>TR140.B443 R36 2010</t>
  </si>
  <si>
    <t>TR140.B46 M66 2009</t>
  </si>
  <si>
    <t>TR140.B939 A4 2008</t>
  </si>
  <si>
    <t>TR140.C295 G84 2008</t>
  </si>
  <si>
    <t>TR140.C295 R48 2009</t>
  </si>
  <si>
    <t>TR140.C39 A3 2010</t>
  </si>
  <si>
    <t>TR140.F38 A4 2010</t>
  </si>
  <si>
    <t>TR140.H43 M66 1977</t>
  </si>
  <si>
    <t>TR140.K25 G84 1993</t>
  </si>
  <si>
    <t>TR140.K567 A4 2009</t>
  </si>
  <si>
    <t>TR140.L3 G645 2010</t>
  </si>
  <si>
    <t>TR140.L664 R44 2010</t>
  </si>
  <si>
    <t>TR140.M578 P37 2009</t>
  </si>
  <si>
    <t>TR140.M5864 F46 2009</t>
  </si>
  <si>
    <t>TR140.R495 G74 2010</t>
  </si>
  <si>
    <t>TR140.R54 C48 2010</t>
  </si>
  <si>
    <t>TR140.S688 A3 2010</t>
  </si>
  <si>
    <t>TR140.T86 A4 2009</t>
  </si>
  <si>
    <t>TR145 .G45 2010</t>
  </si>
  <si>
    <t>TR146 .J556 2010</t>
  </si>
  <si>
    <t>TR15 .G88 2009</t>
  </si>
  <si>
    <t>TR15 .M273 2011</t>
  </si>
  <si>
    <t>TR183 .B85 2010</t>
  </si>
  <si>
    <t>TR183 .G45 2010</t>
  </si>
  <si>
    <t>TR183 .H36 2009</t>
  </si>
  <si>
    <t>TR183 .P4828 2009</t>
  </si>
  <si>
    <t>TR183 .R67 2010</t>
  </si>
  <si>
    <t>TR183 .R674 2009</t>
  </si>
  <si>
    <t>TR185 .B3195 2010</t>
  </si>
  <si>
    <t>TR187 .G53 2008</t>
  </si>
  <si>
    <t>TR199 .M35 2007</t>
  </si>
  <si>
    <t>TR23 .D84 2009</t>
  </si>
  <si>
    <t>TR25.C54 R48 2010</t>
  </si>
  <si>
    <t>TR267 .S87 2007</t>
  </si>
  <si>
    <t>TR267 .W65 2010</t>
  </si>
  <si>
    <t>TR268 .L53 2009</t>
  </si>
  <si>
    <t>TR269 .P64 2005</t>
  </si>
  <si>
    <t>TR290 .T4 1964</t>
  </si>
  <si>
    <t>TR36 .B84 2009</t>
  </si>
  <si>
    <t>TR36 .C53 2009</t>
  </si>
  <si>
    <t>TR395 .P75 2010</t>
  </si>
  <si>
    <t>TR465 .V35 2008</t>
  </si>
  <si>
    <t>TR501 .S537 2010</t>
  </si>
  <si>
    <t>TR501 .S56 2007</t>
  </si>
  <si>
    <t>TR57 .H36 2006</t>
  </si>
  <si>
    <t>TR57 .T44 2009</t>
  </si>
  <si>
    <t>TR575 .S56 2010</t>
  </si>
  <si>
    <t>TR6.5 .G673</t>
  </si>
  <si>
    <t>TR6.I82 R64 2010</t>
  </si>
  <si>
    <t>TR610 .H67 2010</t>
  </si>
  <si>
    <t>TR620 .S73 2010</t>
  </si>
  <si>
    <t>TR624 .D6636 2009</t>
  </si>
  <si>
    <t>TR640 .C215</t>
  </si>
  <si>
    <t>TR642 .B43 2010</t>
  </si>
  <si>
    <t>TR642 .C488 2010</t>
  </si>
  <si>
    <t>TR642 .W67 2010</t>
  </si>
  <si>
    <t>TR645.H8 F68</t>
  </si>
  <si>
    <t>TR645.M52 M526 2009</t>
  </si>
  <si>
    <t>TR645.S34 A98 2010</t>
  </si>
  <si>
    <t>TR646 .U5 2009</t>
  </si>
  <si>
    <t>TR646.A74 J67 2010</t>
  </si>
  <si>
    <t>TR646.C22 R55 2009</t>
  </si>
  <si>
    <t>TR646.C7 B6441 2009</t>
  </si>
  <si>
    <t>TR646.C95 C6 1989</t>
  </si>
  <si>
    <t>TR646.E86 F67 2009</t>
  </si>
  <si>
    <t>TR646.F72 A773 2004</t>
  </si>
  <si>
    <t>TR646.F72 C34 2009</t>
  </si>
  <si>
    <t>TR646.F72 O255 2008</t>
  </si>
  <si>
    <t>TR646.G42 L45 2009</t>
  </si>
  <si>
    <t>TR646.G72 L66 2010</t>
  </si>
  <si>
    <t>TR646.I8 C36 2010</t>
  </si>
  <si>
    <t>TR646.I8 L328 2009</t>
  </si>
  <si>
    <t>TR646.I8 N46 2006</t>
  </si>
  <si>
    <t>TR646.I82 M55 2010</t>
  </si>
  <si>
    <t>TR646.I82 N36 2009</t>
  </si>
  <si>
    <t>TR646.L29 B63 2009</t>
  </si>
  <si>
    <t>TR646.L29 C43 2010</t>
  </si>
  <si>
    <t>TR646.M422 B362 2009</t>
  </si>
  <si>
    <t>TR646.M46 M494 2007</t>
  </si>
  <si>
    <t>TR646.M46 S236 2009</t>
  </si>
  <si>
    <t>TR646.N82 H68 2004</t>
  </si>
  <si>
    <t>TR646.P7 S45 2009</t>
  </si>
  <si>
    <t>TR646.P8 P67 2008</t>
  </si>
  <si>
    <t>TR646.S72 B555 2009</t>
  </si>
  <si>
    <t>TR646.S72 V3545 2008</t>
  </si>
  <si>
    <t>TR647 .A2385 2008</t>
  </si>
  <si>
    <t>TR647 .A4335 2010</t>
  </si>
  <si>
    <t>TR647 .A5445 2004</t>
  </si>
  <si>
    <t>TR647 .B3344 2010</t>
  </si>
  <si>
    <t>TR647 .B3641 2009</t>
  </si>
  <si>
    <t>TR647 .B36412 2010</t>
  </si>
  <si>
    <t>TR647 .B3696 2010</t>
  </si>
  <si>
    <t>TR647 .B388 2009</t>
  </si>
  <si>
    <t>TR647 .B4626 2010</t>
  </si>
  <si>
    <t>TR647 .B46262 2009</t>
  </si>
  <si>
    <t>TR647 .B4653 2010</t>
  </si>
  <si>
    <t>TR647 .B48 2009</t>
  </si>
  <si>
    <t>TR647 .B59 2005</t>
  </si>
  <si>
    <t>TR647 .B678335 2009</t>
  </si>
  <si>
    <t>TR647 .B755 2008a</t>
  </si>
  <si>
    <t>TR647 .B756 2009</t>
  </si>
  <si>
    <t>TR647 .B7563 2010</t>
  </si>
  <si>
    <t>TR647 .B7564 2009</t>
  </si>
  <si>
    <t>TR647 .B7647 2010</t>
  </si>
  <si>
    <t>TR647 .B86 2009</t>
  </si>
  <si>
    <t>TR647 .C41 2009</t>
  </si>
  <si>
    <t>TR647 .C446 2010</t>
  </si>
  <si>
    <t>TR647 .C49 2009</t>
  </si>
  <si>
    <t>TR647 .C557 2009</t>
  </si>
  <si>
    <t>TR647 .C559 2005</t>
  </si>
  <si>
    <t>TR647 .C575 2009</t>
  </si>
  <si>
    <t>TR647 .C6348 2010</t>
  </si>
  <si>
    <t>TR647 .C64845 2009</t>
  </si>
  <si>
    <t>TR647 .C82 2005</t>
  </si>
  <si>
    <t>TR647 .D32 2010</t>
  </si>
  <si>
    <t>TR647 .D358 2010</t>
  </si>
  <si>
    <t>TR647 .D4632 2009</t>
  </si>
  <si>
    <t>TR647 .D4634 2009</t>
  </si>
  <si>
    <t>TR647 .D649 2008</t>
  </si>
  <si>
    <t>TR647 .D65 2010</t>
  </si>
  <si>
    <t>TR647 .D654 2010</t>
  </si>
  <si>
    <t>TR647 .D872 2010</t>
  </si>
  <si>
    <t>TR647 .E244 2010</t>
  </si>
  <si>
    <t>TR647 .E485 2009</t>
  </si>
  <si>
    <t>TR647 .E888 2008</t>
  </si>
  <si>
    <t>TR647 .E9 2009a</t>
  </si>
  <si>
    <t>TR647 .E9 2010</t>
  </si>
  <si>
    <t>TR647 .E91 2007</t>
  </si>
  <si>
    <t>TR647 .F46 2005</t>
  </si>
  <si>
    <t>TR647 .F473 2008</t>
  </si>
  <si>
    <t>TR647 .F69 2010</t>
  </si>
  <si>
    <t>TR647 .G26 2010</t>
  </si>
  <si>
    <t>TR647 .G3656 2010</t>
  </si>
  <si>
    <t>TR647 .G36841 2010</t>
  </si>
  <si>
    <t>TR647 .G664 2009</t>
  </si>
  <si>
    <t>TR647 .G664 2010</t>
  </si>
  <si>
    <t>TR647 .G6675 2009</t>
  </si>
  <si>
    <t>TR647 .G835 2009</t>
  </si>
  <si>
    <t>TR647 .H2485 2006</t>
  </si>
  <si>
    <t>TR647 .H483 2005</t>
  </si>
  <si>
    <t>TR647 .H484 2009</t>
  </si>
  <si>
    <t>TR647 .H54 2009</t>
  </si>
  <si>
    <t>TR647 .H64 2010</t>
  </si>
  <si>
    <t>TR647 .H641 2009</t>
  </si>
  <si>
    <t>TR647 .H856 2010</t>
  </si>
  <si>
    <t>TR647 .I78 2005</t>
  </si>
  <si>
    <t>TR647 .I83 2009</t>
  </si>
  <si>
    <t>TR647 .J344 2010</t>
  </si>
  <si>
    <t>TR647 .J359 2010</t>
  </si>
  <si>
    <t>TR647 .J3595 2005</t>
  </si>
  <si>
    <t>TR647 .J3596 2010</t>
  </si>
  <si>
    <t>TR647 .J63 2010</t>
  </si>
  <si>
    <t>TR647 .J63 2010a</t>
  </si>
  <si>
    <t>TR647 .J688 2010</t>
  </si>
  <si>
    <t>TR647 .K344 2005</t>
  </si>
  <si>
    <t>TR647 .K5926 2009</t>
  </si>
  <si>
    <t>TR647 .K59261 2010</t>
  </si>
  <si>
    <t>TR647 .K629 2003</t>
  </si>
  <si>
    <t>TR647 .K83 2010</t>
  </si>
  <si>
    <t>TR647 .K97 2005</t>
  </si>
  <si>
    <t>TR647 .L33 2009</t>
  </si>
  <si>
    <t>TR647 .L3665 2008</t>
  </si>
  <si>
    <t>TR647 .L457 2008</t>
  </si>
  <si>
    <t>TR647 .L46259 2008</t>
  </si>
  <si>
    <t>TR647 .L562 2010</t>
  </si>
  <si>
    <t>TR647 .L632 2006</t>
  </si>
  <si>
    <t>TR647 .L835 2010</t>
  </si>
  <si>
    <t>TR647 .L889 2009</t>
  </si>
  <si>
    <t>TR647 .M325124 2009</t>
  </si>
  <si>
    <t>TR647 .M325127 2010</t>
  </si>
  <si>
    <t>TR647 .M32515 2009</t>
  </si>
  <si>
    <t>TR647 .M354 2010</t>
  </si>
  <si>
    <t>TR647 .M3927 2009</t>
  </si>
  <si>
    <t>TR647 .M393 1976</t>
  </si>
  <si>
    <t>TR647 .M393 1996</t>
  </si>
  <si>
    <t>TR647 .M3963 1998</t>
  </si>
  <si>
    <t>TR647 .M3966 2009</t>
  </si>
  <si>
    <t>TR647 .M515 2003</t>
  </si>
  <si>
    <t>TR647 .M55 2009</t>
  </si>
  <si>
    <t>TR647 .M6226 2004</t>
  </si>
  <si>
    <t>TR647 .M6264 2009</t>
  </si>
  <si>
    <t>TR647 .M8339 2010</t>
  </si>
  <si>
    <t>TR647 .M8567 2010</t>
  </si>
  <si>
    <t>TR647 .M95 2009</t>
  </si>
  <si>
    <t>TR647 .N42 2010</t>
  </si>
  <si>
    <t>TR647 .N585 2005</t>
  </si>
  <si>
    <t>TR647 .O742 2009</t>
  </si>
  <si>
    <t>TR647 .O77 2009</t>
  </si>
  <si>
    <t>TR647 .O89 2010</t>
  </si>
  <si>
    <t>TR647 .P365 2010</t>
  </si>
  <si>
    <t>TR647 .P3935 2010</t>
  </si>
  <si>
    <t>TR647 .P46 2010</t>
  </si>
  <si>
    <t>TR647 .P523 2010</t>
  </si>
  <si>
    <t>TR647 .R3946 2010</t>
  </si>
  <si>
    <t>TR647 .R415 2009</t>
  </si>
  <si>
    <t>TR647 .R478 2004</t>
  </si>
  <si>
    <t>TR647 .R4782 2009</t>
  </si>
  <si>
    <t>TR647 .R596 2010</t>
  </si>
  <si>
    <t>TR647 .R6542 2010</t>
  </si>
  <si>
    <t>TR647 .R673 2010</t>
  </si>
  <si>
    <t>TR647 .R853 2009</t>
  </si>
  <si>
    <t>TR647 .S2194 2009</t>
  </si>
  <si>
    <t>TR647 .S35 2010</t>
  </si>
  <si>
    <t>TR647 .S39456 2010</t>
  </si>
  <si>
    <t>TR647 .S39789 2010</t>
  </si>
  <si>
    <t>TR647 .S3983 2010</t>
  </si>
  <si>
    <t>TR647 .S3993 2009</t>
  </si>
  <si>
    <t>TR647 .S4285 2010</t>
  </si>
  <si>
    <t>TR647 .S4625 2008</t>
  </si>
  <si>
    <t>TR647 .S4635 2009</t>
  </si>
  <si>
    <t>TR647 .S4654 2009</t>
  </si>
  <si>
    <t>TR647 .S46549 2010</t>
  </si>
  <si>
    <t>TR647 .S46555 2010</t>
  </si>
  <si>
    <t>TR647 .S47745 2010</t>
  </si>
  <si>
    <t>TR647 .S525 2009</t>
  </si>
  <si>
    <t>TR647 .S637 2009</t>
  </si>
  <si>
    <t>TR647 .S693 2008</t>
  </si>
  <si>
    <t>TR647 .S83 2007a</t>
  </si>
  <si>
    <t>TR647 .S8423 2010</t>
  </si>
  <si>
    <t>TR647 .S882 2010</t>
  </si>
  <si>
    <t>TR647 .S8953 2010</t>
  </si>
  <si>
    <t>TR647 .S8954 2009</t>
  </si>
  <si>
    <t>TR647 .S8963 2010</t>
  </si>
  <si>
    <t>TR647 .T355 2007</t>
  </si>
  <si>
    <t>TR647 .T36 2009</t>
  </si>
  <si>
    <t>TR647 .T42 2004</t>
  </si>
  <si>
    <t>TR647 .T445 2004</t>
  </si>
  <si>
    <t>TR647 .T54 2005</t>
  </si>
  <si>
    <t>TR647 .V542 2007</t>
  </si>
  <si>
    <t>TR647 .W3581 2010</t>
  </si>
  <si>
    <t>TR647 .W3677 2010</t>
  </si>
  <si>
    <t>TR647 .W395 2010</t>
  </si>
  <si>
    <t>TR647 .W439 1966</t>
  </si>
  <si>
    <t>TR647 .W647 2009</t>
  </si>
  <si>
    <t>TR647 .Z366 2010</t>
  </si>
  <si>
    <t>TR647.B34 A4 2008</t>
  </si>
  <si>
    <t>TR647.H65 A4 2009</t>
  </si>
  <si>
    <t>TR647.R3 A4 2010</t>
  </si>
  <si>
    <t>TR647.S91 A4 2010</t>
  </si>
  <si>
    <t>TR65.3 .J67 2009</t>
  </si>
  <si>
    <t>TR65.5 .L86 2005</t>
  </si>
  <si>
    <t>TR65.5 .M63 2009</t>
  </si>
  <si>
    <t>TR650 .D446 2009</t>
  </si>
  <si>
    <t>TR650 .F58 2010</t>
  </si>
  <si>
    <t>TR650 .F87 2010</t>
  </si>
  <si>
    <t>TR650 .H78 2004</t>
  </si>
  <si>
    <t>TR650 .N66 2008</t>
  </si>
  <si>
    <t>TR652 .G66 2009</t>
  </si>
  <si>
    <t>TR652 .H364 2004</t>
  </si>
  <si>
    <t>TR652 .H367 2009</t>
  </si>
  <si>
    <t>TR652 .R63 2006</t>
  </si>
  <si>
    <t>TR653 .C67 2009</t>
  </si>
  <si>
    <t>TR653 .H43 2009</t>
  </si>
  <si>
    <t>TR653 .I47 2009</t>
  </si>
  <si>
    <t>TR653 .M324 1980</t>
  </si>
  <si>
    <t>TR653 .R464 2010</t>
  </si>
  <si>
    <t>TR653 .V49 2008</t>
  </si>
  <si>
    <t>TR654 .A27 2007</t>
  </si>
  <si>
    <t>TR654 .B275 2010</t>
  </si>
  <si>
    <t>TR654 .B3243 2007</t>
  </si>
  <si>
    <t>TR654 .B4455 2009</t>
  </si>
  <si>
    <t>TR654 .B474 2010</t>
  </si>
  <si>
    <t>TR654 .B66 2009</t>
  </si>
  <si>
    <t>TR654 .C47 2010</t>
  </si>
  <si>
    <t>TR654 .C4836 2005</t>
  </si>
  <si>
    <t>TR654 .D362 2009</t>
  </si>
  <si>
    <t>TR654 .D43 2008</t>
  </si>
  <si>
    <t>TR654 .E34 2005</t>
  </si>
  <si>
    <t>TR654 .E945 2009</t>
  </si>
  <si>
    <t>TR654 .F5653 2009</t>
  </si>
  <si>
    <t>TR654 .G4781 2008</t>
  </si>
  <si>
    <t>TR654 .G6328 2010</t>
  </si>
  <si>
    <t>TR654 .G67 2004</t>
  </si>
  <si>
    <t>TR654 .G753 2010</t>
  </si>
  <si>
    <t>TR654 .H398 2001</t>
  </si>
  <si>
    <t>TR654 .H47 2007</t>
  </si>
  <si>
    <t>TR654 .K46581 2009</t>
  </si>
  <si>
    <t>TR654 .K4976 2010</t>
  </si>
  <si>
    <t>TR654 .K658 2010</t>
  </si>
  <si>
    <t>TR654 .K688 2005</t>
  </si>
  <si>
    <t>TR654 .L256 2010</t>
  </si>
  <si>
    <t>TR654 .L4592 1984</t>
  </si>
  <si>
    <t>TR654 .L9 2009</t>
  </si>
  <si>
    <t>TR654 .M33673 2010</t>
  </si>
  <si>
    <t>TR654 .M45 2009</t>
  </si>
  <si>
    <t>TR654 .M649 2010</t>
  </si>
  <si>
    <t>TR654 .N56 2005</t>
  </si>
  <si>
    <t>TR654 .O347 2006</t>
  </si>
  <si>
    <t>TR654 .P3351 2010</t>
  </si>
  <si>
    <t>TR654 .P455 1978</t>
  </si>
  <si>
    <t>TR654 .P512 2010</t>
  </si>
  <si>
    <t>TR654 .P67 2008</t>
  </si>
  <si>
    <t>TR654 .S25 2010</t>
  </si>
  <si>
    <t>TR654 .S3645 2009</t>
  </si>
  <si>
    <t>TR654 .S5225 2005</t>
  </si>
  <si>
    <t>TR654 .S54345 1961</t>
  </si>
  <si>
    <t>TR654 .S54345 1963</t>
  </si>
  <si>
    <t>TR654 .S54345 1967</t>
  </si>
  <si>
    <t>TR654 .S923 2005</t>
  </si>
  <si>
    <t>TR654 .T341 2010</t>
  </si>
  <si>
    <t>TR654 .T45 2010</t>
  </si>
  <si>
    <t>TR654 .T522 2005</t>
  </si>
  <si>
    <t>TR654 .W4289 2009</t>
  </si>
  <si>
    <t>TR654 .W4289 2009a</t>
  </si>
  <si>
    <t>TR654 .Z39 2008</t>
  </si>
  <si>
    <t>TR655 .A475 2008</t>
  </si>
  <si>
    <t>TR655 .A76 2009</t>
  </si>
  <si>
    <t>TR655 .A88 2010</t>
  </si>
  <si>
    <t>TR655 .B225 2005</t>
  </si>
  <si>
    <t>TR655 .B375 2009</t>
  </si>
  <si>
    <t>TR655 .B68 2009</t>
  </si>
  <si>
    <t>TR655 .B743 2010</t>
  </si>
  <si>
    <t>TR655 .B83 2009</t>
  </si>
  <si>
    <t>TR655 .B84 2007</t>
  </si>
  <si>
    <t>TR655 .C335 2010</t>
  </si>
  <si>
    <t>TR655 .C3558 2009</t>
  </si>
  <si>
    <t>TR655 .C377 2006</t>
  </si>
  <si>
    <t>TR655 .C387 2010</t>
  </si>
  <si>
    <t>TR655 .C62 2008</t>
  </si>
  <si>
    <t>TR655 .D378 2010</t>
  </si>
  <si>
    <t>TR655 .D47 2010</t>
  </si>
  <si>
    <t>TR655 .D58 2009</t>
  </si>
  <si>
    <t>TR655 .D858 2009</t>
  </si>
  <si>
    <t>TR655 .E42 2009</t>
  </si>
  <si>
    <t>TR655 .E427 2009</t>
  </si>
  <si>
    <t>TR655 .E53 2005</t>
  </si>
  <si>
    <t>TR655 .E55 2010</t>
  </si>
  <si>
    <t>TR655 .G34 2009</t>
  </si>
  <si>
    <t>TR655 .G455 2010</t>
  </si>
  <si>
    <t>TR655 .G677 2007</t>
  </si>
  <si>
    <t>TR655 .G733 2009</t>
  </si>
  <si>
    <t>TR655 .H331 2010</t>
  </si>
  <si>
    <t>TR655 .H343 2009</t>
  </si>
  <si>
    <t>TR655 .H477 2008</t>
  </si>
  <si>
    <t>TR655 .H482 2004</t>
  </si>
  <si>
    <t>TR655 .H53 2005</t>
  </si>
  <si>
    <t>TR655 .H57 2009</t>
  </si>
  <si>
    <t>TR655 .H64 2009</t>
  </si>
  <si>
    <t>TR655 .H66 2006</t>
  </si>
  <si>
    <t>TR655 .H664 2010</t>
  </si>
  <si>
    <t>TR655 .H665 2009</t>
  </si>
  <si>
    <t>TR655 .I88 2009</t>
  </si>
  <si>
    <t>TR655 .J56 2009</t>
  </si>
  <si>
    <t>TR655 .K462 2009</t>
  </si>
  <si>
    <t>TR655 .K472 2009</t>
  </si>
  <si>
    <t>TR655 .K568 2010</t>
  </si>
  <si>
    <t>TR655 .K588 2009</t>
  </si>
  <si>
    <t>TR655 .K664 2009</t>
  </si>
  <si>
    <t>TR655 .K89 2009</t>
  </si>
  <si>
    <t>TR655 .L355 2009</t>
  </si>
  <si>
    <t>TR655 .L456 2010</t>
  </si>
  <si>
    <t>TR655 .L488 2010</t>
  </si>
  <si>
    <t>TR655 .L83 2010</t>
  </si>
  <si>
    <t>TR655 .L84 2009</t>
  </si>
  <si>
    <t>TR655 .M359 2009</t>
  </si>
  <si>
    <t>TR655 .M3683 2009</t>
  </si>
  <si>
    <t>TR655 .M38155 2009</t>
  </si>
  <si>
    <t>TR655 .M3937 2009</t>
  </si>
  <si>
    <t>TR655 .M468 2009</t>
  </si>
  <si>
    <t>TR655 .M47 2009</t>
  </si>
  <si>
    <t>TR655 .M672 2005</t>
  </si>
  <si>
    <t>TR655 .M693 2010</t>
  </si>
  <si>
    <t>TR655 .M697 2004</t>
  </si>
  <si>
    <t>TR655 .M855 2009</t>
  </si>
  <si>
    <t>TR655 .N375 2009</t>
  </si>
  <si>
    <t>TR655 .N383 2010</t>
  </si>
  <si>
    <t>TR655 .N67 2008</t>
  </si>
  <si>
    <t>TR655 .O78 2005</t>
  </si>
  <si>
    <t>TR655 .O95 2009</t>
  </si>
  <si>
    <t>TR655 .P345 2009</t>
  </si>
  <si>
    <t>TR655 .P378 2009</t>
  </si>
  <si>
    <t>TR655 .P53 2010</t>
  </si>
  <si>
    <t>TR655 .P698 2010</t>
  </si>
  <si>
    <t>TR655 .P75 2010</t>
  </si>
  <si>
    <t>TR655 .P755 2010</t>
  </si>
  <si>
    <t>TR655 .R37 2009</t>
  </si>
  <si>
    <t>TR655 .R468 2007</t>
  </si>
  <si>
    <t>TR655 .R48 2006</t>
  </si>
  <si>
    <t>TR655 .R69 2003</t>
  </si>
  <si>
    <t>TR655 .R697 2010</t>
  </si>
  <si>
    <t>TR655 .S264 2004</t>
  </si>
  <si>
    <t>TR655 .S29 2009</t>
  </si>
  <si>
    <t>TR655 .S35 2009</t>
  </si>
  <si>
    <t>TR655 .S3555 2010</t>
  </si>
  <si>
    <t>TR655 .S452 2010</t>
  </si>
  <si>
    <t>TR655 .S566 2009</t>
  </si>
  <si>
    <t>TR655 .S6428 2009</t>
  </si>
  <si>
    <t>TR655 .S64281 2009</t>
  </si>
  <si>
    <t>TR655 .S643 2009</t>
  </si>
  <si>
    <t>TR655 .S739 2010</t>
  </si>
  <si>
    <t>TR655 .S74 2010</t>
  </si>
  <si>
    <t>TR655 .T52 2009</t>
  </si>
  <si>
    <t>TR655 .V344 2010</t>
  </si>
  <si>
    <t>TR655 .V53 2010</t>
  </si>
  <si>
    <t>TR655 .V568 2009</t>
  </si>
  <si>
    <t>TR655 .W47 2010</t>
  </si>
  <si>
    <t>TR655 .W564 2010</t>
  </si>
  <si>
    <t>TR655 .Y671 2010</t>
  </si>
  <si>
    <t>TR655 .Z86 2003</t>
  </si>
  <si>
    <t>TR656.5 .M47 2010</t>
  </si>
  <si>
    <t>TR659 .B371 2001</t>
  </si>
  <si>
    <t>TR659 .B67 2010</t>
  </si>
  <si>
    <t>TR659 .C344 2009</t>
  </si>
  <si>
    <t>TR659 .D38 2009</t>
  </si>
  <si>
    <t>TR659 .D74 2009</t>
  </si>
  <si>
    <t>TR659 .D87 2009</t>
  </si>
  <si>
    <t>TR659 .G34 2009</t>
  </si>
  <si>
    <t>TR659 .K59 2009</t>
  </si>
  <si>
    <t>TR659 .K638 2004</t>
  </si>
  <si>
    <t>TR659 .L678 2010</t>
  </si>
  <si>
    <t>TR659 .M3735 2009</t>
  </si>
  <si>
    <t>TR659 .M46 2009</t>
  </si>
  <si>
    <t>TR659 .M541 2010</t>
  </si>
  <si>
    <t>TR659 .M585 2010</t>
  </si>
  <si>
    <t>TR659 .N353 2010</t>
  </si>
  <si>
    <t>TR659 .S43 2010</t>
  </si>
  <si>
    <t>TR659 .S58 2010</t>
  </si>
  <si>
    <t>TR659 .S5825 2010</t>
  </si>
  <si>
    <t>TR659.5 .F85 2010</t>
  </si>
  <si>
    <t>TR659.5 .S75 2005</t>
  </si>
  <si>
    <t>TR659.5 .S75 2005b</t>
  </si>
  <si>
    <t>TR659.8 .B64 2010</t>
  </si>
  <si>
    <t>TR659.8 .G85 2009</t>
  </si>
  <si>
    <t>TR659.8 .H69 2010</t>
  </si>
  <si>
    <t>TR659.8 .K86 2009</t>
  </si>
  <si>
    <t>TR659.8 .M22 2009</t>
  </si>
  <si>
    <t>TR659.8 .M22 2009a</t>
  </si>
  <si>
    <t>TR659.8 .M22 2009b</t>
  </si>
  <si>
    <t>TR659.8 .M22 2009c</t>
  </si>
  <si>
    <t>TR659.8 .Z66 2008</t>
  </si>
  <si>
    <t>TR660 .A76 2010</t>
  </si>
  <si>
    <t>TR660 .N66 2004</t>
  </si>
  <si>
    <t>TR660 .Y47 2010</t>
  </si>
  <si>
    <t>TR660.5 .A346 2009</t>
  </si>
  <si>
    <t>TR660.5 .D53 2009</t>
  </si>
  <si>
    <t>TR660.5 .F72 2010</t>
  </si>
  <si>
    <t>TR660.5 .L63 2010</t>
  </si>
  <si>
    <t>TR660.5 .L84 2010</t>
  </si>
  <si>
    <t>TR660.5 .N445 2009</t>
  </si>
  <si>
    <t>TR660.5 .N48 2009</t>
  </si>
  <si>
    <t>TR660.5 .N68 2009</t>
  </si>
  <si>
    <t>TR660.5 .S88 2010</t>
  </si>
  <si>
    <t>TR660.5 .T35 2010</t>
  </si>
  <si>
    <t>TR660.5 .W74 2010</t>
  </si>
  <si>
    <t>TR661 .E27 2000z</t>
  </si>
  <si>
    <t>TR670 .L39 2004</t>
  </si>
  <si>
    <t>TR672 .S44 1983</t>
  </si>
  <si>
    <t>TR675 .H369 2009</t>
  </si>
  <si>
    <t>TR675 .N827 2009</t>
  </si>
  <si>
    <t>TR676 .A673 1995</t>
  </si>
  <si>
    <t>TR676 .A676 1991</t>
  </si>
  <si>
    <t>TR676 .G36 2009</t>
  </si>
  <si>
    <t>TR676 .M6571 2010</t>
  </si>
  <si>
    <t>TR676 .S27 2009</t>
  </si>
  <si>
    <t>TR679 .H87 2004</t>
  </si>
  <si>
    <t>TR679 .R64 2010</t>
  </si>
  <si>
    <t>TR679 .S87 2004</t>
  </si>
  <si>
    <t>TR679 .V628 2009</t>
  </si>
  <si>
    <t>TR680 .A56 2010</t>
  </si>
  <si>
    <t>TR680 .B315 2009</t>
  </si>
  <si>
    <t>TR680 .B488 2007</t>
  </si>
  <si>
    <t>TR680 .D67 2010</t>
  </si>
  <si>
    <t>TR680 .F736 2005</t>
  </si>
  <si>
    <t>TR680 .F737 2010</t>
  </si>
  <si>
    <t>TR680 .H39 2010</t>
  </si>
  <si>
    <t>TR680 .I86 2005</t>
  </si>
  <si>
    <t>TR680 .J323 2009</t>
  </si>
  <si>
    <t>TR680 .J548 2009</t>
  </si>
  <si>
    <t>TR680 .K2 2010</t>
  </si>
  <si>
    <t>TR680 .K59 2010</t>
  </si>
  <si>
    <t>TR680 .L343 2009</t>
  </si>
  <si>
    <t>TR680 .L88 2010</t>
  </si>
  <si>
    <t>TR680 .M2954 2010</t>
  </si>
  <si>
    <t>TR680 .M29585 2010</t>
  </si>
  <si>
    <t>TR680 .M478 2009</t>
  </si>
  <si>
    <t>TR680 .O512 2005</t>
  </si>
  <si>
    <t>TR680 .P35 2008</t>
  </si>
  <si>
    <t>TR680 .P5338 2009</t>
  </si>
  <si>
    <t>TR680 .P592 2009</t>
  </si>
  <si>
    <t>TR680 .P595 1987</t>
  </si>
  <si>
    <t>TR680 .S624 2010</t>
  </si>
  <si>
    <t>TR680 .T39 2009</t>
  </si>
  <si>
    <t>TR680 .V32 2009</t>
  </si>
  <si>
    <t>TR680 .V4737 2010</t>
  </si>
  <si>
    <t>TR680 .W34 2009</t>
  </si>
  <si>
    <t>TR680 .W45 2009</t>
  </si>
  <si>
    <t>TR681.A35 B39 2010</t>
  </si>
  <si>
    <t>TR681.A38 T68 2008</t>
  </si>
  <si>
    <t>TR681.A7 B64 2010</t>
  </si>
  <si>
    <t>TR681.A7 S27 2008</t>
  </si>
  <si>
    <t>TR681.A75 S65 2001</t>
  </si>
  <si>
    <t>TR681.A84 C54 2010</t>
  </si>
  <si>
    <t>TR681.A85 A76 2010</t>
  </si>
  <si>
    <t>TR681.B54 D42 2010</t>
  </si>
  <si>
    <t>TR681.C5 T45 2010</t>
  </si>
  <si>
    <t>TR681.F28 G738 2009</t>
  </si>
  <si>
    <t>TR681.F28 K36 2009</t>
  </si>
  <si>
    <t>TR681.F28 P67 2010</t>
  </si>
  <si>
    <t>TR681.F3 G53 2010</t>
  </si>
  <si>
    <t>TR681.I54 I73 2010</t>
  </si>
  <si>
    <t>TR681.L44 V53 2010</t>
  </si>
  <si>
    <t>TR681.M4 W47 2010</t>
  </si>
  <si>
    <t>TR681.P56 B75 2010</t>
  </si>
  <si>
    <t>TR681.W6 C65 2009</t>
  </si>
  <si>
    <t>TR681.W6 F74 2009</t>
  </si>
  <si>
    <t>TR681.W6 S35 2010</t>
  </si>
  <si>
    <t>TR683.5 .E37 2010</t>
  </si>
  <si>
    <t>TR685 .T66 2009</t>
  </si>
  <si>
    <t>TR688 .M65 2009</t>
  </si>
  <si>
    <t>TR690.4 .B56 2008</t>
  </si>
  <si>
    <t>TR692.5 .M55 2010</t>
  </si>
  <si>
    <t>TR706 .B4297 2010</t>
  </si>
  <si>
    <t>TR706 .C53 2009</t>
  </si>
  <si>
    <t>TR715 .A24 2009</t>
  </si>
  <si>
    <t>TR721 .B754 2010</t>
  </si>
  <si>
    <t>TR721 .D47 2010</t>
  </si>
  <si>
    <t>TR721 .L84 2009</t>
  </si>
  <si>
    <t>TR724 .T86 2010</t>
  </si>
  <si>
    <t>TR727 .A75 2010</t>
  </si>
  <si>
    <t>TR729.B5 M33 2005</t>
  </si>
  <si>
    <t>TR729.B5 M425 2010</t>
  </si>
  <si>
    <t>TR729.D6 F53 2010</t>
  </si>
  <si>
    <t>TR729.D6 H66 2008</t>
  </si>
  <si>
    <t>TR77 .D42 2009</t>
  </si>
  <si>
    <t>TR780 .M39 2009</t>
  </si>
  <si>
    <t>TR79 .E564 2010</t>
  </si>
  <si>
    <t>TR79 .M673 2010</t>
  </si>
  <si>
    <t>TR790 .W46 2009</t>
  </si>
  <si>
    <t>TR817.5 .H66 2010</t>
  </si>
  <si>
    <t>TR819 .G76 2002</t>
  </si>
  <si>
    <t>TR820 .B542 2006</t>
  </si>
  <si>
    <t>TR820 .J685 2008</t>
  </si>
  <si>
    <t>TR820 .R524 2009</t>
  </si>
  <si>
    <t>TR820.5 .A235 2010</t>
  </si>
  <si>
    <t>TR820.5 .B35 2006</t>
  </si>
  <si>
    <t>TR820.5 .D633 2005</t>
  </si>
  <si>
    <t>TR820.5 .E97 2010</t>
  </si>
  <si>
    <t>TR820.5 .G67 2010</t>
  </si>
  <si>
    <t>TR820.5 .J83 2006</t>
  </si>
  <si>
    <t>TR820.5 .K68 2010</t>
  </si>
  <si>
    <t>TR820.5 .L33 2010</t>
  </si>
  <si>
    <t>TR820.5 .L538 1988</t>
  </si>
  <si>
    <t>TR820.5 .P68 2010</t>
  </si>
  <si>
    <t>TR820.5 .R48 2009</t>
  </si>
  <si>
    <t>TR820.5 .S26 2009</t>
  </si>
  <si>
    <t>TR820.5 .S355 2005</t>
  </si>
  <si>
    <t>TR820.5 .S362 2010</t>
  </si>
  <si>
    <t>TR820.5 .S46 2010</t>
  </si>
  <si>
    <t>TR820.5 .S4832 2010</t>
  </si>
  <si>
    <t>TR820.5 .S646 2005</t>
  </si>
  <si>
    <t>TR820.5 .S88 2010</t>
  </si>
  <si>
    <t>TR820.5 .T47 2010</t>
  </si>
  <si>
    <t>TR820.5 .U73 2005</t>
  </si>
  <si>
    <t>TR820.5 .W4374 2009</t>
  </si>
  <si>
    <t>TR820.5 .W47 2010</t>
  </si>
  <si>
    <t>TR820.6 .S27 2010</t>
  </si>
  <si>
    <t>TR820.6 .Y23 2010</t>
  </si>
  <si>
    <t>TR820.6 R45 2008</t>
  </si>
  <si>
    <t>TR822 .D66 2003</t>
  </si>
  <si>
    <t>TR849.B75 M47 2010</t>
  </si>
  <si>
    <t>TR849.M87 B76 2010</t>
  </si>
  <si>
    <t>TR87 .I85 2007</t>
  </si>
  <si>
    <t>TR88.M35 M35 2005</t>
  </si>
  <si>
    <t>TR892.4 .D428 2009</t>
  </si>
  <si>
    <t>TR91 .S95 2010</t>
  </si>
  <si>
    <t>TR95.A38 M97 2008</t>
  </si>
  <si>
    <t>TS1315 .M43 2009</t>
  </si>
  <si>
    <t>TS140 .G78 2009</t>
  </si>
  <si>
    <t>TS140.G74 K45 2005</t>
  </si>
  <si>
    <t>TS140.R36 L477 2009</t>
  </si>
  <si>
    <t>TS1445 .I37 2005</t>
  </si>
  <si>
    <t>TS1490 .M37 2005</t>
  </si>
  <si>
    <t>TS171 .C63 2009</t>
  </si>
  <si>
    <t>TS171 .D46 2011</t>
  </si>
  <si>
    <t>TS171.6 .N49 2009</t>
  </si>
  <si>
    <t>TS171.A5 E88 2010</t>
  </si>
  <si>
    <t>TS1767 .S49 2010</t>
  </si>
  <si>
    <t>TS1783 .K48 2010</t>
  </si>
  <si>
    <t>TS23 .F55 2008</t>
  </si>
  <si>
    <t>TS2301.T7 C68 2005</t>
  </si>
  <si>
    <t>TS36 .D57 2008</t>
  </si>
  <si>
    <t>TS405 .B265 1983</t>
  </si>
  <si>
    <t>TS543.F8 P56 2009</t>
  </si>
  <si>
    <t>TS57 .A43 2010</t>
  </si>
  <si>
    <t>TS79 .D58 2009</t>
  </si>
  <si>
    <t>TS91 .L48 2009</t>
  </si>
  <si>
    <t>TT104.R35 M38 2004</t>
  </si>
  <si>
    <t>TT197.5.C45 P96 2010</t>
  </si>
  <si>
    <t>TT28 .H37 2008</t>
  </si>
  <si>
    <t>TT29.Y83 H45 2009</t>
  </si>
  <si>
    <t>TT500.A1 Z86 1890</t>
  </si>
  <si>
    <t>TT502 .F37 2006</t>
  </si>
  <si>
    <t>TT502 .S58 2006</t>
  </si>
  <si>
    <t>TT502 .W67 2009</t>
  </si>
  <si>
    <t>TT504 .L46 2009</t>
  </si>
  <si>
    <t>TT504.6.F7 H38 2010</t>
  </si>
  <si>
    <t>TT504.6.I8 A77 2008</t>
  </si>
  <si>
    <t>TT504.6.J3 S53 2009</t>
  </si>
  <si>
    <t>TT505.A1 P65 2009</t>
  </si>
  <si>
    <t>TT505.B64 D56 2009</t>
  </si>
  <si>
    <t>TT505.F66 S33 2010</t>
  </si>
  <si>
    <t>TT505.S24 Y93 2010</t>
  </si>
  <si>
    <t>TT507 .D48 2009</t>
  </si>
  <si>
    <t>TT507 .R43 2009</t>
  </si>
  <si>
    <t>TT507 .V57 2009</t>
  </si>
  <si>
    <t>TT507 .Z83 2010</t>
  </si>
  <si>
    <t>TT509 .G78 2009</t>
  </si>
  <si>
    <t>TT617 .M37 2009</t>
  </si>
  <si>
    <t>TT635 .M38 2010</t>
  </si>
  <si>
    <t>TT649.8 .D48 2010</t>
  </si>
  <si>
    <t>TT699 .C67 2004</t>
  </si>
  <si>
    <t>TT699 .P75 2009</t>
  </si>
  <si>
    <t>TT835 .Q5478 2010</t>
  </si>
  <si>
    <t>TT850 .L623 2010</t>
  </si>
  <si>
    <t>TX311 .M99 2005</t>
  </si>
  <si>
    <t>TX657.T43 C64 2004</t>
  </si>
  <si>
    <t>TX871 .A22 2009</t>
  </si>
  <si>
    <t>TX910.I8 G74 2010</t>
  </si>
  <si>
    <t>U878 .L36 2008</t>
  </si>
  <si>
    <t>UA778.F6 L87 2009</t>
  </si>
  <si>
    <t>UC485.F8 C484 2004</t>
  </si>
  <si>
    <t>UC485.F8 C487 2005</t>
  </si>
  <si>
    <t>UG429.N4 J86 2009</t>
  </si>
  <si>
    <t>UG435.E3 R36 2011</t>
  </si>
  <si>
    <t>VM307 .A48 2007</t>
  </si>
  <si>
    <t>VM308 .P85 2009</t>
  </si>
  <si>
    <t>Z1001 .M398 1999</t>
  </si>
  <si>
    <t>Z1008.G886 F67 2009</t>
  </si>
  <si>
    <t>Z1023 .E38 2010</t>
  </si>
  <si>
    <t>Z1023 .F83 2005</t>
  </si>
  <si>
    <t>Z105 .S77 2010</t>
  </si>
  <si>
    <t>Z106.5.G7 T75 2009</t>
  </si>
  <si>
    <t>Z106.5.S92 B477 2009</t>
  </si>
  <si>
    <t>Z121 .H6 1977</t>
  </si>
  <si>
    <t>Z126 .M28 1983</t>
  </si>
  <si>
    <t>Z161 .B66 2010</t>
  </si>
  <si>
    <t>Z232.R67 E25 2007</t>
  </si>
  <si>
    <t>Z232.T335 S76 2009</t>
  </si>
  <si>
    <t>Z246 .L66 2010</t>
  </si>
  <si>
    <t>Z246 .W55 2010</t>
  </si>
  <si>
    <t>Z269.3.P8 H57 2009</t>
  </si>
  <si>
    <t>Z286.E43 C65 2003</t>
  </si>
  <si>
    <t>Z291.3 .M33 2009</t>
  </si>
  <si>
    <t>Z340.O54 F47 2009</t>
  </si>
  <si>
    <t>Z4 .P43 2008</t>
  </si>
  <si>
    <t>Z5354.B68 T663 2009</t>
  </si>
  <si>
    <t>Z5945 .B53 2008</t>
  </si>
  <si>
    <t>Z5996.A1 S36 2009</t>
  </si>
  <si>
    <t>Z6514.A77 D46 2010</t>
  </si>
  <si>
    <t>Z6611.I84 I85 2010</t>
  </si>
  <si>
    <t>Z679 .A73 2010</t>
  </si>
  <si>
    <t>Z679 .R68 2011</t>
  </si>
  <si>
    <t>Z679.2.G3 F34 2009</t>
  </si>
  <si>
    <t>Z679.2.S9 S39 2009</t>
  </si>
  <si>
    <t>Z679.2.U54 S74 2010</t>
  </si>
  <si>
    <t>Z697.P548 T68 2009</t>
  </si>
  <si>
    <t>Z7144.C7 O83 2007</t>
  </si>
  <si>
    <t>Z792.B85932 L54 2009</t>
  </si>
  <si>
    <t>Z802.H474 R34 2005</t>
  </si>
  <si>
    <t>Z997.A1 B53 2010</t>
  </si>
  <si>
    <t>Z997.D78 L33 2005</t>
  </si>
  <si>
    <t>Z999 .L715 2008</t>
  </si>
  <si>
    <t>AM101 .T6252</t>
  </si>
  <si>
    <t>AM111 .S76 2009</t>
  </si>
  <si>
    <t>AM121 .M869 2008</t>
  </si>
  <si>
    <t>AM121 .R68 2011</t>
  </si>
  <si>
    <t>AM151 .T55 2011</t>
  </si>
  <si>
    <t>AM231 .P54 2011</t>
  </si>
  <si>
    <t>AM351.5 .F35 2007</t>
  </si>
  <si>
    <t>AM42.I7 B68 2011</t>
  </si>
  <si>
    <t>AM51.B4 V67 2011</t>
  </si>
  <si>
    <t>AM51.F73 H64 2009</t>
  </si>
  <si>
    <t>AM55.F57 S63 2010</t>
  </si>
  <si>
    <t>AM56.A3 M35 2011</t>
  </si>
  <si>
    <t>AM62.F33 F33 2010</t>
  </si>
  <si>
    <t>AM65.A3 A53 2010</t>
  </si>
  <si>
    <t>AM66.A4 L57 2005</t>
  </si>
  <si>
    <t>AM7 .H435 2011</t>
  </si>
  <si>
    <t>AM7 .J687</t>
  </si>
  <si>
    <t>AM7 .R463 2011</t>
  </si>
  <si>
    <t>AS304.L57 S63 2001</t>
  </si>
  <si>
    <t>AS551 .Z5</t>
  </si>
  <si>
    <t>AZ108 .D74 1984</t>
  </si>
  <si>
    <t>AZ341 .V37 2005</t>
  </si>
  <si>
    <t>B105.I47 B57 2010</t>
  </si>
  <si>
    <t>B105.I47 E54 2011</t>
  </si>
  <si>
    <t>B105.I47 P48 2010</t>
  </si>
  <si>
    <t>B243 .J66 2009</t>
  </si>
  <si>
    <t>B2430.B33974 T64 2011</t>
  </si>
  <si>
    <t>B2430.D454 D43 2010</t>
  </si>
  <si>
    <t>B2430.K7544 B37 2011</t>
  </si>
  <si>
    <t>B2430.M34 T50 2011</t>
  </si>
  <si>
    <t>B2430.M3764 K86 2010</t>
  </si>
  <si>
    <t>B2898 .S53 2010</t>
  </si>
  <si>
    <t>B2898 .Z47 2011</t>
  </si>
  <si>
    <t>B2967.C34 C37 2009</t>
  </si>
  <si>
    <t>B3209.B584 E45 2011</t>
  </si>
  <si>
    <t>B3279.H49 B65 2011</t>
  </si>
  <si>
    <t>B3279.H49 K67 2008</t>
  </si>
  <si>
    <t>B53 .I55 2011</t>
  </si>
  <si>
    <t>B741 .I5 2011</t>
  </si>
  <si>
    <t>B831.2 .R43 2011</t>
  </si>
  <si>
    <t>BD331 .K64 2011</t>
  </si>
  <si>
    <t>BD431 .E94 2002</t>
  </si>
  <si>
    <t>BD431 .H475 2002</t>
  </si>
  <si>
    <t>BD439 .S56 2010</t>
  </si>
  <si>
    <t>BF163 .I43 2011</t>
  </si>
  <si>
    <t>BF241 .J33 2010</t>
  </si>
  <si>
    <t>BF294 .B49 2010</t>
  </si>
  <si>
    <t>BF485 .N53 2008</t>
  </si>
  <si>
    <t>BF723.I5 G65 2011</t>
  </si>
  <si>
    <t>BF724.85.C73 D45 2011</t>
  </si>
  <si>
    <t>BH19 .A37 2010</t>
  </si>
  <si>
    <t>BH19 .A88 2010</t>
  </si>
  <si>
    <t>BH19 .I85 2010</t>
  </si>
  <si>
    <t>BH19 .Q54 2010</t>
  </si>
  <si>
    <t>BH2 .R48</t>
  </si>
  <si>
    <t>BH201 .A78 2010</t>
  </si>
  <si>
    <t>BH221.J3 H37 2010</t>
  </si>
  <si>
    <t>BH221.S74 O77 2010</t>
  </si>
  <si>
    <t>BH301.A94 D67 2009</t>
  </si>
  <si>
    <t>BH301.C84 K478 2011</t>
  </si>
  <si>
    <t>BH301.E45 K67 2011</t>
  </si>
  <si>
    <t>BH301.I52 B37 2010</t>
  </si>
  <si>
    <t>BH301.N3 F67 2011</t>
  </si>
  <si>
    <t>BH301.N3 T43 2008</t>
  </si>
  <si>
    <t>BH301.O24 T83 2009</t>
  </si>
  <si>
    <t>BH301.S7 M34 2010</t>
  </si>
  <si>
    <t>BH301.T77 W34 2010</t>
  </si>
  <si>
    <t>BH39 .A29 2008</t>
  </si>
  <si>
    <t>BH39 .D383 2010</t>
  </si>
  <si>
    <t>BH39 .T35 2011</t>
  </si>
  <si>
    <t>BH85 .S36 2010</t>
  </si>
  <si>
    <t>BJ1423 .V58 2003</t>
  </si>
  <si>
    <t>BJ1469 .M67 2009</t>
  </si>
  <si>
    <t>BL2441.3 .T44 2011</t>
  </si>
  <si>
    <t>BL2480.H3 A45 2010</t>
  </si>
  <si>
    <t>BL2490 .T87 2010</t>
  </si>
  <si>
    <t>BL795.H46 H46 2009</t>
  </si>
  <si>
    <t>BL980.G7 C36 2011</t>
  </si>
  <si>
    <t>BM205 .L36 2011</t>
  </si>
  <si>
    <t>BP190.5.A7 R54 2011</t>
  </si>
  <si>
    <t>BQ1136.C6 T65 2011</t>
  </si>
  <si>
    <t>BQ5105 .B75 2011</t>
  </si>
  <si>
    <t>BR115.A8 G678 2005</t>
  </si>
  <si>
    <t>BR195.C45 B76 1988</t>
  </si>
  <si>
    <t>BR238 .B78 2011</t>
  </si>
  <si>
    <t>BR327 .S33 2010</t>
  </si>
  <si>
    <t>BR744 .S23 2011</t>
  </si>
  <si>
    <t>BS1375 .A75 2011</t>
  </si>
  <si>
    <t>BS146 .W554 1942</t>
  </si>
  <si>
    <t>BS186 .L87 2011</t>
  </si>
  <si>
    <t>BT652.B99 C85 2011</t>
  </si>
  <si>
    <t>BT660.C36 C48 2010</t>
  </si>
  <si>
    <t>BT660.G8 M36 2010</t>
  </si>
  <si>
    <t>BV4527 .M255 2011</t>
  </si>
  <si>
    <t>BV4637 .O67 2009</t>
  </si>
  <si>
    <t>BX1537.R43 S35 2008</t>
  </si>
  <si>
    <t>BX154.C4 J56 2009</t>
  </si>
  <si>
    <t>BX1543 .A75 2010</t>
  </si>
  <si>
    <t>BX1547.B6 F67 2009</t>
  </si>
  <si>
    <t>BX1713 .D59 2010</t>
  </si>
  <si>
    <t>BX2590 .M58 2011</t>
  </si>
  <si>
    <t>BX2617.N87 N67 2011</t>
  </si>
  <si>
    <t>BX2618.L65 K56 2011</t>
  </si>
  <si>
    <t>BX2618.O8 D57 2011</t>
  </si>
  <si>
    <t>BX2960.Z5 I8 2011</t>
  </si>
  <si>
    <t>BX3433.G7 V35 2009</t>
  </si>
  <si>
    <t>BX3736.E53 S38 2011</t>
  </si>
  <si>
    <t>BX387 .A67 2010</t>
  </si>
  <si>
    <t>BX410 .R86 1968</t>
  </si>
  <si>
    <t>BX4158.Z5 E85 2011</t>
  </si>
  <si>
    <t>BX4220.I8 C73 1992</t>
  </si>
  <si>
    <t>BX4220.I8 M68 2010</t>
  </si>
  <si>
    <t>BX4547 .D43 2011</t>
  </si>
  <si>
    <t>BX4603.C5 C38 1949</t>
  </si>
  <si>
    <t>BX4603.C5 H635 1923</t>
  </si>
  <si>
    <t>BX4629.P3 S573 2010</t>
  </si>
  <si>
    <t>BX4634.B6 S634 2011</t>
  </si>
  <si>
    <t>BX4634.F686 B68 2010</t>
  </si>
  <si>
    <t>BX4635.A547 L37 2008</t>
  </si>
  <si>
    <t>BX4638.B42 L595 2008</t>
  </si>
  <si>
    <t>BX4700.F75 E88 2010</t>
  </si>
  <si>
    <t>BX4705.J6 C66 2009</t>
  </si>
  <si>
    <t>BX4827.J33 B78 2010</t>
  </si>
  <si>
    <t>BX738.O774 C44 1992</t>
  </si>
  <si>
    <t>CB353 .B384 2011</t>
  </si>
  <si>
    <t>CB353 .E17 2010</t>
  </si>
  <si>
    <t>CB357 .F48 2011</t>
  </si>
  <si>
    <t>CB361 .R34 2011</t>
  </si>
  <si>
    <t>CC101.S7 S24 2010</t>
  </si>
  <si>
    <t>CC135 .F46 2011</t>
  </si>
  <si>
    <t>CC75.7 .A7187 2009</t>
  </si>
  <si>
    <t>CC77.U72 A74 2009</t>
  </si>
  <si>
    <t>CC79.P46 B64 2011</t>
  </si>
  <si>
    <t>CD1217.P4 M56 2008</t>
  </si>
  <si>
    <t>CD5507 .B55 2009</t>
  </si>
  <si>
    <t>CD6172.2.B45 G83 2008</t>
  </si>
  <si>
    <t>CE46 .R86 2011</t>
  </si>
  <si>
    <t>CE77 .S53 2011</t>
  </si>
  <si>
    <t>CJ1 .C45</t>
  </si>
  <si>
    <t>CJ1039.V45 C36 2002</t>
  </si>
  <si>
    <t>CJ215.U62 M344 2000</t>
  </si>
  <si>
    <t>CJ2490 .S77 2011</t>
  </si>
  <si>
    <t>CJ2725 .G45 2005</t>
  </si>
  <si>
    <t>CJ2928.C36 D36 2011</t>
  </si>
  <si>
    <t>CJ3497 .Z56 2010</t>
  </si>
  <si>
    <t>CJ6155.N3 B67 2009</t>
  </si>
  <si>
    <t>CJ6169.R68 W37 2008</t>
  </si>
  <si>
    <t>CJ6169.R86 A43 2009</t>
  </si>
  <si>
    <t>CJ6205.P3 P37 2009</t>
  </si>
  <si>
    <t>CJ6209.V4 M43 2009</t>
  </si>
  <si>
    <t>CJ815.G32 B73 2006</t>
  </si>
  <si>
    <t>CJ915 .B68 2011</t>
  </si>
  <si>
    <t>CR4725 .C38 2010</t>
  </si>
  <si>
    <t>CR4731.R9 P75 2007</t>
  </si>
  <si>
    <t>CR4967 .T74 1987</t>
  </si>
  <si>
    <t>CR552 .K39 2009</t>
  </si>
  <si>
    <t>CT1013 .D88 2010</t>
  </si>
  <si>
    <t>CT1018.B734 D43 2009</t>
  </si>
  <si>
    <t>D1055 .L47 2010</t>
  </si>
  <si>
    <t>D139 .K66 2009</t>
  </si>
  <si>
    <t>D157 .C764 2008</t>
  </si>
  <si>
    <t>D157 .R8 1987</t>
  </si>
  <si>
    <t>D274.E8 P7313 2010</t>
  </si>
  <si>
    <t>D308 .S73 2010</t>
  </si>
  <si>
    <t>D424 .J47 2011</t>
  </si>
  <si>
    <t>D526.5 .S47 2010</t>
  </si>
  <si>
    <t>D652 .L585 2011</t>
  </si>
  <si>
    <t>D723 .F84 2010</t>
  </si>
  <si>
    <t>D745.2 .P86 2010</t>
  </si>
  <si>
    <t>D757.9.M8 B38 2010</t>
  </si>
  <si>
    <t>D764 .F355 2011</t>
  </si>
  <si>
    <t>D765.55.L43 S55 2010</t>
  </si>
  <si>
    <t>D790.252 332nd .C37 2011</t>
  </si>
  <si>
    <t>D802.F82 P3772 2010</t>
  </si>
  <si>
    <t>D805.5.G87 G88 2009</t>
  </si>
  <si>
    <t>D805.5.S23 S72 2009</t>
  </si>
  <si>
    <t>D810.C4 N34 2010</t>
  </si>
  <si>
    <t>D862 .M36 2010</t>
  </si>
  <si>
    <t>D923 .A43 2009</t>
  </si>
  <si>
    <t>DA152 .F54 2010</t>
  </si>
  <si>
    <t>DA16 .C28 2001</t>
  </si>
  <si>
    <t>DA380 .H36 2009</t>
  </si>
  <si>
    <t>DA485 .P674 2010</t>
  </si>
  <si>
    <t>DA533 .C46 2010</t>
  </si>
  <si>
    <t>DA565.M55 W55 2010</t>
  </si>
  <si>
    <t>DA566.4 .M593 1963</t>
  </si>
  <si>
    <t>DA625 .S86 2010</t>
  </si>
  <si>
    <t>DA650 .H36 2011</t>
  </si>
  <si>
    <t>DA660 .N33</t>
  </si>
  <si>
    <t>DA664.H4144 M66 2010</t>
  </si>
  <si>
    <t>DA670.W97 M58 2010</t>
  </si>
  <si>
    <t>DA684.25 .D39 1991</t>
  </si>
  <si>
    <t>DA684.25 .L68 2010</t>
  </si>
  <si>
    <t>DA684.25 .M66 2010</t>
  </si>
  <si>
    <t>DA685.S144 G35 2010</t>
  </si>
  <si>
    <t>DA687.C4 T46 2010</t>
  </si>
  <si>
    <t>DA687.W5 R635 2010</t>
  </si>
  <si>
    <t>DA687.W5 S87 2011</t>
  </si>
  <si>
    <t>DA689.G3 C65 2011</t>
  </si>
  <si>
    <t>DA690.K5 K56 2008</t>
  </si>
  <si>
    <t>DA690.K7 S33 2010</t>
  </si>
  <si>
    <t>DA737 .K46 2010</t>
  </si>
  <si>
    <t>DA985 .I75 2011</t>
  </si>
  <si>
    <t>DA990.U46 B76 2011</t>
  </si>
  <si>
    <t>DB2218 .B57 2009</t>
  </si>
  <si>
    <t>DB2632 .P33 2009</t>
  </si>
  <si>
    <t>DB772.M43 C53 2004</t>
  </si>
  <si>
    <t>DB80.2 .P48 2011</t>
  </si>
  <si>
    <t>DB906.5 .T476 2010</t>
  </si>
  <si>
    <t>DC119.8 .C37 2011</t>
  </si>
  <si>
    <t>DC122 .P37 2010</t>
  </si>
  <si>
    <t>DC126 .B455 2009</t>
  </si>
  <si>
    <t>DC128.5 .Z54 2010</t>
  </si>
  <si>
    <t>DC137.5.M56 H54 2011</t>
  </si>
  <si>
    <t>DC146.L46 S54 2010</t>
  </si>
  <si>
    <t>DC158.8 .T38 2009</t>
  </si>
  <si>
    <t>DC316 .T45 2011</t>
  </si>
  <si>
    <t>DC33 .C43 2010</t>
  </si>
  <si>
    <t>DC397 .P37 2001</t>
  </si>
  <si>
    <t>DC59.8.A4 C65 2011</t>
  </si>
  <si>
    <t>DC59.8.S7 G78 2011</t>
  </si>
  <si>
    <t>DC611.B752 A47 2010</t>
  </si>
  <si>
    <t>DC611.I27 P46 2009</t>
  </si>
  <si>
    <t>DC707 .B57 2010</t>
  </si>
  <si>
    <t>DC707 .K64 2011</t>
  </si>
  <si>
    <t>DC707 .M385 2010</t>
  </si>
  <si>
    <t>DC707 .M7628 2010</t>
  </si>
  <si>
    <t>DC707 .Y86 2010</t>
  </si>
  <si>
    <t>DC715 .P2546 2011</t>
  </si>
  <si>
    <t>DC718.A44 M39 2011</t>
  </si>
  <si>
    <t>DC733 .C35 2010</t>
  </si>
  <si>
    <t>DC752.A18 J43 1937</t>
  </si>
  <si>
    <t>DC782.J87 D45 2011</t>
  </si>
  <si>
    <t>DC801.L73 T45 2011</t>
  </si>
  <si>
    <t>DC801.M36 F57 2010</t>
  </si>
  <si>
    <t>DC801.R486 T47 2011</t>
  </si>
  <si>
    <t>DC801.S19 C43 2010</t>
  </si>
  <si>
    <t>DC801.T718 T68 2011</t>
  </si>
  <si>
    <t>DC801.V56 B35 2011</t>
  </si>
  <si>
    <t>DC801.V57 L4 2011</t>
  </si>
  <si>
    <t>DC801.V7469 G377 2005</t>
  </si>
  <si>
    <t>DD15.5 .H57 2010</t>
  </si>
  <si>
    <t>DD20 .K65 2010</t>
  </si>
  <si>
    <t>DD256.5 .M87 2010</t>
  </si>
  <si>
    <t>DD257 .H65 2011</t>
  </si>
  <si>
    <t>DD280.7 .V65 2009</t>
  </si>
  <si>
    <t>DD801.B35 W58 1980</t>
  </si>
  <si>
    <t>DD801.B387 G68 2011</t>
  </si>
  <si>
    <t>DD801.B387 S68 2011</t>
  </si>
  <si>
    <t>DD801.B64 U57 2011</t>
  </si>
  <si>
    <t>DD801.B88 S36 2009</t>
  </si>
  <si>
    <t>DD801.R8 H38 2010</t>
  </si>
  <si>
    <t>DD801.W688 V66 2011</t>
  </si>
  <si>
    <t>DD862 .B47 2011</t>
  </si>
  <si>
    <t>DD866.G38 D36 2011</t>
  </si>
  <si>
    <t>DD883.H33 L53 2009</t>
  </si>
  <si>
    <t>DD899 .B37 2011</t>
  </si>
  <si>
    <t>DD901.F43 M34 2010</t>
  </si>
  <si>
    <t>DD901.L547 S74 2011</t>
  </si>
  <si>
    <t>DD901.M15 B76 2010</t>
  </si>
  <si>
    <t>DD901.M21 M283 2007</t>
  </si>
  <si>
    <t>DE3 .I6 2001</t>
  </si>
  <si>
    <t>DE5 .L29 1999</t>
  </si>
  <si>
    <t>DF220.5 .Z45 2008</t>
  </si>
  <si>
    <t>DF221.S58 E93 2009</t>
  </si>
  <si>
    <t>DF233 .B75 2011</t>
  </si>
  <si>
    <t>DF235.4 .W38 2011</t>
  </si>
  <si>
    <t>DF531 .I44 2011</t>
  </si>
  <si>
    <t>DF552 .C63 2010</t>
  </si>
  <si>
    <t>DF552 .H47 2008</t>
  </si>
  <si>
    <t>DF552 .S68 1995</t>
  </si>
  <si>
    <t>DF571 .C34 2008</t>
  </si>
  <si>
    <t>DF723 .D87 2009</t>
  </si>
  <si>
    <t>DF728 .D43 2010</t>
  </si>
  <si>
    <t>DF77 .T68 2010</t>
  </si>
  <si>
    <t>DF78 .P76 2010</t>
  </si>
  <si>
    <t>DF89 .F74 2011</t>
  </si>
  <si>
    <t>DF901.A8 M47 2001</t>
  </si>
  <si>
    <t>DG285 .N47 2011</t>
  </si>
  <si>
    <t>DG303 .A77 2010</t>
  </si>
  <si>
    <t>DG420 .M3835 2010</t>
  </si>
  <si>
    <t>DG430.2 .H86 2010</t>
  </si>
  <si>
    <t>DG552.6 .P588 2011</t>
  </si>
  <si>
    <t>DG552.8.C3 C28 2010</t>
  </si>
  <si>
    <t>DG552.8.G2 G5775 2010</t>
  </si>
  <si>
    <t>DG638.7 .A18 2011</t>
  </si>
  <si>
    <t>DG659.56 .S58 2010</t>
  </si>
  <si>
    <t>DG674.7 .F36 2010</t>
  </si>
  <si>
    <t>DG676.97.E49 V46 2011</t>
  </si>
  <si>
    <t>DG676.97.T9 V45 2009</t>
  </si>
  <si>
    <t>DG70.S55 M65 2010</t>
  </si>
  <si>
    <t>DG738 .N69 2010</t>
  </si>
  <si>
    <t>DG738.25 .B47 2008</t>
  </si>
  <si>
    <t>DG795 .L5713 2010</t>
  </si>
  <si>
    <t>DG805 .F53 2011</t>
  </si>
  <si>
    <t>DG805 .M444 2010</t>
  </si>
  <si>
    <t>DG809 .E66 2010</t>
  </si>
  <si>
    <t>DG814 .S78 2011</t>
  </si>
  <si>
    <t>DG862.5 .S535 2010</t>
  </si>
  <si>
    <t>DG975.A2 M47 2011</t>
  </si>
  <si>
    <t>DG975.C17 S65 2010</t>
  </si>
  <si>
    <t>DG975.M32 P38 2010</t>
  </si>
  <si>
    <t>DG975.P25 D83 2009</t>
  </si>
  <si>
    <t>DG975.P42 P45</t>
  </si>
  <si>
    <t>DG975.S3 A36 2009</t>
  </si>
  <si>
    <t>DG975.S33 B38 2010</t>
  </si>
  <si>
    <t>DG975.S33 F685 2010</t>
  </si>
  <si>
    <t>DG975.U5 V54 2011</t>
  </si>
  <si>
    <t>DH804.5 .F37 2010</t>
  </si>
  <si>
    <t>DH811.K56 K66 2011</t>
  </si>
  <si>
    <t>DJ109 .H57 2010</t>
  </si>
  <si>
    <t>DJ216 .N43 2010</t>
  </si>
  <si>
    <t>DJ25 .R68 2011</t>
  </si>
  <si>
    <t>DJ25 .S46 2010</t>
  </si>
  <si>
    <t>DJ401.G764 H46 2010</t>
  </si>
  <si>
    <t>DJ401.L45 M37 2010</t>
  </si>
  <si>
    <t>DJ411.A53 A47 2010</t>
  </si>
  <si>
    <t>DJ411.A53 L43 2011</t>
  </si>
  <si>
    <t>DJ411.A53 V47 2010</t>
  </si>
  <si>
    <t>DJ411.A55 A47 2011</t>
  </si>
  <si>
    <t>DJ411.A58 W38 2011</t>
  </si>
  <si>
    <t>DJ411.R8 K74 2010</t>
  </si>
  <si>
    <t>DJ51 .M65 2008</t>
  </si>
  <si>
    <t>DJ71 .P68 2011</t>
  </si>
  <si>
    <t>DJK64 .B53 2011</t>
  </si>
  <si>
    <t>DK219.6.K66 K66 2008</t>
  </si>
  <si>
    <t>DK266.4 .S57 2001</t>
  </si>
  <si>
    <t>DK37.8.R6 I47 2006</t>
  </si>
  <si>
    <t>DK651.G3 D86 2006</t>
  </si>
  <si>
    <t>DK651.V93 P37 2010</t>
  </si>
  <si>
    <t>DL1017 .R57 2010</t>
  </si>
  <si>
    <t>DL1175.32 .A36 2011</t>
  </si>
  <si>
    <t>DL276.4.V35 L86 2009</t>
  </si>
  <si>
    <t>DL576.J57 J85 2010</t>
  </si>
  <si>
    <t>DL596.P97 A53 2010</t>
  </si>
  <si>
    <t>DL613 .O88 2009</t>
  </si>
  <si>
    <t>DL631 .K37 2010</t>
  </si>
  <si>
    <t>DL743.P8 G67 2009</t>
  </si>
  <si>
    <t>DP103 .E96 2003</t>
  </si>
  <si>
    <t>DP147 .I53 2010</t>
  </si>
  <si>
    <t>DP171.5 .M87 2005</t>
  </si>
  <si>
    <t>DP208 .A58 2010</t>
  </si>
  <si>
    <t>DP22 .S47 2010</t>
  </si>
  <si>
    <t>DP233.5 .N54 2011</t>
  </si>
  <si>
    <t>DP269.8.A7 J56 2011</t>
  </si>
  <si>
    <t>DP285 .P45 2011</t>
  </si>
  <si>
    <t>DP302.B05 S27 2010</t>
  </si>
  <si>
    <t>DP302.C82 S87 2010</t>
  </si>
  <si>
    <t>DP302.G78 R84 2011</t>
  </si>
  <si>
    <t>DP302.M1 M36 2011</t>
  </si>
  <si>
    <t>DP302.T51 B37 2010</t>
  </si>
  <si>
    <t>DP354 .M244 2011</t>
  </si>
  <si>
    <t>DP361 .E67 1894</t>
  </si>
  <si>
    <t>DP367.C5 G8 2011</t>
  </si>
  <si>
    <t>DP367.G73 G73 2010</t>
  </si>
  <si>
    <t>DP402.A29 J83 2010</t>
  </si>
  <si>
    <t>DP402.A4 G37 2011</t>
  </si>
  <si>
    <t>DP402.A433 A46 2010</t>
  </si>
  <si>
    <t>DP402.A52 A758 2010</t>
  </si>
  <si>
    <t>DP402.B23 N38 2010</t>
  </si>
  <si>
    <t>DP402.B25 B2524 2011</t>
  </si>
  <si>
    <t>DP402.B25 P47 2010</t>
  </si>
  <si>
    <t>DP402.B29 B341 2009</t>
  </si>
  <si>
    <t>DP402.C7 C67 1975</t>
  </si>
  <si>
    <t>DP402.G4 B583 2010</t>
  </si>
  <si>
    <t>DP402.G6 V565 1995</t>
  </si>
  <si>
    <t>DP402.R55764 G35 2011</t>
  </si>
  <si>
    <t>DP402.S4 S38 2011</t>
  </si>
  <si>
    <t>DP402.T85 P28 2010</t>
  </si>
  <si>
    <t>DP766.B34 C688 2005</t>
  </si>
  <si>
    <t>DP81.5 .S25 2009</t>
  </si>
  <si>
    <t>DR431 .O95 2011</t>
  </si>
  <si>
    <t>DR502 .R86 1990</t>
  </si>
  <si>
    <t>DR592.K4 M36 2010</t>
  </si>
  <si>
    <t>DR724 .B37 2011</t>
  </si>
  <si>
    <t>DR724 .W55 2010</t>
  </si>
  <si>
    <t>DR728 .S25 2010</t>
  </si>
  <si>
    <t>DR912 .B46 2010</t>
  </si>
  <si>
    <t>DS107 .T47 2010</t>
  </si>
  <si>
    <t>DS108.5 .K74 2011</t>
  </si>
  <si>
    <t>DS11 .J68</t>
  </si>
  <si>
    <t>DS119.76 .S74 2010</t>
  </si>
  <si>
    <t>DS134.3 .P57 2010</t>
  </si>
  <si>
    <t>DS134.3 .S64 2010</t>
  </si>
  <si>
    <t>DS134.62 .G47 2010</t>
  </si>
  <si>
    <t>DS134.62 .R67 2005</t>
  </si>
  <si>
    <t>DS135.A92 V563 2010</t>
  </si>
  <si>
    <t>DS135.E83 J46 2010</t>
  </si>
  <si>
    <t>DS155 .P78 2010</t>
  </si>
  <si>
    <t>DS156.P4 P47 2011</t>
  </si>
  <si>
    <t>DS156.S3 R37 2011</t>
  </si>
  <si>
    <t>DS247.6.D87 W47 1998</t>
  </si>
  <si>
    <t>DS247.Q35 O43 2009</t>
  </si>
  <si>
    <t>DS254.7 .M67 2010</t>
  </si>
  <si>
    <t>DS371.4123.K67 H48 2010</t>
  </si>
  <si>
    <t>DS371.4123.K86 H86 2008</t>
  </si>
  <si>
    <t>DS392.G36 S26 2011</t>
  </si>
  <si>
    <t>DS418 .M37 2010</t>
  </si>
  <si>
    <t>DS435 .S68 2007</t>
  </si>
  <si>
    <t>DS44.5 .F37 2008</t>
  </si>
  <si>
    <t>DS452 .A84 2006</t>
  </si>
  <si>
    <t>DS452 .E46 1990</t>
  </si>
  <si>
    <t>DS485.R19 A85 2002</t>
  </si>
  <si>
    <t>DS554.98.A5 G53 2010</t>
  </si>
  <si>
    <t>DS554.98.A5 P74 2011</t>
  </si>
  <si>
    <t>DS56 .S63 2010</t>
  </si>
  <si>
    <t>DS61.85 .O753 2011</t>
  </si>
  <si>
    <t>DS643 .N48 2011</t>
  </si>
  <si>
    <t>DS65 .A48 2010</t>
  </si>
  <si>
    <t>DS715 .A144 2010</t>
  </si>
  <si>
    <t>DS715 .L46 2011</t>
  </si>
  <si>
    <t>DS719 .G83 2007</t>
  </si>
  <si>
    <t>DS719 .G832 2008</t>
  </si>
  <si>
    <t>DS719 .G833 2008</t>
  </si>
  <si>
    <t>DS719 .G834 2008</t>
  </si>
  <si>
    <t>DS719 .G835 2008</t>
  </si>
  <si>
    <t>DS719 .G836 2008</t>
  </si>
  <si>
    <t>DS719 .G837 2008</t>
  </si>
  <si>
    <t>DS719 .S55 2008</t>
  </si>
  <si>
    <t>DS719 .S559 2008</t>
  </si>
  <si>
    <t>DS721 .T748 2011</t>
  </si>
  <si>
    <t>DS734.7 .B76 2011</t>
  </si>
  <si>
    <t>DS748.13 .G86 2010</t>
  </si>
  <si>
    <t>DS778.7 .J55 2010</t>
  </si>
  <si>
    <t>DS778.7 .K85 2011</t>
  </si>
  <si>
    <t>DS79.762 .K37 2010</t>
  </si>
  <si>
    <t>DS793.C3 Z446 2009</t>
  </si>
  <si>
    <t>DS793.H51 Y66 2010</t>
  </si>
  <si>
    <t>DS793.H75 J528 2010</t>
  </si>
  <si>
    <t>DS793.K4 J536 2010</t>
  </si>
  <si>
    <t>DS793.K4 P4623 2010</t>
  </si>
  <si>
    <t>DS793.N6 S53 2010</t>
  </si>
  <si>
    <t>DS793.S4 L8735 2009</t>
  </si>
  <si>
    <t>DS796.S247 S428 2009</t>
  </si>
  <si>
    <t>DS797.39.H363 B45 2010</t>
  </si>
  <si>
    <t>DS797.44.L84 L85 2009</t>
  </si>
  <si>
    <t>DS797.44.L84 L8724 2009</t>
  </si>
  <si>
    <t>DS797.44.L84 L93 2009</t>
  </si>
  <si>
    <t>DS797.44.L84 Z436 2009</t>
  </si>
  <si>
    <t>DS797.52.L5892 Z55 2009</t>
  </si>
  <si>
    <t>DS797.62.L86 N53 2011</t>
  </si>
  <si>
    <t>DS797.68.H363 L53 2010</t>
  </si>
  <si>
    <t>DS797.75.C43 C47 2010</t>
  </si>
  <si>
    <t>DS797.86.J5355 J53 2007</t>
  </si>
  <si>
    <t>DS797.86.S458 J56 2009</t>
  </si>
  <si>
    <t>DS821 .S24 1949</t>
  </si>
  <si>
    <t>DS822.2 .N558 1997</t>
  </si>
  <si>
    <t>DS827.S3 S36 2003</t>
  </si>
  <si>
    <t>DS901.3.S463 K75 2011</t>
  </si>
  <si>
    <t>DS99.D8 D87 2011</t>
  </si>
  <si>
    <t>DT116 .B44 2011</t>
  </si>
  <si>
    <t>DT169 .F8 1925</t>
  </si>
  <si>
    <t>DT199 .M38 2003</t>
  </si>
  <si>
    <t>DT269.C35 M55 2011</t>
  </si>
  <si>
    <t>DT317.5.S7 M27 2005</t>
  </si>
  <si>
    <t>DT329.T16 V48 2010</t>
  </si>
  <si>
    <t>DT348.5.T48 C68 2010</t>
  </si>
  <si>
    <t>DT4.5 .R66 2010</t>
  </si>
  <si>
    <t>DT443.3.M37 O94 2010</t>
  </si>
  <si>
    <t>DT47 .E75 2010</t>
  </si>
  <si>
    <t>DT471.5 P38 2010</t>
  </si>
  <si>
    <t>DT551.45.D64 B66 2010</t>
  </si>
  <si>
    <t>DT554.27 .C48 1996</t>
  </si>
  <si>
    <t>DT59.H3 L643 2011</t>
  </si>
  <si>
    <t>DT647.5 .G473 2010</t>
  </si>
  <si>
    <t>DT68.8 .C39 2011</t>
  </si>
  <si>
    <t>DT85 .B44 2011</t>
  </si>
  <si>
    <t>DT92 .M36 2010</t>
  </si>
  <si>
    <t>DU17 .D88 2011</t>
  </si>
  <si>
    <t>DX145 .S55 2011</t>
  </si>
  <si>
    <t>E160 .A297 2010</t>
  </si>
  <si>
    <t>E169.1 .P443 2011</t>
  </si>
  <si>
    <t>E169.1 .W435 2010</t>
  </si>
  <si>
    <t>E169.Z8 G68 2011</t>
  </si>
  <si>
    <t>E185.86 .I49 2010</t>
  </si>
  <si>
    <t>E468.7 .C574 2011</t>
  </si>
  <si>
    <t>E59.A7 H76 2011</t>
  </si>
  <si>
    <t>E59.A7 I54 2010</t>
  </si>
  <si>
    <t>E59.A7 Q84 2011</t>
  </si>
  <si>
    <t>E59.T35 A38 2011</t>
  </si>
  <si>
    <t>E78.G73 D83 2010</t>
  </si>
  <si>
    <t>E78.N65 A82 2010</t>
  </si>
  <si>
    <t>E78.S7 C625 2010</t>
  </si>
  <si>
    <t>E78.S7 S576 2006</t>
  </si>
  <si>
    <t>E98.A7 D66 2011</t>
  </si>
  <si>
    <t>E98.A73 R23 2011</t>
  </si>
  <si>
    <t>E98.D9 T57 2011</t>
  </si>
  <si>
    <t>E98.M6815 C54 2009</t>
  </si>
  <si>
    <t>E99.C5 F38 2011</t>
  </si>
  <si>
    <t>E99.C55 L372 2010</t>
  </si>
  <si>
    <t>E99.H69 B95 2011</t>
  </si>
  <si>
    <t>E99.H7 M66 1971</t>
  </si>
  <si>
    <t>E99.H7 S55 1953</t>
  </si>
  <si>
    <t>E99.K9 P69 2011</t>
  </si>
  <si>
    <t>E99.M6815 L58 2010</t>
  </si>
  <si>
    <t>E99.M6815 V57 2011</t>
  </si>
  <si>
    <t>E99.M76 M54 2010</t>
  </si>
  <si>
    <t>E99.N3 H44 1962</t>
  </si>
  <si>
    <t>E99.N3 W38 1943</t>
  </si>
  <si>
    <t>E99.O3 W54 2010</t>
  </si>
  <si>
    <t>E99.P9 S86 2010</t>
  </si>
  <si>
    <t>F1024 .M37 2010</t>
  </si>
  <si>
    <t>F1144.5.P36 F73 2011</t>
  </si>
  <si>
    <t>F1210 .M75 2009</t>
  </si>
  <si>
    <t>F1216.5 .O78 2009</t>
  </si>
  <si>
    <t>F1219 .S45 2011</t>
  </si>
  <si>
    <t>F1219.1.B3 D47 2010</t>
  </si>
  <si>
    <t>F1219.1.J3 S57 2011</t>
  </si>
  <si>
    <t>F1219.1.M55 N63 2009</t>
  </si>
  <si>
    <t>F1219.1.S217 P46 2009</t>
  </si>
  <si>
    <t>F1219.1.T2 M67 2010</t>
  </si>
  <si>
    <t>F1219.1.T2 P38 2009</t>
  </si>
  <si>
    <t>F1219.1.T24 M49 2010</t>
  </si>
  <si>
    <t>F1219.1.T27 T4545 2009</t>
  </si>
  <si>
    <t>F1219.1.V47 A87 2008</t>
  </si>
  <si>
    <t>F1219.3.A7 A68 2010</t>
  </si>
  <si>
    <t>F1219.3.A7 M38 2009</t>
  </si>
  <si>
    <t>F1219.3.A7 S25 2010</t>
  </si>
  <si>
    <t>F1219.3.G3 S675 2010</t>
  </si>
  <si>
    <t>F1219.3.M4 M365 2010</t>
  </si>
  <si>
    <t>F1219.3.R38 B34 2008</t>
  </si>
  <si>
    <t>F1219.3.R38 B63 2010</t>
  </si>
  <si>
    <t>F1219.3.R56 S23 2010</t>
  </si>
  <si>
    <t>F1219.3.S6 M44 2010</t>
  </si>
  <si>
    <t>F1219.3.T4 M37 2007</t>
  </si>
  <si>
    <t>F1219.3.T4 M46 2008</t>
  </si>
  <si>
    <t>F1219.3.W6 M36 2010</t>
  </si>
  <si>
    <t>F1219.54.M59 J37 2011</t>
  </si>
  <si>
    <t>F1219.76.A78 A38 2010</t>
  </si>
  <si>
    <t>F1219.76.T63 L66 2010</t>
  </si>
  <si>
    <t>F1219.8.C55 B73 2010</t>
  </si>
  <si>
    <t>F1221.M7 L45 2011</t>
  </si>
  <si>
    <t>F1234 .A76 2010</t>
  </si>
  <si>
    <t>F1234 .G2365 2010</t>
  </si>
  <si>
    <t>F1234 .M6095 2009</t>
  </si>
  <si>
    <t>F1234 .N63 2010</t>
  </si>
  <si>
    <t>F1261 .P28 2009</t>
  </si>
  <si>
    <t>F128.18 .N354 2011</t>
  </si>
  <si>
    <t>F128.52 .M33 2010</t>
  </si>
  <si>
    <t>F128.68.H3 H36 2010</t>
  </si>
  <si>
    <t>F1291 .A8 2009</t>
  </si>
  <si>
    <t>F1306 .C66 2008</t>
  </si>
  <si>
    <t>F1306 .G84 2010</t>
  </si>
  <si>
    <t>F1325 .A87 2009</t>
  </si>
  <si>
    <t>F1336 .S24 2008</t>
  </si>
  <si>
    <t>F1386.8.C37 S26 2009</t>
  </si>
  <si>
    <t>F1386.8.H67 B34 2010</t>
  </si>
  <si>
    <t>F1391.C2 C36 2010</t>
  </si>
  <si>
    <t>F1391.M52 S26 2010</t>
  </si>
  <si>
    <t>F1391.O12 O12 2010</t>
  </si>
  <si>
    <t>F1412 .A546 2011</t>
  </si>
  <si>
    <t>F1435 .G7 2010</t>
  </si>
  <si>
    <t>F1435.1.C32 S47 2011</t>
  </si>
  <si>
    <t>F1435.1.C7 F36 2010</t>
  </si>
  <si>
    <t>F1435.1.K64 K64 2008</t>
  </si>
  <si>
    <t>F1435.1.P2 B47 2009</t>
  </si>
  <si>
    <t>F1435.1.P2 G85 2010</t>
  </si>
  <si>
    <t>F1435.1.P2 P37 2011</t>
  </si>
  <si>
    <t>F1435.1.P47 E77 2011</t>
  </si>
  <si>
    <t>F1435.1.Q78 G85 2010</t>
  </si>
  <si>
    <t>F1435.3.A6 C35 2009</t>
  </si>
  <si>
    <t>F1435.3.A7 A73 2010</t>
  </si>
  <si>
    <t>F1435.3.A7 C485 2011</t>
  </si>
  <si>
    <t>F1435.3.M3 M37 2010</t>
  </si>
  <si>
    <t>F1435.3.M3 M57 2010</t>
  </si>
  <si>
    <t>F1435.3.R3 G73 2011</t>
  </si>
  <si>
    <t>F1435.3.R56 C47 2011</t>
  </si>
  <si>
    <t>F1435.3.R56 S56 2009</t>
  </si>
  <si>
    <t>F1435.3.T48 G83 2009</t>
  </si>
  <si>
    <t>F1476.A5 L68 2007</t>
  </si>
  <si>
    <t>F1496.S2 F695 2011;"F1496.S2 F695 2011"</t>
  </si>
  <si>
    <t>F1545.3.A7 N3 2010</t>
  </si>
  <si>
    <t>F1569.C2 G66 2009</t>
  </si>
  <si>
    <t>F1569.C2 M57 2008</t>
  </si>
  <si>
    <t>F1619 .I85 2010</t>
  </si>
  <si>
    <t>F1659.T9 S38 2011</t>
  </si>
  <si>
    <t>F1765.3 .W38 2011</t>
  </si>
  <si>
    <t>F1799.H35 A75 2010</t>
  </si>
  <si>
    <t>F1799.H375 C359 2010</t>
  </si>
  <si>
    <t>F195 .P37 1975</t>
  </si>
  <si>
    <t>F204.T7 S38 2010</t>
  </si>
  <si>
    <t>F210 .Z87 2010</t>
  </si>
  <si>
    <t>F2230.1.A7 M37 2011</t>
  </si>
  <si>
    <t>F2230.1.T3 S25 2010</t>
  </si>
  <si>
    <t>F2270.1.P4 P73 2010</t>
  </si>
  <si>
    <t>F2277 .A343 2009</t>
  </si>
  <si>
    <t>F2291.B643 B64 2010</t>
  </si>
  <si>
    <t>F2516 .M43 2011</t>
  </si>
  <si>
    <t>F2519.3.A7 V45 2011</t>
  </si>
  <si>
    <t>F2519.3.P6 Y68 2011</t>
  </si>
  <si>
    <t>F2537 .R48 2011</t>
  </si>
  <si>
    <t>F2646.1 .R67 2010</t>
  </si>
  <si>
    <t>F2647.1 .B87 2011</t>
  </si>
  <si>
    <t>F2647.1 .C66 2010</t>
  </si>
  <si>
    <t>F2647.1 .K56 2011</t>
  </si>
  <si>
    <t>F2651.S179 L82 2009</t>
  </si>
  <si>
    <t>F2781.5.A2 M27 2011</t>
  </si>
  <si>
    <t>F2821.3.A8 A78 2010</t>
  </si>
  <si>
    <t>F3001.1 .L43 2008</t>
  </si>
  <si>
    <t>F3001.8.A3 A38 2010</t>
  </si>
  <si>
    <t>F3053.5 .C66 2011</t>
  </si>
  <si>
    <t>F3069.1.T3 N54 2010</t>
  </si>
  <si>
    <t>F3083.9 .C45 2010</t>
  </si>
  <si>
    <t>F312 .W43 1996</t>
  </si>
  <si>
    <t>F3126 .E83 2008</t>
  </si>
  <si>
    <t>F3126 .M6613 2009</t>
  </si>
  <si>
    <t>F34.6 .H37 2011</t>
  </si>
  <si>
    <t>F3429 .C515 2009</t>
  </si>
  <si>
    <t>F3429 .H38 2010</t>
  </si>
  <si>
    <t>F3429 .M67 2011</t>
  </si>
  <si>
    <t>F3429 .S463 2010</t>
  </si>
  <si>
    <t>F3429.1.J46 A78 2010</t>
  </si>
  <si>
    <t>F3429.1.M3 P84 2010</t>
  </si>
  <si>
    <t>F3429.1.N3 S68 2008</t>
  </si>
  <si>
    <t>F3429.1.P2 P55 2007</t>
  </si>
  <si>
    <t>F3429.1.P2 P56 2010</t>
  </si>
  <si>
    <t>F3429.1.P22 A77 2008</t>
  </si>
  <si>
    <t>F3429.1.V5 K38 2010</t>
  </si>
  <si>
    <t>F3429.3.A65 D436 2010</t>
  </si>
  <si>
    <t>F3429.3.G5 F58 2005</t>
  </si>
  <si>
    <t>F3429.3.G5 I53 2010</t>
  </si>
  <si>
    <t>F3429.3.Q6 B765 2010</t>
  </si>
  <si>
    <t>F3429.3.T3 R44 2010</t>
  </si>
  <si>
    <t>F3430.1.C6 A75 2011</t>
  </si>
  <si>
    <t>F3430.1.H83 B49 2010</t>
  </si>
  <si>
    <t>F3430.1.M6 Q45 2010</t>
  </si>
  <si>
    <t>F371 .A73 2010</t>
  </si>
  <si>
    <t>F3721.1.L64 G834 2004</t>
  </si>
  <si>
    <t>F3721.3.M37 M36 2010</t>
  </si>
  <si>
    <t>F379.N562 L693 2009</t>
  </si>
  <si>
    <t>F392.B53 E94 2011</t>
  </si>
  <si>
    <t>F392.L62 L53 2011</t>
  </si>
  <si>
    <t>F474.S23 T64 2002</t>
  </si>
  <si>
    <t>F499.C68 A23 2010</t>
  </si>
  <si>
    <t>F547.C45 C34 2011</t>
  </si>
  <si>
    <t>F548.3 .M15 2006</t>
  </si>
  <si>
    <t>F548.5 .G7513 2010</t>
  </si>
  <si>
    <t>F548.67.L35 S26 2010</t>
  </si>
  <si>
    <t>F548.67.W33 S68 1926</t>
  </si>
  <si>
    <t>F548.7 .O57 2011</t>
  </si>
  <si>
    <t>F549.N49 S53 2011</t>
  </si>
  <si>
    <t>F549.P23 R36 2010</t>
  </si>
  <si>
    <t>F74.W58 G68 2010</t>
  </si>
  <si>
    <t>F782.L18 A65 2006</t>
  </si>
  <si>
    <t>F797 .E66 2011</t>
  </si>
  <si>
    <t>F869.L89 N4 2003</t>
  </si>
  <si>
    <t>G140.5 .M34 2011</t>
  </si>
  <si>
    <t>G1527.S22 S6 2010</t>
  </si>
  <si>
    <t>G155.I4 R356 2007</t>
  </si>
  <si>
    <t>G530.M5 C67 2010</t>
  </si>
  <si>
    <t>G87.P915 P86 2011</t>
  </si>
  <si>
    <t>GA190 .P76 2003</t>
  </si>
  <si>
    <t>GA304.Z53 T35 2010</t>
  </si>
  <si>
    <t>GA781 .M36 2010</t>
  </si>
  <si>
    <t>GF504.C2 L54 1966</t>
  </si>
  <si>
    <t>GN345.7 .K85 2011</t>
  </si>
  <si>
    <t>GN41 .Z33 1998</t>
  </si>
  <si>
    <t>GN434 .R68 2010</t>
  </si>
  <si>
    <t>GN485 .P48 2010</t>
  </si>
  <si>
    <t>GN495.6 .M59 2010</t>
  </si>
  <si>
    <t>GN66 .Z87 1983</t>
  </si>
  <si>
    <t>GN776.2.H58 W36 2009</t>
  </si>
  <si>
    <t>GN799.A5 B55 2011</t>
  </si>
  <si>
    <t>GN822.W47 C435 2003</t>
  </si>
  <si>
    <t>GR475 .F66 2010</t>
  </si>
  <si>
    <t>GR600 .C475 2011</t>
  </si>
  <si>
    <t>GR830.U6 G47 2011</t>
  </si>
  <si>
    <t>GT1173 .M63 2010</t>
  </si>
  <si>
    <t>GT1555 .G7923 2010</t>
  </si>
  <si>
    <t>GT1555 .Q56 2010</t>
  </si>
  <si>
    <t>GT171 .O78 2010</t>
  </si>
  <si>
    <t>GT1720 .A93 2010</t>
  </si>
  <si>
    <t>GT1748.N5 M37 2011</t>
  </si>
  <si>
    <t>GT1753.U38 W65 2010</t>
  </si>
  <si>
    <t>GT2075 .B37 2011</t>
  </si>
  <si>
    <t>GT2850 .D45 2011</t>
  </si>
  <si>
    <t>GT2853.G3 H47 2011</t>
  </si>
  <si>
    <t>GT2885 .V37 2010</t>
  </si>
  <si>
    <t>GT3180 .E58 2010</t>
  </si>
  <si>
    <t>GT3203 .E44 2010</t>
  </si>
  <si>
    <t>GT3912 .E93 2010</t>
  </si>
  <si>
    <t>GT3912 .W33 2011</t>
  </si>
  <si>
    <t>GT3912 .W36 2011</t>
  </si>
  <si>
    <t>GT3913.34.S2 A73 2009</t>
  </si>
  <si>
    <t>GT3913.57.A2 G78 2010</t>
  </si>
  <si>
    <t>GT3913.59.O85 O85 2009</t>
  </si>
  <si>
    <t>GT3913.813 .Z64 2011</t>
  </si>
  <si>
    <t>GT3913.N72 M87 2011</t>
  </si>
  <si>
    <t>GT4229.D65 T454 2010</t>
  </si>
  <si>
    <t>GT4814.A3 M484 2008</t>
  </si>
  <si>
    <t>GT4965 .H38 2010</t>
  </si>
  <si>
    <t>GT4995.A4 J56 2009</t>
  </si>
  <si>
    <t>GT503 .H355 2010</t>
  </si>
  <si>
    <t>GT523 .A78 2011</t>
  </si>
  <si>
    <t>GT523 .C68 2009</t>
  </si>
  <si>
    <t>GT523 .D56 2010</t>
  </si>
  <si>
    <t>GT523 .D64 2011</t>
  </si>
  <si>
    <t>GT523 .M63 2011</t>
  </si>
  <si>
    <t>GT523 .S55 2004</t>
  </si>
  <si>
    <t>GT525 .F37 2011</t>
  </si>
  <si>
    <t>GT525 .G673 2011</t>
  </si>
  <si>
    <t>GT525 .P46 2011</t>
  </si>
  <si>
    <t>GT596 .V57 2011</t>
  </si>
  <si>
    <t>GT871 .H56 2010</t>
  </si>
  <si>
    <t>GT871 .L47 2011</t>
  </si>
  <si>
    <t>GT873 .H38 2010</t>
  </si>
  <si>
    <t>GT962 .W37 2010</t>
  </si>
  <si>
    <t>GT968 .F37 2009</t>
  </si>
  <si>
    <t>GT972.F55 O77 2011</t>
  </si>
  <si>
    <t>GV1021 .D75 2011</t>
  </si>
  <si>
    <t>GV1145 .T35 2010</t>
  </si>
  <si>
    <t>GV1218.5 .G34 2011</t>
  </si>
  <si>
    <t>GV1545.H8 R37 2010</t>
  </si>
  <si>
    <t>GV1786.B3 F39 2010</t>
  </si>
  <si>
    <t>GV1805.S7 P45 2011</t>
  </si>
  <si>
    <t>GV191.48.L29 P37 2009</t>
  </si>
  <si>
    <t>GV605.7.T9 P43 2010</t>
  </si>
  <si>
    <t>GV721.9 .V47 2009</t>
  </si>
  <si>
    <t>GV722 1968 .O78 2008</t>
  </si>
  <si>
    <t>HB1951 .I46 2011</t>
  </si>
  <si>
    <t>HB841 .L88 2010</t>
  </si>
  <si>
    <t>HC79.C3 C38 2011</t>
  </si>
  <si>
    <t>HD2346.C6 B37 2007</t>
  </si>
  <si>
    <t>HD5365.M6152 1984 P38 2010</t>
  </si>
  <si>
    <t>HD59.2 .B35 2011</t>
  </si>
  <si>
    <t>HD680.M268 P37 2011</t>
  </si>
  <si>
    <t>HD680.R66 B37 2011</t>
  </si>
  <si>
    <t>HD7288.78.U52 L76 2005</t>
  </si>
  <si>
    <t>HD7365.A3 C65 2010</t>
  </si>
  <si>
    <t>HD8039.M62 D66 2011</t>
  </si>
  <si>
    <t>HD8039.M77 K63 2009</t>
  </si>
  <si>
    <t>HD8039.M77 V64 2010</t>
  </si>
  <si>
    <t>HD8526 .Z58 2010</t>
  </si>
  <si>
    <t>HD9385.P83 M334 2009</t>
  </si>
  <si>
    <t>HD9506.C52 S33 2011</t>
  </si>
  <si>
    <t>HD9590.5 .F66 2010</t>
  </si>
  <si>
    <t>HD9685.G33 B47 2011</t>
  </si>
  <si>
    <t>HD9715.9.P684 F754 2011</t>
  </si>
  <si>
    <t>HD9774.K584 S333 2010</t>
  </si>
  <si>
    <t>HD9926.C62 B68 2005</t>
  </si>
  <si>
    <t>HE1007 .A15 1994</t>
  </si>
  <si>
    <t>HE305 .L36 2011</t>
  </si>
  <si>
    <t>HE305 .V36 2010</t>
  </si>
  <si>
    <t>HE311.B62 S26 2008</t>
  </si>
  <si>
    <t>HE359.B9 S243 2010</t>
  </si>
  <si>
    <t>HE363.N22 A53 2010</t>
  </si>
  <si>
    <t>HF1040.8 .C37 2010</t>
  </si>
  <si>
    <t>HF1040.9.S65 M34 2011</t>
  </si>
  <si>
    <t>HF1418.5 .W35 2008</t>
  </si>
  <si>
    <t>HF483.E6 C37 2010</t>
  </si>
  <si>
    <t>HF5415.12.F7 P83 2010</t>
  </si>
  <si>
    <t>HF5415.1255 .O98 2011</t>
  </si>
  <si>
    <t>HF5415.5 .T65 2010</t>
  </si>
  <si>
    <t>HF5465.U64 M377 2011</t>
  </si>
  <si>
    <t>HF5473.M62 G838 2010</t>
  </si>
  <si>
    <t>HF6161.L46 D59 1985</t>
  </si>
  <si>
    <t>HG350 .S82 2010</t>
  </si>
  <si>
    <t>HM1271 .B49 2010</t>
  </si>
  <si>
    <t>HM479.B68 K38 2009</t>
  </si>
  <si>
    <t>HM646 .E97 2011</t>
  </si>
  <si>
    <t>HM668 .K83 2010</t>
  </si>
  <si>
    <t>HM851 .M37 2009</t>
  </si>
  <si>
    <t>HM851 .N38 2009</t>
  </si>
  <si>
    <t>HN530.2.I93 N33 2010</t>
  </si>
  <si>
    <t>HN57 .H56 2011</t>
  </si>
  <si>
    <t>HQ1147.F7 W66 2010</t>
  </si>
  <si>
    <t>HQ196.P3 T49 2010</t>
  </si>
  <si>
    <t>HQ613 .H36 2010</t>
  </si>
  <si>
    <t>HQ76.3.S7 A13 2009</t>
  </si>
  <si>
    <t>HQ76.3.U52 L67 2011</t>
  </si>
  <si>
    <t>HQ77.9 .W66 2010</t>
  </si>
  <si>
    <t>HT119 .U68 2011</t>
  </si>
  <si>
    <t>HT123 .G723 2010</t>
  </si>
  <si>
    <t>HT131 .U73 2005</t>
  </si>
  <si>
    <t>HT147.C48 S5324 2011</t>
  </si>
  <si>
    <t>HT164.G7 M55 2010</t>
  </si>
  <si>
    <t>HT165.5 .S77 2011</t>
  </si>
  <si>
    <t>HT165.5 .W49 2010</t>
  </si>
  <si>
    <t>HT165.A47 F43 2011</t>
  </si>
  <si>
    <t>HT166 .B373 2011</t>
  </si>
  <si>
    <t>HT166 .B3927 2011</t>
  </si>
  <si>
    <t>HT166 .H662 2010</t>
  </si>
  <si>
    <t>HT168.P46 R67 2011</t>
  </si>
  <si>
    <t>HT169.57.L53 C37 2009</t>
  </si>
  <si>
    <t>HT169.C62 S53 2010</t>
  </si>
  <si>
    <t>HT169.I423 D43 2009</t>
  </si>
  <si>
    <t>HT169.I82 L337 2010</t>
  </si>
  <si>
    <t>HT169.I82 N36 2010</t>
  </si>
  <si>
    <t>HT169.M42 A394 2010</t>
  </si>
  <si>
    <t>HT169.M42 P822 2008</t>
  </si>
  <si>
    <t>HT169.N4 B47 2010</t>
  </si>
  <si>
    <t>HT169.N4 C66 2011</t>
  </si>
  <si>
    <t>HT169.N4 M43 2011</t>
  </si>
  <si>
    <t>HT169.P19 H45 2011</t>
  </si>
  <si>
    <t>HT169.S652 S587 2011</t>
  </si>
  <si>
    <t>HT170 .A73 2011</t>
  </si>
  <si>
    <t>HT170 .S73 2011</t>
  </si>
  <si>
    <t>HT177.N5 Z57 2010</t>
  </si>
  <si>
    <t>HT178.E8 I57 2010</t>
  </si>
  <si>
    <t>HT178.E8 M86 2010</t>
  </si>
  <si>
    <t>HT178.G32 B47 2010</t>
  </si>
  <si>
    <t>HT178.G32 H697 2005</t>
  </si>
  <si>
    <t>HT178.N4 S74 2010</t>
  </si>
  <si>
    <t>HT178.N42 R6792 2010</t>
  </si>
  <si>
    <t>HT241 .D44 2010</t>
  </si>
  <si>
    <t>HT241 .D45 2010</t>
  </si>
  <si>
    <t>HT241 .F33 2010</t>
  </si>
  <si>
    <t>HT352.G72 E53 2010</t>
  </si>
  <si>
    <t>HT361 .G53 2011</t>
  </si>
  <si>
    <t>HT391 .B37 2009</t>
  </si>
  <si>
    <t>HT394.C5 T68 2000</t>
  </si>
  <si>
    <t>HV4505 .O25 2011</t>
  </si>
  <si>
    <t>HV8148.C42 K87 2008</t>
  </si>
  <si>
    <t>HV8207 .O73 2011</t>
  </si>
  <si>
    <t>HV9471 .C46 2011</t>
  </si>
  <si>
    <t>HV9680 .F73 2011</t>
  </si>
  <si>
    <t>HX520 .B49 2011</t>
  </si>
  <si>
    <t>HX704.F9 E33 2010</t>
  </si>
  <si>
    <t>JC596 .B49 2010</t>
  </si>
  <si>
    <t>JN94.A38 R43855 2010</t>
  </si>
  <si>
    <t>K3538 .I575 2011</t>
  </si>
  <si>
    <t>K3791 .I47 2010</t>
  </si>
  <si>
    <t>KD7100 .M85 2011</t>
  </si>
  <si>
    <t>KHH9648.5 .H56 2010</t>
  </si>
  <si>
    <t>KJ195 .H39 2011</t>
  </si>
  <si>
    <t>KK654 .F75 2002</t>
  </si>
  <si>
    <t>KKW3137.A67 E58 2011</t>
  </si>
  <si>
    <t>LA355 .R67 2011</t>
  </si>
  <si>
    <t>LA422 .E54 2010</t>
  </si>
  <si>
    <t>LA428.7 .L86 2008</t>
  </si>
  <si>
    <t>LA819.B78 H37 2010</t>
  </si>
  <si>
    <t>LB3219.A7 G74 2010</t>
  </si>
  <si>
    <t>LB3219.C5 E87 2010</t>
  </si>
  <si>
    <t>LB3219.F5 B47 2011</t>
  </si>
  <si>
    <t>LB3219.N4 W47 2009</t>
  </si>
  <si>
    <t>LB3219.P8 E73 2009</t>
  </si>
  <si>
    <t>LB3221 .H55 2011</t>
  </si>
  <si>
    <t>LC238.3.C46 H33 2011</t>
  </si>
  <si>
    <t>LC3736.F8 L35 2009</t>
  </si>
  <si>
    <t>LE7.M63 C58 2010</t>
  </si>
  <si>
    <t>LF2864 .H36 2011</t>
  </si>
  <si>
    <t>LF3893.T7 F47 2010</t>
  </si>
  <si>
    <t>ML1055 .S27 2009</t>
  </si>
  <si>
    <t>ML28.C4 A664 1946</t>
  </si>
  <si>
    <t>ML300.5 .M454 2009</t>
  </si>
  <si>
    <t>ML336.2 .X53 2010</t>
  </si>
  <si>
    <t>ML3485.7.N9 G66 2011</t>
  </si>
  <si>
    <t>ML3535 .S53 2011</t>
  </si>
  <si>
    <t>ML38.M6 M6 2002</t>
  </si>
  <si>
    <t>ML3849 .A15 2010</t>
  </si>
  <si>
    <t>ML3849 .V47 2010</t>
  </si>
  <si>
    <t>ML410.C3263 P53 2008</t>
  </si>
  <si>
    <t>ML410.M9 B184 2008</t>
  </si>
  <si>
    <t>ML410.P798 N68 2010</t>
  </si>
  <si>
    <t>ML410.S978 S86 2010</t>
  </si>
  <si>
    <t>ML420.B179 C43 2010</t>
  </si>
  <si>
    <t>ML421.C26 H35 2011</t>
  </si>
  <si>
    <t>ML85 .A58 2010</t>
  </si>
  <si>
    <t>ML87 .S73 2010</t>
  </si>
  <si>
    <t>ML990.O3 P56 2009</t>
  </si>
  <si>
    <t>N1 .A79</t>
  </si>
  <si>
    <t>N1 .B54</t>
  </si>
  <si>
    <t>N1 .B68</t>
  </si>
  <si>
    <t>N1 .B85</t>
  </si>
  <si>
    <t>N1 .D47</t>
  </si>
  <si>
    <t>N1 .F74</t>
  </si>
  <si>
    <t>N1 .H37</t>
  </si>
  <si>
    <t>N1 .I15</t>
  </si>
  <si>
    <t>N1 .I46</t>
  </si>
  <si>
    <t>N1 .J68</t>
  </si>
  <si>
    <t>N1 .J685</t>
  </si>
  <si>
    <t>N1 .J69</t>
  </si>
  <si>
    <t>N1 .M427</t>
  </si>
  <si>
    <t>N1 .M43</t>
  </si>
  <si>
    <t>N1 .M63</t>
  </si>
  <si>
    <t>N1 .N37</t>
  </si>
  <si>
    <t>N1 .N44</t>
  </si>
  <si>
    <t>N1 .N49</t>
  </si>
  <si>
    <t>N1 .P55</t>
  </si>
  <si>
    <t>N1 .P563</t>
  </si>
  <si>
    <t>N1 .P564</t>
  </si>
  <si>
    <t>N1 .P565</t>
  </si>
  <si>
    <t>N1 .S39</t>
  </si>
  <si>
    <t>N1 .S63</t>
  </si>
  <si>
    <t>N1 .W96</t>
  </si>
  <si>
    <t>N1010 .E876 2010</t>
  </si>
  <si>
    <t>N1025 .A77 2011</t>
  </si>
  <si>
    <t>N1027 .M87 2005</t>
  </si>
  <si>
    <t>N1070 .P46 2011</t>
  </si>
  <si>
    <t>N11.C575 B35 2011</t>
  </si>
  <si>
    <t>N1110 .F87 2011</t>
  </si>
  <si>
    <t>N1150 .T74 2010</t>
  </si>
  <si>
    <t>N1165.P38 P38 2010</t>
  </si>
  <si>
    <t>N1165.W45 R57 2009</t>
  </si>
  <si>
    <t>N1190 .C43 2010</t>
  </si>
  <si>
    <t>N1212 .A5 2010</t>
  </si>
  <si>
    <t>N1492 .S58 2009</t>
  </si>
  <si>
    <t>N1620 .A8 2002</t>
  </si>
  <si>
    <t>N1685 .A6 2011</t>
  </si>
  <si>
    <t>N1708 .A659 2009</t>
  </si>
  <si>
    <t>N2 .B85</t>
  </si>
  <si>
    <t>N2 .F76</t>
  </si>
  <si>
    <t>N2 .G35</t>
  </si>
  <si>
    <t>N2 .G355</t>
  </si>
  <si>
    <t>N2 .G73</t>
  </si>
  <si>
    <t>N2 .L48</t>
  </si>
  <si>
    <t>N2 .M87</t>
  </si>
  <si>
    <t>N2 .S67</t>
  </si>
  <si>
    <t>N2010 .B74 2011</t>
  </si>
  <si>
    <t>N2010.5.C46 M874 2009</t>
  </si>
  <si>
    <t>N2030 .G26 2011</t>
  </si>
  <si>
    <t>N2050.J4 A6 1947</t>
  </si>
  <si>
    <t>N2058.B6 A863 2010</t>
  </si>
  <si>
    <t>N2069.7 .A85 2010</t>
  </si>
  <si>
    <t>N2120 .A58 2010</t>
  </si>
  <si>
    <t>N2143 .A63 2010</t>
  </si>
  <si>
    <t>N2144.N5 A69 2010</t>
  </si>
  <si>
    <t>N2145 .A5 2010</t>
  </si>
  <si>
    <t>N2168 .A68 2009</t>
  </si>
  <si>
    <t>N2168.4 .M555 2009</t>
  </si>
  <si>
    <t>N2210.5.B3 K86 2008</t>
  </si>
  <si>
    <t>N2220 .K86 2010</t>
  </si>
  <si>
    <t>N2250.B78 M64 2010</t>
  </si>
  <si>
    <t>N2250.S7 A87 2011</t>
  </si>
  <si>
    <t>N2255.8 .A67 2011</t>
  </si>
  <si>
    <t>N2258 .A69 2011</t>
  </si>
  <si>
    <t>N2268.D9 M8 2009</t>
  </si>
  <si>
    <t>N2270 .A83 2010</t>
  </si>
  <si>
    <t>N2280.5.A6 D45 2010</t>
  </si>
  <si>
    <t>N2294 .G34 2011</t>
  </si>
  <si>
    <t>N2298.D85 S84 2008</t>
  </si>
  <si>
    <t>N2307.9 .A64 2011</t>
  </si>
  <si>
    <t>N2307.K7 A5 2011</t>
  </si>
  <si>
    <t>N2315.3 .M87 2007</t>
  </si>
  <si>
    <t>N2339.A73 A5 2010</t>
  </si>
  <si>
    <t>N2344 .A888 2011</t>
  </si>
  <si>
    <t>N2390.5 .A62 1987</t>
  </si>
  <si>
    <t>N2404.8 .R44 2009</t>
  </si>
  <si>
    <t>N2422 .K66 2009</t>
  </si>
  <si>
    <t>N2460 .A3</t>
  </si>
  <si>
    <t>N2460 .A66 2010</t>
  </si>
  <si>
    <t>N2463 .K46 2010</t>
  </si>
  <si>
    <t>N2467.23 .A54 2010</t>
  </si>
  <si>
    <t>N2477.A8 T49513 2010</t>
  </si>
  <si>
    <t>N2505.6 .A6 2010</t>
  </si>
  <si>
    <t>N2507 .M87 2009</t>
  </si>
  <si>
    <t>N2510 .A535 2010</t>
  </si>
  <si>
    <t>N2539.45 .M87 2011</t>
  </si>
  <si>
    <t>N2570 .A79 2010</t>
  </si>
  <si>
    <t>N2670 .A65 2010</t>
  </si>
  <si>
    <t>N2730 .N37 2009</t>
  </si>
  <si>
    <t>N2740.8 .A55 2007</t>
  </si>
  <si>
    <t>N2931.84 .M391 2010</t>
  </si>
  <si>
    <t>N2954 .R59 2010</t>
  </si>
  <si>
    <t>N3 .C44</t>
  </si>
  <si>
    <t>N3 .D36</t>
  </si>
  <si>
    <t>N3 .K4 2010</t>
  </si>
  <si>
    <t>N3 .L53</t>
  </si>
  <si>
    <t>N3010 .B55 2010</t>
  </si>
  <si>
    <t>N3040 .A55 2011</t>
  </si>
  <si>
    <t>N3063.7 .S47 2010</t>
  </si>
  <si>
    <t>N3231.C45 A5 2010</t>
  </si>
  <si>
    <t>N3236.C67 A521 2010</t>
  </si>
  <si>
    <t>N330.I62 N49 2005</t>
  </si>
  <si>
    <t>N330.P72 R46 2008</t>
  </si>
  <si>
    <t>N331.M45 G35 2009</t>
  </si>
  <si>
    <t>N332.D4 E93 2010</t>
  </si>
  <si>
    <t>N332.D4 M67 2009</t>
  </si>
  <si>
    <t>N332.F83 P35 2010</t>
  </si>
  <si>
    <t>N332.F83 P385 2011</t>
  </si>
  <si>
    <t>N332.G3 K65 2009</t>
  </si>
  <si>
    <t>N332.G33 B4177 2010</t>
  </si>
  <si>
    <t>N332.G33 B4263 2006</t>
  </si>
  <si>
    <t>N332.G33 B443 2009</t>
  </si>
  <si>
    <t>N332.G33 G68 2009</t>
  </si>
  <si>
    <t>N332.G33 S78 2009</t>
  </si>
  <si>
    <t>N332.G75 G53 2009</t>
  </si>
  <si>
    <t>N332.I83 R63 2011</t>
  </si>
  <si>
    <t>N332.N43 M33 2008</t>
  </si>
  <si>
    <t>N3325 .A57 2010</t>
  </si>
  <si>
    <t>N3350 .A58 2010</t>
  </si>
  <si>
    <t>N3350 .R66 2011</t>
  </si>
  <si>
    <t>N3376.A6 R65 1989</t>
  </si>
  <si>
    <t>N34 .I54 2011</t>
  </si>
  <si>
    <t>N3410.5 .A652 2004</t>
  </si>
  <si>
    <t>N3412.4.A2 M87 2005</t>
  </si>
  <si>
    <t>N3455.M83 A66 2011</t>
  </si>
  <si>
    <t>N346.5.M6 E83 2010</t>
  </si>
  <si>
    <t>N3486.M8 G85 2009</t>
  </si>
  <si>
    <t>N350 .J37 2011</t>
  </si>
  <si>
    <t>N350 .L43 2004</t>
  </si>
  <si>
    <t>N352.2.G7 A47 2009</t>
  </si>
  <si>
    <t>N353 .C66 2011</t>
  </si>
  <si>
    <t>N365.C6 Y44 2011</t>
  </si>
  <si>
    <t>N3655.W5 A52 2005</t>
  </si>
  <si>
    <t>N3655.W5 M87 2011</t>
  </si>
  <si>
    <t>N3690.E75 T35 2010</t>
  </si>
  <si>
    <t>N3690.F5 H48 2010</t>
  </si>
  <si>
    <t>N3690.L54 K87 2010</t>
  </si>
  <si>
    <t>N3750.J5 A53 2010</t>
  </si>
  <si>
    <t>N3750.J5 A6 2010</t>
  </si>
  <si>
    <t>N3750.J5 A62 2010</t>
  </si>
  <si>
    <t>N3750.T6 A875 2009</t>
  </si>
  <si>
    <t>N3750.T6384 F76 2010</t>
  </si>
  <si>
    <t>N390.M42 M45 2010</t>
  </si>
  <si>
    <t>N3915 .A84 2010</t>
  </si>
  <si>
    <t>N395.C7 O88 2008</t>
  </si>
  <si>
    <t>N396.G4 A16 2010</t>
  </si>
  <si>
    <t>N396.G4 A17 2007</t>
  </si>
  <si>
    <t>N396.G4 R56 2005</t>
  </si>
  <si>
    <t>N4 .A78</t>
  </si>
  <si>
    <t>N4 .M43</t>
  </si>
  <si>
    <t>N4000 .P48 2011</t>
  </si>
  <si>
    <t>N4025.K47 O88 2011</t>
  </si>
  <si>
    <t>N430 .B86 2011</t>
  </si>
  <si>
    <t>N430 .C67 2010</t>
  </si>
  <si>
    <t>N4395 .B54 2010</t>
  </si>
  <si>
    <t>N4395 .S38 2011</t>
  </si>
  <si>
    <t>N5 .D88</t>
  </si>
  <si>
    <t>N5020.N38 S36 2005</t>
  </si>
  <si>
    <t>N5030.S37 S67 2011</t>
  </si>
  <si>
    <t>N5056.M2 P47 2011</t>
  </si>
  <si>
    <t>N5061.B7 R44 2009</t>
  </si>
  <si>
    <t>N5061.B78 A78 2011</t>
  </si>
  <si>
    <t>N5068.G35 B46 2010</t>
  </si>
  <si>
    <t>N5073.C45 T87 2010</t>
  </si>
  <si>
    <t>N510 .C67 2011</t>
  </si>
  <si>
    <t>N512.A56 I59 2000</t>
  </si>
  <si>
    <t>N514.A85 R46 2005</t>
  </si>
  <si>
    <t>N518.B36 A53 2010</t>
  </si>
  <si>
    <t>N52.O3 D57 2007</t>
  </si>
  <si>
    <t>N520 .A8747 2010</t>
  </si>
  <si>
    <t>N520 .M462 2009</t>
  </si>
  <si>
    <t>N5200 .J83 2011</t>
  </si>
  <si>
    <t>N5201 .P65 2011</t>
  </si>
  <si>
    <t>N5202.C94 S96 2010</t>
  </si>
  <si>
    <t>N5202.D4 P68 1942</t>
  </si>
  <si>
    <t>N5202.I8 S728 2011</t>
  </si>
  <si>
    <t>N5202.S8 J64 2010</t>
  </si>
  <si>
    <t>N5205 .M43 2011</t>
  </si>
  <si>
    <t>N5207.5.B63 B63 1992</t>
  </si>
  <si>
    <t>N5215 .P69 2011</t>
  </si>
  <si>
    <t>N5220.B664 H66 2010</t>
  </si>
  <si>
    <t>N5220.H62 B47 2011</t>
  </si>
  <si>
    <t>N5220.M32 .A64 2010</t>
  </si>
  <si>
    <t>N5220.N55 T43 2010</t>
  </si>
  <si>
    <t>N5220.N68 P67 2010</t>
  </si>
  <si>
    <t>N5220.Q49 M97 2011</t>
  </si>
  <si>
    <t>N5220.S785 S74 2011</t>
  </si>
  <si>
    <t>N5240 .B78 2010</t>
  </si>
  <si>
    <t>N5247.C49 S76 2011</t>
  </si>
  <si>
    <t>N5247.E34 F76 2010</t>
  </si>
  <si>
    <t>N5247.S23 H57 2011</t>
  </si>
  <si>
    <t>N5247.S38 Q84 2010</t>
  </si>
  <si>
    <t>N5252.M37 Y66 2011</t>
  </si>
  <si>
    <t>N5255.2.V36 D57 2010</t>
  </si>
  <si>
    <t>N5258.V45 K86 2010</t>
  </si>
  <si>
    <t>N526 .A58 2008</t>
  </si>
  <si>
    <t>N5262.D47 T45 2010</t>
  </si>
  <si>
    <t>N5262.F33 G33 2011</t>
  </si>
  <si>
    <t>N5262.F68 H69 2011</t>
  </si>
  <si>
    <t>N5262.G37 A58 2011</t>
  </si>
  <si>
    <t>N5262.J85 T55 2010</t>
  </si>
  <si>
    <t>N5265 .K85 2010</t>
  </si>
  <si>
    <t>N5265.S52 S26 1923</t>
  </si>
  <si>
    <t>N5267.B87 K65 2011</t>
  </si>
  <si>
    <t>N5267.H65 K37 2011</t>
  </si>
  <si>
    <t>N5267.L9 Z86 2010</t>
  </si>
  <si>
    <t>N5272.2.M36 P45 2010</t>
  </si>
  <si>
    <t>N5272.2.N44 N44 2011</t>
  </si>
  <si>
    <t>N5272.2.R334 B44 2011</t>
  </si>
  <si>
    <t>N5273 .A23 2011</t>
  </si>
  <si>
    <t>N5273.2.C27 A44 2010</t>
  </si>
  <si>
    <t>N5273.2.D87 G43 2011</t>
  </si>
  <si>
    <t>N5273.2.M385 B43 2010</t>
  </si>
  <si>
    <t>N5274.2.B69 K86 2010</t>
  </si>
  <si>
    <t>N5279.2.H345 S26 2011</t>
  </si>
  <si>
    <t>N5279.2.I43 S54 2011</t>
  </si>
  <si>
    <t>N5279.2.S36 A39 2011</t>
  </si>
  <si>
    <t>N5280.H92 E868 2011</t>
  </si>
  <si>
    <t>N5280.P72 S865 2011</t>
  </si>
  <si>
    <t>N530 .A3</t>
  </si>
  <si>
    <t>N530 .A4</t>
  </si>
  <si>
    <t>N530 .A55 1994 v.11</t>
  </si>
  <si>
    <t>N530 .A55 1994 v.12</t>
  </si>
  <si>
    <t>N530 .A55 1994 v.13</t>
  </si>
  <si>
    <t>N530 .A55 1994 v.5</t>
  </si>
  <si>
    <t>N530 .A55 1994 v.6</t>
  </si>
  <si>
    <t>N530 .A55 1994 v.7</t>
  </si>
  <si>
    <t>N530 .A55 1994 v.8</t>
  </si>
  <si>
    <t>N530 .A55 1994 v.9</t>
  </si>
  <si>
    <t>N530 .A55 1995 v.5</t>
  </si>
  <si>
    <t>N530 .A55 1996 v.1</t>
  </si>
  <si>
    <t>N530 .A55 1997 v.1</t>
  </si>
  <si>
    <t>N530 .A55 2005 v.10</t>
  </si>
  <si>
    <t>N530 .A55 2010 v.10</t>
  </si>
  <si>
    <t>N530 .A55 2010 v.11</t>
  </si>
  <si>
    <t>N530 .A55 2011 v.1</t>
  </si>
  <si>
    <t>N530 .A55 2011 v.10</t>
  </si>
  <si>
    <t>N530 .A55 2011 v.11</t>
  </si>
  <si>
    <t>N530 .A55 2011 v.12</t>
  </si>
  <si>
    <t>N530 .A55 2011 v.13</t>
  </si>
  <si>
    <t>N530 .A55 2011 v.14</t>
  </si>
  <si>
    <t>N530 .A55 2011 v.2</t>
  </si>
  <si>
    <t>N530 .A55 2011 v.3</t>
  </si>
  <si>
    <t>N530 .A55 2011 v.4</t>
  </si>
  <si>
    <t>N530 .A55 2011 v.6</t>
  </si>
  <si>
    <t>N530 .A55 2011 v.7</t>
  </si>
  <si>
    <t>N530 .A55 2011 v.8</t>
  </si>
  <si>
    <t>N530 .A55 2011 v.9</t>
  </si>
  <si>
    <t>N530 .A55 2012 v.1</t>
  </si>
  <si>
    <t>N530.A56 A54 2011</t>
  </si>
  <si>
    <t>N5300 .A38 2010</t>
  </si>
  <si>
    <t>N5300 .L36 2011</t>
  </si>
  <si>
    <t>N5310.5.M49 H35 2010</t>
  </si>
  <si>
    <t>N5310.5.S6 L49 2011</t>
  </si>
  <si>
    <t>N5311 .G551 2009</t>
  </si>
  <si>
    <t>N5313 .I53 2011</t>
  </si>
  <si>
    <t>N5330 .G68 2010</t>
  </si>
  <si>
    <t>N5330 .R66 2010</t>
  </si>
  <si>
    <t>N5335.N4 I57 2011</t>
  </si>
  <si>
    <t>N5335.N4 S24 2011</t>
  </si>
  <si>
    <t>N559.D4 A57 2011</t>
  </si>
  <si>
    <t>N5604.G8 N38 2010</t>
  </si>
  <si>
    <t>N5605 .S65 2010</t>
  </si>
  <si>
    <t>N5630 .N44 2012</t>
  </si>
  <si>
    <t>N5630 .S735 2011</t>
  </si>
  <si>
    <t>N5650 .S65 2011</t>
  </si>
  <si>
    <t>N568 .A53 2010</t>
  </si>
  <si>
    <t>N5687 .H43 2011</t>
  </si>
  <si>
    <t>N570.895 .A52 2010</t>
  </si>
  <si>
    <t>N570.95 .A67 2011</t>
  </si>
  <si>
    <t>N576.H68 A95 2010</t>
  </si>
  <si>
    <t>N576.H68 S63 2010</t>
  </si>
  <si>
    <t>N5775 .W513 2011</t>
  </si>
  <si>
    <t>N582.6 .A642 2006</t>
  </si>
  <si>
    <t>N582.I8 A58 2006</t>
  </si>
  <si>
    <t>N582.L68 A85 2011</t>
  </si>
  <si>
    <t>N582.L7 A635 2010</t>
  </si>
  <si>
    <t>N584.M86 B58 2011</t>
  </si>
  <si>
    <t>N5961 .A45 2011</t>
  </si>
  <si>
    <t>N5963.B35 W359 2011</t>
  </si>
  <si>
    <t>N5970 .G67 2010</t>
  </si>
  <si>
    <t>N5975 .C66 2011</t>
  </si>
  <si>
    <t>N5975 .P76 2011</t>
  </si>
  <si>
    <t>N6.5 .O73</t>
  </si>
  <si>
    <t>N61 .E34 2010</t>
  </si>
  <si>
    <t>N61 .E82 2010</t>
  </si>
  <si>
    <t>N61 .S35 2010</t>
  </si>
  <si>
    <t>N61 .S36 2011</t>
  </si>
  <si>
    <t>N620.F6 A845 2011</t>
  </si>
  <si>
    <t>N620.S63 A54 2011</t>
  </si>
  <si>
    <t>N6250 .V54 2010</t>
  </si>
  <si>
    <t>N6260 .H25 2011</t>
  </si>
  <si>
    <t>N6260 .I823 2011</t>
  </si>
  <si>
    <t>N6260 .I836 2011</t>
  </si>
  <si>
    <t>N6264.G3 M868 2011</t>
  </si>
  <si>
    <t>N6264.G7 L665 2010</t>
  </si>
  <si>
    <t>N6264.G7 L669 2010</t>
  </si>
  <si>
    <t>N6264.K9 A78 2010</t>
  </si>
  <si>
    <t>N6280 .R66</t>
  </si>
  <si>
    <t>N6310 .G56 2011</t>
  </si>
  <si>
    <t>N6310 .G58 2011</t>
  </si>
  <si>
    <t>N6310 .I43 2011</t>
  </si>
  <si>
    <t>N6350 .M3 1914</t>
  </si>
  <si>
    <t>N6370 .H43 2011</t>
  </si>
  <si>
    <t>N6371 .R46 2001</t>
  </si>
  <si>
    <t>N6375.M3 D66 2010</t>
  </si>
  <si>
    <t>N6415.B3 R48 2011</t>
  </si>
  <si>
    <t>N6425.N4 A584 2010</t>
  </si>
  <si>
    <t>N6425.N4 N46 2011</t>
  </si>
  <si>
    <t>N6447 .A36 2011</t>
  </si>
  <si>
    <t>N6447 .B43 2011</t>
  </si>
  <si>
    <t>N6447 .W38 2011</t>
  </si>
  <si>
    <t>N6448.A74 L93 2010</t>
  </si>
  <si>
    <t>N6465.A7 J76 2010</t>
  </si>
  <si>
    <t>N6465.A7 K86 2006</t>
  </si>
  <si>
    <t>N6465.M63 B56 2011</t>
  </si>
  <si>
    <t>N6465.R6 P35 2011</t>
  </si>
  <si>
    <t>N6465.S9 S538 2011</t>
  </si>
  <si>
    <t>N6465.S9 W65 2009</t>
  </si>
  <si>
    <t>N6485 .K86 2010</t>
  </si>
  <si>
    <t>N6486 .R46 2011</t>
  </si>
  <si>
    <t>N6487.M53 R834 2010</t>
  </si>
  <si>
    <t>N6487.M53 R838 2010</t>
  </si>
  <si>
    <t>N6487.W27 R67 2009</t>
  </si>
  <si>
    <t>N6488.5.C35 C35 2011</t>
  </si>
  <si>
    <t>N6488.5.D35 D36 2011</t>
  </si>
  <si>
    <t>N6488.5.D38 D38 2010</t>
  </si>
  <si>
    <t>N6488.5.D48 D483 2011</t>
  </si>
  <si>
    <t>N6488.5.D66 D66 2009</t>
  </si>
  <si>
    <t>N6488.5.F72 C65 2010</t>
  </si>
  <si>
    <t>N6488.5.H36 W87 2008</t>
  </si>
  <si>
    <t>N6488.5.I36 C33 2009a</t>
  </si>
  <si>
    <t>N6488.5.K54 S36 2009</t>
  </si>
  <si>
    <t>N6488.5.R87 R43 2011</t>
  </si>
  <si>
    <t>N6488.5.S54 N56 2011</t>
  </si>
  <si>
    <t>N6488.5.S67 G47 2010</t>
  </si>
  <si>
    <t>N6488.5.V46 M66 2010</t>
  </si>
  <si>
    <t>N6488.A9 V55 2011</t>
  </si>
  <si>
    <t>N6488.B7 B785 2008</t>
  </si>
  <si>
    <t>N6488.F8 A486 2009</t>
  </si>
  <si>
    <t>N6488.F8 A944 2010</t>
  </si>
  <si>
    <t>N6488.F8 I968 2010</t>
  </si>
  <si>
    <t>N6488.F8 P353155 2011</t>
  </si>
  <si>
    <t>N6488.G3 B387 2010</t>
  </si>
  <si>
    <t>N6488.G3 D856 2010</t>
  </si>
  <si>
    <t>N6488.G3 D8561 2010</t>
  </si>
  <si>
    <t>N6488.G3 K3718 2011</t>
  </si>
  <si>
    <t>N6488.G3 K877 2010</t>
  </si>
  <si>
    <t>N6488.G3 S56 2010</t>
  </si>
  <si>
    <t>N6488.G7 L483 2010</t>
  </si>
  <si>
    <t>N6488.G7 L637 2010</t>
  </si>
  <si>
    <t>N6488.H9 B828 2010</t>
  </si>
  <si>
    <t>N6488.I8 B662 2011</t>
  </si>
  <si>
    <t>N6488.I8 C676 2010</t>
  </si>
  <si>
    <t>N6488.P8 P677 2009</t>
  </si>
  <si>
    <t>N6488.S7 M345 2010</t>
  </si>
  <si>
    <t>N6488.S7 V366 2010</t>
  </si>
  <si>
    <t>N6488.S9 L79 2010</t>
  </si>
  <si>
    <t>N6488.S9 N45 2009</t>
  </si>
  <si>
    <t>N6488.S9 R47 2010</t>
  </si>
  <si>
    <t>N6490 .A13 2010</t>
  </si>
  <si>
    <t>N6490 .A465 2009</t>
  </si>
  <si>
    <t>N6490 .A58 2011</t>
  </si>
  <si>
    <t>N6490 .A6551 2008</t>
  </si>
  <si>
    <t>N6490 .A7136 2011</t>
  </si>
  <si>
    <t>N6490 .A715 2011</t>
  </si>
  <si>
    <t>N6490 .A73 2011</t>
  </si>
  <si>
    <t>N6490 .B29 1983</t>
  </si>
  <si>
    <t>N6490 .B352 1966</t>
  </si>
  <si>
    <t>N6490 .B73 2010</t>
  </si>
  <si>
    <t>N6490 .C36 2009</t>
  </si>
  <si>
    <t>N6490 .C38 2011</t>
  </si>
  <si>
    <t>N6490 .C48 2010</t>
  </si>
  <si>
    <t>N6490 .C699 2011</t>
  </si>
  <si>
    <t>N6490 .D3277 2011a</t>
  </si>
  <si>
    <t>N6490 .D335 2010</t>
  </si>
  <si>
    <t>N6490 .D34 2011</t>
  </si>
  <si>
    <t>N6490 .D84 2010</t>
  </si>
  <si>
    <t>N6490 .E37 2008</t>
  </si>
  <si>
    <t>N6490 .E984 2009</t>
  </si>
  <si>
    <t>N6490 .F45 2010</t>
  </si>
  <si>
    <t>N6490 .F66 2009</t>
  </si>
  <si>
    <t>N6490 .F74 2011</t>
  </si>
  <si>
    <t>N6490 .F83 2011</t>
  </si>
  <si>
    <t>N6490 .G353 2011</t>
  </si>
  <si>
    <t>N6490 .G59 2003</t>
  </si>
  <si>
    <t>N6490 .G83 2007</t>
  </si>
  <si>
    <t>N6490 .H675 2003</t>
  </si>
  <si>
    <t>N6490 .I335 2010</t>
  </si>
  <si>
    <t>N6490 .K375 2009</t>
  </si>
  <si>
    <t>N6490 .K38 2008</t>
  </si>
  <si>
    <t>N6490 .K66 2010</t>
  </si>
  <si>
    <t>N6490 .K83 2011</t>
  </si>
  <si>
    <t>N6490 .L456 2011</t>
  </si>
  <si>
    <t>N6490 .L47 2008</t>
  </si>
  <si>
    <t>N6490 .M86 2011</t>
  </si>
  <si>
    <t>N6490 .O84 2008</t>
  </si>
  <si>
    <t>N6490 .P38 2009</t>
  </si>
  <si>
    <t>N6490 .P47 2009</t>
  </si>
  <si>
    <t>N6490 .P48 2009</t>
  </si>
  <si>
    <t>N6490 .R48 2008</t>
  </si>
  <si>
    <t>N6490 .S2244 2010</t>
  </si>
  <si>
    <t>N6490 .S568 2011</t>
  </si>
  <si>
    <t>N6490 .T73 1991</t>
  </si>
  <si>
    <t>N6490 .U57 2011</t>
  </si>
  <si>
    <t>N6490 .Z47 2011</t>
  </si>
  <si>
    <t>N6490 .Z56 2008</t>
  </si>
  <si>
    <t>N6490.4 .F75 2011</t>
  </si>
  <si>
    <t>N6490.4 .O54 2011</t>
  </si>
  <si>
    <t>N6490.4 G73 2011</t>
  </si>
  <si>
    <t>N6493 1968 .H47 2008</t>
  </si>
  <si>
    <t>N6493 1969 .R38 2010</t>
  </si>
  <si>
    <t>N6494.A2 A275 2010</t>
  </si>
  <si>
    <t>N6494.A25 A54 2008</t>
  </si>
  <si>
    <t>N6494.A25 T46 2010</t>
  </si>
  <si>
    <t>N6494.A8 A78 2011</t>
  </si>
  <si>
    <t>N6494.C5 V36 2011</t>
  </si>
  <si>
    <t>N6494.C6 T73 2011</t>
  </si>
  <si>
    <t>N6494.C63 D67 2010</t>
  </si>
  <si>
    <t>N6494.C635 H38 2011</t>
  </si>
  <si>
    <t>N6494.C64 K66 2008</t>
  </si>
  <si>
    <t>N6494.D3 B75 2010</t>
  </si>
  <si>
    <t>N6494.D3 D336 2010</t>
  </si>
  <si>
    <t>N6494.E6 B38 2010</t>
  </si>
  <si>
    <t>N6494.E9 E973 2010</t>
  </si>
  <si>
    <t>N6494.F47 T57 2011</t>
  </si>
  <si>
    <t>N6494.F55 F57 2011</t>
  </si>
  <si>
    <t>N6494.F6 M55 2010</t>
  </si>
  <si>
    <t>N6494.F8 F57 2010</t>
  </si>
  <si>
    <t>N6494.I56 A78 2010</t>
  </si>
  <si>
    <t>N6494.I56 N48 2008</t>
  </si>
  <si>
    <t>N6494.I56 P48 2009</t>
  </si>
  <si>
    <t>N6494.I56 R15 2011</t>
  </si>
  <si>
    <t>N6494.I56 S36 2011</t>
  </si>
  <si>
    <t>N6494.I57 M85 2010</t>
  </si>
  <si>
    <t>N6494.L4 B76 2011</t>
  </si>
  <si>
    <t>N6494.L4 R66 2010</t>
  </si>
  <si>
    <t>N6494.L54 R85 2010</t>
  </si>
  <si>
    <t>N6494.M3 M34 2002</t>
  </si>
  <si>
    <t>N6494.M3 P42 2010</t>
  </si>
  <si>
    <t>N6494.M5 D35 2010</t>
  </si>
  <si>
    <t>N6494.M5 D36 2010</t>
  </si>
  <si>
    <t>N6494.M5 I58 2009</t>
  </si>
  <si>
    <t>N6494.M78 P37 2009</t>
  </si>
  <si>
    <t>N6494.O6 S77 2011</t>
  </si>
  <si>
    <t>N6494.P6 P68 2010</t>
  </si>
  <si>
    <t>N6494.P6 S44 2010</t>
  </si>
  <si>
    <t>N6494.P66 G83 2000</t>
  </si>
  <si>
    <t>N6494.P79 J64 2011</t>
  </si>
  <si>
    <t>N6494.S8 C65 2011</t>
  </si>
  <si>
    <t>N6494.S8 E45 2010</t>
  </si>
  <si>
    <t>N6494.S8 O35 2010</t>
  </si>
  <si>
    <t>N6494.T73 W55 2011</t>
  </si>
  <si>
    <t>N6494.V53 B55 2010</t>
  </si>
  <si>
    <t>N6494.V53 D468 2011</t>
  </si>
  <si>
    <t>N6494.V53 F67 2010</t>
  </si>
  <si>
    <t>N6494.V53 S37 2011</t>
  </si>
  <si>
    <t>N6494.V53 S47 2005</t>
  </si>
  <si>
    <t>N6494.V53 V52 2009</t>
  </si>
  <si>
    <t>N6494.V53 V535 2009</t>
  </si>
  <si>
    <t>N6495 .G69</t>
  </si>
  <si>
    <t>N6495.8 .H67 2010</t>
  </si>
  <si>
    <t>N6496.3.B4 A55 2010</t>
  </si>
  <si>
    <t>N6496.3.B4 G73 2009</t>
  </si>
  <si>
    <t>N6496.3.B6 B541 2010</t>
  </si>
  <si>
    <t>N6496.3.C94 P74 2007</t>
  </si>
  <si>
    <t>N6496.3.C94 P741 2009</t>
  </si>
  <si>
    <t>N6496.3.F7 P3738 2010</t>
  </si>
  <si>
    <t>N6496.3.F7 V55 2008</t>
  </si>
  <si>
    <t>N6496.3.F8 P353 2009</t>
  </si>
  <si>
    <t>N6496.3.G3 B32 2009</t>
  </si>
  <si>
    <t>N6496.3.G3 C64 2010</t>
  </si>
  <si>
    <t>N6496.3.G3 D87 2011</t>
  </si>
  <si>
    <t>N6496.3.I8 F47 2011</t>
  </si>
  <si>
    <t>N6496.3.M6 L64 2007</t>
  </si>
  <si>
    <t>N6496.3.P67 P673 2010</t>
  </si>
  <si>
    <t>N6496.3.S7 S25 2005</t>
  </si>
  <si>
    <t>N6496.3.S7 S265 2011</t>
  </si>
  <si>
    <t>N6496.5.D5 C74 2011</t>
  </si>
  <si>
    <t>N6496.5.R54 D53 2011</t>
  </si>
  <si>
    <t>N6497 .A56 2010</t>
  </si>
  <si>
    <t>N6497 .A783 2010</t>
  </si>
  <si>
    <t>N6497 .A845 2010</t>
  </si>
  <si>
    <t>N6497 .A9 2008</t>
  </si>
  <si>
    <t>N6497 .B496 2011</t>
  </si>
  <si>
    <t>N6497 .E23 2010</t>
  </si>
  <si>
    <t>N6497 .E35 2010</t>
  </si>
  <si>
    <t>N6497 .E87 2011</t>
  </si>
  <si>
    <t>N6497 .E95 2009</t>
  </si>
  <si>
    <t>N6497 .F23 2010</t>
  </si>
  <si>
    <t>N6497 .F59 2010</t>
  </si>
  <si>
    <t>N6497 .G38 2011</t>
  </si>
  <si>
    <t>N6497 .J33 2010</t>
  </si>
  <si>
    <t>N6497 .L48 2011</t>
  </si>
  <si>
    <t>N6497 .L86 2009</t>
  </si>
  <si>
    <t>N6497 .O27 2009</t>
  </si>
  <si>
    <t>N6497 .S43 2011</t>
  </si>
  <si>
    <t>N6497 .S655 2010</t>
  </si>
  <si>
    <t>N6497 .S88 2010</t>
  </si>
  <si>
    <t>N6497 .T47 2011</t>
  </si>
  <si>
    <t>N6497 .T54 2008</t>
  </si>
  <si>
    <t>N6497 .T555 2011</t>
  </si>
  <si>
    <t>N6497 .T729 2011</t>
  </si>
  <si>
    <t>N6497 .U57 2010</t>
  </si>
  <si>
    <t>N6497 .V54 2011</t>
  </si>
  <si>
    <t>N6497 .V58 2010</t>
  </si>
  <si>
    <t>N6497 .W35 2011</t>
  </si>
  <si>
    <t>N6497 .W37 2010</t>
  </si>
  <si>
    <t>N6498.A2 N49 2011</t>
  </si>
  <si>
    <t>N6498.C65 C88 2011</t>
  </si>
  <si>
    <t>N6498.E26 U54 2010</t>
  </si>
  <si>
    <t>N6498.H36 P48 2011</t>
  </si>
  <si>
    <t>N6498.H36 W38 2010</t>
  </si>
  <si>
    <t>N6498.I56 H57 2010</t>
  </si>
  <si>
    <t>N6498.I56 K57 2010</t>
  </si>
  <si>
    <t>N6498.I57 T68 2011</t>
  </si>
  <si>
    <t>N6498.L54 R84 2010</t>
  </si>
  <si>
    <t>N6498.M78 T78 2010</t>
  </si>
  <si>
    <t>N6498.V53 B38 2009</t>
  </si>
  <si>
    <t>N6498.V53 G89 2008</t>
  </si>
  <si>
    <t>N6498.V53 P355 2011</t>
  </si>
  <si>
    <t>N6498.V53 P37 2009</t>
  </si>
  <si>
    <t>N6498.V53 S29 2011</t>
  </si>
  <si>
    <t>N6498.V53 V53 2010</t>
  </si>
  <si>
    <t>N6502 .E52 2009</t>
  </si>
  <si>
    <t>N6502.2 .K38 2011</t>
  </si>
  <si>
    <t>N6502.5 .A78 2010</t>
  </si>
  <si>
    <t>N6502.5 .V53 2011</t>
  </si>
  <si>
    <t>N6502.57.C66 C65 2011</t>
  </si>
  <si>
    <t>N6505 .C79 2011</t>
  </si>
  <si>
    <t>N6505 .J66 2010</t>
  </si>
  <si>
    <t>N6505 .M55 2008</t>
  </si>
  <si>
    <t>N6505 .M87 2010</t>
  </si>
  <si>
    <t>N6507 .S53 2011</t>
  </si>
  <si>
    <t>N6510 .C37 2010</t>
  </si>
  <si>
    <t>N6510 .C65 2011</t>
  </si>
  <si>
    <t>N6510 .E47 2011</t>
  </si>
  <si>
    <t>N6510 .M39 2010</t>
  </si>
  <si>
    <t>N6510 .P47 2011</t>
  </si>
  <si>
    <t>N6510.5.M63 T8 2010</t>
  </si>
  <si>
    <t>N6510.T6 C58 2010</t>
  </si>
  <si>
    <t>N6512 .A597 2009</t>
  </si>
  <si>
    <t>N6512 .H35 2003</t>
  </si>
  <si>
    <t>N6512 .M477 2011</t>
  </si>
  <si>
    <t>N6512 .R63 2006</t>
  </si>
  <si>
    <t>N6512 .S54 2011</t>
  </si>
  <si>
    <t>N6512 .W48 2011</t>
  </si>
  <si>
    <t>N6512.5.A2 S63 1988</t>
  </si>
  <si>
    <t>N6512.5.A25 A259 2006</t>
  </si>
  <si>
    <t>N6512.5.A83 A4 2011</t>
  </si>
  <si>
    <t>N6512.5.C49 C45 2011</t>
  </si>
  <si>
    <t>N6512.5.C6 C64 2010</t>
  </si>
  <si>
    <t>N6512.5.C64 S73 2011</t>
  </si>
  <si>
    <t>N6512.5.M63 L46 2010</t>
  </si>
  <si>
    <t>N6512.5.R4 A16</t>
  </si>
  <si>
    <t>N6512.5.R43 V57 2010</t>
  </si>
  <si>
    <t>N6512.7 .A13 2011</t>
  </si>
  <si>
    <t>N6512.7 .C38 2008</t>
  </si>
  <si>
    <t>N6512.7 .C66 2011</t>
  </si>
  <si>
    <t>N6512.7 .C84 2011</t>
  </si>
  <si>
    <t>N6512.7 .D69 2010</t>
  </si>
  <si>
    <t>N6512.7 .G63 2011</t>
  </si>
  <si>
    <t>N6512.7 .S25 2010</t>
  </si>
  <si>
    <t>N6512.F575 A4 2010</t>
  </si>
  <si>
    <t>N6515 .R66 2010</t>
  </si>
  <si>
    <t>N6517 .Q55 2010</t>
  </si>
  <si>
    <t>N6530.C2 P75 2010</t>
  </si>
  <si>
    <t>N6530.C2 U53 2011</t>
  </si>
  <si>
    <t>N6530.C22 S6892 2011</t>
  </si>
  <si>
    <t>N6530.C22 S6893 2011</t>
  </si>
  <si>
    <t>N6530.I6 I64 1984</t>
  </si>
  <si>
    <t>N6530.M52 I855 2000</t>
  </si>
  <si>
    <t>N6530.N7 A775 2010</t>
  </si>
  <si>
    <t>N6530.T4 T49 2010</t>
  </si>
  <si>
    <t>N6535.C5 A33 2008</t>
  </si>
  <si>
    <t>N6535.C5 A784 2009</t>
  </si>
  <si>
    <t>N6535.C5 S53 2008</t>
  </si>
  <si>
    <t>N6535.D43 I74 2010</t>
  </si>
  <si>
    <t>N6535.E4 M56 2010</t>
  </si>
  <si>
    <t>N6535.G46 B57 2011</t>
  </si>
  <si>
    <t>N6535.L6 D76 2011</t>
  </si>
  <si>
    <t>N6535.M38 L43 2010</t>
  </si>
  <si>
    <t>N6535.N5 A53 2011</t>
  </si>
  <si>
    <t>N6535.O74 S75 2006</t>
  </si>
  <si>
    <t>N6535.P76 F67 2011</t>
  </si>
  <si>
    <t>N6535.P76 N64 2011</t>
  </si>
  <si>
    <t>N6535.S3 R56 2011</t>
  </si>
  <si>
    <t>N6537.A288 A4 2011</t>
  </si>
  <si>
    <t>N6537.A298 A4 2010</t>
  </si>
  <si>
    <t>N6537.A4 A38 2011</t>
  </si>
  <si>
    <t>N6537.A445 A4 2011</t>
  </si>
  <si>
    <t>N6537.A456 A4 2009</t>
  </si>
  <si>
    <t>N6537.A463 A4 2011</t>
  </si>
  <si>
    <t>N6537.A5 A61 2011</t>
  </si>
  <si>
    <t>N6537.A7132 A4 2011</t>
  </si>
  <si>
    <t>N6537.A9 A95 1978</t>
  </si>
  <si>
    <t>N6537.A945 A4 2011</t>
  </si>
  <si>
    <t>N6537.B157 A4 2011</t>
  </si>
  <si>
    <t>N6537.B158 A4 2011</t>
  </si>
  <si>
    <t>N6537.B17 A4 2009b</t>
  </si>
  <si>
    <t>N6537.B22 A4 2011</t>
  </si>
  <si>
    <t>N6537.B223 A4 2009a</t>
  </si>
  <si>
    <t>N6537.B223 A4 2010</t>
  </si>
  <si>
    <t>N6537.B2255 A4 2004</t>
  </si>
  <si>
    <t>N6537.B4 A4 2011</t>
  </si>
  <si>
    <t>N6537.B4 A4 2011a</t>
  </si>
  <si>
    <t>N6537.B4 R66 2011</t>
  </si>
  <si>
    <t>N6537.B448 A4 2011</t>
  </si>
  <si>
    <t>N6537.B453 A4 2009</t>
  </si>
  <si>
    <t>N6537.B45515 A4 2010</t>
  </si>
  <si>
    <t>N6537.B464 A4 2011</t>
  </si>
  <si>
    <t>N6537.B472 A4 2009</t>
  </si>
  <si>
    <t>N6537.B478 A4 2011</t>
  </si>
  <si>
    <t>N6537.B49 L37 2011</t>
  </si>
  <si>
    <t>N6537.B522 A4 2010</t>
  </si>
  <si>
    <t>N6537.B545 A4 2009</t>
  </si>
  <si>
    <t>N6537.B578 A4 2001</t>
  </si>
  <si>
    <t>N6537.B578 A4 2010</t>
  </si>
  <si>
    <t>N6537.B585 A4 2006</t>
  </si>
  <si>
    <t>N6537.B586 A4 2006</t>
  </si>
  <si>
    <t>N6537.B5863 A4 2011</t>
  </si>
  <si>
    <t>N6537.B645 A4 2010</t>
  </si>
  <si>
    <t>N6537.B645 K87 2011</t>
  </si>
  <si>
    <t>N6537.B69 A4 2010</t>
  </si>
  <si>
    <t>N6537.C29 A4 2010</t>
  </si>
  <si>
    <t>N6537.C29 C35 2004</t>
  </si>
  <si>
    <t>N6537.C33 Z33 2011</t>
  </si>
  <si>
    <t>N6537.C3446 A4 2007</t>
  </si>
  <si>
    <t>N6537.C35 A4 2010</t>
  </si>
  <si>
    <t>N6537.C363 A4 2006</t>
  </si>
  <si>
    <t>N6537.C363 A4 2011</t>
  </si>
  <si>
    <t>N6537.C37 A4 2010</t>
  </si>
  <si>
    <t>N6537.C4 A4 2010</t>
  </si>
  <si>
    <t>N6537.C4 A4 2011</t>
  </si>
  <si>
    <t>N6537.C5913 A4 2011</t>
  </si>
  <si>
    <t>N6537.C62 A4 2011</t>
  </si>
  <si>
    <t>N6537.C6597 L66 2011</t>
  </si>
  <si>
    <t>N6537.C66 L47 2011</t>
  </si>
  <si>
    <t>N6537.C7322 W55 2010</t>
  </si>
  <si>
    <t>N6537.C838 A4 2010a</t>
  </si>
  <si>
    <t>N6537.D296 S43 2011</t>
  </si>
  <si>
    <t>N6537.D347 A4 2011</t>
  </si>
  <si>
    <t>N6537.D42 A4 1994</t>
  </si>
  <si>
    <t>N6537.D43 A4 2011</t>
  </si>
  <si>
    <t>N6537.D43 A4 2011a</t>
  </si>
  <si>
    <t>N6537.D43 S55 2011</t>
  </si>
  <si>
    <t>N6537.D431 A4 2010</t>
  </si>
  <si>
    <t>N6537.D4323 A4 2010</t>
  </si>
  <si>
    <t>N6537.D435 A4 2011</t>
  </si>
  <si>
    <t>N6537.D44594 A4 2011</t>
  </si>
  <si>
    <t>N6537.D4467 A4 2011</t>
  </si>
  <si>
    <t>N6537.D44673 A4 2011</t>
  </si>
  <si>
    <t>N6537.D4468 A4 2011</t>
  </si>
  <si>
    <t>N6537.D533 A73 2011</t>
  </si>
  <si>
    <t>N6537.D586 A4 2011</t>
  </si>
  <si>
    <t>N6537.D824 H37 2011</t>
  </si>
  <si>
    <t>N6537.D95 A4 2011</t>
  </si>
  <si>
    <t>N6537.E83 A4 2010</t>
  </si>
  <si>
    <t>N6537.E896 A4 2011</t>
  </si>
  <si>
    <t>N6537.F37 A4 2011</t>
  </si>
  <si>
    <t>N6537.F37 A4 2011a</t>
  </si>
  <si>
    <t>N6537.F52 A4 2010</t>
  </si>
  <si>
    <t>N6537.F5635 A4 2011</t>
  </si>
  <si>
    <t>N6537.F735 A4 2011</t>
  </si>
  <si>
    <t>N6537.F743 A4 2011</t>
  </si>
  <si>
    <t>N6537.G347 A4 2011</t>
  </si>
  <si>
    <t>N6537.G3749 A2 2011</t>
  </si>
  <si>
    <t>N6537.G379 C67 2010</t>
  </si>
  <si>
    <t>N6537.G614 A4 2011</t>
  </si>
  <si>
    <t>N6537.G674 D36 2010</t>
  </si>
  <si>
    <t>N6537.G674 D36 2011</t>
  </si>
  <si>
    <t>N6537.G675 A4 2011</t>
  </si>
  <si>
    <t>N6537.G677 A4 2010</t>
  </si>
  <si>
    <t>N6537.G7195 A4 2010</t>
  </si>
  <si>
    <t>N6537.G72 A4 2011</t>
  </si>
  <si>
    <t>N6537.G87 A35 2011</t>
  </si>
  <si>
    <t>N6537.H336 A4 2011</t>
  </si>
  <si>
    <t>N6537.H337 A4 2010</t>
  </si>
  <si>
    <t>N6537.H3626 A4 2002</t>
  </si>
  <si>
    <t>N6537.H3626 A4 2007</t>
  </si>
  <si>
    <t>N6537.H365 A4 2011</t>
  </si>
  <si>
    <t>N6537.H4 A4 2011</t>
  </si>
  <si>
    <t>N6537.H4 C67 2010</t>
  </si>
  <si>
    <t>N6537.H566 K35 2011</t>
  </si>
  <si>
    <t>N6537.H574 A4 2011</t>
  </si>
  <si>
    <t>N6537.H577 A4 2011</t>
  </si>
  <si>
    <t>N6537.H58 T37 2010</t>
  </si>
  <si>
    <t>N6537.H6 M36 2011</t>
  </si>
  <si>
    <t>N6537.H644 A4 2010a</t>
  </si>
  <si>
    <t>N6537.H6448 A4 2010</t>
  </si>
  <si>
    <t>N6537.I64 A35 2011</t>
  </si>
  <si>
    <t>N6537.J264 A4 2011</t>
  </si>
  <si>
    <t>N6537.J313 A4 1998</t>
  </si>
  <si>
    <t>N6537.J313 A4 2004</t>
  </si>
  <si>
    <t>N6537.J313 A4 2010</t>
  </si>
  <si>
    <t>N6537.J57 K45 2006</t>
  </si>
  <si>
    <t>N6537.J6 A4 2011</t>
  </si>
  <si>
    <t>N6537.J83 R37 2010</t>
  </si>
  <si>
    <t>N6537.K229 S67 2011</t>
  </si>
  <si>
    <t>N6537.K27 A4 2009</t>
  </si>
  <si>
    <t>N6537.K33 B58 2010</t>
  </si>
  <si>
    <t>N6537.K378 A4 2010</t>
  </si>
  <si>
    <t>N6537.K38 A4 2011</t>
  </si>
  <si>
    <t>N6537.K42 A4 2011</t>
  </si>
  <si>
    <t>N6537.K423 A35 2011</t>
  </si>
  <si>
    <t>N6537.K48 A4 2011</t>
  </si>
  <si>
    <t>N6537.K526 A2 2011</t>
  </si>
  <si>
    <t>N6537.K578 A4 2010</t>
  </si>
  <si>
    <t>N6537.K6265 A4 2006</t>
  </si>
  <si>
    <t>N6537.K645 A4 2010</t>
  </si>
  <si>
    <t>N6537.L3727 A4 2010</t>
  </si>
  <si>
    <t>N6537.L3843 A4 1993</t>
  </si>
  <si>
    <t>N6537.L4247 A4 2010</t>
  </si>
  <si>
    <t>N6537.L4252 L46 2010</t>
  </si>
  <si>
    <t>N6537.L4255 A4 2006</t>
  </si>
  <si>
    <t>N6537.L453 S56 2012</t>
  </si>
  <si>
    <t>N6537.L5 A4 2009</t>
  </si>
  <si>
    <t>N6537.L5 A4 2010b</t>
  </si>
  <si>
    <t>N6537.L5 A4 2011</t>
  </si>
  <si>
    <t>N6537.L535 A35 2011</t>
  </si>
  <si>
    <t>N6537.L535 A4 2011</t>
  </si>
  <si>
    <t>N6537.L637 A4 2011</t>
  </si>
  <si>
    <t>N6537.L655 A72 2011</t>
  </si>
  <si>
    <t>N6537.L662 A4 2010</t>
  </si>
  <si>
    <t>N6537.L663 A4 2006</t>
  </si>
  <si>
    <t>N6537.L673 A4 2011</t>
  </si>
  <si>
    <t>N6537.L685 A4 2009</t>
  </si>
  <si>
    <t>N6537.L687 A4 2011</t>
  </si>
  <si>
    <t>N6537.M3123 A4 2010</t>
  </si>
  <si>
    <t>N6537.M31363 A4 2011</t>
  </si>
  <si>
    <t>N6537.M36 A4 2011</t>
  </si>
  <si>
    <t>N6537.M36 A4 2011a</t>
  </si>
  <si>
    <t>N6537.M3635 A4 2010</t>
  </si>
  <si>
    <t>N6537.M3635 A4 2010a</t>
  </si>
  <si>
    <t>N6537.M3635 A4 2010b</t>
  </si>
  <si>
    <t>N6537.M3947 A4 2009</t>
  </si>
  <si>
    <t>N6537.M3947 A4 2010</t>
  </si>
  <si>
    <t>N6537.M3947 A64 2011</t>
  </si>
  <si>
    <t>N6537.M39622 A4 2010</t>
  </si>
  <si>
    <t>N6537.M39652 A4 2010</t>
  </si>
  <si>
    <t>N6537.M398 A4 2011</t>
  </si>
  <si>
    <t>N6537.M44 A3 2010</t>
  </si>
  <si>
    <t>N6537.M44 A4 2011</t>
  </si>
  <si>
    <t>N6537.M5735 C63 2005</t>
  </si>
  <si>
    <t>N6537.M637 R66 2011</t>
  </si>
  <si>
    <t>N6537.M654 A4 2010a</t>
  </si>
  <si>
    <t>N6537.M85 A4 2006</t>
  </si>
  <si>
    <t>N6537.M85 A4 2011</t>
  </si>
  <si>
    <t>N6537.N48 E25 2011</t>
  </si>
  <si>
    <t>N6537.N6739 A4 2007</t>
  </si>
  <si>
    <t>N6537.N877 A4 2011</t>
  </si>
  <si>
    <t>N6537.O39 A3 2011</t>
  </si>
  <si>
    <t>N6537.O39 M47 2010</t>
  </si>
  <si>
    <t>N6537.O66 A4 2011</t>
  </si>
  <si>
    <t>N6537.P29 A4 2010</t>
  </si>
  <si>
    <t>N6537.P443 A4 2011</t>
  </si>
  <si>
    <t>N6537.P5 B69 2011</t>
  </si>
  <si>
    <t>N6537.P533 A4 2011</t>
  </si>
  <si>
    <t>N6537.P57 A3 2011</t>
  </si>
  <si>
    <t>N6537.P695 A4 2011</t>
  </si>
  <si>
    <t>N6537.P695 A4 2011a</t>
  </si>
  <si>
    <t>N6537.P94 A4 2011</t>
  </si>
  <si>
    <t>N6537.P94 M39 2011</t>
  </si>
  <si>
    <t>N6537.R27 A4 2010a</t>
  </si>
  <si>
    <t>N6537.R3 A4 2011</t>
  </si>
  <si>
    <t>N6537.R3 M375 2006</t>
  </si>
  <si>
    <t>N6537.R3 P76 2011</t>
  </si>
  <si>
    <t>N6537.R3286 A4 2010</t>
  </si>
  <si>
    <t>N6537.R5738 R63 2010</t>
  </si>
  <si>
    <t>N6537.R5763 R63 2010</t>
  </si>
  <si>
    <t>N6537.R62825 A4 2011</t>
  </si>
  <si>
    <t>N6537.R87 A4 2010</t>
  </si>
  <si>
    <t>N6537.R87 A4 2011</t>
  </si>
  <si>
    <t>N6537.S2 A4 2010</t>
  </si>
  <si>
    <t>N6537.S3144 A4 2007</t>
  </si>
  <si>
    <t>N6537.S3144 A4 2010</t>
  </si>
  <si>
    <t>N6537.S346 A4 2011</t>
  </si>
  <si>
    <t>N6537.S3556 A3 2010</t>
  </si>
  <si>
    <t>N6537.S35998 A4 2009</t>
  </si>
  <si>
    <t>N6537.S52284 A4 2010</t>
  </si>
  <si>
    <t>N6537.S528 A4 2011</t>
  </si>
  <si>
    <t>N6537.S5379 A4 2011</t>
  </si>
  <si>
    <t>N6537.S538 A4 2008</t>
  </si>
  <si>
    <t>N6537.S538 A4 2009</t>
  </si>
  <si>
    <t>N6537.S616 A4 2011</t>
  </si>
  <si>
    <t>N6537.S616 A4 2011a</t>
  </si>
  <si>
    <t>N6537.S6164 A4 2010</t>
  </si>
  <si>
    <t>N6537.S61666 S65 2005</t>
  </si>
  <si>
    <t>N6537.S6458 A4 2011</t>
  </si>
  <si>
    <t>N6537.S648 A4 2008</t>
  </si>
  <si>
    <t>N6537.S648 A4 2010a</t>
  </si>
  <si>
    <t>N6537.S66 A4 2009</t>
  </si>
  <si>
    <t>N6537.S686 A4 2009</t>
  </si>
  <si>
    <t>N6537.S713 A4 2011</t>
  </si>
  <si>
    <t>N6537.S72 A4 2011</t>
  </si>
  <si>
    <t>N6537.S757 A4 2008</t>
  </si>
  <si>
    <t>N6537.S7745 A4 2011</t>
  </si>
  <si>
    <t>N6537.S775 A4 2010</t>
  </si>
  <si>
    <t>N6537.S99 A4 2011</t>
  </si>
  <si>
    <t>N6537.T385 A3 2010</t>
  </si>
  <si>
    <t>N6537.T476 A4 2003</t>
  </si>
  <si>
    <t>N6537.T476 A4 2011</t>
  </si>
  <si>
    <t>N6537.T679 A4 2010</t>
  </si>
  <si>
    <t>N6537.T96 A4 2011</t>
  </si>
  <si>
    <t>N6537.T96 A4 2011a</t>
  </si>
  <si>
    <t>N6537.V28 A4 2011</t>
  </si>
  <si>
    <t>N6537.V53 A4 2001</t>
  </si>
  <si>
    <t>N6537.V53 A4 2011</t>
  </si>
  <si>
    <t>N6537.V62 A4 2011</t>
  </si>
  <si>
    <t>N6537.W24 A85 2010</t>
  </si>
  <si>
    <t>N6537.W28 A4 2010a</t>
  </si>
  <si>
    <t>N6537.W28 A4 2010b</t>
  </si>
  <si>
    <t>N6537.W339 A4 2010</t>
  </si>
  <si>
    <t>N6537.W346 A4 2010</t>
  </si>
  <si>
    <t>N6537.W37 A4 2010</t>
  </si>
  <si>
    <t>N6537.W48 A4 2009</t>
  </si>
  <si>
    <t>N6537.W48 P75 2010</t>
  </si>
  <si>
    <t>N6537.W76 A4 2009</t>
  </si>
  <si>
    <t>N6537.Y645 A4 2011</t>
  </si>
  <si>
    <t>N6538.C48 A76 2010</t>
  </si>
  <si>
    <t>N6538.C83 H47 2011</t>
  </si>
  <si>
    <t>N6538.M4 L3 2011</t>
  </si>
  <si>
    <t>N6538.M4 M48 2011</t>
  </si>
  <si>
    <t>N6538.N5 J664 2011</t>
  </si>
  <si>
    <t>N6538.N5 J666 2011</t>
  </si>
  <si>
    <t>N6538.N5 L26 2011</t>
  </si>
  <si>
    <t>N6538.N5 S39 2010</t>
  </si>
  <si>
    <t>N6538.N5 Y35 2010</t>
  </si>
  <si>
    <t>N6545.6 .A33 2010</t>
  </si>
  <si>
    <t>N6549.B44 A4 2011</t>
  </si>
  <si>
    <t>N6549.C45 A4 2010</t>
  </si>
  <si>
    <t>N6549.F46 A4 2010</t>
  </si>
  <si>
    <t>N6549.G46 A4 2011</t>
  </si>
  <si>
    <t>N6549.K533 A4 2010</t>
  </si>
  <si>
    <t>N6549.L33 A4 2011</t>
  </si>
  <si>
    <t>N6549.L376 A4 2010</t>
  </si>
  <si>
    <t>N6549.L667 A4 2005</t>
  </si>
  <si>
    <t>N6549.M17 A4 2011</t>
  </si>
  <si>
    <t>N6549.M64 A4 2011</t>
  </si>
  <si>
    <t>N6549.M97 A4 2011</t>
  </si>
  <si>
    <t>N6549.S515 A4 2011</t>
  </si>
  <si>
    <t>N6549.S6 A4 2011</t>
  </si>
  <si>
    <t>N6549.T45 A4 2010</t>
  </si>
  <si>
    <t>N6549.V27 A4 2010</t>
  </si>
  <si>
    <t>N6549.V28 V35 2011</t>
  </si>
  <si>
    <t>N6550 .M473 2010</t>
  </si>
  <si>
    <t>N6553 .A77 2005</t>
  </si>
  <si>
    <t>N6555 .A47 2010</t>
  </si>
  <si>
    <t>N6555 .E365 2010</t>
  </si>
  <si>
    <t>N6555 .L985 2010</t>
  </si>
  <si>
    <t>N6555 .M415 2010</t>
  </si>
  <si>
    <t>N6555 .M432 2011</t>
  </si>
  <si>
    <t>N6555 .N63 2011</t>
  </si>
  <si>
    <t>N6555 .T54 2010</t>
  </si>
  <si>
    <t>N6555.5.E76 V36 2010</t>
  </si>
  <si>
    <t>N6555.6 .C37 2010</t>
  </si>
  <si>
    <t>N6555.6 .E87 2010</t>
  </si>
  <si>
    <t>N6555.6 .T73 2010</t>
  </si>
  <si>
    <t>N6556.N83 G88 2009</t>
  </si>
  <si>
    <t>N6556.P84 V65 2010</t>
  </si>
  <si>
    <t>N6557.M4 C63 2010</t>
  </si>
  <si>
    <t>N6557.P8 I47 2009</t>
  </si>
  <si>
    <t>N6557.P8 L3 2007</t>
  </si>
  <si>
    <t>N6557.S27 T57 2009</t>
  </si>
  <si>
    <t>N6559.A732 A4 2009</t>
  </si>
  <si>
    <t>N6559.A732 A4 2010</t>
  </si>
  <si>
    <t>N6559.A85 V39 2007</t>
  </si>
  <si>
    <t>N6559.C377 C37 2009</t>
  </si>
  <si>
    <t>N6559.C3845 A4 2010</t>
  </si>
  <si>
    <t>N6559.C64 A4 2009</t>
  </si>
  <si>
    <t>N6559.C765 A4 2008</t>
  </si>
  <si>
    <t>N6559.F7 F75 2010</t>
  </si>
  <si>
    <t>N6559.F74 A4 2011</t>
  </si>
  <si>
    <t>N6559.J79 A4 2011</t>
  </si>
  <si>
    <t>N6559.J87 A4 2010</t>
  </si>
  <si>
    <t>N6559.K87 A4 2011</t>
  </si>
  <si>
    <t>N6559.L35 A4 2010</t>
  </si>
  <si>
    <t>N6559.L695 A4 2010</t>
  </si>
  <si>
    <t>N6559.M666 A4 2011</t>
  </si>
  <si>
    <t>N6559.O755 M67 2011</t>
  </si>
  <si>
    <t>N6559.O76 A35 2010</t>
  </si>
  <si>
    <t>N6559.O76 A4 2010</t>
  </si>
  <si>
    <t>N6559.R3665 A4 2010</t>
  </si>
  <si>
    <t>N6559.R45 A4 2010</t>
  </si>
  <si>
    <t>N6559.R53 R54 2010</t>
  </si>
  <si>
    <t>N6559.R65 R65 2010</t>
  </si>
  <si>
    <t>N6559.R66 A4 2010</t>
  </si>
  <si>
    <t>N6559.R85 A4 2009</t>
  </si>
  <si>
    <t>N6559.T65 G66 2010</t>
  </si>
  <si>
    <t>N6560.2 .N84 2008</t>
  </si>
  <si>
    <t>N6573.2 .A64 2004</t>
  </si>
  <si>
    <t>N6573.5.A2 A28 2005</t>
  </si>
  <si>
    <t>N6578.G35 A4 2010</t>
  </si>
  <si>
    <t>N6579 .O87 2011</t>
  </si>
  <si>
    <t>N6588 .E83 2009</t>
  </si>
  <si>
    <t>N66 .K44 2010</t>
  </si>
  <si>
    <t>N66 .T63 2010</t>
  </si>
  <si>
    <t>N6603.2 .C36 2010</t>
  </si>
  <si>
    <t>N6603.2 .R63 2011</t>
  </si>
  <si>
    <t>N6603.2 .W45 2011</t>
  </si>
  <si>
    <t>N6603.5.C37 A4 2010</t>
  </si>
  <si>
    <t>N6603.5.C37 A4 2010a</t>
  </si>
  <si>
    <t>N6603.6 .M66 2009</t>
  </si>
  <si>
    <t>N6604.H33 M38 2011</t>
  </si>
  <si>
    <t>N6605.G368 A4 2011</t>
  </si>
  <si>
    <t>N6605.H47 A4 2010</t>
  </si>
  <si>
    <t>N6605.P45 A84 2007</t>
  </si>
  <si>
    <t>N6612 .F74 2010</t>
  </si>
  <si>
    <t>N6612 .R56 2010</t>
  </si>
  <si>
    <t>N6615.D6 C661 2010</t>
  </si>
  <si>
    <t>N6615.D6 M86 2010</t>
  </si>
  <si>
    <t>N6615.G8 A77 2010</t>
  </si>
  <si>
    <t>N6620 .M39 2008</t>
  </si>
  <si>
    <t>N6630 .I53 2011</t>
  </si>
  <si>
    <t>N6635.5.A75 H36 2010</t>
  </si>
  <si>
    <t>N6635.6 .A7792 2010</t>
  </si>
  <si>
    <t>N6635.6 .P64 2011</t>
  </si>
  <si>
    <t>N6639.B3655 A4 2008</t>
  </si>
  <si>
    <t>N6639.F477 A4 2011</t>
  </si>
  <si>
    <t>N6639.G57 C45 2011</t>
  </si>
  <si>
    <t>N6639.J49 A4 2011</t>
  </si>
  <si>
    <t>N6650 .M46 2009</t>
  </si>
  <si>
    <t>N6655 .A77 2011</t>
  </si>
  <si>
    <t>N6655 .H57 2008</t>
  </si>
  <si>
    <t>N6655 .M865 2010</t>
  </si>
  <si>
    <t>N6655 .O73 2011</t>
  </si>
  <si>
    <t>N6655 .S64 2011</t>
  </si>
  <si>
    <t>N6655.5.A28 C36 2006</t>
  </si>
  <si>
    <t>N6655.5.M63 M63 2007</t>
  </si>
  <si>
    <t>N6655.6 .A38 2010</t>
  </si>
  <si>
    <t>N6655.6 .D47 2007</t>
  </si>
  <si>
    <t>N6657.S3 S26 2010</t>
  </si>
  <si>
    <t>N6659.A72 A4 2008</t>
  </si>
  <si>
    <t>N6659.A98 A4 2011</t>
  </si>
  <si>
    <t>N6659.B36 A35 2009</t>
  </si>
  <si>
    <t>N6659.C363 A4 2009</t>
  </si>
  <si>
    <t>N6659.C37 A4 2010</t>
  </si>
  <si>
    <t>N6659.C39 A4 2009a</t>
  </si>
  <si>
    <t>N6659.D8 A4 2010</t>
  </si>
  <si>
    <t>N6659.G76 A4 2010</t>
  </si>
  <si>
    <t>N6659.G88 A4 2001</t>
  </si>
  <si>
    <t>N6659.I24 A4 2009</t>
  </si>
  <si>
    <t>N6659.K73 A4 2008</t>
  </si>
  <si>
    <t>N6659.L6 A4 2009</t>
  </si>
  <si>
    <t>N6659.M24 A4 2010</t>
  </si>
  <si>
    <t>N6659.N475 A4 2010</t>
  </si>
  <si>
    <t>N6659.N475 A4 2010a</t>
  </si>
  <si>
    <t>N6659.O34 A4 2010</t>
  </si>
  <si>
    <t>N6659.O45 A4 2010</t>
  </si>
  <si>
    <t>N6659.O63 A4 2010</t>
  </si>
  <si>
    <t>N6659.P32 M33 2010</t>
  </si>
  <si>
    <t>N6659.P37 A4 2009</t>
  </si>
  <si>
    <t>N6659.R655 A4 2011</t>
  </si>
  <si>
    <t>N6659.V47 A4 2010</t>
  </si>
  <si>
    <t>N6659.V54 A4 2010</t>
  </si>
  <si>
    <t>N6665 .C46 2011</t>
  </si>
  <si>
    <t>N6665 .M86 2008</t>
  </si>
  <si>
    <t>N6665.6 .M34 2011</t>
  </si>
  <si>
    <t>N6668 .B64 2010</t>
  </si>
  <si>
    <t>N6669.C37 A4 2009</t>
  </si>
  <si>
    <t>N6669.D58 A4 2010</t>
  </si>
  <si>
    <t>N6669.D67 A4 2010</t>
  </si>
  <si>
    <t>N6669.D68 A4 2010</t>
  </si>
  <si>
    <t>N6669.F84 A4 2003</t>
  </si>
  <si>
    <t>N6669.P37 A4 2011</t>
  </si>
  <si>
    <t>N6669.P74 A4 2011</t>
  </si>
  <si>
    <t>N6669.T45 A4 2009</t>
  </si>
  <si>
    <t>N6675 .V35 2009</t>
  </si>
  <si>
    <t>N6675.6 .B546 2009</t>
  </si>
  <si>
    <t>N6675.6 .S256 2006</t>
  </si>
  <si>
    <t>N6676.A85 M37 2010</t>
  </si>
  <si>
    <t>N6679.B6 A4 2010a</t>
  </si>
  <si>
    <t>N6679.B6 A4 2011</t>
  </si>
  <si>
    <t>N6679.B6 B68 2010</t>
  </si>
  <si>
    <t>N6679.B6 I56 2011</t>
  </si>
  <si>
    <t>N6679.C39 A4 2010</t>
  </si>
  <si>
    <t>N6679.C66 A4 2010</t>
  </si>
  <si>
    <t>N6679.G647 A4 2008</t>
  </si>
  <si>
    <t>N6679.H56 E44 2010</t>
  </si>
  <si>
    <t>N6679.R64 G88 2010</t>
  </si>
  <si>
    <t>N6679.S67 A4 1996</t>
  </si>
  <si>
    <t>N6687.Q5 E55 2004</t>
  </si>
  <si>
    <t>N6715.6 .I45</t>
  </si>
  <si>
    <t>N6719.B43 A4 2010</t>
  </si>
  <si>
    <t>N6719.O86 A4 2008</t>
  </si>
  <si>
    <t>N6725 .K352 2011</t>
  </si>
  <si>
    <t>N6729.A73 A4 2010</t>
  </si>
  <si>
    <t>N6729.A73 A4 2010a</t>
  </si>
  <si>
    <t>N6729.T6 C37 2011</t>
  </si>
  <si>
    <t>N6729.T6 K35 2011</t>
  </si>
  <si>
    <t>N6729.T6 T677 2010</t>
  </si>
  <si>
    <t>N6739.B43 A4 2007</t>
  </si>
  <si>
    <t>N6739.C7 A4 2011</t>
  </si>
  <si>
    <t>N6739.O8 P47 2005</t>
  </si>
  <si>
    <t>N6754 .C58 2010</t>
  </si>
  <si>
    <t>N6754 .G34 2011</t>
  </si>
  <si>
    <t>N6754 .S521 2011</t>
  </si>
  <si>
    <t>N6754 .S74 2009</t>
  </si>
  <si>
    <t>N6756 .J67 2011</t>
  </si>
  <si>
    <t>N6757 .B37 2010</t>
  </si>
  <si>
    <t>N6757 .D47 2010</t>
  </si>
  <si>
    <t>N6757 .M36 2010</t>
  </si>
  <si>
    <t>N6757.5.A78 A78 2011</t>
  </si>
  <si>
    <t>N6758 .A525 2011</t>
  </si>
  <si>
    <t>N6758 .A53 2010</t>
  </si>
  <si>
    <t>N6758 .B36 2010</t>
  </si>
  <si>
    <t>N6758 .C66 2010</t>
  </si>
  <si>
    <t>N6758 .D325 2010</t>
  </si>
  <si>
    <t>N6758 .S38 2010</t>
  </si>
  <si>
    <t>N6758.5.C64 C66 2010</t>
  </si>
  <si>
    <t>N6758.5.F87 N86 2010</t>
  </si>
  <si>
    <t>N6758.5.M63 G74 2011</t>
  </si>
  <si>
    <t>N6758.5.M63 S36 2010</t>
  </si>
  <si>
    <t>N6758.6 .L57 2010</t>
  </si>
  <si>
    <t>N6763 .K37 2011</t>
  </si>
  <si>
    <t>N6764 .A78 1969</t>
  </si>
  <si>
    <t>N6766 .L693 2011</t>
  </si>
  <si>
    <t>N6767 .T63 2005</t>
  </si>
  <si>
    <t>N6767.5.A3 C85 2011</t>
  </si>
  <si>
    <t>N6767.5.V52 S45 2011</t>
  </si>
  <si>
    <t>N6768 .C58 2010</t>
  </si>
  <si>
    <t>N6768 .F564 2011</t>
  </si>
  <si>
    <t>N6768 .H37 2009</t>
  </si>
  <si>
    <t>N6768 .H39 2010</t>
  </si>
  <si>
    <t>N6768 .I36 2010</t>
  </si>
  <si>
    <t>N6768 .I53 2010</t>
  </si>
  <si>
    <t>N6768 .L48 2010</t>
  </si>
  <si>
    <t>N6768 .P66 2011</t>
  </si>
  <si>
    <t>N6768.5.V6 V67 2010</t>
  </si>
  <si>
    <t>N6768.6 .A73 2009</t>
  </si>
  <si>
    <t>N6768.6 .D87 2010</t>
  </si>
  <si>
    <t>N6769.N5 A78 2010</t>
  </si>
  <si>
    <t>N6769.W3 C66 2010</t>
  </si>
  <si>
    <t>N6779 .R53 2011</t>
  </si>
  <si>
    <t>N6784 .I57 2011</t>
  </si>
  <si>
    <t>N6788 .I75 2010</t>
  </si>
  <si>
    <t>N6789.5.M63 M63 2011</t>
  </si>
  <si>
    <t>N6796 .O29 2010</t>
  </si>
  <si>
    <t>N6797.A46 A4 2010</t>
  </si>
  <si>
    <t>N6797.A53 A4 2011</t>
  </si>
  <si>
    <t>N6797.A968 A4 2010</t>
  </si>
  <si>
    <t>N6797.B363 A4 2011</t>
  </si>
  <si>
    <t>N6797.B39 A4 2011</t>
  </si>
  <si>
    <t>N6797.B429 A4 2009</t>
  </si>
  <si>
    <t>N6797.B436 A4 2010</t>
  </si>
  <si>
    <t>N6797.B55 W45 2010</t>
  </si>
  <si>
    <t>N6797.B663 A4 2009a</t>
  </si>
  <si>
    <t>N6797.B852 A4 2009</t>
  </si>
  <si>
    <t>N6797.B888 A4 2010</t>
  </si>
  <si>
    <t>N6797.C377 Y48 2010</t>
  </si>
  <si>
    <t>N6797.C3773 A4 2011</t>
  </si>
  <si>
    <t>N6797.C488 A4 2010</t>
  </si>
  <si>
    <t>N6797.C493 A43 1975</t>
  </si>
  <si>
    <t>N6797.C52 A4 2010</t>
  </si>
  <si>
    <t>N6797.C5918 A4 2010</t>
  </si>
  <si>
    <t>N6797.C627 A4 2010</t>
  </si>
  <si>
    <t>N6797.C73 A4 2011</t>
  </si>
  <si>
    <t>N6797.C73 A4 2011a</t>
  </si>
  <si>
    <t>N6797.C74 O54 2010</t>
  </si>
  <si>
    <t>N6797.C744 A4 2009</t>
  </si>
  <si>
    <t>N6797.C745 A4 2011</t>
  </si>
  <si>
    <t>N6797.D32 T76 2011</t>
  </si>
  <si>
    <t>N6797.D378 A4 2009</t>
  </si>
  <si>
    <t>N6797.D795 A4 2011</t>
  </si>
  <si>
    <t>N6797.E15 A94 2011</t>
  </si>
  <si>
    <t>N6797.E486 A4 2011</t>
  </si>
  <si>
    <t>N6797.E885 A4 2010</t>
  </si>
  <si>
    <t>N6797.F34 A4 2010</t>
  </si>
  <si>
    <t>N6797.F77 A4 2011</t>
  </si>
  <si>
    <t>N6797.G365 A4 2010</t>
  </si>
  <si>
    <t>N6797.G47 A4 2011</t>
  </si>
  <si>
    <t>N6797.G47 G55 2011</t>
  </si>
  <si>
    <t>N6797.G474 S57 2011</t>
  </si>
  <si>
    <t>N6797.G5 A4 2011</t>
  </si>
  <si>
    <t>N6797.G53 A4 2010</t>
  </si>
  <si>
    <t>N6797.G679 A4 2010</t>
  </si>
  <si>
    <t>N6797.G688 R38 2011</t>
  </si>
  <si>
    <t>N6797.H56 A4 2011</t>
  </si>
  <si>
    <t>N6797.H565 A4 2010</t>
  </si>
  <si>
    <t>N6797.H565 A4 2010a</t>
  </si>
  <si>
    <t>N6797.H57 A35 2011</t>
  </si>
  <si>
    <t>N6797.H57 A4 2009</t>
  </si>
  <si>
    <t>N6797.H57 A4 2010</t>
  </si>
  <si>
    <t>N6797.H6648 A4 2010</t>
  </si>
  <si>
    <t>N6797.J555 A4 2011</t>
  </si>
  <si>
    <t>N6797.J95 A4 2006</t>
  </si>
  <si>
    <t>N6797.K47 K47 2010</t>
  </si>
  <si>
    <t>N6797.K68 M55 2010</t>
  </si>
  <si>
    <t>N6797.L3 A4 2010</t>
  </si>
  <si>
    <t>N6797.L399 A4 2011</t>
  </si>
  <si>
    <t>N6797.L437 A4 2010</t>
  </si>
  <si>
    <t>N6797.L46 A4 2011</t>
  </si>
  <si>
    <t>N6797.L576 A4 2011</t>
  </si>
  <si>
    <t>N6797.L62 A4 2010</t>
  </si>
  <si>
    <t>N6797.L65 A4 2011</t>
  </si>
  <si>
    <t>N6797.M43 A4 2010</t>
  </si>
  <si>
    <t>N6797.M57 A4 2010a</t>
  </si>
  <si>
    <t>N6797.M57 A4 2011</t>
  </si>
  <si>
    <t>N6797.N43 A4 2009</t>
  </si>
  <si>
    <t>N6797.N43 A4 2011</t>
  </si>
  <si>
    <t>N6797.O78 A4 2010</t>
  </si>
  <si>
    <t>N6797.O78 L83 2011</t>
  </si>
  <si>
    <t>N6797.P414 A4 2010</t>
  </si>
  <si>
    <t>N6797.P47 A4 2010</t>
  </si>
  <si>
    <t>N6797.R3 A3 2008</t>
  </si>
  <si>
    <t>N6797.R45 H37 2011</t>
  </si>
  <si>
    <t>N6797.R57 A76 2011</t>
  </si>
  <si>
    <t>N6797.S24 A4 2010</t>
  </si>
  <si>
    <t>N6797.S25 A4 2011</t>
  </si>
  <si>
    <t>N6797.S568 A4 2011</t>
  </si>
  <si>
    <t>N6797.S585 A4 2011</t>
  </si>
  <si>
    <t>N6797.S593 A4 2010</t>
  </si>
  <si>
    <t>N6797.S67 A4 2011</t>
  </si>
  <si>
    <t>N6797.S6873 R48 2010</t>
  </si>
  <si>
    <t>N6797.S734 A4 2010</t>
  </si>
  <si>
    <t>N6797.S75 Y68 2011</t>
  </si>
  <si>
    <t>N6797.T35 A4 2010</t>
  </si>
  <si>
    <t>N6797.T63 A4 2010</t>
  </si>
  <si>
    <t>N6797.T74 A4 2010</t>
  </si>
  <si>
    <t>N6797.T74 A4 2010a</t>
  </si>
  <si>
    <t>N6797.V64 O36 2011</t>
  </si>
  <si>
    <t>N6797.W315 A4 2010</t>
  </si>
  <si>
    <t>N68 .D36 2010</t>
  </si>
  <si>
    <t>N68 .K76 2009</t>
  </si>
  <si>
    <t>N68 .Z45 2010</t>
  </si>
  <si>
    <t>N68.6 .M53 2010</t>
  </si>
  <si>
    <t>N6804 .G47 2010</t>
  </si>
  <si>
    <t>N6806.5.B37 O88 2008</t>
  </si>
  <si>
    <t>N6808 .K74 2011</t>
  </si>
  <si>
    <t>N6808 .K75 2008</t>
  </si>
  <si>
    <t>N6808 .O34 2010</t>
  </si>
  <si>
    <t>N6808 .R56 2010</t>
  </si>
  <si>
    <t>N6808 .S26 2011</t>
  </si>
  <si>
    <t>N6808 .S36 2010</t>
  </si>
  <si>
    <t>N6808.5.M64 W54 2010</t>
  </si>
  <si>
    <t>N6808.6 .N67 2011</t>
  </si>
  <si>
    <t>N6811.5.A26 A27 2011</t>
  </si>
  <si>
    <t>N6811.5.A51 A83 2009</t>
  </si>
  <si>
    <t>N6811.5.A58 A4 2010</t>
  </si>
  <si>
    <t>N6811.5.A88 W47 2010</t>
  </si>
  <si>
    <t>N6811.5.B7 A4 2011</t>
  </si>
  <si>
    <t>N6811.5.B83 A4 2011</t>
  </si>
  <si>
    <t>N6811.5.C37 A4 2009</t>
  </si>
  <si>
    <t>N6811.5.D48 A4 2010</t>
  </si>
  <si>
    <t>N6811.5.D53 W59 2010</t>
  </si>
  <si>
    <t>N6811.5.E35 A4 2011</t>
  </si>
  <si>
    <t>N6811.5.E94 A4 2010</t>
  </si>
  <si>
    <t>N6811.5.F566 F58 2010</t>
  </si>
  <si>
    <t>N6811.5.H46 A4 2011</t>
  </si>
  <si>
    <t>N6811.5.H78 A4 2006</t>
  </si>
  <si>
    <t>N6811.5.H79 L46 2009</t>
  </si>
  <si>
    <t>N6811.5.H8 A4 2011</t>
  </si>
  <si>
    <t>N6811.5.J88 A4 2010</t>
  </si>
  <si>
    <t>N6811.5.K37 K37 2010</t>
  </si>
  <si>
    <t>N6811.5.K55 A4 2010</t>
  </si>
  <si>
    <t>N6811.5.K555 A4 2010</t>
  </si>
  <si>
    <t>N6811.5.K555 A4 2011</t>
  </si>
  <si>
    <t>N6811.5.L68 A4 2010</t>
  </si>
  <si>
    <t>N6811.5.M41 A4 2011</t>
  </si>
  <si>
    <t>N6811.5.M68 M65 2010</t>
  </si>
  <si>
    <t>N6811.5.M72 A4 2011</t>
  </si>
  <si>
    <t>N6811.5.N58 A35 2009</t>
  </si>
  <si>
    <t>N6811.5.O43 V35 2010</t>
  </si>
  <si>
    <t>N6811.5.P39 A4 2010</t>
  </si>
  <si>
    <t>N6811.5.P48 A4 2011</t>
  </si>
  <si>
    <t>N6811.5.P526 A4 2010</t>
  </si>
  <si>
    <t>N6811.5.P741 A4 2011</t>
  </si>
  <si>
    <t>N6811.5.P86 A4 2011</t>
  </si>
  <si>
    <t>N6811.5.R3 A4 2006a</t>
  </si>
  <si>
    <t>N6811.5.S23 A4 2010</t>
  </si>
  <si>
    <t>N6811.5.S34 A4 2011</t>
  </si>
  <si>
    <t>N6811.5.S34 A4 2011a</t>
  </si>
  <si>
    <t>N6811.5.S34 S26 2010</t>
  </si>
  <si>
    <t>N6811.5.S345 A4 2010</t>
  </si>
  <si>
    <t>N6811.5.S364 A4 2009</t>
  </si>
  <si>
    <t>N6811.5.S39 A4 2010</t>
  </si>
  <si>
    <t>N6811.5.W23 A4 2010</t>
  </si>
  <si>
    <t>N6811.5.W418 A4 2011</t>
  </si>
  <si>
    <t>N6811.5.W87 A4 2010</t>
  </si>
  <si>
    <t>N6820 .V66 2010</t>
  </si>
  <si>
    <t>N6822 .F66 2010</t>
  </si>
  <si>
    <t>N6822.5.C76 A4 2010</t>
  </si>
  <si>
    <t>N6822.5.G27 K37 2010</t>
  </si>
  <si>
    <t>N6822.5.K68 A4 2010</t>
  </si>
  <si>
    <t>N6822.5.M63 P76 2010</t>
  </si>
  <si>
    <t>N6822.5.T57 A4 2010</t>
  </si>
  <si>
    <t>N6826 .P734 2009</t>
  </si>
  <si>
    <t>N6827 .V658 2008</t>
  </si>
  <si>
    <t>N6830 .M58 2010</t>
  </si>
  <si>
    <t>N6831 .H36 2010</t>
  </si>
  <si>
    <t>N6831 .S75 2011</t>
  </si>
  <si>
    <t>N6831.5.C8 C83 2009</t>
  </si>
  <si>
    <t>N6834.5.C47 A4 1974</t>
  </si>
  <si>
    <t>N6834.5.M8 A4 2010</t>
  </si>
  <si>
    <t>N6834.5.M8 B33 2010</t>
  </si>
  <si>
    <t>N6834.5.S553 A4 2010</t>
  </si>
  <si>
    <t>N6834.5.V35 A4 2010</t>
  </si>
  <si>
    <t>N6843 .B47 2009</t>
  </si>
  <si>
    <t>N6846 .S36 2011</t>
  </si>
  <si>
    <t>N6847 .F73 2011</t>
  </si>
  <si>
    <t>N6847 .S781 2007</t>
  </si>
  <si>
    <t>N6847.5.I4 M63 2010</t>
  </si>
  <si>
    <t>N6847.5.N3 D43 2010</t>
  </si>
  <si>
    <t>N6847.5.N3 L44 2010</t>
  </si>
  <si>
    <t>N6847.5.R6 B68 2009</t>
  </si>
  <si>
    <t>N6848 .B58 2008</t>
  </si>
  <si>
    <t>N6848 .G68 2010</t>
  </si>
  <si>
    <t>N6848 .J86 2011</t>
  </si>
  <si>
    <t>N6848 .M86 2010</t>
  </si>
  <si>
    <t>N6848.5.C82 W47 2011</t>
  </si>
  <si>
    <t>N6848.5.E27 C38 2010</t>
  </si>
  <si>
    <t>N6848.5.P7 S54 2011</t>
  </si>
  <si>
    <t>N6848.5.S95 M66 2010</t>
  </si>
  <si>
    <t>N6848.5.S96 S87 2011</t>
  </si>
  <si>
    <t>N6848.6 .C87 2010</t>
  </si>
  <si>
    <t>N6848.6 .F469 2009</t>
  </si>
  <si>
    <t>N6848.6 .F47 2010</t>
  </si>
  <si>
    <t>N6848.6 .F6731 2009</t>
  </si>
  <si>
    <t>N6848.6 .L86 2011</t>
  </si>
  <si>
    <t>N6848.6 .O27 2010</t>
  </si>
  <si>
    <t>N6848.6 .P75 2008</t>
  </si>
  <si>
    <t>N6849.A4 A47 2011</t>
  </si>
  <si>
    <t>N6849.P62 A77 2011</t>
  </si>
  <si>
    <t>N6850 .P36 2011</t>
  </si>
  <si>
    <t>N6850 .P37 2009</t>
  </si>
  <si>
    <t>N6851.L8 D87 2010</t>
  </si>
  <si>
    <t>N6851.R67 G35 2011</t>
  </si>
  <si>
    <t>N6851.S76 S79 2010</t>
  </si>
  <si>
    <t>N6853.A4856 A4 2010</t>
  </si>
  <si>
    <t>N6853.A535 A56 2010</t>
  </si>
  <si>
    <t>N6853.A58 A4 2010</t>
  </si>
  <si>
    <t>N6853.A674 A4 2010</t>
  </si>
  <si>
    <t>N6853.B295 A4 2011</t>
  </si>
  <si>
    <t>N6853.B3 A4 2011</t>
  </si>
  <si>
    <t>N6853.B382 A4 2011</t>
  </si>
  <si>
    <t>N6853.B3842 A4 2011</t>
  </si>
  <si>
    <t>N6853.B39 A4 2011</t>
  </si>
  <si>
    <t>N6853.B57 A4 2010</t>
  </si>
  <si>
    <t>N6853.B57 A4 2011</t>
  </si>
  <si>
    <t>N6853.B57645 A4 2006</t>
  </si>
  <si>
    <t>N6853.B593 A4 2011</t>
  </si>
  <si>
    <t>N6853.B628 B68 2010</t>
  </si>
  <si>
    <t>N6853.B6283 A4 2009</t>
  </si>
  <si>
    <t>N6853.B783 A4 2010</t>
  </si>
  <si>
    <t>N6853.B815 B83 2010</t>
  </si>
  <si>
    <t>N6853.B87 A4 2006b</t>
  </si>
  <si>
    <t>N6853.B87 A4 2010</t>
  </si>
  <si>
    <t>N6853.B87 A4 2011</t>
  </si>
  <si>
    <t>N6853.B87 B87 2010</t>
  </si>
  <si>
    <t>N6853.B876 A4 2011</t>
  </si>
  <si>
    <t>N6853.B885 A4 2011</t>
  </si>
  <si>
    <t>N6853.C252 L46 1992</t>
  </si>
  <si>
    <t>N6853.C2615 A35 2009</t>
  </si>
  <si>
    <t>N6853.C2639 A4 2010</t>
  </si>
  <si>
    <t>N6853.C266 A4 2010</t>
  </si>
  <si>
    <t>N6853.C45 A4 2011</t>
  </si>
  <si>
    <t>N6853.C46 A4 2010</t>
  </si>
  <si>
    <t>N6853.C47 A4 2011</t>
  </si>
  <si>
    <t>N6853.C47365 A4 2010</t>
  </si>
  <si>
    <t>N6853.C474 A4 2008</t>
  </si>
  <si>
    <t>N6853.C486 A4 2011</t>
  </si>
  <si>
    <t>N6853.C497 A4 2008</t>
  </si>
  <si>
    <t>N6853.C53 A4 2011</t>
  </si>
  <si>
    <t>N6853.C714 A4 2011</t>
  </si>
  <si>
    <t>N6853.C7283 A4 2008</t>
  </si>
  <si>
    <t>N6853.C737 A4 2011</t>
  </si>
  <si>
    <t>N6853.C758 A4 2005</t>
  </si>
  <si>
    <t>N6853.C86 A4 2010</t>
  </si>
  <si>
    <t>N6853.C88 A4 2010</t>
  </si>
  <si>
    <t>N6853.D3 A4 2011</t>
  </si>
  <si>
    <t>N6853.D325 A4 2010</t>
  </si>
  <si>
    <t>N6853.D33 A4 2011</t>
  </si>
  <si>
    <t>N6853.D338 A4 2011</t>
  </si>
  <si>
    <t>N6853.D3475 A4 2010</t>
  </si>
  <si>
    <t>N6853.D375 A4 2010</t>
  </si>
  <si>
    <t>N6853.D547 A4 2010</t>
  </si>
  <si>
    <t>N6853.D56 A4 2010</t>
  </si>
  <si>
    <t>N6853.D698 A4 2011</t>
  </si>
  <si>
    <t>N6853.D78 A4 2011</t>
  </si>
  <si>
    <t>N6853.D78 D45 2010</t>
  </si>
  <si>
    <t>N6853.D8 A3 2000</t>
  </si>
  <si>
    <t>N6853.D8 A35 1994</t>
  </si>
  <si>
    <t>N6853.D8 A84 2010</t>
  </si>
  <si>
    <t>N6853.D8 G54 2011</t>
  </si>
  <si>
    <t>N6853.D8 I47 2011</t>
  </si>
  <si>
    <t>N6853.D813 A4 2011</t>
  </si>
  <si>
    <t>N6853.D825 A4 2010</t>
  </si>
  <si>
    <t>N6853.D83 A4 2010</t>
  </si>
  <si>
    <t>N6853.D83 A4 2011</t>
  </si>
  <si>
    <t>N6853.F25 A4 2011</t>
  </si>
  <si>
    <t>N6853.F29 A4 2010</t>
  </si>
  <si>
    <t>N6853.F397 A4 2010</t>
  </si>
  <si>
    <t>N6853.F6 A4 2011</t>
  </si>
  <si>
    <t>N6853.G34 A4 2011</t>
  </si>
  <si>
    <t>N6853.G34 P75 2010</t>
  </si>
  <si>
    <t>N6853.G394 A4 2011</t>
  </si>
  <si>
    <t>N6853.G5 A4 2010b</t>
  </si>
  <si>
    <t>N6853.G5 A4 2010c</t>
  </si>
  <si>
    <t>N6853.G5 A4 2011</t>
  </si>
  <si>
    <t>N6853.G5 A4 2011a</t>
  </si>
  <si>
    <t>N6853.G5 A4 2011b</t>
  </si>
  <si>
    <t>N6853.G5 A87 2010</t>
  </si>
  <si>
    <t>N6853.G5 P47 2010</t>
  </si>
  <si>
    <t>N6853.G5 P4716 2010</t>
  </si>
  <si>
    <t>N6853.G53 A4 2011</t>
  </si>
  <si>
    <t>N6853.G76 A4 2010</t>
  </si>
  <si>
    <t>N6853.H32 A4 2011</t>
  </si>
  <si>
    <t>N6853.H423 A4 2010</t>
  </si>
  <si>
    <t>N6853.H45 A4 2010</t>
  </si>
  <si>
    <t>N6853.H633 A4 2011</t>
  </si>
  <si>
    <t>N6853.H8 M54 2011</t>
  </si>
  <si>
    <t>N6853.H93 A4 2010</t>
  </si>
  <si>
    <t>N6853.J87 A4 2009</t>
  </si>
  <si>
    <t>N6853.K5 R56 2010</t>
  </si>
  <si>
    <t>N6853.L28 A4 2011</t>
  </si>
  <si>
    <t>N6853.L3112 A4 2009</t>
  </si>
  <si>
    <t>N6853.L315 A4 2009</t>
  </si>
  <si>
    <t>N6853.L396 A4 2011</t>
  </si>
  <si>
    <t>N6853.L433 A4 2011</t>
  </si>
  <si>
    <t>N6853.L775 A4 2011</t>
  </si>
  <si>
    <t>N6853.M2358 A4 2010</t>
  </si>
  <si>
    <t>N6853.M2375 A4 2010</t>
  </si>
  <si>
    <t>N6853.M32 A4 2010</t>
  </si>
  <si>
    <t>N6853.M33 A4 2011</t>
  </si>
  <si>
    <t>N6853.M33 A4 2011a</t>
  </si>
  <si>
    <t>N6853.M33 K755 2010</t>
  </si>
  <si>
    <t>N6853.M4363 A4 2010</t>
  </si>
  <si>
    <t>N6853.M439 A4 2009</t>
  </si>
  <si>
    <t>N6853.M44 A4 2010</t>
  </si>
  <si>
    <t>N6853.M5195 A4 2011</t>
  </si>
  <si>
    <t>N6853.M52 A4 2010</t>
  </si>
  <si>
    <t>N6853.M528 A4 2010</t>
  </si>
  <si>
    <t>N6853.M531 A4 2010</t>
  </si>
  <si>
    <t>N6853.M5355 M66 2010</t>
  </si>
  <si>
    <t>N6853.M55 A4 2010</t>
  </si>
  <si>
    <t>N6853.M55 A4 2011</t>
  </si>
  <si>
    <t>N6853.M64 R49 2010</t>
  </si>
  <si>
    <t>N6853.O84 A4 2010</t>
  </si>
  <si>
    <t>N6853.P35 A4 2011</t>
  </si>
  <si>
    <t>N6853.P3664 S33 2010</t>
  </si>
  <si>
    <t>N6853.P374 A4 2010</t>
  </si>
  <si>
    <t>N6853.P399 A4 2010</t>
  </si>
  <si>
    <t>N6853.P5 A4 2005d</t>
  </si>
  <si>
    <t>N6853.P5 A4 2008h</t>
  </si>
  <si>
    <t>N6853.P5 A4 2010e</t>
  </si>
  <si>
    <t>N6853.P5 A4 2010f</t>
  </si>
  <si>
    <t>N6853.P5 A4 2010g</t>
  </si>
  <si>
    <t>N6853.P5 A4 2011</t>
  </si>
  <si>
    <t>N6853.P5 A4 2011a</t>
  </si>
  <si>
    <t>N6853.P5 A4 2011b</t>
  </si>
  <si>
    <t>N6853.P5 A4 2011c</t>
  </si>
  <si>
    <t>N6853.P5 A4 2011d</t>
  </si>
  <si>
    <t>N6853.P5 A4 2011e</t>
  </si>
  <si>
    <t>N6853.P5 A77 2011</t>
  </si>
  <si>
    <t>N6853.P5 L33 2009</t>
  </si>
  <si>
    <t>N6853.P5 P523 2011</t>
  </si>
  <si>
    <t>N6853.P5 S55 2009</t>
  </si>
  <si>
    <t>N6853.P503 A4 2011</t>
  </si>
  <si>
    <t>N6853.P548 A4 2010</t>
  </si>
  <si>
    <t>N6853.P623 D67 2010</t>
  </si>
  <si>
    <t>N6853.P63 A4 2011</t>
  </si>
  <si>
    <t>N6853.P737 A4 2011</t>
  </si>
  <si>
    <t>N6853.Q55 A4 2010</t>
  </si>
  <si>
    <t>N6853.R38 A35 2011</t>
  </si>
  <si>
    <t>N6853.R38 A4 2010</t>
  </si>
  <si>
    <t>N6853.R38 A4 2011</t>
  </si>
  <si>
    <t>N6853.R3845 A4 2011</t>
  </si>
  <si>
    <t>N6853.R484 A4 2010</t>
  </si>
  <si>
    <t>N6853.R6656 A4 2010</t>
  </si>
  <si>
    <t>N6853.R6657 A4 2010</t>
  </si>
  <si>
    <t>N6853.R749 A4 2011</t>
  </si>
  <si>
    <t>N6853.R88 A4 2010</t>
  </si>
  <si>
    <t>N6853.S255 A4 2010a</t>
  </si>
  <si>
    <t>N6853.S255 A4 2011</t>
  </si>
  <si>
    <t>N6853.S255 S35 2009</t>
  </si>
  <si>
    <t>N6853.S285 A4 2010</t>
  </si>
  <si>
    <t>N6853.S293 A4 2009</t>
  </si>
  <si>
    <t>N6853.S36 A4 2011</t>
  </si>
  <si>
    <t>N6853.S49 A4 2010</t>
  </si>
  <si>
    <t>N6853.S54 A4 2010</t>
  </si>
  <si>
    <t>N6853.S545 A4 2011</t>
  </si>
  <si>
    <t>N6853.S57 S68 2009</t>
  </si>
  <si>
    <t>N6853.S6 A4 2005</t>
  </si>
  <si>
    <t>N6853.S6 A4 2010c</t>
  </si>
  <si>
    <t>N6853.S6 A4 2010d</t>
  </si>
  <si>
    <t>N6853.T47 A4 1985</t>
  </si>
  <si>
    <t>N6853.T567 A4 2011</t>
  </si>
  <si>
    <t>N6853.T6 A4 2011</t>
  </si>
  <si>
    <t>N6853.V25 A4 2011</t>
  </si>
  <si>
    <t>N6853.V28 L35 2011</t>
  </si>
  <si>
    <t>N6853.V3 A4 2006</t>
  </si>
  <si>
    <t>N6853.V335 L65 2011</t>
  </si>
  <si>
    <t>N6853.V36 A4 2011a</t>
  </si>
  <si>
    <t>N6853.V493 A4 2010</t>
  </si>
  <si>
    <t>N6853.V58 A4 2010</t>
  </si>
  <si>
    <t>N6853.W38 A4 2011</t>
  </si>
  <si>
    <t>N6853.W38 G56 2011</t>
  </si>
  <si>
    <t>N6853.W65 A4 2011</t>
  </si>
  <si>
    <t>N6853.X46 A2 2011</t>
  </si>
  <si>
    <t>N6853.Z33 A4 2011</t>
  </si>
  <si>
    <t>N6865 .A64 2010</t>
  </si>
  <si>
    <t>N6865 .M46 2011</t>
  </si>
  <si>
    <t>N6866 .L87 2011</t>
  </si>
  <si>
    <t>N6867 .S34 1921</t>
  </si>
  <si>
    <t>N6867 .V46 2010</t>
  </si>
  <si>
    <t>N6867.5.R6 A53 2009</t>
  </si>
  <si>
    <t>N6867.5.R6 G47 2011</t>
  </si>
  <si>
    <t>N6867.5.R6 K86 2005</t>
  </si>
  <si>
    <t>N6867.5.W67 H36 2011</t>
  </si>
  <si>
    <t>N6868 .A53 2007</t>
  </si>
  <si>
    <t>N6868 .A79 2011</t>
  </si>
  <si>
    <t>N6868 .D43 2011</t>
  </si>
  <si>
    <t>N6868 .G35 2009</t>
  </si>
  <si>
    <t>N6868 .K65 2011</t>
  </si>
  <si>
    <t>N6868 .L36 2011</t>
  </si>
  <si>
    <t>N6868 .L43 2011</t>
  </si>
  <si>
    <t>N6868 .S72 2009</t>
  </si>
  <si>
    <t>N6868 .W34 2011</t>
  </si>
  <si>
    <t>N6868 .W57 2011</t>
  </si>
  <si>
    <t>N6868.5.A13 D64 2010</t>
  </si>
  <si>
    <t>N6868.5.E9 B55 2010</t>
  </si>
  <si>
    <t>N6868.5.E9 E97 2011</t>
  </si>
  <si>
    <t>N6868.5.E9 N49 2011</t>
  </si>
  <si>
    <t>N6868.5.F54 S36 2009</t>
  </si>
  <si>
    <t>N6868.5.K835 B35 2010</t>
  </si>
  <si>
    <t>N6868.5.N37 T46 2010</t>
  </si>
  <si>
    <t>N6868.5.N37 W47 2010</t>
  </si>
  <si>
    <t>N6868.5.N37 Z35 2008</t>
  </si>
  <si>
    <t>N6868.5.R48 R44 1929</t>
  </si>
  <si>
    <t>N6868.6 .B55 2009</t>
  </si>
  <si>
    <t>N6868.6 .M45 2010</t>
  </si>
  <si>
    <t>N6868.6 .N49 2010</t>
  </si>
  <si>
    <t>N6868.6 .T67 2007</t>
  </si>
  <si>
    <t>N6868.6 .T67 2008</t>
  </si>
  <si>
    <t>N6868.6 .T67 2009</t>
  </si>
  <si>
    <t>N6868.65.A77 F5 2008</t>
  </si>
  <si>
    <t>N6868.65.I56 K37 2009</t>
  </si>
  <si>
    <t>N6868.65.I56 S55 2010</t>
  </si>
  <si>
    <t>N6872 .F74 2010</t>
  </si>
  <si>
    <t>N6873 .B28 2009</t>
  </si>
  <si>
    <t>N6873 .W85 2010</t>
  </si>
  <si>
    <t>N6879 .W47 2010</t>
  </si>
  <si>
    <t>N6881 .I47 2008</t>
  </si>
  <si>
    <t>N6882.W375 K86 2010</t>
  </si>
  <si>
    <t>N6882.W4 K67 2011</t>
  </si>
  <si>
    <t>N6884.W87 W87 2010</t>
  </si>
  <si>
    <t>N6885 .B364 2009</t>
  </si>
  <si>
    <t>N6885 .B62 2010</t>
  </si>
  <si>
    <t>N6885 .M48 2010</t>
  </si>
  <si>
    <t>N6886.D7 O36 2009</t>
  </si>
  <si>
    <t>N6886.D87 W37 2011</t>
  </si>
  <si>
    <t>N6886.M9 S54 2009</t>
  </si>
  <si>
    <t>N6886.R38 N48 2009</t>
  </si>
  <si>
    <t>N6888.A29 A4 2011</t>
  </si>
  <si>
    <t>N6888.A35 A4 2008</t>
  </si>
  <si>
    <t>N6888.A536 A4 2010</t>
  </si>
  <si>
    <t>N6888.A56 A3 2008</t>
  </si>
  <si>
    <t>N6888.A592 H47 2007</t>
  </si>
  <si>
    <t>N6888.A696 A4 2010</t>
  </si>
  <si>
    <t>N6888.A89 A4 2011</t>
  </si>
  <si>
    <t>N6888.B2725 A4 2010</t>
  </si>
  <si>
    <t>N6888.B293 S65 2010</t>
  </si>
  <si>
    <t>N6888.B2939 A4 2010</t>
  </si>
  <si>
    <t>N6888.B36 A4 2010</t>
  </si>
  <si>
    <t>N6888.B36 A4 2010a</t>
  </si>
  <si>
    <t>N6888.B36 A4 2011</t>
  </si>
  <si>
    <t>N6888.B38178 B38 2010</t>
  </si>
  <si>
    <t>N6888.B4 A3 2010</t>
  </si>
  <si>
    <t>N6888.B4 A4 2008</t>
  </si>
  <si>
    <t>N6888.B4 A4 2009</t>
  </si>
  <si>
    <t>N6888.B4 A4 2010a</t>
  </si>
  <si>
    <t>N6888.B4 A4 2011</t>
  </si>
  <si>
    <t>N6888.B4 S36 2011</t>
  </si>
  <si>
    <t>N6888.B44 T65 2010</t>
  </si>
  <si>
    <t>N6888.B462186 B38 2010</t>
  </si>
  <si>
    <t>N6888.B463 A35 2011</t>
  </si>
  <si>
    <t>N6888.B463 A4 2010b</t>
  </si>
  <si>
    <t>N6888.B463 A4 2011</t>
  </si>
  <si>
    <t>N6888.B463 A4 2011a</t>
  </si>
  <si>
    <t>N6888.B463 B48 2011</t>
  </si>
  <si>
    <t>N6888.B463 N34 2011</t>
  </si>
  <si>
    <t>N6888.B463 V57 2010</t>
  </si>
  <si>
    <t>N6888.B46427 A4 2011</t>
  </si>
  <si>
    <t>N6888.B6155 A4 2010</t>
  </si>
  <si>
    <t>N6888.B655 A4 2010</t>
  </si>
  <si>
    <t>N6888.C772 A4 2011</t>
  </si>
  <si>
    <t>N6888.D28 A4 2010</t>
  </si>
  <si>
    <t>N6888.D453 A4 2011</t>
  </si>
  <si>
    <t>N6888.D4663 H68 2010</t>
  </si>
  <si>
    <t>N6888.D638 F56 2010</t>
  </si>
  <si>
    <t>N6888.D6645 A4 2011</t>
  </si>
  <si>
    <t>N6888.D686 D68 2011</t>
  </si>
  <si>
    <t>N6888.D793 D86 2010</t>
  </si>
  <si>
    <t>N6888.D8 K78 2009</t>
  </si>
  <si>
    <t>N6888.D8 S34 2011</t>
  </si>
  <si>
    <t>N6888.D83 A4 2005</t>
  </si>
  <si>
    <t>N6888.F357 A4 2009</t>
  </si>
  <si>
    <t>N6888.F463 A4 2011</t>
  </si>
  <si>
    <t>N6888.F713 D65 2009</t>
  </si>
  <si>
    <t>N6888.F7623 A4 2011</t>
  </si>
  <si>
    <t>N6888.G4664 A4 2011</t>
  </si>
  <si>
    <t>N6888.G49 A4 2011</t>
  </si>
  <si>
    <t>N6888.G555 A4 2010</t>
  </si>
  <si>
    <t>N6888.G6265 A4 2010</t>
  </si>
  <si>
    <t>N6888.G732 A4 2011</t>
  </si>
  <si>
    <t>N6888.G7395 A4 2009</t>
  </si>
  <si>
    <t>N6888.G742 A4 2011</t>
  </si>
  <si>
    <t>N6888.G746 A4 2011</t>
  </si>
  <si>
    <t>N6888.G81948 A4 2004</t>
  </si>
  <si>
    <t>N6888.H22 B43 2010</t>
  </si>
  <si>
    <t>N6888.H2295 A4 2011</t>
  </si>
  <si>
    <t>N6888.H2295 A4 2011 suppl.</t>
  </si>
  <si>
    <t>N6888.H28 A35 2010</t>
  </si>
  <si>
    <t>N6888.H28 H36 2008</t>
  </si>
  <si>
    <t>N6888.H43 A4 2010</t>
  </si>
  <si>
    <t>N6888.H4614 O35 2010</t>
  </si>
  <si>
    <t>N6888.H4664 A4 2010</t>
  </si>
  <si>
    <t>N6888.H4832 A4 2009</t>
  </si>
  <si>
    <t>N6888.H6 S39 2011</t>
  </si>
  <si>
    <t>N6888.H64 A4 2011</t>
  </si>
  <si>
    <t>N6888.H664 N84 2011</t>
  </si>
  <si>
    <t>N6888.H6683 A4 2010</t>
  </si>
  <si>
    <t>N6888.H689 H67 2010</t>
  </si>
  <si>
    <t>N6888.H6926 T33 2011</t>
  </si>
  <si>
    <t>N6888.H8 A4 2011</t>
  </si>
  <si>
    <t>N6888.H819 K44 2010</t>
  </si>
  <si>
    <t>N6888.H83 A4 2010</t>
  </si>
  <si>
    <t>N6888.I44 I45 2009</t>
  </si>
  <si>
    <t>N6888.J363 A4 2008</t>
  </si>
  <si>
    <t>N6888.J37 A4 2010</t>
  </si>
  <si>
    <t>N6888.J385 J38 2010</t>
  </si>
  <si>
    <t>N6888.J45 A4 2008</t>
  </si>
  <si>
    <t>N6888.J66 A4 2005</t>
  </si>
  <si>
    <t>N6888.K3249 A4 2009</t>
  </si>
  <si>
    <t>N6888.K43 A4 2011</t>
  </si>
  <si>
    <t>N6888.K43 A4 2011b</t>
  </si>
  <si>
    <t>N6888.K436 A4 2011</t>
  </si>
  <si>
    <t>N6888.K45 A4 2011</t>
  </si>
  <si>
    <t>N6888.K55 A4 2011</t>
  </si>
  <si>
    <t>N6888.K55 A4 2011a</t>
  </si>
  <si>
    <t>N6888.K55 K87 2011</t>
  </si>
  <si>
    <t>N6888.K55 P65 2010</t>
  </si>
  <si>
    <t>N6888.K55136 A4 2004</t>
  </si>
  <si>
    <t>N6888.K5516 K54 2009</t>
  </si>
  <si>
    <t>N6888.K555 A4 2011</t>
  </si>
  <si>
    <t>N6888.K555 A76 2010</t>
  </si>
  <si>
    <t>N6888.K555 M38 2010</t>
  </si>
  <si>
    <t>N6888.K595 A4 2011</t>
  </si>
  <si>
    <t>N6888.K597 A4 2009</t>
  </si>
  <si>
    <t>N6888.K642 K66 2010</t>
  </si>
  <si>
    <t>N6888.K775 A4 2010</t>
  </si>
  <si>
    <t>N6888.K7769 A4 2008</t>
  </si>
  <si>
    <t>N6888.K7848 A4 2011</t>
  </si>
  <si>
    <t>N6888.K78676 K78 2010</t>
  </si>
  <si>
    <t>N6888.L341 A4 2011</t>
  </si>
  <si>
    <t>N6888.L3475 A4 2010</t>
  </si>
  <si>
    <t>N6888.L44 A4 2011</t>
  </si>
  <si>
    <t>N6888.L44 M39 2011</t>
  </si>
  <si>
    <t>N6888.L44 S34 2010</t>
  </si>
  <si>
    <t>N6888.L492 A4 2011</t>
  </si>
  <si>
    <t>N6888.L658 A4 2010</t>
  </si>
  <si>
    <t>N6888.L68 F49 2011</t>
  </si>
  <si>
    <t>N6888.L686 S34 2008</t>
  </si>
  <si>
    <t>N6888.L74 A4 2011</t>
  </si>
  <si>
    <t>N6888.L754 G83 2010</t>
  </si>
  <si>
    <t>N6888.L7595 A4 2008</t>
  </si>
  <si>
    <t>N6888.L77 A4 2005</t>
  </si>
  <si>
    <t>N6888.L8 A4 2010a</t>
  </si>
  <si>
    <t>N6888.L8 A4 2010b</t>
  </si>
  <si>
    <t>N6888.L8 A4 2011</t>
  </si>
  <si>
    <t>N6888.L8 A4 2011a</t>
  </si>
  <si>
    <t>N6888.M2 A4 2011</t>
  </si>
  <si>
    <t>N6888.M3 A4 2011</t>
  </si>
  <si>
    <t>N6888.M3 A4 2011a</t>
  </si>
  <si>
    <t>N6888.M3 A4 2011b</t>
  </si>
  <si>
    <t>N6888.M3 A4 2011c</t>
  </si>
  <si>
    <t>N6888.M3 M33 2011</t>
  </si>
  <si>
    <t>N6888.M34 A4 2010</t>
  </si>
  <si>
    <t>N6888.M34 A4 2011</t>
  </si>
  <si>
    <t>N6888.M35 A4 2005</t>
  </si>
  <si>
    <t>N6888.M3583 A4 2011</t>
  </si>
  <si>
    <t>N6888.M413 A4 2009a</t>
  </si>
  <si>
    <t>N6888.M4633 A4 2010</t>
  </si>
  <si>
    <t>N6888.M46399 A4 2011</t>
  </si>
  <si>
    <t>N6888.M4654 A4 2010</t>
  </si>
  <si>
    <t>N6888.M649 A4 2007</t>
  </si>
  <si>
    <t>N6888.M762 A4 2011</t>
  </si>
  <si>
    <t>N6888.N245 N34 2009</t>
  </si>
  <si>
    <t>N6888.N42 A4 2010</t>
  </si>
  <si>
    <t>N6888.N43 A4 2011</t>
  </si>
  <si>
    <t>N6888.N449 A4 2010</t>
  </si>
  <si>
    <t>N6888.N587 A4 2011</t>
  </si>
  <si>
    <t>N6888.N594 Z47 2009</t>
  </si>
  <si>
    <t>N6888.N6 A4 2010</t>
  </si>
  <si>
    <t>N6888.N6 A4 2011</t>
  </si>
  <si>
    <t>N6888.O93 A4 2011</t>
  </si>
  <si>
    <t>N6888.P235 A4 2011</t>
  </si>
  <si>
    <t>N6888.P4 A4 2011</t>
  </si>
  <si>
    <t>N6888.P4395 A4 2010</t>
  </si>
  <si>
    <t>N6888.P56 A4 2011</t>
  </si>
  <si>
    <t>N6888.P635 B78 2009</t>
  </si>
  <si>
    <t>N6888.R36915 A4 2010</t>
  </si>
  <si>
    <t>N6888.R426 A4 2011</t>
  </si>
  <si>
    <t>N6888.R49 G47 2010</t>
  </si>
  <si>
    <t>N6888.R5 A4 2011</t>
  </si>
  <si>
    <t>N6888.R6194 R67 2010</t>
  </si>
  <si>
    <t>N6888.R747 A3 2010</t>
  </si>
  <si>
    <t>N6888.R747 A4 2010</t>
  </si>
  <si>
    <t>N6888.R747 S36 2010</t>
  </si>
  <si>
    <t>N6888.S2514 A4 2011</t>
  </si>
  <si>
    <t>N6888.S2823 A4 2011</t>
  </si>
  <si>
    <t>N6888.S3 D65 2007</t>
  </si>
  <si>
    <t>N6888.S314 A75 2010</t>
  </si>
  <si>
    <t>N6888.S3545 A4 2011</t>
  </si>
  <si>
    <t>N6888.S35876 A4 2011</t>
  </si>
  <si>
    <t>N6888.S3679 A4 2011</t>
  </si>
  <si>
    <t>N6888.S3818 A4 2011</t>
  </si>
  <si>
    <t>N6888.S38183 A4 2010</t>
  </si>
  <si>
    <t>N6888.S38442 A4 2011</t>
  </si>
  <si>
    <t>N6888.S41538 A4 2011</t>
  </si>
  <si>
    <t>N6888.S42 C37 2011</t>
  </si>
  <si>
    <t>N6888.S5445 S35 2009</t>
  </si>
  <si>
    <t>N6888.S56 S35 2011</t>
  </si>
  <si>
    <t>N6888.S677 A4 2010</t>
  </si>
  <si>
    <t>N6888.S6835 A4 2010</t>
  </si>
  <si>
    <t>N6888.S6854 A4 2010</t>
  </si>
  <si>
    <t>N6888.S686 A4 2010</t>
  </si>
  <si>
    <t>N6888.S6873 A4 2010</t>
  </si>
  <si>
    <t>N6888.S687345 G86 2011</t>
  </si>
  <si>
    <t>N6888.S68982 A4 2006</t>
  </si>
  <si>
    <t>N6888.S88 M39 2011</t>
  </si>
  <si>
    <t>N6888.T436 T43 2010</t>
  </si>
  <si>
    <t>N6888.T59 A4 2011</t>
  </si>
  <si>
    <t>N6888.T6 A4 2011</t>
  </si>
  <si>
    <t>N6888.T6685 A4 2010a</t>
  </si>
  <si>
    <t>N6888.T678 A4 2011</t>
  </si>
  <si>
    <t>N6888.T685 A4 2010</t>
  </si>
  <si>
    <t>N6888.T876 A4 2009</t>
  </si>
  <si>
    <t>N6888.U37 A4 2011</t>
  </si>
  <si>
    <t>N6888.U37 A4 2011a</t>
  </si>
  <si>
    <t>N6888.U4 A4 2010</t>
  </si>
  <si>
    <t>N6888.U4 A4 2011</t>
  </si>
  <si>
    <t>N6888.V387 A4 2005</t>
  </si>
  <si>
    <t>N6888.V614 A4 2011</t>
  </si>
  <si>
    <t>N6888.V634 A4 2010</t>
  </si>
  <si>
    <t>N6888.W299 A4 2010</t>
  </si>
  <si>
    <t>N6888.W418 A4 2010</t>
  </si>
  <si>
    <t>N6888.W43605 A4 2010</t>
  </si>
  <si>
    <t>N6888.W45162 A4 2011</t>
  </si>
  <si>
    <t>N6888.W457 A4 2010</t>
  </si>
  <si>
    <t>N6888.W482 A4 2011</t>
  </si>
  <si>
    <t>N6888.W4945 A4 2011</t>
  </si>
  <si>
    <t>N6888.W668 A4 2011</t>
  </si>
  <si>
    <t>N6888.W78 A4 2010</t>
  </si>
  <si>
    <t>N6888.Z649 A4 2010</t>
  </si>
  <si>
    <t>N6898 .A78 1959</t>
  </si>
  <si>
    <t>N6903.C43 A4 2006</t>
  </si>
  <si>
    <t>N6903.Z56 A4 2006</t>
  </si>
  <si>
    <t>N6911 .A23</t>
  </si>
  <si>
    <t>N6911 .B37 2011</t>
  </si>
  <si>
    <t>N6911 .C673 2011</t>
  </si>
  <si>
    <t>N6911 .M395 2011</t>
  </si>
  <si>
    <t>N6911 .R65 2011</t>
  </si>
  <si>
    <t>N6911 .R67 2009</t>
  </si>
  <si>
    <t>N6914 .C65 2009</t>
  </si>
  <si>
    <t>N6914 .S83 2010</t>
  </si>
  <si>
    <t>N6915 .C68 2011</t>
  </si>
  <si>
    <t>N6915 .E468 2012</t>
  </si>
  <si>
    <t>N6915 .L42 2010</t>
  </si>
  <si>
    <t>N6915 .N27 2011</t>
  </si>
  <si>
    <t>N6915 .O23 2011</t>
  </si>
  <si>
    <t>N6915 .P35 2010</t>
  </si>
  <si>
    <t>N6915 .V322 2011</t>
  </si>
  <si>
    <t>N6916.5.B3 M66 2010</t>
  </si>
  <si>
    <t>N6917 .P52 2011</t>
  </si>
  <si>
    <t>N6917.5.A7 D45 2005</t>
  </si>
  <si>
    <t>N6917.5.M3 C37 2010</t>
  </si>
  <si>
    <t>N6918 .A148 2011</t>
  </si>
  <si>
    <t>N6918 .B56 2009</t>
  </si>
  <si>
    <t>N6918 .C444 2010</t>
  </si>
  <si>
    <t>N6918 .C468 2010</t>
  </si>
  <si>
    <t>N6918 .C62143 2010</t>
  </si>
  <si>
    <t>N6918 .F3155 2011</t>
  </si>
  <si>
    <t>N6918 .I7664 2010</t>
  </si>
  <si>
    <t>N6918 .M67 2011</t>
  </si>
  <si>
    <t>N6918 .M87 2010</t>
  </si>
  <si>
    <t>N6918 .O44 2010</t>
  </si>
  <si>
    <t>N6918 .P275 2011</t>
  </si>
  <si>
    <t>N6918 .P338 2011</t>
  </si>
  <si>
    <t>N6918 .P4376 2011</t>
  </si>
  <si>
    <t>N6918 .S367 2010</t>
  </si>
  <si>
    <t>N6918 .S84 2011</t>
  </si>
  <si>
    <t>N6918 .S88 2011</t>
  </si>
  <si>
    <t>N6918.5.A2 F56 2010</t>
  </si>
  <si>
    <t>N6918.5.A73 C4613 2011</t>
  </si>
  <si>
    <t>N6918.5.A73 E74 2010</t>
  </si>
  <si>
    <t>N6918.5.A73 P48 2011</t>
  </si>
  <si>
    <t>N6918.5.C63 S85 2011</t>
  </si>
  <si>
    <t>N6918.5.F28 A33 2010</t>
  </si>
  <si>
    <t>N6918.5.M48 G35 2010</t>
  </si>
  <si>
    <t>N6918.5.M66 O48 2004</t>
  </si>
  <si>
    <t>N6918.5.T2 G78 2010</t>
  </si>
  <si>
    <t>N6918.6 .A37 2011</t>
  </si>
  <si>
    <t>N6918.6 .B54 2011</t>
  </si>
  <si>
    <t>N6918.6 .C662 2005</t>
  </si>
  <si>
    <t>N6918.6 .G55 2011</t>
  </si>
  <si>
    <t>N6918.6 .L86 2009</t>
  </si>
  <si>
    <t>N6918.6 .M42 2011</t>
  </si>
  <si>
    <t>N6918.6 .M47 2009</t>
  </si>
  <si>
    <t>N6918.6 .O74 2009</t>
  </si>
  <si>
    <t>N6918.6 .P53 2010</t>
  </si>
  <si>
    <t>N6918.6 .P67 2011</t>
  </si>
  <si>
    <t>N6918.6 .T56 2011</t>
  </si>
  <si>
    <t>N6918.6 .T73 2010</t>
  </si>
  <si>
    <t>N6918.6 .T73 2011</t>
  </si>
  <si>
    <t>N6918.S3663 B68 2010</t>
  </si>
  <si>
    <t>N6919.C6 S25 2010</t>
  </si>
  <si>
    <t>N6919.F54 A78 2010</t>
  </si>
  <si>
    <t>N6919.L8 A734 2010</t>
  </si>
  <si>
    <t>N6919.L8 L6557 2009</t>
  </si>
  <si>
    <t>N6919.L8 L6574 2009</t>
  </si>
  <si>
    <t>N6919.N67 V69 2010</t>
  </si>
  <si>
    <t>N6919.S5 L33 2010</t>
  </si>
  <si>
    <t>N6920 .C68 2011</t>
  </si>
  <si>
    <t>N6920 .P25 2010</t>
  </si>
  <si>
    <t>N6920 .R525 2010</t>
  </si>
  <si>
    <t>N6920 .R677 2010</t>
  </si>
  <si>
    <t>N6921.A8 M3 1926</t>
  </si>
  <si>
    <t>N6921.B4 S26 2011</t>
  </si>
  <si>
    <t>N6921.B8 V47 2009</t>
  </si>
  <si>
    <t>N6921.F7 A353313 2010</t>
  </si>
  <si>
    <t>N6921.F7 F49 2012</t>
  </si>
  <si>
    <t>N6921.F7 F88 2011</t>
  </si>
  <si>
    <t>N6921.F7 M47 2010</t>
  </si>
  <si>
    <t>N6921.F7 S95 2011</t>
  </si>
  <si>
    <t>N6921.I6 A785 2010</t>
  </si>
  <si>
    <t>N6921.M6 S23 2005</t>
  </si>
  <si>
    <t>N6921.N2 B78 2011</t>
  </si>
  <si>
    <t>N6921.P2 P34 2011</t>
  </si>
  <si>
    <t>N6921.P37 A54 2005</t>
  </si>
  <si>
    <t>N6921.P37 S6 1926</t>
  </si>
  <si>
    <t>N6921.P4 G3 1905</t>
  </si>
  <si>
    <t>N6921.S32 C67 2010</t>
  </si>
  <si>
    <t>N6921.T9 K56 2011</t>
  </si>
  <si>
    <t>N6921.V5 A595 2008</t>
  </si>
  <si>
    <t>N6922 .G675 2009</t>
  </si>
  <si>
    <t>N6923.A3 A4 2010</t>
  </si>
  <si>
    <t>N6923.A3 A4 2011</t>
  </si>
  <si>
    <t>N6923.A42351 A4 2010</t>
  </si>
  <si>
    <t>N6923.A69 A4 2011</t>
  </si>
  <si>
    <t>N6923.A85 A4 2011</t>
  </si>
  <si>
    <t>N6923.A87 A4 2010</t>
  </si>
  <si>
    <t>N6923.B254 A4 2011</t>
  </si>
  <si>
    <t>N6923.B257 A4 2011</t>
  </si>
  <si>
    <t>N6923.B2779 A4 2008</t>
  </si>
  <si>
    <t>N6923.B4528 A4 2010</t>
  </si>
  <si>
    <t>N6923.B486 A4 2010</t>
  </si>
  <si>
    <t>N6923.B4875 A4 2010</t>
  </si>
  <si>
    <t>N6923.B5565 C47 2010</t>
  </si>
  <si>
    <t>N6923.B59 A4 2009b</t>
  </si>
  <si>
    <t>N6923.B5937 A4 2009a</t>
  </si>
  <si>
    <t>N6923.B5937 A4 2010</t>
  </si>
  <si>
    <t>N6923.B797 A4 2009</t>
  </si>
  <si>
    <t>N6923.B9 A4 2010</t>
  </si>
  <si>
    <t>N6923.B9 B345 2011</t>
  </si>
  <si>
    <t>N6923.B9 C355 2011</t>
  </si>
  <si>
    <t>N6923.B9 D324 2010</t>
  </si>
  <si>
    <t>N6923.B9 I46 2009</t>
  </si>
  <si>
    <t>N6923.B9 S52 2010</t>
  </si>
  <si>
    <t>N6923.B9 W352 2010</t>
  </si>
  <si>
    <t>N6923.B92 A4 2011</t>
  </si>
  <si>
    <t>N6923.C3114 A4 2011</t>
  </si>
  <si>
    <t>N6923.C3137 A4 2011</t>
  </si>
  <si>
    <t>N6923.C324 A4 2011</t>
  </si>
  <si>
    <t>N6923.C3575 A4 2010</t>
  </si>
  <si>
    <t>N6923.C399 A4 2011</t>
  </si>
  <si>
    <t>N6923.C493 A4 2011</t>
  </si>
  <si>
    <t>N6923.C49405 A4 2010</t>
  </si>
  <si>
    <t>N6923.C5 A4 2010</t>
  </si>
  <si>
    <t>N6923.C5 A4 2011</t>
  </si>
  <si>
    <t>N6923.C5 G89 2010</t>
  </si>
  <si>
    <t>N6923.C54 A4 2009</t>
  </si>
  <si>
    <t>N6923.C54 A4 2011</t>
  </si>
  <si>
    <t>N6923.C54 J35 2011</t>
  </si>
  <si>
    <t>N6923.C6297 A4 2010</t>
  </si>
  <si>
    <t>N6923.C868 A4 2010</t>
  </si>
  <si>
    <t>N6923.D29 A4 2010</t>
  </si>
  <si>
    <t>N6923.D29 A4 2011</t>
  </si>
  <si>
    <t>N6923.D377 A4 2011</t>
  </si>
  <si>
    <t>N6923.D377 A4 2011a</t>
  </si>
  <si>
    <t>N6923.D3933 A4 2010</t>
  </si>
  <si>
    <t>N6923.D42146 A4 2008</t>
  </si>
  <si>
    <t>N6923.D4268 A4 2010</t>
  </si>
  <si>
    <t>N6923.D464 A4 2010</t>
  </si>
  <si>
    <t>N6923.D495 D53 2010</t>
  </si>
  <si>
    <t>N6923.D5244 A4 2010</t>
  </si>
  <si>
    <t>N6923.D59 A4 2010</t>
  </si>
  <si>
    <t>N6923.D658 A4 2010a</t>
  </si>
  <si>
    <t>N6923.E26 A4 2011</t>
  </si>
  <si>
    <t>N6923.F253 F37 2010</t>
  </si>
  <si>
    <t>N6923.F328 A4 2011</t>
  </si>
  <si>
    <t>N6923.F6 W48 2011</t>
  </si>
  <si>
    <t>N6923.F87 A4 2010</t>
  </si>
  <si>
    <t>N6923.G3265 A4 2010</t>
  </si>
  <si>
    <t>N6923.G354 A4 2005</t>
  </si>
  <si>
    <t>N6923.G355 A4 2011</t>
  </si>
  <si>
    <t>N6923.G399 A4 2011</t>
  </si>
  <si>
    <t>N6923.G4574 A4 2010</t>
  </si>
  <si>
    <t>N6923.G653 A4 2010</t>
  </si>
  <si>
    <t>N6923.G68 A4 2011</t>
  </si>
  <si>
    <t>N6923.G862 A4 2005</t>
  </si>
  <si>
    <t>N6923.I23 A4 2011</t>
  </si>
  <si>
    <t>N6923.K67 A4 2010</t>
  </si>
  <si>
    <t>N6923.L26 A4 2011</t>
  </si>
  <si>
    <t>N6923.L33 A4 2010</t>
  </si>
  <si>
    <t>N6923.L33 A4 2010a</t>
  </si>
  <si>
    <t>N6923.L33 E45 2011</t>
  </si>
  <si>
    <t>N6923.L33 F45 2011</t>
  </si>
  <si>
    <t>N6923.L33 O23 2011</t>
  </si>
  <si>
    <t>N6923.L33 O32 2011</t>
  </si>
  <si>
    <t>N6923.L45 A4 2010</t>
  </si>
  <si>
    <t>N6923.M24447 A4 2011</t>
  </si>
  <si>
    <t>N6923.M2446 A4 2011</t>
  </si>
  <si>
    <t>N6923.M2624 A4 2010</t>
  </si>
  <si>
    <t>N6923.M2678 A4 2011</t>
  </si>
  <si>
    <t>N6923.M275 A4 2011</t>
  </si>
  <si>
    <t>N6923.M292213 B47 2010</t>
  </si>
  <si>
    <t>N6923.M3 A4 2010</t>
  </si>
  <si>
    <t>N6923.M366 G58 2010</t>
  </si>
  <si>
    <t>N6923.M4224 A4 2005</t>
  </si>
  <si>
    <t>N6923.M4224 A4 2010a</t>
  </si>
  <si>
    <t>N6923.M43 A71 2011</t>
  </si>
  <si>
    <t>N6923.M43 A77 2011</t>
  </si>
  <si>
    <t>N6923.M467 A4 2010</t>
  </si>
  <si>
    <t>N6923.M55 A4 2011</t>
  </si>
  <si>
    <t>N6923.M63 A4 2009</t>
  </si>
  <si>
    <t>N6923.M8 A4 2010</t>
  </si>
  <si>
    <t>N6923.M8 A4 2010a</t>
  </si>
  <si>
    <t>N6923.N46 A4 2010</t>
  </si>
  <si>
    <t>N6923.N58 A4 2010</t>
  </si>
  <si>
    <t>N6923.N69 A4 2011</t>
  </si>
  <si>
    <t>N6923.P235 A4 2011</t>
  </si>
  <si>
    <t>N6923.P23665 P37 2009</t>
  </si>
  <si>
    <t>N6923.P297 A77 2010</t>
  </si>
  <si>
    <t>N6923.P297 A77 2010a</t>
  </si>
  <si>
    <t>N6923.P38 A4 2010</t>
  </si>
  <si>
    <t>N6923.P3888 T86 2006</t>
  </si>
  <si>
    <t>N6923.P4574 A4 2010</t>
  </si>
  <si>
    <t>N6923.P4997 A4 2010</t>
  </si>
  <si>
    <t>N6923.P5 A4 2011</t>
  </si>
  <si>
    <t>N6923.P5 A4 2011a</t>
  </si>
  <si>
    <t>N6923.P6226 E87 2011</t>
  </si>
  <si>
    <t>N6923.P6226 E87 2011 suppl.</t>
  </si>
  <si>
    <t>N6923.P69 A4 2010</t>
  </si>
  <si>
    <t>N6923.R3 R335 2012</t>
  </si>
  <si>
    <t>N6923.R357 A4 2010</t>
  </si>
  <si>
    <t>N6923.R5558 A4 2011</t>
  </si>
  <si>
    <t>N6923.R577 A4 2011</t>
  </si>
  <si>
    <t>N6923.R58 A4 2010</t>
  </si>
  <si>
    <t>N6923.R589 A4 2010</t>
  </si>
  <si>
    <t>N6923.R5974 A4 2011</t>
  </si>
  <si>
    <t>N6923.R63 A4 2010</t>
  </si>
  <si>
    <t>N6923.R63 A4 2010a</t>
  </si>
  <si>
    <t>N6923.R63 P47 2010</t>
  </si>
  <si>
    <t>N6923.R634 A4 2010</t>
  </si>
  <si>
    <t>N6923.R853 L57 2009</t>
  </si>
  <si>
    <t>N6923.S357 A4 2011</t>
  </si>
  <si>
    <t>N6923.S3583 A4 2011</t>
  </si>
  <si>
    <t>N6923.S35846 A4 2010</t>
  </si>
  <si>
    <t>N6923.S359 A4 2010</t>
  </si>
  <si>
    <t>N6923.S495 A3 2011</t>
  </si>
  <si>
    <t>N6923.S79 A4 2010</t>
  </si>
  <si>
    <t>N6923.T633 A4 2009</t>
  </si>
  <si>
    <t>N6923.T73 A4 2010</t>
  </si>
  <si>
    <t>N6923.V32 A4 2011</t>
  </si>
  <si>
    <t>N6923.V32 F46 2011</t>
  </si>
  <si>
    <t>N6923.V32 R84 2011</t>
  </si>
  <si>
    <t>N6923.V35 A4 2011</t>
  </si>
  <si>
    <t>N6944 .E28 2010</t>
  </si>
  <si>
    <t>N6944 .G45 2010</t>
  </si>
  <si>
    <t>N6948.5.D42 D48 2010</t>
  </si>
  <si>
    <t>N6948.5.F54 N38 2010</t>
  </si>
  <si>
    <t>N6948.5.P55 S54 2008</t>
  </si>
  <si>
    <t>N6948.6 .M66 2010</t>
  </si>
  <si>
    <t>N6949.Z44 V56 2009</t>
  </si>
  <si>
    <t>N6951.G76 V75 2009</t>
  </si>
  <si>
    <t>N6951.U87 J83 2010</t>
  </si>
  <si>
    <t>N6953.A66 A4 2011</t>
  </si>
  <si>
    <t>N6953.B363 A4 2011</t>
  </si>
  <si>
    <t>N6953.D557 A4 2011</t>
  </si>
  <si>
    <t>N6953.D696 H33 2011</t>
  </si>
  <si>
    <t>N6953.E53 A4 2010</t>
  </si>
  <si>
    <t>N6953.E94 O94 2011</t>
  </si>
  <si>
    <t>N6953.F48 V44 2011</t>
  </si>
  <si>
    <t>N6953.G3 M37 2011</t>
  </si>
  <si>
    <t>N6953.G3 N35 2011</t>
  </si>
  <si>
    <t>N6953.G45 A4 2010</t>
  </si>
  <si>
    <t>N6953.G63 A4 2010</t>
  </si>
  <si>
    <t>N6953.G63 B35 2009</t>
  </si>
  <si>
    <t>N6953.G65 A4 2009</t>
  </si>
  <si>
    <t>N6953.H313 H34 2011</t>
  </si>
  <si>
    <t>N6953.H41 W54 2010</t>
  </si>
  <si>
    <t>N6953.K64 A4 2011</t>
  </si>
  <si>
    <t>N6953.K89 A4 2011</t>
  </si>
  <si>
    <t>N6953.L66 A4 2011</t>
  </si>
  <si>
    <t>N6953.M29 A4 2010</t>
  </si>
  <si>
    <t>N6953.M46 A4 2011</t>
  </si>
  <si>
    <t>N6953.M64 A4 2010</t>
  </si>
  <si>
    <t>N6953.N35 A4 2011</t>
  </si>
  <si>
    <t>N6953.O33 A4 2011</t>
  </si>
  <si>
    <t>N6953.P426 A4 2011</t>
  </si>
  <si>
    <t>N6953.P524 A4 2011</t>
  </si>
  <si>
    <t>N6953.P668 Z69 2010</t>
  </si>
  <si>
    <t>N6953.R4 B25 2011</t>
  </si>
  <si>
    <t>N6953.R46 A4 2010</t>
  </si>
  <si>
    <t>N6953.R88 A4 2011</t>
  </si>
  <si>
    <t>N6953.S215 A4 2010</t>
  </si>
  <si>
    <t>N6953.T5 A4 2010</t>
  </si>
  <si>
    <t>N6953.T586 A4 2009</t>
  </si>
  <si>
    <t>N6953.T6 Z33 2010</t>
  </si>
  <si>
    <t>N6953.V427 A4 2011</t>
  </si>
  <si>
    <t>N6953.W52 A4 2010</t>
  </si>
  <si>
    <t>N6967 .K47 2011</t>
  </si>
  <si>
    <t>N6968.5.A2 G37 2010</t>
  </si>
  <si>
    <t>N6968.5.A2 L38 2010</t>
  </si>
  <si>
    <t>N6968.6 .D87 2009</t>
  </si>
  <si>
    <t>N6973.A4 A4 2010</t>
  </si>
  <si>
    <t>N6973.A45 A4 2010a</t>
  </si>
  <si>
    <t>N6973.A45 A4 2011</t>
  </si>
  <si>
    <t>N6973.B26 B34 2011</t>
  </si>
  <si>
    <t>N6973.B49 A4 2010</t>
  </si>
  <si>
    <t>N6973.B6535 A4 2009</t>
  </si>
  <si>
    <t>N6973.B66 A4 2010</t>
  </si>
  <si>
    <t>N6973.B66 A4 2010a</t>
  </si>
  <si>
    <t>N6973.C54 A4 2010</t>
  </si>
  <si>
    <t>N6973.D429 A4 2010</t>
  </si>
  <si>
    <t>N6973.D445 A4 2010a</t>
  </si>
  <si>
    <t>N6973.D89 A4 2011</t>
  </si>
  <si>
    <t>N6973.E5 A4 2010a</t>
  </si>
  <si>
    <t>N6973.E5 A4 2011</t>
  </si>
  <si>
    <t>N6973.F33 A35 2011</t>
  </si>
  <si>
    <t>N6973.F33 A4 2011</t>
  </si>
  <si>
    <t>N6973.F33 A4 2011a</t>
  </si>
  <si>
    <t>N6973.L43 A4 2011</t>
  </si>
  <si>
    <t>N6973.R3 A4 2011</t>
  </si>
  <si>
    <t>N6973.R62 B78 2011</t>
  </si>
  <si>
    <t>N6973.R67 B66 2009</t>
  </si>
  <si>
    <t>N6973.R9 A4 2010</t>
  </si>
  <si>
    <t>N6973.S36 A4 2010</t>
  </si>
  <si>
    <t>N6973.S58 A4 2010</t>
  </si>
  <si>
    <t>N6973.S73 A4 2010</t>
  </si>
  <si>
    <t>N6973.T49 C85 2011</t>
  </si>
  <si>
    <t>N6973.T67 A4 2009</t>
  </si>
  <si>
    <t>N6973.T674 A4 2010</t>
  </si>
  <si>
    <t>N6973.T89 A4 2010</t>
  </si>
  <si>
    <t>N6973.V428 A4 2010</t>
  </si>
  <si>
    <t>N6973.W6 M56 2011</t>
  </si>
  <si>
    <t>N6974.3.P78 A4 2009</t>
  </si>
  <si>
    <t>N6986 .I9 2010</t>
  </si>
  <si>
    <t>N6988 .B84 2011</t>
  </si>
  <si>
    <t>N6988 .G54 2010</t>
  </si>
  <si>
    <t>N6988 .G739 2005</t>
  </si>
  <si>
    <t>N6988 .H64 2010</t>
  </si>
  <si>
    <t>N6988 .K76 2010</t>
  </si>
  <si>
    <t>N6988 .N63717 2010</t>
  </si>
  <si>
    <t>N6988 .O87 2011</t>
  </si>
  <si>
    <t>N6988 .P67 2010</t>
  </si>
  <si>
    <t>N6988 .R8714 2010</t>
  </si>
  <si>
    <t>N6988 .R877 2003</t>
  </si>
  <si>
    <t>N6988.5.A83 F885 2010</t>
  </si>
  <si>
    <t>N6988.5.C62 M67 2011</t>
  </si>
  <si>
    <t>N6988.5.F87 S23 2010</t>
  </si>
  <si>
    <t>N6995.S52 S54 2008</t>
  </si>
  <si>
    <t>N6999.B37 B37 2010</t>
  </si>
  <si>
    <t>N6999.B43 V47 2010</t>
  </si>
  <si>
    <t>N6999.B4643 A4 1974</t>
  </si>
  <si>
    <t>N6999.C46 A4 2011</t>
  </si>
  <si>
    <t>N6999.C46 A4 2011a</t>
  </si>
  <si>
    <t>N6999.C46 C43 2011</t>
  </si>
  <si>
    <t>N6999.C46 C64 2009</t>
  </si>
  <si>
    <t>N6999.C46 J33 2009</t>
  </si>
  <si>
    <t>N6999.D4 A4 2010</t>
  </si>
  <si>
    <t>N6999.G58 A4 2010</t>
  </si>
  <si>
    <t>N6999.G64 A4 2010</t>
  </si>
  <si>
    <t>N6999.G64 A4 2011</t>
  </si>
  <si>
    <t>N6999.K5896 K67 2009</t>
  </si>
  <si>
    <t>N6999.L5 D85 2010</t>
  </si>
  <si>
    <t>N6999.M34 A4 2011</t>
  </si>
  <si>
    <t>N6999.M34 N344 2010</t>
  </si>
  <si>
    <t>N6999.P487 A4 2011</t>
  </si>
  <si>
    <t>N6999.R43 F75 2010</t>
  </si>
  <si>
    <t>N6999.U8 U74 2001</t>
  </si>
  <si>
    <t>N7 .B74</t>
  </si>
  <si>
    <t>N70 .A775 2011</t>
  </si>
  <si>
    <t>N70 .H38 2009</t>
  </si>
  <si>
    <t>N70 .K54 2011</t>
  </si>
  <si>
    <t>N7015 .J65 2010</t>
  </si>
  <si>
    <t>N7018 .L587 2011</t>
  </si>
  <si>
    <t>N7018 .W58 2011</t>
  </si>
  <si>
    <t>N7023.A75 A4 2011</t>
  </si>
  <si>
    <t>N7023.C34 C36 2010</t>
  </si>
  <si>
    <t>N7023.D48 A4 2010</t>
  </si>
  <si>
    <t>N7023.E46 A4 2005</t>
  </si>
  <si>
    <t>N7023.E54 A4 2011</t>
  </si>
  <si>
    <t>N7023.G76 A4 2010</t>
  </si>
  <si>
    <t>N7023.H24 A4 2010</t>
  </si>
  <si>
    <t>N7023.H457 A4 2011</t>
  </si>
  <si>
    <t>N7023.K53 G64 2008</t>
  </si>
  <si>
    <t>N7023.K62 K63 2010</t>
  </si>
  <si>
    <t>N7023.O388 A4 2011</t>
  </si>
  <si>
    <t>N7023.P448 A4 2010</t>
  </si>
  <si>
    <t>N7023.S673 A4 2010</t>
  </si>
  <si>
    <t>N7041 .A33 2011</t>
  </si>
  <si>
    <t>N7053.K53 A4 2009</t>
  </si>
  <si>
    <t>N7053.O43 A4 2010</t>
  </si>
  <si>
    <t>N7053.R87 A4 2011</t>
  </si>
  <si>
    <t>N7067 .K33 2005</t>
  </si>
  <si>
    <t>N7068 .G63 2010</t>
  </si>
  <si>
    <t>N7068.6 .P68 2009</t>
  </si>
  <si>
    <t>N7068.6 .S77 2010</t>
  </si>
  <si>
    <t>N7071.D73 D73 2010</t>
  </si>
  <si>
    <t>N7073.B58 A4 2010</t>
  </si>
  <si>
    <t>N7073.D65 A4 2009</t>
  </si>
  <si>
    <t>N7073.G86 A4 2009</t>
  </si>
  <si>
    <t>N7073.H36 F66 2010</t>
  </si>
  <si>
    <t>N7073.M8 A4 2010a</t>
  </si>
  <si>
    <t>N7073.M8 A4 2010b</t>
  </si>
  <si>
    <t>N7073.M8 A4 2011</t>
  </si>
  <si>
    <t>N7073.M8 A4 2011a</t>
  </si>
  <si>
    <t>N7073.M8 A4 2011b</t>
  </si>
  <si>
    <t>N7073.M8 H628 2010</t>
  </si>
  <si>
    <t>N7073.M8 V45 2010</t>
  </si>
  <si>
    <t>N7073.N36 A4 2011</t>
  </si>
  <si>
    <t>N7085 .G55 2009</t>
  </si>
  <si>
    <t>N7091.G6 U67 2009</t>
  </si>
  <si>
    <t>N7093.A53 A4 2011</t>
  </si>
  <si>
    <t>N7093.D4 A88 2011</t>
  </si>
  <si>
    <t>N7093.E338 E34 2011</t>
  </si>
  <si>
    <t>N7093.E94 A4 2010</t>
  </si>
  <si>
    <t>N7093.F34 F35 2008</t>
  </si>
  <si>
    <t>N7093.F699 A4 2010</t>
  </si>
  <si>
    <t>N7093.H3 A4 2008</t>
  </si>
  <si>
    <t>N7093.H325 A4 2009</t>
  </si>
  <si>
    <t>N7093.H49 N55 2011</t>
  </si>
  <si>
    <t>N7093.K35 F76 2010</t>
  </si>
  <si>
    <t>N7093.K35 K35 2011</t>
  </si>
  <si>
    <t>N7093.L33 R37 2008</t>
  </si>
  <si>
    <t>N7093.L495 A4 2010</t>
  </si>
  <si>
    <t>N7093.N55 E75 2010</t>
  </si>
  <si>
    <t>N71 .G63 2010</t>
  </si>
  <si>
    <t>N71 .K717 2011</t>
  </si>
  <si>
    <t>N71 .L377 2011</t>
  </si>
  <si>
    <t>N71 .N49 2011</t>
  </si>
  <si>
    <t>N71 .W34 2007</t>
  </si>
  <si>
    <t>N71.5 .I56 2010</t>
  </si>
  <si>
    <t>N710.A6 Z45 2010</t>
  </si>
  <si>
    <t>N7101 .P546 2010</t>
  </si>
  <si>
    <t>N7103 .V528 2010</t>
  </si>
  <si>
    <t>N7106 .S62 2010</t>
  </si>
  <si>
    <t>N7107 .D43 2011</t>
  </si>
  <si>
    <t>N7108 .M67 2010</t>
  </si>
  <si>
    <t>N7108 .R57 2011</t>
  </si>
  <si>
    <t>N7108.5.F38 M37 2010</t>
  </si>
  <si>
    <t>N7108.5.V3 F67 2011</t>
  </si>
  <si>
    <t>N7108.6 .A153 2009</t>
  </si>
  <si>
    <t>N7108.6 .A16 2011</t>
  </si>
  <si>
    <t>N7108.6 .A54 2010</t>
  </si>
  <si>
    <t>N7108.6 .A79 2010</t>
  </si>
  <si>
    <t>N7108.6 .A81 2005</t>
  </si>
  <si>
    <t>N7108.6 .A88 2010</t>
  </si>
  <si>
    <t>N7108.6 .B43 2010</t>
  </si>
  <si>
    <t>N7108.6 .B45 2008</t>
  </si>
  <si>
    <t>N7108.6 .P38 2010</t>
  </si>
  <si>
    <t>N7108.6 .R48 2005</t>
  </si>
  <si>
    <t>N7109.A7 P47 2011</t>
  </si>
  <si>
    <t>N7109.A75 C33 2009</t>
  </si>
  <si>
    <t>N7109.B87 A772 2010</t>
  </si>
  <si>
    <t>N7109.C22 D45 2008</t>
  </si>
  <si>
    <t>N7109.C28 C374 2008</t>
  </si>
  <si>
    <t>N7109.C3 E87 2011</t>
  </si>
  <si>
    <t>N7109.C3 P53 2008</t>
  </si>
  <si>
    <t>N7109.C3 Q47 2011</t>
  </si>
  <si>
    <t>N7109.C3 R23 2009</t>
  </si>
  <si>
    <t>N7109.L3 H57 2005</t>
  </si>
  <si>
    <t>N7109.L4 F73 2010</t>
  </si>
  <si>
    <t>N7109.N67 H57 2009</t>
  </si>
  <si>
    <t>N7109.P25 V55 2008</t>
  </si>
  <si>
    <t>N7111.A44 A45 2010</t>
  </si>
  <si>
    <t>N7111.G4 M57 2011</t>
  </si>
  <si>
    <t>N7111.G63 C54 2010</t>
  </si>
  <si>
    <t>N7111.L44 T47 2010</t>
  </si>
  <si>
    <t>N7111.T6 T35 2010</t>
  </si>
  <si>
    <t>N7112 .S983 2011</t>
  </si>
  <si>
    <t>N7113.A41 A4 2010</t>
  </si>
  <si>
    <t>N7113.A577 A4 2010</t>
  </si>
  <si>
    <t>N7113.A577 A4 2011</t>
  </si>
  <si>
    <t>N7113.A588 A4 2010</t>
  </si>
  <si>
    <t>N7113.A75 A4 2010</t>
  </si>
  <si>
    <t>N7113.A77 A4 2011</t>
  </si>
  <si>
    <t>N7113.A77 A4 2011a</t>
  </si>
  <si>
    <t>N7113.A785 A4 2011</t>
  </si>
  <si>
    <t>N7113.B319 A4 2011</t>
  </si>
  <si>
    <t>N7113.B353 A4 2010a</t>
  </si>
  <si>
    <t>N7113.B353 A4 2011</t>
  </si>
  <si>
    <t>N7113.B3544 A4 2011</t>
  </si>
  <si>
    <t>N7113.B566 A4 2011</t>
  </si>
  <si>
    <t>N7113.B826 A4 2007</t>
  </si>
  <si>
    <t>N7113.C23 A4 2011</t>
  </si>
  <si>
    <t>N7113.C335 A4 2009</t>
  </si>
  <si>
    <t>N7113.C337 A4 2010</t>
  </si>
  <si>
    <t>N7113.C338 A4 2011</t>
  </si>
  <si>
    <t>N7113.C338 A4 2011a</t>
  </si>
  <si>
    <t>N7113.C34 A4 2010</t>
  </si>
  <si>
    <t>N7113.C344 A4 2011</t>
  </si>
  <si>
    <t>N7113.C353 A4 2009</t>
  </si>
  <si>
    <t>N7113.C564 A4 2011</t>
  </si>
  <si>
    <t>N7113.C57 A4 1968</t>
  </si>
  <si>
    <t>N7113.C635 A4 2010</t>
  </si>
  <si>
    <t>N7113.D28 A2 2011</t>
  </si>
  <si>
    <t>N7113.D3 A35 2011</t>
  </si>
  <si>
    <t>N7113.D3 A4 2009a</t>
  </si>
  <si>
    <t>N7113.D3 A4 2010a</t>
  </si>
  <si>
    <t>N7113.D3 A4 2010b</t>
  </si>
  <si>
    <t>N7113.D3 A4 2010c</t>
  </si>
  <si>
    <t>N7113.D3 P854 2011</t>
  </si>
  <si>
    <t>N7113.D3 S52 2010</t>
  </si>
  <si>
    <t>N7113.D314 A4 2008</t>
  </si>
  <si>
    <t>N7113.D53 A4 2010</t>
  </si>
  <si>
    <t>N7113.F425 A4 2010</t>
  </si>
  <si>
    <t>N7113.F688 A4 2009</t>
  </si>
  <si>
    <t>N7113.G279 A4 2010</t>
  </si>
  <si>
    <t>N7113.G377 G37 2009</t>
  </si>
  <si>
    <t>N7113.G62 A4 2007b</t>
  </si>
  <si>
    <t>N7113.G68 A4 2009a</t>
  </si>
  <si>
    <t>N7113.G68 B63 2010</t>
  </si>
  <si>
    <t>N7113.G68 S68 2011</t>
  </si>
  <si>
    <t>N7113.G7 M57 2009</t>
  </si>
  <si>
    <t>N7113.H4753 A4 2005</t>
  </si>
  <si>
    <t>N7113.H477 A4 2010</t>
  </si>
  <si>
    <t>N7113.H67 A4 2011</t>
  </si>
  <si>
    <t>N7113.L493 A4 2010</t>
  </si>
  <si>
    <t>N7113.L51 A4 2010</t>
  </si>
  <si>
    <t>N7113.L6 A4 2011</t>
  </si>
  <si>
    <t>N7113.L6 A4 2011a</t>
  </si>
  <si>
    <t>N7113.L758 A4 2010</t>
  </si>
  <si>
    <t>N7113.M27 A4 2009</t>
  </si>
  <si>
    <t>N7113.M287 A4 2010</t>
  </si>
  <si>
    <t>N7113.M324 A4 2011</t>
  </si>
  <si>
    <t>N7113.M326 P47 2005</t>
  </si>
  <si>
    <t>N7113.M4454 A4 2010</t>
  </si>
  <si>
    <t>N7113.M5 A3 2011</t>
  </si>
  <si>
    <t>N7113.M52 A4 2010</t>
  </si>
  <si>
    <t>N7113.M54 A4 2010b</t>
  </si>
  <si>
    <t>N7113.M54 A4 2011</t>
  </si>
  <si>
    <t>N7113.M54 A4 2011a</t>
  </si>
  <si>
    <t>N7113.M54 A4 2011b</t>
  </si>
  <si>
    <t>N7113.M54 A4 2011c</t>
  </si>
  <si>
    <t>N7113.M54 C53 2010</t>
  </si>
  <si>
    <t>N7113.M54 E47 2005</t>
  </si>
  <si>
    <t>N7113.M674 C63 2010</t>
  </si>
  <si>
    <t>N7113.N86 A4 2010</t>
  </si>
  <si>
    <t>N7113.P33 M38 2011</t>
  </si>
  <si>
    <t>N7113.P34 M33 2010</t>
  </si>
  <si>
    <t>N7113.P436 D87 2010</t>
  </si>
  <si>
    <t>N7113.P52 A4 2010</t>
  </si>
  <si>
    <t>N7113.R534 A4 2010</t>
  </si>
  <si>
    <t>N7113.R59 A4 2010</t>
  </si>
  <si>
    <t>N7113.T3 A35 2006</t>
  </si>
  <si>
    <t>N7113.V25 D46 2010</t>
  </si>
  <si>
    <t>N7113.V33 A4 2010</t>
  </si>
  <si>
    <t>N7121 .O27 2011</t>
  </si>
  <si>
    <t>N7121 .P48 2011</t>
  </si>
  <si>
    <t>N7128 .A75 2010</t>
  </si>
  <si>
    <t>N7128 .B55 2010</t>
  </si>
  <si>
    <t>N7128.6 .M67 2008</t>
  </si>
  <si>
    <t>N7133.A73 A4 2010</t>
  </si>
  <si>
    <t>N7133.B264 A4 2011</t>
  </si>
  <si>
    <t>N7133.B273 A4 2009</t>
  </si>
  <si>
    <t>N7133.B362 A4 2011</t>
  </si>
  <si>
    <t>N7133.C37 A4 2010</t>
  </si>
  <si>
    <t>N7133.F35 A4 2006</t>
  </si>
  <si>
    <t>N7133.F37 A4 2011</t>
  </si>
  <si>
    <t>N7133.G84 A4 2010</t>
  </si>
  <si>
    <t>N7133.P66 A4 2011</t>
  </si>
  <si>
    <t>N7133.R35 A4 2009</t>
  </si>
  <si>
    <t>N7133.R44 R68 2011</t>
  </si>
  <si>
    <t>N7133.R45 A4 2010</t>
  </si>
  <si>
    <t>N7133.R53 M68 2010</t>
  </si>
  <si>
    <t>N7133.S27 A4 2010</t>
  </si>
  <si>
    <t>N7133.V54 A4 2010</t>
  </si>
  <si>
    <t>N7144 .P37 2005</t>
  </si>
  <si>
    <t>N7147 .K855 2009</t>
  </si>
  <si>
    <t>N7147 .R84 2010</t>
  </si>
  <si>
    <t>N7148 .B66 2010</t>
  </si>
  <si>
    <t>N7148 .B84 2010</t>
  </si>
  <si>
    <t>N7148 .S73 2008</t>
  </si>
  <si>
    <t>N7149.T5 R56 2010</t>
  </si>
  <si>
    <t>N715.R2 A585 2010</t>
  </si>
  <si>
    <t>N7151.G4 P688 2009</t>
  </si>
  <si>
    <t>N7151.L38 E29 2007</t>
  </si>
  <si>
    <t>N7152 .A78 2010</t>
  </si>
  <si>
    <t>N7153.A24 P44 2011</t>
  </si>
  <si>
    <t>N7153.B565 A4 2011</t>
  </si>
  <si>
    <t>N7153.B854 A2 2010</t>
  </si>
  <si>
    <t>N7153.B8738 M39 2010</t>
  </si>
  <si>
    <t>N7153.B8739 A4 2009</t>
  </si>
  <si>
    <t>N7153.D49 A4 2010</t>
  </si>
  <si>
    <t>N7153.F53 A4 2010</t>
  </si>
  <si>
    <t>N7153.G428 A4 2009</t>
  </si>
  <si>
    <t>N7153.G73 A4 2011</t>
  </si>
  <si>
    <t>N7153.H57 A4 2011</t>
  </si>
  <si>
    <t>N7153.H57 A4 2011a</t>
  </si>
  <si>
    <t>N7153.H795 R46 2010</t>
  </si>
  <si>
    <t>N7153.I74 A4 2011</t>
  </si>
  <si>
    <t>N7153.K56 A4 2010</t>
  </si>
  <si>
    <t>N7153.K669 S54 2011</t>
  </si>
  <si>
    <t>N7153.M34 A4 2011</t>
  </si>
  <si>
    <t>N7153.M796 A4 2010</t>
  </si>
  <si>
    <t>N7153.M821 A4 2011</t>
  </si>
  <si>
    <t>N7153.R43 A4 2010</t>
  </si>
  <si>
    <t>N7153.R57 A4 2010</t>
  </si>
  <si>
    <t>N7153.R57 A4 2011</t>
  </si>
  <si>
    <t>N7153.R57 A664 2009</t>
  </si>
  <si>
    <t>N7153.R67 A4 2010</t>
  </si>
  <si>
    <t>N7153.R67 A4 2011</t>
  </si>
  <si>
    <t>N7153.R67 D55 2010</t>
  </si>
  <si>
    <t>N7153.S262 A4 2011</t>
  </si>
  <si>
    <t>N7153.S336 A4 2011</t>
  </si>
  <si>
    <t>N7153.S79 A4 2011</t>
  </si>
  <si>
    <t>N7153.S864 H64 2010</t>
  </si>
  <si>
    <t>N7153.S8678 A4 2011</t>
  </si>
  <si>
    <t>N7153.T33 A4 2010</t>
  </si>
  <si>
    <t>N7153.T884 A4 2010</t>
  </si>
  <si>
    <t>N7153.V49 V56 2011</t>
  </si>
  <si>
    <t>N7153.V56 J84 2009</t>
  </si>
  <si>
    <t>N7153.V62 A4 2009</t>
  </si>
  <si>
    <t>N7153.W547 A4 2011</t>
  </si>
  <si>
    <t>N7153.W63 A4 2011</t>
  </si>
  <si>
    <t>N7161 .I53 2007</t>
  </si>
  <si>
    <t>N7168 .H86 2010</t>
  </si>
  <si>
    <t>N7172 .A45 2011</t>
  </si>
  <si>
    <t>N7173.E95 A4 2011</t>
  </si>
  <si>
    <t>N7193.S64 A4 2011</t>
  </si>
  <si>
    <t>N72.5 .W43 2010</t>
  </si>
  <si>
    <t>N72.A56 B48 2010</t>
  </si>
  <si>
    <t>N72.A56 M86 2011</t>
  </si>
  <si>
    <t>N72.A56 W49 2011</t>
  </si>
  <si>
    <t>N72.A75 B58 2009</t>
  </si>
  <si>
    <t>N72.A75 I56 2011</t>
  </si>
  <si>
    <t>N72.A75 I57 2008</t>
  </si>
  <si>
    <t>N72.A75 K63 2009</t>
  </si>
  <si>
    <t>N72.A75 L38 2011</t>
  </si>
  <si>
    <t>N72.A77 C37 2011</t>
  </si>
  <si>
    <t>N72.A77 M87 2010</t>
  </si>
  <si>
    <t>N72.B87 G47 2010</t>
  </si>
  <si>
    <t>N72.E53 R63 2010</t>
  </si>
  <si>
    <t>N72.F45 B55 2011</t>
  </si>
  <si>
    <t>N72.F45 E58 2012</t>
  </si>
  <si>
    <t>N72.F45 F45 2010</t>
  </si>
  <si>
    <t>N72.F45 G38 2010</t>
  </si>
  <si>
    <t>N72.G55 B46 2009</t>
  </si>
  <si>
    <t>N72.G55 C664 2010</t>
  </si>
  <si>
    <t>N72.G55 C665 2010</t>
  </si>
  <si>
    <t>N72.G55 G56 2008</t>
  </si>
  <si>
    <t>N72.G55 G59 2011</t>
  </si>
  <si>
    <t>N72.G55 H38 2010</t>
  </si>
  <si>
    <t>N72.H58 C47 2010</t>
  </si>
  <si>
    <t>N72.H58 J6613 2008</t>
  </si>
  <si>
    <t>N72.H63 B88 2011</t>
  </si>
  <si>
    <t>N72.I53 U24 2009</t>
  </si>
  <si>
    <t>N72.M6 U57 2010</t>
  </si>
  <si>
    <t>N72.N38 Q55 2011</t>
  </si>
  <si>
    <t>N72.P5 A78 2011</t>
  </si>
  <si>
    <t>N72.P5 S52 2011</t>
  </si>
  <si>
    <t>N72.P6 A78 2011</t>
  </si>
  <si>
    <t>N72.P6 D63 2003</t>
  </si>
  <si>
    <t>N72.P6 L55 2011</t>
  </si>
  <si>
    <t>N72.P6 P53 2011</t>
  </si>
  <si>
    <t>N72.P6 S87 2011</t>
  </si>
  <si>
    <t>N72.R4 A78</t>
  </si>
  <si>
    <t>N72.R4 O57 2009</t>
  </si>
  <si>
    <t>N72.S3 A785 2010</t>
  </si>
  <si>
    <t>N72.S3 A79 2006</t>
  </si>
  <si>
    <t>N72.S3 K34 2011</t>
  </si>
  <si>
    <t>N72.S3 L37 2011</t>
  </si>
  <si>
    <t>N72.S3 R68 2011</t>
  </si>
  <si>
    <t>N72.S3 V44 2010</t>
  </si>
  <si>
    <t>N72.S6 A7522 2011</t>
  </si>
  <si>
    <t>N72.S6 B395 2011</t>
  </si>
  <si>
    <t>N72.S6 C684 2010</t>
  </si>
  <si>
    <t>N72.S6 D37 2011</t>
  </si>
  <si>
    <t>N72.S6 G3726 2011</t>
  </si>
  <si>
    <t>N72.S6 G69 2010</t>
  </si>
  <si>
    <t>N72.S6 K46 2012</t>
  </si>
  <si>
    <t>N72.S6 L34 2009</t>
  </si>
  <si>
    <t>N72.S6 L47 2011</t>
  </si>
  <si>
    <t>N72.S6 P76 2011</t>
  </si>
  <si>
    <t>N72.S6 W48 2012</t>
  </si>
  <si>
    <t>N72.T4 I84 2010</t>
  </si>
  <si>
    <t>N72.T4 J66 2011</t>
  </si>
  <si>
    <t>N72.T47 C52 2010</t>
  </si>
  <si>
    <t>N72.T67 B54 2011</t>
  </si>
  <si>
    <t>N7228 .E53 2010</t>
  </si>
  <si>
    <t>N7228.6 .R66 2011</t>
  </si>
  <si>
    <t>N7233.D62 A4 2011</t>
  </si>
  <si>
    <t>N7233.J33 A4 2010</t>
  </si>
  <si>
    <t>N7233.M865 A4 2010</t>
  </si>
  <si>
    <t>N7248.5.C6 R83 2007</t>
  </si>
  <si>
    <t>N7255.A43 S242 2011</t>
  </si>
  <si>
    <t>N7255.C763 B6735 2010</t>
  </si>
  <si>
    <t>N7255.C763 K85 2010</t>
  </si>
  <si>
    <t>N7255.C763 M872 2010</t>
  </si>
  <si>
    <t>N7255.E8 E37 2010</t>
  </si>
  <si>
    <t>N7255.E8 P86 2008</t>
  </si>
  <si>
    <t>N7255.F5 K66 2010</t>
  </si>
  <si>
    <t>N7255.F5 L37 2011</t>
  </si>
  <si>
    <t>N7255.F5 T98 2010</t>
  </si>
  <si>
    <t>N7255.F5 V54 2009</t>
  </si>
  <si>
    <t>N7255.F53 A432 2010</t>
  </si>
  <si>
    <t>N7255.F53 A882 2010</t>
  </si>
  <si>
    <t>N7255.F53 E472 2011</t>
  </si>
  <si>
    <t>N7255.F53 H3738 2010</t>
  </si>
  <si>
    <t>N7255.F53 M34 2011</t>
  </si>
  <si>
    <t>N7255.F53 P87 2011</t>
  </si>
  <si>
    <t>N7255.F53 W467 2009</t>
  </si>
  <si>
    <t>N7255.L54 A582 2009</t>
  </si>
  <si>
    <t>N7255.L54 B35 2008</t>
  </si>
  <si>
    <t>N7255.M27 K75 2011</t>
  </si>
  <si>
    <t>N7255.M3 A78 2011</t>
  </si>
  <si>
    <t>N7255.P6 G35 2010</t>
  </si>
  <si>
    <t>N7255.P6 P69 2011</t>
  </si>
  <si>
    <t>N7255.P62 P635 2010</t>
  </si>
  <si>
    <t>N7255.P63 A4835 2011</t>
  </si>
  <si>
    <t>N7255.P63 B352 2007a</t>
  </si>
  <si>
    <t>N7255.P63 B42 2010</t>
  </si>
  <si>
    <t>N7255.P63 B7892 2010</t>
  </si>
  <si>
    <t>N7255.P63 K542 2011</t>
  </si>
  <si>
    <t>N7255.P63 M336 2011</t>
  </si>
  <si>
    <t>N7255.P63 O44 2010</t>
  </si>
  <si>
    <t>N7255.P63 P532 2008</t>
  </si>
  <si>
    <t>N7255.P63 S572 2004</t>
  </si>
  <si>
    <t>N7255.P63 S572 2010</t>
  </si>
  <si>
    <t>N7255.S473 O7835 2009</t>
  </si>
  <si>
    <t>N7255.S563 P872 2010a</t>
  </si>
  <si>
    <t>N7260 .T37 2009</t>
  </si>
  <si>
    <t>N7262 .G68 2010</t>
  </si>
  <si>
    <t>N7262 .L69 2010</t>
  </si>
  <si>
    <t>N7262 .M83 2010</t>
  </si>
  <si>
    <t>N7265.3 .A78 2010</t>
  </si>
  <si>
    <t>N7265.3 .I58 2010</t>
  </si>
  <si>
    <t>N7265.5 .W35 2008</t>
  </si>
  <si>
    <t>N7273.2.S5 S53 2010</t>
  </si>
  <si>
    <t>N7276.8.G53 A4 2010</t>
  </si>
  <si>
    <t>N7276.8.H338 A4 2010a</t>
  </si>
  <si>
    <t>N7276.8.R33 A4 2009</t>
  </si>
  <si>
    <t>N7276.8.R33 A4 2010</t>
  </si>
  <si>
    <t>N7279.H37 A4 2010</t>
  </si>
  <si>
    <t>N7279.L35 A4 2011</t>
  </si>
  <si>
    <t>N7285.6 .S53 2011</t>
  </si>
  <si>
    <t>N7289.F87 A4 2010</t>
  </si>
  <si>
    <t>N7292.37 .T86 2009</t>
  </si>
  <si>
    <t>N7292.383.S64 A4 2011</t>
  </si>
  <si>
    <t>N7292.93.O29 A4 2011</t>
  </si>
  <si>
    <t>N7299.C43 A4 2009</t>
  </si>
  <si>
    <t>N7300 .B48 2011</t>
  </si>
  <si>
    <t>N7301 .A78 2009</t>
  </si>
  <si>
    <t>N7301 .H25 1920</t>
  </si>
  <si>
    <t>N7301 .S87 2010</t>
  </si>
  <si>
    <t>N7302 .C49 2002</t>
  </si>
  <si>
    <t>N7305 .I523 2010</t>
  </si>
  <si>
    <t>N7305 .P37 2011</t>
  </si>
  <si>
    <t>N7305 .P63 2010</t>
  </si>
  <si>
    <t>N7305 .V64 2010</t>
  </si>
  <si>
    <t>N7308.H35 S68 2011</t>
  </si>
  <si>
    <t>N7308.L83 M37 2010</t>
  </si>
  <si>
    <t>N7310.6 .A78 2010</t>
  </si>
  <si>
    <t>N7310.73.R36 A4 2010</t>
  </si>
  <si>
    <t>N7310.8.B48 S35 2009</t>
  </si>
  <si>
    <t>N7310.D48 A4 2010</t>
  </si>
  <si>
    <t>N7310.D629 A4 2005</t>
  </si>
  <si>
    <t>N7310.D629 A4 2007</t>
  </si>
  <si>
    <t>N7310.D629 A4 2008</t>
  </si>
  <si>
    <t>N7310.D629 A4 2010</t>
  </si>
  <si>
    <t>N7310.D629 A4 2010a</t>
  </si>
  <si>
    <t>N7310.D63 A4 2005</t>
  </si>
  <si>
    <t>N7310.D63 A4 2007</t>
  </si>
  <si>
    <t>N7310.D63 A4 2010</t>
  </si>
  <si>
    <t>N7310.G84 A4 2009</t>
  </si>
  <si>
    <t>N7310.G84 A4 2011</t>
  </si>
  <si>
    <t>N7310.K35 A4 2009</t>
  </si>
  <si>
    <t>N7310.K364 A4 2011</t>
  </si>
  <si>
    <t>N7310.S673 A4 2011</t>
  </si>
  <si>
    <t>N7311 .M39 2010</t>
  </si>
  <si>
    <t>N7313 .C36 2009</t>
  </si>
  <si>
    <t>N7326 .D36 2010</t>
  </si>
  <si>
    <t>N7326.6.B34 B35 2010</t>
  </si>
  <si>
    <t>N7326.6.B35 B36 2010</t>
  </si>
  <si>
    <t>N7326.6.B35 C68 2011</t>
  </si>
  <si>
    <t>N7326.6.Y64 S45 2010</t>
  </si>
  <si>
    <t>N7327.15 .Z465 2002</t>
  </si>
  <si>
    <t>N7327.2 .S76 2011</t>
  </si>
  <si>
    <t>N7327.2 .U68 1999</t>
  </si>
  <si>
    <t>N7327.2 .U683 2001</t>
  </si>
  <si>
    <t>N7327.2 .Z47 2003</t>
  </si>
  <si>
    <t>N7329.B67 A4 2004</t>
  </si>
  <si>
    <t>N7329.D43 A4 2001</t>
  </si>
  <si>
    <t>N7337 .U53 2010</t>
  </si>
  <si>
    <t>N7340 .C63 2011</t>
  </si>
  <si>
    <t>N7340 .E435 2010</t>
  </si>
  <si>
    <t>N7340 .W46 2008</t>
  </si>
  <si>
    <t>N7342 .E97 2009</t>
  </si>
  <si>
    <t>N7343 .A53 2010</t>
  </si>
  <si>
    <t>N7343 .E45 2011</t>
  </si>
  <si>
    <t>N7343 .T45 2011</t>
  </si>
  <si>
    <t>N7343 .T735 2011</t>
  </si>
  <si>
    <t>N7343.4 .H34 2011</t>
  </si>
  <si>
    <t>N7343.4 .W46 2010</t>
  </si>
  <si>
    <t>N7343.5 .C44 2009</t>
  </si>
  <si>
    <t>N7343.5 .C57 2011</t>
  </si>
  <si>
    <t>N7345 .C5793 2010</t>
  </si>
  <si>
    <t>N7345 .C665 2010</t>
  </si>
  <si>
    <t>N7345 .G29 2011</t>
  </si>
  <si>
    <t>N7345 .H66 2007</t>
  </si>
  <si>
    <t>N7345 .M63 2009</t>
  </si>
  <si>
    <t>N7345 .M88 2011</t>
  </si>
  <si>
    <t>N7345.6 .B54 2010</t>
  </si>
  <si>
    <t>N7345.6 .B87 2011</t>
  </si>
  <si>
    <t>N7345.6 .C58 2009</t>
  </si>
  <si>
    <t>N7346.H66 A77 2010</t>
  </si>
  <si>
    <t>N7346.T5 L36 2011</t>
  </si>
  <si>
    <t>N7346.T5 T73 2010</t>
  </si>
  <si>
    <t>N7346.Y86 Q46 2011</t>
  </si>
  <si>
    <t>N7347.B45 A24 2011</t>
  </si>
  <si>
    <t>N7347.B45 H84 2010</t>
  </si>
  <si>
    <t>N7347.B45 L39 2010</t>
  </si>
  <si>
    <t>N7349.A5 A35 2011</t>
  </si>
  <si>
    <t>N7349.A5 A4 2010a</t>
  </si>
  <si>
    <t>N7349.A5 A4 2010b</t>
  </si>
  <si>
    <t>N7349.A5 A4 2010c</t>
  </si>
  <si>
    <t>N7349.A5 A4 2010d</t>
  </si>
  <si>
    <t>N7349.A5 A4 2011</t>
  </si>
  <si>
    <t>N7349.C35 A4 2010</t>
  </si>
  <si>
    <t>N7349.C35 A4 2011</t>
  </si>
  <si>
    <t>N7349.D68 A4 2010</t>
  </si>
  <si>
    <t>N7349.H418 A4 2009</t>
  </si>
  <si>
    <t>N7349.K64 A4 2009</t>
  </si>
  <si>
    <t>N7349.M53 A4 2010a</t>
  </si>
  <si>
    <t>N7349.X8 X8 2011</t>
  </si>
  <si>
    <t>N7349.X94 A4 2010</t>
  </si>
  <si>
    <t>N7349.Y58 A4 2010</t>
  </si>
  <si>
    <t>N7349.Z474 A4 2011</t>
  </si>
  <si>
    <t>N7350 .S55 2005</t>
  </si>
  <si>
    <t>N7350 .V37 2011</t>
  </si>
  <si>
    <t>N7353 .E53 2010</t>
  </si>
  <si>
    <t>N7353 .K65 2011</t>
  </si>
  <si>
    <t>N7353 .K651 2009</t>
  </si>
  <si>
    <t>N7353.5 .K54 2005</t>
  </si>
  <si>
    <t>N7353.6.U82 H37 2010</t>
  </si>
  <si>
    <t>N7354.5 .S25813 2011</t>
  </si>
  <si>
    <t>N7354.5 .S56 2012</t>
  </si>
  <si>
    <t>N7355 .F85 1999</t>
  </si>
  <si>
    <t>N7355.45 .E45 2011</t>
  </si>
  <si>
    <t>N7355.5.A78 J37 2010</t>
  </si>
  <si>
    <t>N7355.5.F53 F53 2011</t>
  </si>
  <si>
    <t>N7355.5.G87 G867 2010</t>
  </si>
  <si>
    <t>N7355.5.G87 T53 2011</t>
  </si>
  <si>
    <t>N7355.5.I58 W44 2010</t>
  </si>
  <si>
    <t>N7355.6 .M68 2010</t>
  </si>
  <si>
    <t>N7359.A523 A4 2001</t>
  </si>
  <si>
    <t>N7359.F853 A4 2004</t>
  </si>
  <si>
    <t>N7359.F864 A4 2006</t>
  </si>
  <si>
    <t>N7359.F874 A4 2009</t>
  </si>
  <si>
    <t>N7359.K37 A4 2011</t>
  </si>
  <si>
    <t>N7359.K377 A4 2008</t>
  </si>
  <si>
    <t>N7359.K546 A4 2010</t>
  </si>
  <si>
    <t>N7359.K583 A4 1991</t>
  </si>
  <si>
    <t>N7359.M369 A4 2011</t>
  </si>
  <si>
    <t>N7359.M87 A4 2010</t>
  </si>
  <si>
    <t>N7359.N36 A4 2010</t>
  </si>
  <si>
    <t>N7359.N65 A4 2010</t>
  </si>
  <si>
    <t>N7359.O39 A4 2011</t>
  </si>
  <si>
    <t>N7359.O48 A4 2009</t>
  </si>
  <si>
    <t>N7359.S93 A4 2010</t>
  </si>
  <si>
    <t>N736 .A85 2010</t>
  </si>
  <si>
    <t>N7362 .E58 2011</t>
  </si>
  <si>
    <t>N7362 .K86 2006</t>
  </si>
  <si>
    <t>N7362 .M544 2010</t>
  </si>
  <si>
    <t>N7365 .S53 2009</t>
  </si>
  <si>
    <t>N7369.K53 A4 2010</t>
  </si>
  <si>
    <t>N7369.K58 A4 2009</t>
  </si>
  <si>
    <t>N7369.P35 K56 2010</t>
  </si>
  <si>
    <t>N7369.P36 A4 2010</t>
  </si>
  <si>
    <t>N7369.Y36 A4 2011</t>
  </si>
  <si>
    <t>N7369.Y57 A4 2011</t>
  </si>
  <si>
    <t>N7369.Y57 Y58 2011</t>
  </si>
  <si>
    <t>N7370.K55 A4 2010</t>
  </si>
  <si>
    <t>N7380 .A47 2010</t>
  </si>
  <si>
    <t>N7380 .A49 2011</t>
  </si>
  <si>
    <t>N7380 .T55 2009</t>
  </si>
  <si>
    <t>N7380.5 .A377 2010</t>
  </si>
  <si>
    <t>N7380.5 .F67 2009</t>
  </si>
  <si>
    <t>N7380.5 .G56 2010</t>
  </si>
  <si>
    <t>N7380.5 .G68 2005</t>
  </si>
  <si>
    <t>N7380.5 .M85 2009</t>
  </si>
  <si>
    <t>N7380.5 .W46 2010</t>
  </si>
  <si>
    <t>N7381.7 .A22 2011</t>
  </si>
  <si>
    <t>N7390.3.F37 A4 2005</t>
  </si>
  <si>
    <t>N7391.65 .A386 2010</t>
  </si>
  <si>
    <t>N7391.65 .G68 2009</t>
  </si>
  <si>
    <t>N7391.65 .N47 2010</t>
  </si>
  <si>
    <t>N7391.65 .V58 2010</t>
  </si>
  <si>
    <t>N7393 .L54 2009</t>
  </si>
  <si>
    <t>N7396.A45 A4 2010</t>
  </si>
  <si>
    <t>N7396.K45 A4 2011</t>
  </si>
  <si>
    <t>N7398 .A84 2008</t>
  </si>
  <si>
    <t>N7399.A53 O442 2009</t>
  </si>
  <si>
    <t>N7399.D33 H393 2011</t>
  </si>
  <si>
    <t>N7399.M3 G33 2011</t>
  </si>
  <si>
    <t>N7400.2 .P47 2011</t>
  </si>
  <si>
    <t>N7400.6 .K47 2009</t>
  </si>
  <si>
    <t>N7401 .A36 2010</t>
  </si>
  <si>
    <t>N7401 .A78 2009</t>
  </si>
  <si>
    <t>N7401 .P47 2010</t>
  </si>
  <si>
    <t>N7401 .P48 2010</t>
  </si>
  <si>
    <t>N7405.B47 A4 2010</t>
  </si>
  <si>
    <t>N7405.G84 P85 2011</t>
  </si>
  <si>
    <t>N7405.L53 C64 2011</t>
  </si>
  <si>
    <t>N7405.M45 A4 2010</t>
  </si>
  <si>
    <t>N7406 .B75 2010</t>
  </si>
  <si>
    <t>N7408.B46 S56 2011</t>
  </si>
  <si>
    <t>N7408.B83 A4 2010</t>
  </si>
  <si>
    <t>N7408.D38 A4 2010</t>
  </si>
  <si>
    <t>N7410 .A78 2011</t>
  </si>
  <si>
    <t>N7410 .M63 2010</t>
  </si>
  <si>
    <t>N7410 .N49 2011</t>
  </si>
  <si>
    <t>N7411.P3 L58 2010</t>
  </si>
  <si>
    <t>N7411.P64 K34 2010</t>
  </si>
  <si>
    <t>N7414 .B54 2009</t>
  </si>
  <si>
    <t>N7415 .B37 2011</t>
  </si>
  <si>
    <t>N7417.6 .J84 2008</t>
  </si>
  <si>
    <t>N742.S5 A54 2010</t>
  </si>
  <si>
    <t>N7420 .V75 2011</t>
  </si>
  <si>
    <t>N7429 .F74 2010</t>
  </si>
  <si>
    <t>N7429 .R68 2009</t>
  </si>
  <si>
    <t>N7430 .K86 2011</t>
  </si>
  <si>
    <t>N7430 .R56 2011</t>
  </si>
  <si>
    <t>N7430 .S64 2009</t>
  </si>
  <si>
    <t>N7430.5 .K64 2008</t>
  </si>
  <si>
    <t>N7430.5 .L56 2010</t>
  </si>
  <si>
    <t>N7430.5 .R46 2010</t>
  </si>
  <si>
    <t>N7430.7 .P38 2009</t>
  </si>
  <si>
    <t>N7432 .S75 2009</t>
  </si>
  <si>
    <t>N7432.5.A78 A55 2011</t>
  </si>
  <si>
    <t>N7432.5.A78 C65 2011</t>
  </si>
  <si>
    <t>N7432.5.A78 I58 2011</t>
  </si>
  <si>
    <t>N7432.5.A78 R53 2009</t>
  </si>
  <si>
    <t>N7432.7 .H36 2009</t>
  </si>
  <si>
    <t>N7432.7 .M36 2010</t>
  </si>
  <si>
    <t>N7432.7 .S36 2010</t>
  </si>
  <si>
    <t>N7433.3 .A72 2011</t>
  </si>
  <si>
    <t>N7433.3 .C44 2010</t>
  </si>
  <si>
    <t>N7433.3 .L49 2011</t>
  </si>
  <si>
    <t>N7433.3 .S74 2011</t>
  </si>
  <si>
    <t>N7433.35.A7 T44 2004</t>
  </si>
  <si>
    <t>N7433.35.C9 C83 2009</t>
  </si>
  <si>
    <t>N7433.35.S9 L58 2010</t>
  </si>
  <si>
    <t>N7433.35.S97 D36 2009</t>
  </si>
  <si>
    <t>N7433.4.C8617 O35 2010</t>
  </si>
  <si>
    <t>N7433.4.D68 A4 2011</t>
  </si>
  <si>
    <t>N7433.4.G65 G65 2010</t>
  </si>
  <si>
    <t>N7433.4.G768 I89 2010</t>
  </si>
  <si>
    <t>N7433.4.H53 U55 2009</t>
  </si>
  <si>
    <t>N7433.4.K763 V54 2010</t>
  </si>
  <si>
    <t>N7433.4.L345x B7 2010</t>
  </si>
  <si>
    <t>N7433.4.L66 G73 2010</t>
  </si>
  <si>
    <t>N7433.4.L879 S45 2010</t>
  </si>
  <si>
    <t>N7433.4.M36 M36 2010</t>
  </si>
  <si>
    <t>N7433.4.M37 L46 2010</t>
  </si>
  <si>
    <t>N7433.4.M377 M37 2006</t>
  </si>
  <si>
    <t>N7433.4.M56 A35 2011</t>
  </si>
  <si>
    <t>N7433.4.P65 P65 2010</t>
  </si>
  <si>
    <t>N7433.4.P7434 A4 2010</t>
  </si>
  <si>
    <t>N7433.4.R533 G47 2011</t>
  </si>
  <si>
    <t>N7433.4.S365 A4 2009</t>
  </si>
  <si>
    <t>N7433.4.S678 L53 2011</t>
  </si>
  <si>
    <t>N7433.4.V32 A4 2010</t>
  </si>
  <si>
    <t>N7433.4.W65 A4 2010</t>
  </si>
  <si>
    <t>N7433.4.Z56 P64 2010</t>
  </si>
  <si>
    <t>N7433.5 .B48 2010</t>
  </si>
  <si>
    <t>N7433.5 .M34 2009</t>
  </si>
  <si>
    <t>N7433.5 .V37 2011</t>
  </si>
  <si>
    <t>N7433.8 .D54 2009</t>
  </si>
  <si>
    <t>N7433.8 .D545 2010</t>
  </si>
  <si>
    <t>N7433.8 .L58 2011</t>
  </si>
  <si>
    <t>N7433.8 .S56 2011</t>
  </si>
  <si>
    <t>N7433.8 .W45 2009</t>
  </si>
  <si>
    <t>N7433.8 T46 2010</t>
  </si>
  <si>
    <t>N7433.84.S95 D54 2010</t>
  </si>
  <si>
    <t>N7438 .G65 1940</t>
  </si>
  <si>
    <t>N7442 .M37 2010</t>
  </si>
  <si>
    <t>N7442.2 .A78 2010</t>
  </si>
  <si>
    <t>N7442.4 .N37 2010</t>
  </si>
  <si>
    <t>N7443.4 .A89 2008</t>
  </si>
  <si>
    <t>N7445.2 .H648 2009</t>
  </si>
  <si>
    <t>N7445.5 .C37 2005</t>
  </si>
  <si>
    <t>N7460 .J33 2010</t>
  </si>
  <si>
    <t>N7475 .K73 2011</t>
  </si>
  <si>
    <t>N7475 .L48 2011</t>
  </si>
  <si>
    <t>N7475 .M49 2011</t>
  </si>
  <si>
    <t>N7475 .P74 2009</t>
  </si>
  <si>
    <t>N7475 .R46 2010</t>
  </si>
  <si>
    <t>N7477 .A774 1999</t>
  </si>
  <si>
    <t>N7480 .B37 2008</t>
  </si>
  <si>
    <t>N7480 .H585 2009</t>
  </si>
  <si>
    <t>N7480 .I84 2010</t>
  </si>
  <si>
    <t>N7480 .S76 2010</t>
  </si>
  <si>
    <t>N7483.C574 R46 2010</t>
  </si>
  <si>
    <t>N7483.E3 I58 2009</t>
  </si>
  <si>
    <t>N7483.F73 K75 2011</t>
  </si>
  <si>
    <t>N7483.G585 K74 2010</t>
  </si>
  <si>
    <t>N7483.H33 H47 2009</t>
  </si>
  <si>
    <t>N7483.K57 R48 2010</t>
  </si>
  <si>
    <t>N7483.K83 D53 2011</t>
  </si>
  <si>
    <t>N7483.L83 H45 2010</t>
  </si>
  <si>
    <t>N7483.M535 A5 2011</t>
  </si>
  <si>
    <t>N7483.M55 C66 2010</t>
  </si>
  <si>
    <t>N7483.N45 G37 2010</t>
  </si>
  <si>
    <t>N7483.P25 M38 2011</t>
  </si>
  <si>
    <t>N7483.R32 A4 2010</t>
  </si>
  <si>
    <t>N7483.R768 D55 2010</t>
  </si>
  <si>
    <t>N7483.R768 K86 2010</t>
  </si>
  <si>
    <t>N7483.S293 R67 2009</t>
  </si>
  <si>
    <t>N7483.S294 F48 2011</t>
  </si>
  <si>
    <t>N7483.S383 K37 2012</t>
  </si>
  <si>
    <t>N7483.V37 B58 2011</t>
  </si>
  <si>
    <t>N7483.V443 O33 2010</t>
  </si>
  <si>
    <t>N7483.V53 S27 2010</t>
  </si>
  <si>
    <t>N7483.V64 W55 2004</t>
  </si>
  <si>
    <t>N7483.W33 H46 2010</t>
  </si>
  <si>
    <t>N7483.W36 H46 2011</t>
  </si>
  <si>
    <t>N7483.W36 R67 2010</t>
  </si>
  <si>
    <t>N7483.W5 W558 2009</t>
  </si>
  <si>
    <t>N7483.Y26 N353 2011</t>
  </si>
  <si>
    <t>N7485.C9 C33 2009</t>
  </si>
  <si>
    <t>N7485.E85 A33 2006</t>
  </si>
  <si>
    <t>N7485.N4 K86 2010</t>
  </si>
  <si>
    <t>N7570 .V56 2010</t>
  </si>
  <si>
    <t>N7572 .D55 2010</t>
  </si>
  <si>
    <t>N7572 .G53 2011</t>
  </si>
  <si>
    <t>N7572 .N458 2011</t>
  </si>
  <si>
    <t>N7572 .N83 2011</t>
  </si>
  <si>
    <t>N7573 .D43 2010</t>
  </si>
  <si>
    <t>N7573.3 .G84 2011</t>
  </si>
  <si>
    <t>N7574.5.I8 F54 2010</t>
  </si>
  <si>
    <t>N7575 .T53 2010</t>
  </si>
  <si>
    <t>N7587.A4 I66 2010</t>
  </si>
  <si>
    <t>N7593 .C37 2011</t>
  </si>
  <si>
    <t>N7593 .K38 2010</t>
  </si>
  <si>
    <t>N7593 .N18 2010</t>
  </si>
  <si>
    <t>N7597.5 .G68 2011</t>
  </si>
  <si>
    <t>N7606 .C38 2010</t>
  </si>
  <si>
    <t>N7606 .R46 2011</t>
  </si>
  <si>
    <t>N7612 .F73 2010</t>
  </si>
  <si>
    <t>N7615.I5 L44 2011</t>
  </si>
  <si>
    <t>N7622.2.S9 G36 2008</t>
  </si>
  <si>
    <t>N7625.5 .A94 2010</t>
  </si>
  <si>
    <t>N7625.5 .C67 2010</t>
  </si>
  <si>
    <t>N7625.5 .C677 2011</t>
  </si>
  <si>
    <t>N7625.5 .D67 2011</t>
  </si>
  <si>
    <t>N7625.5 .G49 2010</t>
  </si>
  <si>
    <t>N7625.5 .S69 2011</t>
  </si>
  <si>
    <t>N7626 .B39 2004</t>
  </si>
  <si>
    <t>N7627 .I58 2011</t>
  </si>
  <si>
    <t>N7629.2.I8 B737 2011</t>
  </si>
  <si>
    <t>N7630 .C83 2011</t>
  </si>
  <si>
    <t>N7630 .F73 2011</t>
  </si>
  <si>
    <t>N7630 .G44 2010</t>
  </si>
  <si>
    <t>N7630 .M853 2011</t>
  </si>
  <si>
    <t>N7630 .S36 2010</t>
  </si>
  <si>
    <t>N7639.E5 M66 2011</t>
  </si>
  <si>
    <t>N7640 .A78 2009</t>
  </si>
  <si>
    <t>N7640 .K56 2010</t>
  </si>
  <si>
    <t>N7643 .W47 2009</t>
  </si>
  <si>
    <t>N7650 .F47 2009</t>
  </si>
  <si>
    <t>N7650 .S77 2009</t>
  </si>
  <si>
    <t>N7650 .U23 2011</t>
  </si>
  <si>
    <t>N7650 .W56 2011</t>
  </si>
  <si>
    <t>N7660 .F76 2011</t>
  </si>
  <si>
    <t>N7660 .P43 2009</t>
  </si>
  <si>
    <t>N7666.E33 A48 2010</t>
  </si>
  <si>
    <t>N7668.H6 T76 2010</t>
  </si>
  <si>
    <t>N7668.I56 N47 2011</t>
  </si>
  <si>
    <t>N7668.T53 T43 2011</t>
  </si>
  <si>
    <t>N7680 .A25 2010</t>
  </si>
  <si>
    <t>N7680 .F57 2011</t>
  </si>
  <si>
    <t>N7680 .F78 2011</t>
  </si>
  <si>
    <t>N7680 .I52 2010</t>
  </si>
  <si>
    <t>N7680 .O58 2010</t>
  </si>
  <si>
    <t>N7720.A1 G47 2010</t>
  </si>
  <si>
    <t>N7720.A1 W36 2011</t>
  </si>
  <si>
    <t>N7720.B25 B36 2009</t>
  </si>
  <si>
    <t>N7740 .L45 2011</t>
  </si>
  <si>
    <t>N7740 .S97 2010</t>
  </si>
  <si>
    <t>N7745.A4 S98 2011</t>
  </si>
  <si>
    <t>N7745.A5 S33 2011</t>
  </si>
  <si>
    <t>N7745.D73 D36 2011</t>
  </si>
  <si>
    <t>N7745.D73 K84 2011</t>
  </si>
  <si>
    <t>N7745.M45 T37 2010</t>
  </si>
  <si>
    <t>N7745.V35 V355 2011</t>
  </si>
  <si>
    <t>N7760 .A65 2011</t>
  </si>
  <si>
    <t>N7760 .C65 2011</t>
  </si>
  <si>
    <t>N7760 .G47 2011</t>
  </si>
  <si>
    <t>N7760 .I435 2009</t>
  </si>
  <si>
    <t>N7760 .J64 2010</t>
  </si>
  <si>
    <t>N7760 .K35 2010</t>
  </si>
  <si>
    <t>N7760 .L37 2009</t>
  </si>
  <si>
    <t>N7763.H47 E73 2011</t>
  </si>
  <si>
    <t>N7763.S27 K67 2009</t>
  </si>
  <si>
    <t>N7763.S43 L83 2010</t>
  </si>
  <si>
    <t>N7820.5 .I26 2010</t>
  </si>
  <si>
    <t>N7823.G3 C642 2010</t>
  </si>
  <si>
    <t>N7823.G3 T75 2011</t>
  </si>
  <si>
    <t>N7823.S7 O956 2009</t>
  </si>
  <si>
    <t>N7850 .P87 2011</t>
  </si>
  <si>
    <t>N7850 .W57 2011</t>
  </si>
  <si>
    <t>N7852.5 .T68 2011</t>
  </si>
  <si>
    <t>N7860 .M654 2011</t>
  </si>
  <si>
    <t>N7862 .A38 2011</t>
  </si>
  <si>
    <t>N7880 .H45 2011</t>
  </si>
  <si>
    <t>N7880 .V57 2007</t>
  </si>
  <si>
    <t>N7914.A1 V84 2011</t>
  </si>
  <si>
    <t>N7914.A3 T55313 2011</t>
  </si>
  <si>
    <t>N7914.G84 H47 2009</t>
  </si>
  <si>
    <t>N7930 .B658 2009</t>
  </si>
  <si>
    <t>N7934.A1 C49 2009</t>
  </si>
  <si>
    <t>N7936.Q5 A78 2010</t>
  </si>
  <si>
    <t>N7942 .S44 2011</t>
  </si>
  <si>
    <t>N7949.A1 C48 1980</t>
  </si>
  <si>
    <t>N7949.A3 S458 2010</t>
  </si>
  <si>
    <t>N7950.B334 P67 2010</t>
  </si>
  <si>
    <t>N7950.H36 K67 2009</t>
  </si>
  <si>
    <t>N7950.H36 R53 2009</t>
  </si>
  <si>
    <t>N7950.H37 D66 2007</t>
  </si>
  <si>
    <t>N7952.A1 S23 2011</t>
  </si>
  <si>
    <t>N7952.A1 S24 2010</t>
  </si>
  <si>
    <t>N7952.A3 P8435 2010</t>
  </si>
  <si>
    <t>N7952.A3 V58 2010</t>
  </si>
  <si>
    <t>N7952.C658 C67 2010</t>
  </si>
  <si>
    <t>N7952.F57 H57 2011</t>
  </si>
  <si>
    <t>N7952.M6535 P47 2009</t>
  </si>
  <si>
    <t>N7952.P667 P67 2010</t>
  </si>
  <si>
    <t>N7956.A1 S257 2010</t>
  </si>
  <si>
    <t>N7962.A3 T33 2009</t>
  </si>
  <si>
    <t>N7962.R83 A53 2005</t>
  </si>
  <si>
    <t>N7962.S48 P43 2010</t>
  </si>
  <si>
    <t>N7962.V34 M87 2011</t>
  </si>
  <si>
    <t>N7971.S54 D67 2010</t>
  </si>
  <si>
    <t>N7973.7.A1 K46 2010</t>
  </si>
  <si>
    <t>N7984.A1 S86 2010</t>
  </si>
  <si>
    <t>N8.A75 W35 2007</t>
  </si>
  <si>
    <t>N8.C5 K36</t>
  </si>
  <si>
    <t>N8.J3 N49</t>
  </si>
  <si>
    <t>N8.S9 Z87</t>
  </si>
  <si>
    <t>N8012.M66 C53 2009</t>
  </si>
  <si>
    <t>N8050 .L73 2011</t>
  </si>
  <si>
    <t>N8050 .V45 2009</t>
  </si>
  <si>
    <t>N8052.4 .P37 2011</t>
  </si>
  <si>
    <t>N8053 .R36 2008</t>
  </si>
  <si>
    <t>N8053 .R534 2009</t>
  </si>
  <si>
    <t>N8070 .A368 2011</t>
  </si>
  <si>
    <t>N8070 .A554 2008</t>
  </si>
  <si>
    <t>N8070 .D585 2009</t>
  </si>
  <si>
    <t>N8070 .H56 2011</t>
  </si>
  <si>
    <t>N8070 .M55 2011</t>
  </si>
  <si>
    <t>N8070 .R43 2011</t>
  </si>
  <si>
    <t>N8070 .T47 2009</t>
  </si>
  <si>
    <t>N8070 .T74 2009</t>
  </si>
  <si>
    <t>N8079.5 .B76 2010</t>
  </si>
  <si>
    <t>N8079.5 .V56 2011</t>
  </si>
  <si>
    <t>N8080.A56 B83 2005</t>
  </si>
  <si>
    <t>N8080.J335 J67 2011</t>
  </si>
  <si>
    <t>N8090 .D87 2010</t>
  </si>
  <si>
    <t>N8090 .M37 2011</t>
  </si>
  <si>
    <t>N81 .C45</t>
  </si>
  <si>
    <t>N8180 .J83 2011</t>
  </si>
  <si>
    <t>N8185 .F73 2009</t>
  </si>
  <si>
    <t>N8189.5.A56 H36 2010</t>
  </si>
  <si>
    <t>N8189.R8 J35 2011</t>
  </si>
  <si>
    <t>N8189.R9 A76 2010</t>
  </si>
  <si>
    <t>N8193.3.M36 S86125 2007</t>
  </si>
  <si>
    <t>N8193.3.T3 K85 2011</t>
  </si>
  <si>
    <t>N8193.B47 P79 2010</t>
  </si>
  <si>
    <t>N8193.C6 L53 2011</t>
  </si>
  <si>
    <t>N8193.C6 Y825 2010</t>
  </si>
  <si>
    <t>N8193.I4 B73 2011</t>
  </si>
  <si>
    <t>N8193.J3 R67 2011</t>
  </si>
  <si>
    <t>N8195.3.K7 P33 2010</t>
  </si>
  <si>
    <t>N8195.3.V3 V575 2011</t>
  </si>
  <si>
    <t>N8213 .P39 2011</t>
  </si>
  <si>
    <t>N8213 .P54 2009</t>
  </si>
  <si>
    <t>N8213 .S65 2008</t>
  </si>
  <si>
    <t>N8213 .W45 2010</t>
  </si>
  <si>
    <t>N8214.5.A43 A44 2011</t>
  </si>
  <si>
    <t>N8214.5.A43 H63 2009</t>
  </si>
  <si>
    <t>N8214.5.F5 T86 2011</t>
  </si>
  <si>
    <t>N8214.5.F8 B74 2008</t>
  </si>
  <si>
    <t>N8214.5.F8 S273 2010</t>
  </si>
  <si>
    <t>N8214.5.F8 V686 2009</t>
  </si>
  <si>
    <t>N8214.5.G3 R59 2009</t>
  </si>
  <si>
    <t>N8214.5.G7 C76 2011</t>
  </si>
  <si>
    <t>N8214.5.G7 P69 2010</t>
  </si>
  <si>
    <t>N8214.5.I8 D66 2010</t>
  </si>
  <si>
    <t>N8214.5.I8 I344 2010</t>
  </si>
  <si>
    <t>N8214.5.I8 R66 2011</t>
  </si>
  <si>
    <t>N8214.5.L29 A83 2009</t>
  </si>
  <si>
    <t>N8214.5.S7 Z37 2008</t>
  </si>
  <si>
    <t>N8214.5.U6 E94 2011</t>
  </si>
  <si>
    <t>N8217.A5 B67 2010</t>
  </si>
  <si>
    <t>N8217.A58 T54 2009</t>
  </si>
  <si>
    <t>N8217.A94 C37 2011</t>
  </si>
  <si>
    <t>N8217.B85 K55 2010</t>
  </si>
  <si>
    <t>N8217.C269 W45 2010</t>
  </si>
  <si>
    <t>N8217.C35 D43 2011</t>
  </si>
  <si>
    <t>N8217.C35 I43 2009</t>
  </si>
  <si>
    <t>N8217.C38 V66 2009</t>
  </si>
  <si>
    <t>N8217.C62 T79 2011</t>
  </si>
  <si>
    <t>N8217.C63 B87 2011</t>
  </si>
  <si>
    <t>N8217.C63 D747 2009</t>
  </si>
  <si>
    <t>N8217.C63 K57 2010</t>
  </si>
  <si>
    <t>N8217.C63 Z56 2010</t>
  </si>
  <si>
    <t>N8217.C792 N45 2011</t>
  </si>
  <si>
    <t>N8217.C794 G58 2009</t>
  </si>
  <si>
    <t>N8217.D3 I43 2011</t>
  </si>
  <si>
    <t>N8217.D5 D43 2011</t>
  </si>
  <si>
    <t>N8217.D74 D74 2011</t>
  </si>
  <si>
    <t>N8217.D78 R84 2009</t>
  </si>
  <si>
    <t>N8217.E2 P33 2010</t>
  </si>
  <si>
    <t>N8217.E28 A4 2010</t>
  </si>
  <si>
    <t>N8217.E28 A97 2007</t>
  </si>
  <si>
    <t>N8217.E28 E26 2010</t>
  </si>
  <si>
    <t>N8217.E52 M54 2011</t>
  </si>
  <si>
    <t>N8217.E53 H86 2010</t>
  </si>
  <si>
    <t>N8217.E53 T45 2011</t>
  </si>
  <si>
    <t>N8217.E53 U34 2011</t>
  </si>
  <si>
    <t>N8217.E53 V66 2010</t>
  </si>
  <si>
    <t>N8217.E6 B387 2010</t>
  </si>
  <si>
    <t>N8217.E6 C37 2010</t>
  </si>
  <si>
    <t>N8217.E6 F43 2011</t>
  </si>
  <si>
    <t>N8217.E6 N38 2011</t>
  </si>
  <si>
    <t>N8217.E88 C33 2010</t>
  </si>
  <si>
    <t>N8217.E88 G35 2010</t>
  </si>
  <si>
    <t>N8217.E88 I53 2011</t>
  </si>
  <si>
    <t>N8217.E88 L33 2011</t>
  </si>
  <si>
    <t>N8217.E88 P64 2011</t>
  </si>
  <si>
    <t>N8217.F33 C62 2011</t>
  </si>
  <si>
    <t>N8217.F64 A78 2011</t>
  </si>
  <si>
    <t>N8217.F64 B37 2010</t>
  </si>
  <si>
    <t>N8217.F64 E285 2009</t>
  </si>
  <si>
    <t>N8217.F64 M34 2009</t>
  </si>
  <si>
    <t>N8217.F87 C65 2007</t>
  </si>
  <si>
    <t>N8217.G34 A78 2010</t>
  </si>
  <si>
    <t>N8217.G34 G35 2008</t>
  </si>
  <si>
    <t>N8217.G8 A28 2011</t>
  </si>
  <si>
    <t>N8217.H3 V54 2010</t>
  </si>
  <si>
    <t>N8217.H67 L47 2010</t>
  </si>
  <si>
    <t>N8217.H67 Q44 2010</t>
  </si>
  <si>
    <t>N8217.H68 H66 2009</t>
  </si>
  <si>
    <t>N8217.I26 C65 2011</t>
  </si>
  <si>
    <t>N8217.I26 S56 2010</t>
  </si>
  <si>
    <t>N8219.L27 L38 2010</t>
  </si>
  <si>
    <t>N8219.L35 B64 2011</t>
  </si>
  <si>
    <t>N8219.L4 S63 2010</t>
  </si>
  <si>
    <t>N8219.L5 C53 2010</t>
  </si>
  <si>
    <t>N8220 .E56 2009</t>
  </si>
  <si>
    <t>N8222.M375 M37 2010</t>
  </si>
  <si>
    <t>N8223 .B6713 2010</t>
  </si>
  <si>
    <t>N8223 .S64 2011</t>
  </si>
  <si>
    <t>N8224.M455 M47 2010</t>
  </si>
  <si>
    <t>N8224.M46 M483 2009</t>
  </si>
  <si>
    <t>N8225.M59 A85 2011</t>
  </si>
  <si>
    <t>N8225.M59 E28 2009</t>
  </si>
  <si>
    <t>N8234.O64 O63 2009</t>
  </si>
  <si>
    <t>N8234.O8 W45 2011</t>
  </si>
  <si>
    <t>N8234.P3 S35 2000</t>
  </si>
  <si>
    <t>N8234.P38 I43 2010</t>
  </si>
  <si>
    <t>N8236.P47 F76 2011</t>
  </si>
  <si>
    <t>N8236.P5 G66 2010</t>
  </si>
  <si>
    <t>N8236.P69 A76 2011</t>
  </si>
  <si>
    <t>N8236.P69 A76 2011a</t>
  </si>
  <si>
    <t>N8237.55 .K87 2009</t>
  </si>
  <si>
    <t>N8237.8.R44 R47 2010</t>
  </si>
  <si>
    <t>N8240 .M45 2010</t>
  </si>
  <si>
    <t>N8240 .P56 2010</t>
  </si>
  <si>
    <t>N8240 .R63 2011</t>
  </si>
  <si>
    <t>N8243.S4 C67 2010</t>
  </si>
  <si>
    <t>N8243.S57 D69 2011</t>
  </si>
  <si>
    <t>N8243.S576 M35 2011</t>
  </si>
  <si>
    <t>N8243.S576 S53 2010</t>
  </si>
  <si>
    <t>N8243.S65 S54 2010</t>
  </si>
  <si>
    <t>N8248.S77 H83 2009</t>
  </si>
  <si>
    <t>N8250 .C43 2010</t>
  </si>
  <si>
    <t>N8250 .G88 2011</t>
  </si>
  <si>
    <t>N8250.6 .H66 2009</t>
  </si>
  <si>
    <t>N8251.S567 B75 2011</t>
  </si>
  <si>
    <t>N8252 .H37 2010</t>
  </si>
  <si>
    <t>N8253.T67 T73 2010</t>
  </si>
  <si>
    <t>N8253.T673 H66 2010</t>
  </si>
  <si>
    <t>N8253.T75 Z673 2011</t>
  </si>
  <si>
    <t>N8255.T87 T36 2010</t>
  </si>
  <si>
    <t>N8255.T87 T87 2011</t>
  </si>
  <si>
    <t>N8257 .F33 2008</t>
  </si>
  <si>
    <t>N8257 .M36 2009</t>
  </si>
  <si>
    <t>N8260 .A78 2010</t>
  </si>
  <si>
    <t>N8260 .C35 2011</t>
  </si>
  <si>
    <t>N8260 .M53 2009</t>
  </si>
  <si>
    <t>N8261.W27 N67 2007</t>
  </si>
  <si>
    <t>N8261.W42 W56 2009</t>
  </si>
  <si>
    <t>N8261.W56 G66 2010</t>
  </si>
  <si>
    <t>N8261.W56 R49 2011</t>
  </si>
  <si>
    <t>N8262.5 .W558 2011</t>
  </si>
  <si>
    <t>N8265 .A78 2011</t>
  </si>
  <si>
    <t>N8265 .P65 2010</t>
  </si>
  <si>
    <t>N8350 .J63 2008</t>
  </si>
  <si>
    <t>N8354 .A536 2010</t>
  </si>
  <si>
    <t>N8354 .A781 2010</t>
  </si>
  <si>
    <t>N8354 .B43 2010</t>
  </si>
  <si>
    <t>N8354 .B47 2011</t>
  </si>
  <si>
    <t>N8354 .D43 2011</t>
  </si>
  <si>
    <t>N8354 .L43 2010</t>
  </si>
  <si>
    <t>N8354 .M33 2009</t>
  </si>
  <si>
    <t>N8354 .M84 2009</t>
  </si>
  <si>
    <t>N8354 .M85 2011</t>
  </si>
  <si>
    <t>N8354 .N49 2010</t>
  </si>
  <si>
    <t>N8354 .R43 2010</t>
  </si>
  <si>
    <t>N8356.A9 L56 2010</t>
  </si>
  <si>
    <t>N85 .G64 2010</t>
  </si>
  <si>
    <t>N8530 .T7 2010</t>
  </si>
  <si>
    <t>N8550 .P46 2010</t>
  </si>
  <si>
    <t>N8551.C6 S36 2011</t>
  </si>
  <si>
    <t>N8551.R8 T37 2011</t>
  </si>
  <si>
    <t>N8554 .V37</t>
  </si>
  <si>
    <t>N8554.5 .D43 2007</t>
  </si>
  <si>
    <t>N8554.5 .J674 2010</t>
  </si>
  <si>
    <t>N8560 .C687 2010</t>
  </si>
  <si>
    <t>N8560 .K65 2010</t>
  </si>
  <si>
    <t>N8560 .L335 2009</t>
  </si>
  <si>
    <t>N8560 .W36 2010</t>
  </si>
  <si>
    <t>N8561.I8 F568 2011</t>
  </si>
  <si>
    <t>N8561.S7 V353 2011</t>
  </si>
  <si>
    <t>N8563.M37 S67 2006</t>
  </si>
  <si>
    <t>N8580 .N52 2009</t>
  </si>
  <si>
    <t>N8580 .O76 2010</t>
  </si>
  <si>
    <t>N8580 .R47 2011</t>
  </si>
  <si>
    <t>N8600 .A78 2011</t>
  </si>
  <si>
    <t>N8600 .B39 2011</t>
  </si>
  <si>
    <t>N8600 .D495 2008</t>
  </si>
  <si>
    <t>N8600 .G88 2011</t>
  </si>
  <si>
    <t>N8600 .H67 2011</t>
  </si>
  <si>
    <t>N8600 .R63 2011</t>
  </si>
  <si>
    <t>N8600 .W37 2009</t>
  </si>
  <si>
    <t>N8605.G7 S77 2011</t>
  </si>
  <si>
    <t>N8620 .M37 2010</t>
  </si>
  <si>
    <t>N8640.D54 D54 2011</t>
  </si>
  <si>
    <t>N8640.F25 F56 2009a</t>
  </si>
  <si>
    <t>N8655.5.G3 C64 2010</t>
  </si>
  <si>
    <t>N8660.C37 K86 2011</t>
  </si>
  <si>
    <t>N8660.P47 L67 2010</t>
  </si>
  <si>
    <t>N8660.R45 F69 2010</t>
  </si>
  <si>
    <t>N8660.S69 D36 2011</t>
  </si>
  <si>
    <t>N8660.T43 T43 2006</t>
  </si>
  <si>
    <t>N867 .A119</t>
  </si>
  <si>
    <t>N8720 .A43 2008</t>
  </si>
  <si>
    <t>N8725 .A78 2010</t>
  </si>
  <si>
    <t>N8725 .L63 2011</t>
  </si>
  <si>
    <t>N8740 .S35 2011</t>
  </si>
  <si>
    <t>N8790 .M55 2009</t>
  </si>
  <si>
    <t>N8790 .M85 2011</t>
  </si>
  <si>
    <t>N8795 .A46 2011</t>
  </si>
  <si>
    <t>N8795 .N35 2011</t>
  </si>
  <si>
    <t>N8795 .T55 2011</t>
  </si>
  <si>
    <t>N8795.3.E85 K86 2009</t>
  </si>
  <si>
    <t>N8795.3.G3 G88 2010</t>
  </si>
  <si>
    <t>N8795.3.I8 M87 2005</t>
  </si>
  <si>
    <t>N8845.C5 P546 2010</t>
  </si>
  <si>
    <t>N8846.A9 U86 2011</t>
  </si>
  <si>
    <t>N8846.B6 C37 2010</t>
  </si>
  <si>
    <t>N8846.F8 S23 2010</t>
  </si>
  <si>
    <t>N8846.G3 B37 2009</t>
  </si>
  <si>
    <t>N8846.G3 D54 2009</t>
  </si>
  <si>
    <t>N8846.G3 H33 2011</t>
  </si>
  <si>
    <t>N8846.N4 B57 2010</t>
  </si>
  <si>
    <t>N8846.N8 C47 2010</t>
  </si>
  <si>
    <t>N8846.S9 C58 2009</t>
  </si>
  <si>
    <t>N89 .P74 2010</t>
  </si>
  <si>
    <t>N8931 .A35 2011</t>
  </si>
  <si>
    <t>N9028.F74 I73 2005</t>
  </si>
  <si>
    <t>N9028.T53 I58 2005</t>
  </si>
  <si>
    <t>N9028.V35 I86 2004</t>
  </si>
  <si>
    <t>N910.B8 A53 2010</t>
  </si>
  <si>
    <t>N910.M4 A6 2009</t>
  </si>
  <si>
    <t>N910.O7 A82 2010</t>
  </si>
  <si>
    <t>N910.S3598 M87 2010</t>
  </si>
  <si>
    <t>N910.S363 A54 2009</t>
  </si>
  <si>
    <t>N9103 .W37 2009</t>
  </si>
  <si>
    <t>N9140 .S28 2010</t>
  </si>
  <si>
    <t>N9165.F8 K37 2011</t>
  </si>
  <si>
    <t>N9165.F8 O83 2009</t>
  </si>
  <si>
    <t>N9165.S65 K63 2010</t>
  </si>
  <si>
    <t>NA1 .A73</t>
  </si>
  <si>
    <t>NA1 .A735</t>
  </si>
  <si>
    <t>NA1 .B47</t>
  </si>
  <si>
    <t>NA1 .H68</t>
  </si>
  <si>
    <t>NA1 .I19</t>
  </si>
  <si>
    <t>NA100 .I58 2009</t>
  </si>
  <si>
    <t>NA1008.6 .F65 2010</t>
  </si>
  <si>
    <t>NA1010.S25 R38 2009</t>
  </si>
  <si>
    <t>NA1011.5.C65 A4 2010</t>
  </si>
  <si>
    <t>NA1011.5.E38 E5 2009</t>
  </si>
  <si>
    <t>NA1011.5.F699 A4 2010</t>
  </si>
  <si>
    <t>NA1011.5.H36 T44 2011</t>
  </si>
  <si>
    <t>NA1011.5.H539 J35 2011</t>
  </si>
  <si>
    <t>NA1011.5.H5953 H65 2009</t>
  </si>
  <si>
    <t>NA1011.5.H6 H65 2011</t>
  </si>
  <si>
    <t>NA1011.5.H6 P67 2010</t>
  </si>
  <si>
    <t>NA1011.5.J33 A4 2009</t>
  </si>
  <si>
    <t>NA1011.5.K67 N49 2010</t>
  </si>
  <si>
    <t>NA1011.5.P7 A4 2010</t>
  </si>
  <si>
    <t>NA1011.5.S33 A4 2011</t>
  </si>
  <si>
    <t>NA1011.5.U35 T44 2011</t>
  </si>
  <si>
    <t>NA1011.5.U45 O88 2009</t>
  </si>
  <si>
    <t>NA1011.5.Z49 A4 2011</t>
  </si>
  <si>
    <t>NA1022.5.B33 A2 2010</t>
  </si>
  <si>
    <t>NA1033.P7 G54 2009</t>
  </si>
  <si>
    <t>NA1033.Z55 U78 2009</t>
  </si>
  <si>
    <t>NA1033.Z55 Z5 2009</t>
  </si>
  <si>
    <t>NA1034.5.F82 A4 2010</t>
  </si>
  <si>
    <t>NA1041 .B6 2009</t>
  </si>
  <si>
    <t>NA1048 .B66 2011</t>
  </si>
  <si>
    <t>NA1048 .P58 2011</t>
  </si>
  <si>
    <t>NA1049.R58 B553 2011</t>
  </si>
  <si>
    <t>NA105 .A23 2010</t>
  </si>
  <si>
    <t>NA105 .B84 2009</t>
  </si>
  <si>
    <t>NA105 .S793 2011</t>
  </si>
  <si>
    <t>NA1050 .A73 2011</t>
  </si>
  <si>
    <t>NA1050 .D43 2009</t>
  </si>
  <si>
    <t>NA1050 .P375 2010</t>
  </si>
  <si>
    <t>NA1050 .T48 2010</t>
  </si>
  <si>
    <t>NA1051.M36 R46 2011</t>
  </si>
  <si>
    <t>NA1051.M38 M38 2011</t>
  </si>
  <si>
    <t>NA1053.A22 R68 2010</t>
  </si>
  <si>
    <t>NA1053.A34 L44 2011</t>
  </si>
  <si>
    <t>NA1053.A725 C66 2010</t>
  </si>
  <si>
    <t>NA1053.B37 B43 2010</t>
  </si>
  <si>
    <t>NA1053.D46 A4 2010</t>
  </si>
  <si>
    <t>NA1053.D785 L96 2010</t>
  </si>
  <si>
    <t>NA1053.H5 K54 2011</t>
  </si>
  <si>
    <t>NA1053.J344 U44 2010</t>
  </si>
  <si>
    <t>NA1053.J4 A4 2005</t>
  </si>
  <si>
    <t>NA1053.J4 A46 2011</t>
  </si>
  <si>
    <t>NA1053.J4 B69 2011</t>
  </si>
  <si>
    <t>NA1053.J4 K54 2011</t>
  </si>
  <si>
    <t>NA1053.J4 M12 2010</t>
  </si>
  <si>
    <t>NA1053.J4 N58 2011</t>
  </si>
  <si>
    <t>NA1053.J4 S35 2010</t>
  </si>
  <si>
    <t>NA1053.J4 T68 2010</t>
  </si>
  <si>
    <t>NA1053.L247 A4 2011</t>
  </si>
  <si>
    <t>NA1053.L38 T38 2008</t>
  </si>
  <si>
    <t>NA1053.L597 A4 2011</t>
  </si>
  <si>
    <t>NA1053.N68 A4 2008a</t>
  </si>
  <si>
    <t>NA1053.P372 A4 2010</t>
  </si>
  <si>
    <t>NA1053.P376 A4 2010</t>
  </si>
  <si>
    <t>NA1053.P59 L38 2009</t>
  </si>
  <si>
    <t>NA1053.P66 A35 2011</t>
  </si>
  <si>
    <t>NA1053.P66 G55 2011</t>
  </si>
  <si>
    <t>NA1053.P72 A4 2010</t>
  </si>
  <si>
    <t>NA1053.P72 M36 2010</t>
  </si>
  <si>
    <t>NA1053.R44 A4 2011</t>
  </si>
  <si>
    <t>NA1053.R5323 A4 2010</t>
  </si>
  <si>
    <t>NA1053.S28 M56 2011</t>
  </si>
  <si>
    <t>NA1053.T34 A4 2010</t>
  </si>
  <si>
    <t>NA1053.V54 A73 2009</t>
  </si>
  <si>
    <t>NA1053.W56 A4 2009</t>
  </si>
  <si>
    <t>NA1059 .B472 2010</t>
  </si>
  <si>
    <t>NA106 .B59 2011</t>
  </si>
  <si>
    <t>NA1061 .F767 2009</t>
  </si>
  <si>
    <t>NA1061 .N47 2010</t>
  </si>
  <si>
    <t>NA1064 .P38 2011</t>
  </si>
  <si>
    <t>NA1068.5.M63 N48 2009</t>
  </si>
  <si>
    <t>NA1068.5.N37 G63 2009</t>
  </si>
  <si>
    <t>NA1068.5.P6 B67 2009</t>
  </si>
  <si>
    <t>NA1077 .N43 2010</t>
  </si>
  <si>
    <t>NA1079 .A83 2010</t>
  </si>
  <si>
    <t>NA108.N4 B66 2011</t>
  </si>
  <si>
    <t>NA1082.T5 K47 2009</t>
  </si>
  <si>
    <t>NA1082.T5 N48 2009</t>
  </si>
  <si>
    <t>NA1082.T73 K54 2008</t>
  </si>
  <si>
    <t>NA1085 .A693 2009</t>
  </si>
  <si>
    <t>NA1085 .B487 2009</t>
  </si>
  <si>
    <t>NA1085 .H64 2011</t>
  </si>
  <si>
    <t>NA1085 .K28 2010</t>
  </si>
  <si>
    <t>NA1085 .O25 2010</t>
  </si>
  <si>
    <t>NA1085 .W37 2009</t>
  </si>
  <si>
    <t>NA1086.C7 R44 2011</t>
  </si>
  <si>
    <t>NA1086.D47 G68 2009</t>
  </si>
  <si>
    <t>NA1086.D7 H48 2011</t>
  </si>
  <si>
    <t>NA1086.E87 S71 2009</t>
  </si>
  <si>
    <t>NA1086.F7 S346 2010</t>
  </si>
  <si>
    <t>NA1086.H3 D66 2011</t>
  </si>
  <si>
    <t>NA1086.H35 M43 2011</t>
  </si>
  <si>
    <t>NA1086.K546 B67 2010</t>
  </si>
  <si>
    <t>NA1086.N9 W54 2011</t>
  </si>
  <si>
    <t>NA1086.P1 K63 2009</t>
  </si>
  <si>
    <t>NA1086.P4 V57 2011</t>
  </si>
  <si>
    <t>NA1086.S7 N48 2009</t>
  </si>
  <si>
    <t>NA1087 .A73 2008</t>
  </si>
  <si>
    <t>NA1087 .D83 2010</t>
  </si>
  <si>
    <t>NA1088.A78 N44 2010</t>
  </si>
  <si>
    <t>NA1088.B7277 B78 2004</t>
  </si>
  <si>
    <t>NA1088.B7396 A4 2011</t>
  </si>
  <si>
    <t>NA1088.D788 D8 2010</t>
  </si>
  <si>
    <t>NA1088.E47 F73 2009</t>
  </si>
  <si>
    <t>NA1088.E68 G49 2011</t>
  </si>
  <si>
    <t>NA1088.F4 F44 2009</t>
  </si>
  <si>
    <t>NA1088.F56 F55 2010</t>
  </si>
  <si>
    <t>NA1088.G423 K75 2011</t>
  </si>
  <si>
    <t>NA1088.G52 R87 2009</t>
  </si>
  <si>
    <t>NA1088.G85 S39 2010</t>
  </si>
  <si>
    <t>NA1088.G885 P45 2011</t>
  </si>
  <si>
    <t>NA1088.H378 L57 2008</t>
  </si>
  <si>
    <t>NA1088.H526 A4 2011</t>
  </si>
  <si>
    <t>NA1088.H6 G47 2010</t>
  </si>
  <si>
    <t>NA1088.H83 A4 2011</t>
  </si>
  <si>
    <t>NA1088.J77 A76 2011</t>
  </si>
  <si>
    <t>NA1088.K4656 A4 2010</t>
  </si>
  <si>
    <t>NA1088.K637 C76 1958</t>
  </si>
  <si>
    <t>NA1088.M3 E75 2011</t>
  </si>
  <si>
    <t>NA1088.M37 A4 2011</t>
  </si>
  <si>
    <t>NA1088.M65 L36 2011</t>
  </si>
  <si>
    <t>NA1088.M678 Z56 2009</t>
  </si>
  <si>
    <t>NA1088.N4 W54 2010</t>
  </si>
  <si>
    <t>NA1088.P385 A4 2010</t>
  </si>
  <si>
    <t>NA1088.Q34 K68 2010</t>
  </si>
  <si>
    <t>NA1088.R525 H65 2009</t>
  </si>
  <si>
    <t>NA1088.R585 W45 2011</t>
  </si>
  <si>
    <t>NA1088.S3 A4 2011</t>
  </si>
  <si>
    <t>NA1088.S3 S28 2010</t>
  </si>
  <si>
    <t>NA1088.S3 S34 2010</t>
  </si>
  <si>
    <t>NA1088.S428 A4 2011</t>
  </si>
  <si>
    <t>NA1088.S44 P45 2011</t>
  </si>
  <si>
    <t>NA1088.S46 A4 2010</t>
  </si>
  <si>
    <t>NA1088.S46 H36 2010</t>
  </si>
  <si>
    <t>NA1088.S48 A4 2010</t>
  </si>
  <si>
    <t>NA1088.S563 A4 2010</t>
  </si>
  <si>
    <t>NA1088.S6 A65 2010</t>
  </si>
  <si>
    <t>NA1088.W322 A4 2011</t>
  </si>
  <si>
    <t>NA1088.W35 A4 2010</t>
  </si>
  <si>
    <t>NA1088.W53 A4 2011</t>
  </si>
  <si>
    <t>NA109.4.K37 D45 2010</t>
  </si>
  <si>
    <t>NA109.4.N33 M34 2010</t>
  </si>
  <si>
    <t>NA109.B6 S67 2008</t>
  </si>
  <si>
    <t>NA109.B65 X28 2010</t>
  </si>
  <si>
    <t>NA109.C5 B54 2010</t>
  </si>
  <si>
    <t>NA109.D4 R3813 2009</t>
  </si>
  <si>
    <t>NA109.G3 B47 2010</t>
  </si>
  <si>
    <t>NA109.G3 D4639 2011</t>
  </si>
  <si>
    <t>NA109.G3 T46 2006</t>
  </si>
  <si>
    <t>NA109.I73 O29 2008</t>
  </si>
  <si>
    <t>NA109.P8 A67 2009</t>
  </si>
  <si>
    <t>NA109.P8 T47 2009</t>
  </si>
  <si>
    <t>NA1103.K66 A4 2010</t>
  </si>
  <si>
    <t>NA1114 .T72 2010</t>
  </si>
  <si>
    <t>NA1117 .G74 2008</t>
  </si>
  <si>
    <t>NA1118 .C56 2011</t>
  </si>
  <si>
    <t>NA1118 .S23 2010</t>
  </si>
  <si>
    <t>NA1118.5.F28 F87 2009</t>
  </si>
  <si>
    <t>NA1118.6 .P76 2010</t>
  </si>
  <si>
    <t>NA1118.6 .V47 2010</t>
  </si>
  <si>
    <t>NA1119.A2 D35 2009</t>
  </si>
  <si>
    <t>NA1119.C66 C37 2010</t>
  </si>
  <si>
    <t>NA1119.F75 R37 2010</t>
  </si>
  <si>
    <t>NA1119.S5 A784 2011</t>
  </si>
  <si>
    <t>NA1119.S5 S33 2010</t>
  </si>
  <si>
    <t>NA1120 .M88 2010</t>
  </si>
  <si>
    <t>NA1121.A7 F73 2010</t>
  </si>
  <si>
    <t>NA1121.B6 A34 2009</t>
  </si>
  <si>
    <t>NA1121.B73 R37 2008</t>
  </si>
  <si>
    <t>NA1121.L26 S59 2009</t>
  </si>
  <si>
    <t>NA1121.M49 A55 2009</t>
  </si>
  <si>
    <t>NA1121.S85 G53 2011</t>
  </si>
  <si>
    <t>NA1121.V4 H685 2011</t>
  </si>
  <si>
    <t>NA1121.V4 I4 2009</t>
  </si>
  <si>
    <t>NA1121.V72 B47 2009</t>
  </si>
  <si>
    <t>NA1123.A5 P43 2011</t>
  </si>
  <si>
    <t>NA1123.A54 C35 2011</t>
  </si>
  <si>
    <t>NA1123.A543 A4 2011</t>
  </si>
  <si>
    <t>NA1123.A558 A4 2010</t>
  </si>
  <si>
    <t>NA1123.B223 A2 2009</t>
  </si>
  <si>
    <t>NA1123.B24 S48 2010</t>
  </si>
  <si>
    <t>NA1123.B367 B45 2011</t>
  </si>
  <si>
    <t>NA1123.B66 C66 2010</t>
  </si>
  <si>
    <t>NA1123.B9 S28 2011</t>
  </si>
  <si>
    <t>NA1123.C214 G38 2010</t>
  </si>
  <si>
    <t>NA1123.C2337 A2 2011</t>
  </si>
  <si>
    <t>NA1123.C26 A4 2011</t>
  </si>
  <si>
    <t>NA1123.C585 P39 2011</t>
  </si>
  <si>
    <t>NA1123.D22 A4 2009</t>
  </si>
  <si>
    <t>NA1123.D248 A4 2010</t>
  </si>
  <si>
    <t>NA1123.D312 M55 2009</t>
  </si>
  <si>
    <t>NA1123.D313 P54 2011</t>
  </si>
  <si>
    <t>NA1123.E75 T45 2010</t>
  </si>
  <si>
    <t>NA1123.F38 R63 2010</t>
  </si>
  <si>
    <t>NA1123.F557 A4 2010</t>
  </si>
  <si>
    <t>NA1123.F759 A4 2010</t>
  </si>
  <si>
    <t>NA1123.G316 G58 2010</t>
  </si>
  <si>
    <t>NA1123.G326 P48 2010</t>
  </si>
  <si>
    <t>NA1123.G345 M53 2010</t>
  </si>
  <si>
    <t>NA1123.G453 A4 2010</t>
  </si>
  <si>
    <t>NA1123.I63 A4 2010</t>
  </si>
  <si>
    <t>NA1123.J8 M36 2010</t>
  </si>
  <si>
    <t>NA1123.L56 T38 2010</t>
  </si>
  <si>
    <t>NA1123.M3242 A4 2011</t>
  </si>
  <si>
    <t>NA1123.M353 A4 2010</t>
  </si>
  <si>
    <t>NA1123.M3538 M37 2008</t>
  </si>
  <si>
    <t>NA1123.M3587 B37 2011</t>
  </si>
  <si>
    <t>NA1123.M3587 R43 2011</t>
  </si>
  <si>
    <t>NA1123.M5 A4 2011</t>
  </si>
  <si>
    <t>NA1123.M634 F67 2009</t>
  </si>
  <si>
    <t>NA1123.N4 A4 2010a</t>
  </si>
  <si>
    <t>NA1123.N547 A4 2010</t>
  </si>
  <si>
    <t>NA1123.P2 B333 2011</t>
  </si>
  <si>
    <t>NA1123.P2 P35 2010</t>
  </si>
  <si>
    <t>NA1123.P2 S65 2011</t>
  </si>
  <si>
    <t>NA1123.P37 A4 2010</t>
  </si>
  <si>
    <t>NA1123.P515 A4 2010</t>
  </si>
  <si>
    <t>NA1123.P586 T74 2010</t>
  </si>
  <si>
    <t>NA1123.P67 A4 2011</t>
  </si>
  <si>
    <t>NA1123.R6 T38 2009</t>
  </si>
  <si>
    <t>NA1123.R616 V65 2009</t>
  </si>
  <si>
    <t>NA1123.R65 D85 2011</t>
  </si>
  <si>
    <t>NA1123.S549 A4 2011</t>
  </si>
  <si>
    <t>NA1123.S679 A4 2009</t>
  </si>
  <si>
    <t>NA1123.S68 A4 2010</t>
  </si>
  <si>
    <t>NA1123.U55 A35 2010</t>
  </si>
  <si>
    <t>NA1123.V354 A4 2010</t>
  </si>
  <si>
    <t>NA1123.V53 C66 2008</t>
  </si>
  <si>
    <t>NA1123.Z33 A4 2009</t>
  </si>
  <si>
    <t>NA1141 .G66 2010</t>
  </si>
  <si>
    <t>NA1141 .O34 2009</t>
  </si>
  <si>
    <t>NA1146 .H47 2005</t>
  </si>
  <si>
    <t>NA1147 .K74 2009</t>
  </si>
  <si>
    <t>NA1148 .S26 2010</t>
  </si>
  <si>
    <t>NA1148.6 .A13 2010</t>
  </si>
  <si>
    <t>NA1148.6 .C661 2009</t>
  </si>
  <si>
    <t>NA1149.F7 K37 2011</t>
  </si>
  <si>
    <t>NA1150 .A4811 2010</t>
  </si>
  <si>
    <t>NA1150 .B54 2011</t>
  </si>
  <si>
    <t>NA1150 .O58 2009</t>
  </si>
  <si>
    <t>NA1151.A45 B47 2010</t>
  </si>
  <si>
    <t>NA1151.G76 E874 2010</t>
  </si>
  <si>
    <t>NA1151.H3 B88 2011</t>
  </si>
  <si>
    <t>NA1151.R67 S77 2010</t>
  </si>
  <si>
    <t>NA1151.R67 V55 2009</t>
  </si>
  <si>
    <t>NA1153.B36 L44 2010</t>
  </si>
  <si>
    <t>NA1153.B4 A4 2010</t>
  </si>
  <si>
    <t>NA1153.B64 A4 2011</t>
  </si>
  <si>
    <t>NA1153.B88 S74 2010</t>
  </si>
  <si>
    <t>NA1153.C64 N67 2010</t>
  </si>
  <si>
    <t>NA1153.D76 A73 2010</t>
  </si>
  <si>
    <t>NA1153.D79 A4 2011</t>
  </si>
  <si>
    <t>NA1153.K64 M55 2010</t>
  </si>
  <si>
    <t>NA1153.L3 R46 2011</t>
  </si>
  <si>
    <t>NA1153.M76 M76 2010</t>
  </si>
  <si>
    <t>NA1153.O55 O56 2010</t>
  </si>
  <si>
    <t>NA1153.Q57 L49 2011</t>
  </si>
  <si>
    <t>NA1153.R5 Z54 2010</t>
  </si>
  <si>
    <t>NA1153.R5 Z55 2009</t>
  </si>
  <si>
    <t>NA1153.S78 S78 2011</t>
  </si>
  <si>
    <t>NA1153.V378 B47 2009</t>
  </si>
  <si>
    <t>NA1153.W44 A4 2010</t>
  </si>
  <si>
    <t>NA1166.5.N46 L65 2009</t>
  </si>
  <si>
    <t>NA1169.F5 H85 2009</t>
  </si>
  <si>
    <t>NA1173.B73 A4 2010</t>
  </si>
  <si>
    <t>NA1173.H3 H36 2009</t>
  </si>
  <si>
    <t>NA1173.L46 A4 2010</t>
  </si>
  <si>
    <t>NA1173.N49 A4 2010</t>
  </si>
  <si>
    <t>NA1173.W45 A4 2009</t>
  </si>
  <si>
    <t>NA1174.3.B38 M49 2010</t>
  </si>
  <si>
    <t>NA1186 .M35 2010</t>
  </si>
  <si>
    <t>NA1188 .C43 2011</t>
  </si>
  <si>
    <t>NA1188 .U36 2009</t>
  </si>
  <si>
    <t>NA1197.M6 K66 2011</t>
  </si>
  <si>
    <t>NA1199.A24 A4 2006</t>
  </si>
  <si>
    <t>NA1199.L3365 A4 2011</t>
  </si>
  <si>
    <t>NA1199.M37 G37 2011</t>
  </si>
  <si>
    <t>NA1211 .A67 2009</t>
  </si>
  <si>
    <t>NA1223.A75 A4 2011</t>
  </si>
  <si>
    <t>NA1223.A75 L86 2009</t>
  </si>
  <si>
    <t>NA1223.B485 A4 2010</t>
  </si>
  <si>
    <t>NA1223.H28 H38 2009</t>
  </si>
  <si>
    <t>NA1223.U88 J67 2010</t>
  </si>
  <si>
    <t>NA1223.U88 W66</t>
  </si>
  <si>
    <t>NA1250 .R68 2011</t>
  </si>
  <si>
    <t>NA1273.H46 G76 2010</t>
  </si>
  <si>
    <t>NA1273.H54 P76 2010</t>
  </si>
  <si>
    <t>NA1273.M36 A4 2010</t>
  </si>
  <si>
    <t>NA1286 .E32 2008</t>
  </si>
  <si>
    <t>NA1292 .M36 2009</t>
  </si>
  <si>
    <t>NA1293.K54 A4 2011</t>
  </si>
  <si>
    <t>NA1293.S26 S36 2010</t>
  </si>
  <si>
    <t>NA1293.W54 I75 2011</t>
  </si>
  <si>
    <t>NA1303 .A16 2010</t>
  </si>
  <si>
    <t>NA1307 .I58 2009</t>
  </si>
  <si>
    <t>NA1308 .B387 2011</t>
  </si>
  <si>
    <t>NA1308 .E653 2010</t>
  </si>
  <si>
    <t>NA1308.6 .B54 2011</t>
  </si>
  <si>
    <t>NA1308.6 .E534 2011</t>
  </si>
  <si>
    <t>NA1308.6 .M34 2011</t>
  </si>
  <si>
    <t>NA1309.A42 M37 2010</t>
  </si>
  <si>
    <t>NA1309.A44 G56 2010</t>
  </si>
  <si>
    <t>NA1309.C16 E83 2010</t>
  </si>
  <si>
    <t>NA1309.C18 M863 2010</t>
  </si>
  <si>
    <t>NA1309.C19 C38 2010</t>
  </si>
  <si>
    <t>NA1309.E8 G66 2010</t>
  </si>
  <si>
    <t>NA1309.I45 R63 2011</t>
  </si>
  <si>
    <t>NA1309.M3 A76 2011</t>
  </si>
  <si>
    <t>NA1310 .G43 2010</t>
  </si>
  <si>
    <t>NA1310 .M58 2010</t>
  </si>
  <si>
    <t>NA1310 .R36 2010</t>
  </si>
  <si>
    <t>NA1311.B3 A67 2011</t>
  </si>
  <si>
    <t>NA1311.B3 I55 2011</t>
  </si>
  <si>
    <t>NA1311.B3 R83 2009</t>
  </si>
  <si>
    <t>NA1311.C32 S25 2011</t>
  </si>
  <si>
    <t>NA1311.L46 G85 2011</t>
  </si>
  <si>
    <t>NA1311.P46 B35 2010</t>
  </si>
  <si>
    <t>NA1311.S33 S36 2008</t>
  </si>
  <si>
    <t>NA1311.S5 P47 2009</t>
  </si>
  <si>
    <t>NA1311.V32 V57 2011</t>
  </si>
  <si>
    <t>NA1311.Z27 L67 2011</t>
  </si>
  <si>
    <t>NA1311.Z27 P53 2010</t>
  </si>
  <si>
    <t>NA1313.A41 A43 2010</t>
  </si>
  <si>
    <t>NA1313.A46 A4 2010</t>
  </si>
  <si>
    <t>NA1313.B35 B37 2010</t>
  </si>
  <si>
    <t>NA1313.C53 A4 2010</t>
  </si>
  <si>
    <t>NA1313.C67 A4 2011</t>
  </si>
  <si>
    <t>NA1313.D6 F54 2010</t>
  </si>
  <si>
    <t>NA1313.E837 A4 2009</t>
  </si>
  <si>
    <t>NA1313.E88 A4 2011</t>
  </si>
  <si>
    <t>NA1313.E885 A4 2010</t>
  </si>
  <si>
    <t>NA1313.F49 F47 2010</t>
  </si>
  <si>
    <t>NA1313.G22 A4 2010</t>
  </si>
  <si>
    <t>NA1313.G247 A4 2008</t>
  </si>
  <si>
    <t>NA1313.G3 A72 1986</t>
  </si>
  <si>
    <t>NA1313.G3 B386 2011</t>
  </si>
  <si>
    <t>NA1313.G3 C35 2010</t>
  </si>
  <si>
    <t>NA1313.G3 C55 2010</t>
  </si>
  <si>
    <t>NA1313.G3 L33 2010</t>
  </si>
  <si>
    <t>NA1313.M46 G66 2010</t>
  </si>
  <si>
    <t>NA1313.M47 B47 2010</t>
  </si>
  <si>
    <t>NA1313.O84 M67 2010</t>
  </si>
  <si>
    <t>NA1313.P66 G66 2010</t>
  </si>
  <si>
    <t>NA1313.S16 G46 2011</t>
  </si>
  <si>
    <t>NA1313.S32 J67 2009</t>
  </si>
  <si>
    <t>NA1313.S38 A35 2011</t>
  </si>
  <si>
    <t>NA1313.S38 A66 2010</t>
  </si>
  <si>
    <t>NA1313.S55 A4 2010</t>
  </si>
  <si>
    <t>NA1321 .V53 2010</t>
  </si>
  <si>
    <t>NA1328 .G34 2010</t>
  </si>
  <si>
    <t>NA1328 .G85 2010</t>
  </si>
  <si>
    <t>NA1328.6 .A77 2009</t>
  </si>
  <si>
    <t>NA1331.A54 G68 2009</t>
  </si>
  <si>
    <t>NA1333.A33 A4 2010</t>
  </si>
  <si>
    <t>NA1333.A45 K451 2010</t>
  </si>
  <si>
    <t>NA1333.A45 K452 2010</t>
  </si>
  <si>
    <t>NA1333.A835 A84 2010</t>
  </si>
  <si>
    <t>NA1333.B37 A4 2009</t>
  </si>
  <si>
    <t>NA1333.B45 A4 2011</t>
  </si>
  <si>
    <t>NA1333.J44 A4 2010</t>
  </si>
  <si>
    <t>NA1333.M34 A4 2010</t>
  </si>
  <si>
    <t>NA1333.M37 C37 2007</t>
  </si>
  <si>
    <t>NA1333.M37 T38 2010</t>
  </si>
  <si>
    <t>NA1333.M38 A4 2011</t>
  </si>
  <si>
    <t>NA1333.M68 A4 2010</t>
  </si>
  <si>
    <t>NA1333.N86 N53 2010</t>
  </si>
  <si>
    <t>NA1333.P33 A4 2011</t>
  </si>
  <si>
    <t>NA1333.P67 A4 2010</t>
  </si>
  <si>
    <t>NA1333.P68 A66 2010</t>
  </si>
  <si>
    <t>NA1333.R363 F74 2010</t>
  </si>
  <si>
    <t>NA1333.R6382 A4 2010</t>
  </si>
  <si>
    <t>NA1333.S46 M45 2007</t>
  </si>
  <si>
    <t>NA1333.S6 A4 2011</t>
  </si>
  <si>
    <t>NA1333.V36 A4 2010</t>
  </si>
  <si>
    <t>NA1333.V53 A4 2011</t>
  </si>
  <si>
    <t>NA1349.B4 D45 2008</t>
  </si>
  <si>
    <t>NA1349.T48 W54 2010</t>
  </si>
  <si>
    <t>NA1353.A33 A4 2009</t>
  </si>
  <si>
    <t>NA1353.A445 A48 2010</t>
  </si>
  <si>
    <t>NA1353.A837 A84 2010</t>
  </si>
  <si>
    <t>NA1353.B33 A62 2011</t>
  </si>
  <si>
    <t>NA1353.B67 A4 2010</t>
  </si>
  <si>
    <t>NA1353.B67 A4 2011</t>
  </si>
  <si>
    <t>NA1353.B67 A73 2010</t>
  </si>
  <si>
    <t>NA1353.D78 A4 2010</t>
  </si>
  <si>
    <t>NA1353.F57 A4 2009</t>
  </si>
  <si>
    <t>NA1353.F84 A4 2011</t>
  </si>
  <si>
    <t>NA1353.G56 A4 2010</t>
  </si>
  <si>
    <t>NA1353.G57 E76 2010</t>
  </si>
  <si>
    <t>NA1353.H345 A4 2009</t>
  </si>
  <si>
    <t>NA1353.H38 D66 2010</t>
  </si>
  <si>
    <t>NA1353.L54 A4 2009</t>
  </si>
  <si>
    <t>NA1353.M673 A4 2010</t>
  </si>
  <si>
    <t>NA1353.N68 A4 2010</t>
  </si>
  <si>
    <t>NA1353.S24 A4 2011</t>
  </si>
  <si>
    <t>NA1353.V36 M38 2010</t>
  </si>
  <si>
    <t>NA1364 .F74 2011</t>
  </si>
  <si>
    <t>NA1370 .B67 2010</t>
  </si>
  <si>
    <t>NA1390 .S644 2009</t>
  </si>
  <si>
    <t>NA1450 .B45 2011</t>
  </si>
  <si>
    <t>NA1455.C76 L36 2009</t>
  </si>
  <si>
    <t>NA1455.C762 R556 2008</t>
  </si>
  <si>
    <t>NA1455.E83 R6733 2010</t>
  </si>
  <si>
    <t>NA1455.F5 B66 2008</t>
  </si>
  <si>
    <t>NA1455.F5 S73 2010</t>
  </si>
  <si>
    <t>NA1455.F5 S74 2006</t>
  </si>
  <si>
    <t>NA1455.F5 T53 2011</t>
  </si>
  <si>
    <t>NA1455.F53 A22 2009</t>
  </si>
  <si>
    <t>NA1455.F53 A2353 2009</t>
  </si>
  <si>
    <t>NA1455.F53 A2435 2011</t>
  </si>
  <si>
    <t>NA1455.F53 A532 2011</t>
  </si>
  <si>
    <t>NA1455.F53 E78 2010</t>
  </si>
  <si>
    <t>NA1455.F53 J65 2011</t>
  </si>
  <si>
    <t>NA1455.F53 P532 2008</t>
  </si>
  <si>
    <t>NA1455.P62 G36 2010</t>
  </si>
  <si>
    <t>NA1455.P62 K75 2011</t>
  </si>
  <si>
    <t>NA1455.S563 S232 2011</t>
  </si>
  <si>
    <t>NA1474 .A77 2010</t>
  </si>
  <si>
    <t>NA1502 .K388 2011</t>
  </si>
  <si>
    <t>NA1505 .M57 2010</t>
  </si>
  <si>
    <t>NA1505 .N49 2010</t>
  </si>
  <si>
    <t>NA1508.C44 H64 2010</t>
  </si>
  <si>
    <t>NA1514 .L41 2011</t>
  </si>
  <si>
    <t>NA1525.8.Y4 H37 2011</t>
  </si>
  <si>
    <t>NA1540 .C35313 2011</t>
  </si>
  <si>
    <t>NA1542 .K85 2009</t>
  </si>
  <si>
    <t>NA1543 .W36 2011</t>
  </si>
  <si>
    <t>NA1545.5 .C48 2011</t>
  </si>
  <si>
    <t>NA1549.83.Y36 A4 2011</t>
  </si>
  <si>
    <t>NA1550 .L63 2010</t>
  </si>
  <si>
    <t>NA1555 .T38 2009</t>
  </si>
  <si>
    <t>NA1555.6 .B76 2011</t>
  </si>
  <si>
    <t>NA1555.6 .M44 2011</t>
  </si>
  <si>
    <t>NA1555.6 .S83 2011</t>
  </si>
  <si>
    <t>NA1557.T6 M49 2011</t>
  </si>
  <si>
    <t>NA1559.A5 A4 2009</t>
  </si>
  <si>
    <t>NA1559.A5 D34 2010</t>
  </si>
  <si>
    <t>NA1559.S45 A4 2005a</t>
  </si>
  <si>
    <t>NA1559.S45 A4 2010</t>
  </si>
  <si>
    <t>NA1559.T33 U86 2009</t>
  </si>
  <si>
    <t>NA1581 .H49 2011</t>
  </si>
  <si>
    <t>NA1583 .A47 2011</t>
  </si>
  <si>
    <t>NA1585.3.M35 R33 2010</t>
  </si>
  <si>
    <t>NA1585.F37 H36 2010</t>
  </si>
  <si>
    <t>NA1591.2.T85 T86 2011</t>
  </si>
  <si>
    <t>NA1598 .B68413 2011</t>
  </si>
  <si>
    <t>NA1599.A5 F47 2010</t>
  </si>
  <si>
    <t>NA1599.A5 M34 2009</t>
  </si>
  <si>
    <t>NA1599.M3 A73 2011</t>
  </si>
  <si>
    <t>NA1614 .T48 2011</t>
  </si>
  <si>
    <t>NA190 .H37 2011</t>
  </si>
  <si>
    <t>NA1995 .F57 2010</t>
  </si>
  <si>
    <t>NA1996 .A38 2011</t>
  </si>
  <si>
    <t>NA2 .F33</t>
  </si>
  <si>
    <t>NA200 .C82 1870</t>
  </si>
  <si>
    <t>NA200 .W47 2011</t>
  </si>
  <si>
    <t>NA2000 .F67 2005</t>
  </si>
  <si>
    <t>NA203.3 .L36 2010</t>
  </si>
  <si>
    <t>NA208 .L43 2010</t>
  </si>
  <si>
    <t>NA209.5 .T66 2011</t>
  </si>
  <si>
    <t>NA209.5 .U76 2009</t>
  </si>
  <si>
    <t>NA209.5 .U86 2011</t>
  </si>
  <si>
    <t>NA2168.T54 D66 2011</t>
  </si>
  <si>
    <t>NA2300.B47 C58 2010</t>
  </si>
  <si>
    <t>NA2300.H352 G74 2010</t>
  </si>
  <si>
    <t>NA2335 .A73 2010</t>
  </si>
  <si>
    <t>NA2335 .A74 2010</t>
  </si>
  <si>
    <t>NA2335 .P75 2010</t>
  </si>
  <si>
    <t>NA2340 .Y67993 2011</t>
  </si>
  <si>
    <t>NA2345.P4 A17 2004</t>
  </si>
  <si>
    <t>NA2350.G3 Y69 2009</t>
  </si>
  <si>
    <t>NA2350.I73 A25 2010</t>
  </si>
  <si>
    <t>NA2410.A9 B33 2010</t>
  </si>
  <si>
    <t>NA2460.E2 Q583 2003</t>
  </si>
  <si>
    <t>NA2500 .A7346 2012</t>
  </si>
  <si>
    <t>NA2500 .A7358 2009</t>
  </si>
  <si>
    <t>NA2500 .B33 2010</t>
  </si>
  <si>
    <t>NA2500 .B575 2012</t>
  </si>
  <si>
    <t>NA2500 .B67 2011</t>
  </si>
  <si>
    <t>NA2500 .B8137 2011</t>
  </si>
  <si>
    <t>NA2500 .C5955 2011</t>
  </si>
  <si>
    <t>NA2500 .D38 2011</t>
  </si>
  <si>
    <t>NA2500 .E47 2008</t>
  </si>
  <si>
    <t>NA2500 .E97 2011</t>
  </si>
  <si>
    <t>NA2500 .H67 2011</t>
  </si>
  <si>
    <t>NA2500 .K56 2010</t>
  </si>
  <si>
    <t>NA2500 .K74 2010</t>
  </si>
  <si>
    <t>NA2500 .L36 2010</t>
  </si>
  <si>
    <t>NA2500 .L435 2010</t>
  </si>
  <si>
    <t>NA2500 .M277 2011</t>
  </si>
  <si>
    <t>NA2500 .M59 2011</t>
  </si>
  <si>
    <t>NA2500 .O78 2011</t>
  </si>
  <si>
    <t>NA2500 .P35 2011</t>
  </si>
  <si>
    <t>NA2500 .P55 2011</t>
  </si>
  <si>
    <t>NA2500 .P797 2011</t>
  </si>
  <si>
    <t>NA2500 .S38 2011</t>
  </si>
  <si>
    <t>NA2500 .T39 2011</t>
  </si>
  <si>
    <t>NA2500 .V63 2009</t>
  </si>
  <si>
    <t>NA2500 .W555 2010</t>
  </si>
  <si>
    <t>NA2500 .W67 2010</t>
  </si>
  <si>
    <t>NA2515 .A3516 2010</t>
  </si>
  <si>
    <t>NA2515 .A8 2009</t>
  </si>
  <si>
    <t>NA2515 .P55 2011</t>
  </si>
  <si>
    <t>NA2540 .A97 2011</t>
  </si>
  <si>
    <t>NA2541 .K455 2009</t>
  </si>
  <si>
    <t>NA2541 .W38 2011</t>
  </si>
  <si>
    <t>NA2542.35 .C47 2011</t>
  </si>
  <si>
    <t>NA2542.35 .L36 2011</t>
  </si>
  <si>
    <t>NA2542.35 .P36 2011</t>
  </si>
  <si>
    <t>NA2542.35 .S355 2010</t>
  </si>
  <si>
    <t>NA2542.35 .S83 2011</t>
  </si>
  <si>
    <t>NA2542.35 .U44 2011</t>
  </si>
  <si>
    <t>NA2542.35 .Z84 2009</t>
  </si>
  <si>
    <t>NA2542.36 .B47 2010</t>
  </si>
  <si>
    <t>NA2542.36 .B73 2011</t>
  </si>
  <si>
    <t>NA2542.36 .C37 2010</t>
  </si>
  <si>
    <t>NA2542.36 .C58 2009</t>
  </si>
  <si>
    <t>NA2542.36 .C68 2010</t>
  </si>
  <si>
    <t>NA2542.36 .G74 2009</t>
  </si>
  <si>
    <t>NA2542.36 .O47 2005</t>
  </si>
  <si>
    <t>NA2542.36 .S383 2010</t>
  </si>
  <si>
    <t>NA2542.36 .S75 2010</t>
  </si>
  <si>
    <t>NA2542.36 .U63 2010</t>
  </si>
  <si>
    <t>NA2542.36 .W35 2011</t>
  </si>
  <si>
    <t>NA2542.4 .S44 2010</t>
  </si>
  <si>
    <t>NA2542.8 .P68 2010</t>
  </si>
  <si>
    <t>NA2542.8 .T73 2009</t>
  </si>
  <si>
    <t>NA2542.S6 E64 2009</t>
  </si>
  <si>
    <t>NA2542.S6 G89 2010</t>
  </si>
  <si>
    <t>NA2543.A58 A74 2011</t>
  </si>
  <si>
    <t>NA2543.B56 G78 2011</t>
  </si>
  <si>
    <t>NA2543.G46 R46 2011</t>
  </si>
  <si>
    <t>NA2543.G46 S73 2011</t>
  </si>
  <si>
    <t>NA2543.R37 N63 2011</t>
  </si>
  <si>
    <t>NA2543.S46 C64 2010</t>
  </si>
  <si>
    <t>NA2543.S6 A93 2011</t>
  </si>
  <si>
    <t>NA2543.S6 C49 2011</t>
  </si>
  <si>
    <t>NA2543.S6 C678 2009</t>
  </si>
  <si>
    <t>NA2543.S6 C73 2011</t>
  </si>
  <si>
    <t>NA2543.S6 H835 2010</t>
  </si>
  <si>
    <t>NA2543.S6 J66 2011</t>
  </si>
  <si>
    <t>NA2543.S6 J68 2010</t>
  </si>
  <si>
    <t>NA2543.S6 K24 2011</t>
  </si>
  <si>
    <t>NA2543.S6 M66 2011</t>
  </si>
  <si>
    <t>NA2543.S6 P63 2011</t>
  </si>
  <si>
    <t>NA2543.S6 R93 2011</t>
  </si>
  <si>
    <t>NA2543.S6 S34 2010</t>
  </si>
  <si>
    <t>NA2543.S6 S36 2011</t>
  </si>
  <si>
    <t>NA2543.S6 S6425 2010</t>
  </si>
  <si>
    <t>NA2543.S6 S785 2011</t>
  </si>
  <si>
    <t>NA2543.S6 W495 2011</t>
  </si>
  <si>
    <t>NA2543.T43 C66 2010</t>
  </si>
  <si>
    <t>NA2543.T43 D47 2011</t>
  </si>
  <si>
    <t>NA2543.T43 F87 2009</t>
  </si>
  <si>
    <t>NA2543.T43 H47 2009</t>
  </si>
  <si>
    <t>NA2543.T43 I48 2007</t>
  </si>
  <si>
    <t>NA2543.T43 P85 2012</t>
  </si>
  <si>
    <t>NA2543.T43 R34 2011</t>
  </si>
  <si>
    <t>NA2543.T43 S46 2009</t>
  </si>
  <si>
    <t>NA2543.T43 S47 2011</t>
  </si>
  <si>
    <t>NA2543.T43 W46 2010</t>
  </si>
  <si>
    <t>NA2543.T68 G35 2011</t>
  </si>
  <si>
    <t>NA2543.W65 A73 2011</t>
  </si>
  <si>
    <t>NA2543.W65 D54 2011</t>
  </si>
  <si>
    <t>NA2543.W65 M37 2011</t>
  </si>
  <si>
    <t>NA2543.W65 S47 2011</t>
  </si>
  <si>
    <t>NA2543.Y6 C66 2011</t>
  </si>
  <si>
    <t>NA2543.Y6 P63 2011</t>
  </si>
  <si>
    <t>NA2545.P5 B39 2009</t>
  </si>
  <si>
    <t>NA2560 .A7055 2009</t>
  </si>
  <si>
    <t>NA2560 .F47 2009</t>
  </si>
  <si>
    <t>NA2560 .P363 2011</t>
  </si>
  <si>
    <t>NA2560 .S38 2010</t>
  </si>
  <si>
    <t>NA2584 .D33 2011</t>
  </si>
  <si>
    <t>NA2584 .L58 2011</t>
  </si>
  <si>
    <t>NA2599.5 .C66 2010</t>
  </si>
  <si>
    <t>NA2599.5 .T46 2010</t>
  </si>
  <si>
    <t>NA2599.8.L47 A76 2012</t>
  </si>
  <si>
    <t>NA2599.8.P48 H37 2011</t>
  </si>
  <si>
    <t>NA260 .K67 2011</t>
  </si>
  <si>
    <t>NA267 .L48 2009</t>
  </si>
  <si>
    <t>NA27 .C38 2010</t>
  </si>
  <si>
    <t>NA2700 .L44 2011</t>
  </si>
  <si>
    <t>NA2700 .S55 2010</t>
  </si>
  <si>
    <t>NA2705 .J66 2011</t>
  </si>
  <si>
    <t>NA2705 .P75 2010</t>
  </si>
  <si>
    <t>NA2706.E85 B67 2011</t>
  </si>
  <si>
    <t>NA2706.S7 D52 2010</t>
  </si>
  <si>
    <t>NA2706.U6 D69 2010</t>
  </si>
  <si>
    <t>NA2707.A56 D47 2010</t>
  </si>
  <si>
    <t>NA2707.B78 A4 2011</t>
  </si>
  <si>
    <t>NA2707.H56 A4 2009</t>
  </si>
  <si>
    <t>NA2707.K53 A4 2011</t>
  </si>
  <si>
    <t>NA2708 .F73 2011</t>
  </si>
  <si>
    <t>NA2728 .A676 2011</t>
  </si>
  <si>
    <t>NA2728 .B87 2011</t>
  </si>
  <si>
    <t>NA2728 .D54 2010</t>
  </si>
  <si>
    <t>NA2728 .G755 2012</t>
  </si>
  <si>
    <t>NA2728 .M397 2009</t>
  </si>
  <si>
    <t>NA2750 .A233 2005</t>
  </si>
  <si>
    <t>NA2750 .B87 2010</t>
  </si>
  <si>
    <t>NA2750 .C375 2011</t>
  </si>
  <si>
    <t>NA2750 .D39</t>
  </si>
  <si>
    <t>NA2750 .D75 2010</t>
  </si>
  <si>
    <t>NA2750 .F657 2010</t>
  </si>
  <si>
    <t>NA2750 .I57 2010</t>
  </si>
  <si>
    <t>NA2750 .K83 2009</t>
  </si>
  <si>
    <t>NA2750 .N56 2010</t>
  </si>
  <si>
    <t>NA2750 .P36 2009</t>
  </si>
  <si>
    <t>NA2750 .S45 2011</t>
  </si>
  <si>
    <t>NA2760 .A523 2009</t>
  </si>
  <si>
    <t>NA2760 .A53 2010</t>
  </si>
  <si>
    <t>NA2760 .J413 1954</t>
  </si>
  <si>
    <t>NA2765 .A52 2009</t>
  </si>
  <si>
    <t>NA2765 .M64 2009</t>
  </si>
  <si>
    <t>NA2765 .N44 2009</t>
  </si>
  <si>
    <t>NA2765 .T53 2009</t>
  </si>
  <si>
    <t>NA2790 .F73 2010</t>
  </si>
  <si>
    <t>NA2790 .M63 2011</t>
  </si>
  <si>
    <t>NA2790 .P47 2011</t>
  </si>
  <si>
    <t>NA2794 .D47 2011</t>
  </si>
  <si>
    <t>NA2794 .L531 2010</t>
  </si>
  <si>
    <t>NA2794 .S74 2011</t>
  </si>
  <si>
    <t>NA2794 .S77 2010</t>
  </si>
  <si>
    <t>NA2795 .C656 2009</t>
  </si>
  <si>
    <t>NA2795 .N685 2010</t>
  </si>
  <si>
    <t>NA2795 .P43 2010</t>
  </si>
  <si>
    <t>NA2795 .T43 2009</t>
  </si>
  <si>
    <t>NA2800 .B357 2011</t>
  </si>
  <si>
    <t>NA2800 .J34 2010</t>
  </si>
  <si>
    <t>NA2810 .B75 2011</t>
  </si>
  <si>
    <t>NA2840 .G45 2011</t>
  </si>
  <si>
    <t>NA2850 .A97 2009</t>
  </si>
  <si>
    <t>NA2850 .C33 2011</t>
  </si>
  <si>
    <t>NA2850 .M49 2007</t>
  </si>
  <si>
    <t>NA2870 .S77 2009</t>
  </si>
  <si>
    <t>NA2880 .F33 2009</t>
  </si>
  <si>
    <t>NA2900 .Y46 1992</t>
  </si>
  <si>
    <t>NA2930 .E38 2009</t>
  </si>
  <si>
    <t>NA2930 .F396 2010</t>
  </si>
  <si>
    <t>NA2930 .F57 2011</t>
  </si>
  <si>
    <t>NA2930 .H34 2010</t>
  </si>
  <si>
    <t>NA2930 .H64 2011</t>
  </si>
  <si>
    <t>NA2930 .L69 2008</t>
  </si>
  <si>
    <t>NA2930 .P37 2010</t>
  </si>
  <si>
    <t>NA2930 .P38 2008</t>
  </si>
  <si>
    <t>NA2930 .T88 2009</t>
  </si>
  <si>
    <t>NA2941 .D46 2009</t>
  </si>
  <si>
    <t>NA2941 .M45 2010</t>
  </si>
  <si>
    <t>NA2941 .M65 2011</t>
  </si>
  <si>
    <t>NA3 .D67</t>
  </si>
  <si>
    <t>NA3 .E97</t>
  </si>
  <si>
    <t>NA3010 .M49 2011</t>
  </si>
  <si>
    <t>NA3010 .S73 2009</t>
  </si>
  <si>
    <t>NA3010 .W45 2009</t>
  </si>
  <si>
    <t>NA3020 .J44 2010</t>
  </si>
  <si>
    <t>NA3020 .P365 2011</t>
  </si>
  <si>
    <t>NA3060 .L54 2011</t>
  </si>
  <si>
    <t>NA3070 .Q55 2009</t>
  </si>
  <si>
    <t>NA31 .P47 2011</t>
  </si>
  <si>
    <t>NA31 .T68 2011</t>
  </si>
  <si>
    <t>NA31 .W48 2010</t>
  </si>
  <si>
    <t>NA323 .P32 2009</t>
  </si>
  <si>
    <t>NA335.C29 M87 2010</t>
  </si>
  <si>
    <t>NA335.C29 T43 2010</t>
  </si>
  <si>
    <t>NA335.M47 P59 2010</t>
  </si>
  <si>
    <t>NA350 .M58 2010</t>
  </si>
  <si>
    <t>NA350 .N49 2011</t>
  </si>
  <si>
    <t>NA350 .S349 2011</t>
  </si>
  <si>
    <t>NA3511.D48 A78 2011</t>
  </si>
  <si>
    <t>NA3550.A3 B28 2008</t>
  </si>
  <si>
    <t>NA3554.D67 R68 2011</t>
  </si>
  <si>
    <t>NA3562.A3 S48 2010</t>
  </si>
  <si>
    <t>NA3562.G73 D66 2010</t>
  </si>
  <si>
    <t>NA3683.A6 B373 2010</t>
  </si>
  <si>
    <t>NA3683.C65 S69 2011</t>
  </si>
  <si>
    <t>NA3690 .S76 2008</t>
  </si>
  <si>
    <t>NA3700 .L37 1980</t>
  </si>
  <si>
    <t>NA3700 .T57 2010</t>
  </si>
  <si>
    <t>NA3702 .P54 2010</t>
  </si>
  <si>
    <t>NA3750 .B685 2011</t>
  </si>
  <si>
    <t>NA3760 .P37 2010</t>
  </si>
  <si>
    <t>NA3770 .M8263 1978</t>
  </si>
  <si>
    <t>NA387 .B4713 2010</t>
  </si>
  <si>
    <t>NA387 .L65 2010</t>
  </si>
  <si>
    <t>NA387 .P84 2010</t>
  </si>
  <si>
    <t>NA387 .T95 2010</t>
  </si>
  <si>
    <t>NA390 .S38 2011</t>
  </si>
  <si>
    <t>NA40 .G74 2011</t>
  </si>
  <si>
    <t>NA4050.I5 J43 2009</t>
  </si>
  <si>
    <t>NA4110 .H33 2009</t>
  </si>
  <si>
    <t>NA4110 .J63 2011</t>
  </si>
  <si>
    <t>NA4110 .L56 2009</t>
  </si>
  <si>
    <t>NA4125 .B47 2008</t>
  </si>
  <si>
    <t>NA4125 .S65 2010</t>
  </si>
  <si>
    <t>NA4140 .S46 2006</t>
  </si>
  <si>
    <t>NA4178.M85 O7 2010</t>
  </si>
  <si>
    <t>NA4178.U67 A4 2009</t>
  </si>
  <si>
    <t>NA4232.M6 O78 2008</t>
  </si>
  <si>
    <t>NA4287.L6 P68 2011</t>
  </si>
  <si>
    <t>NA4298.P2 M37 2009</t>
  </si>
  <si>
    <t>NA4300.6.B47 K53 2010</t>
  </si>
  <si>
    <t>NA4300.B47 E24 2011</t>
  </si>
  <si>
    <t>NA4303 .A73 2011</t>
  </si>
  <si>
    <t>NA4328.Z87 H38 2011</t>
  </si>
  <si>
    <t>NA440 .A73 2011</t>
  </si>
  <si>
    <t>NA4412.A8 K88 2011</t>
  </si>
  <si>
    <t>NA4412.M8 P75 2011</t>
  </si>
  <si>
    <t>NA4415.G32 M865 2009</t>
  </si>
  <si>
    <t>NA4415.S92 B475 2008</t>
  </si>
  <si>
    <t>NA4425.G42 B377 2010</t>
  </si>
  <si>
    <t>NA4425.G42 P67 2009</t>
  </si>
  <si>
    <t>NA4435.F82 L44 2009</t>
  </si>
  <si>
    <t>NA4435.N3 C73 2010</t>
  </si>
  <si>
    <t>NA4441 .L64 2011</t>
  </si>
  <si>
    <t>NA4443.W3 D54 2009</t>
  </si>
  <si>
    <t>NA4445.F82 P372 2011</t>
  </si>
  <si>
    <t>NA4445.I82 R663 2010</t>
  </si>
  <si>
    <t>NA4470 .R47 2011</t>
  </si>
  <si>
    <t>NA4472.I3 S88 1964</t>
  </si>
  <si>
    <t>NA4473.P5 T36 2007</t>
  </si>
  <si>
    <t>NA4475.S72 B37 2011</t>
  </si>
  <si>
    <t>NA4485.P72 G332 2006</t>
  </si>
  <si>
    <t>NA4600 .C62 2010</t>
  </si>
  <si>
    <t>NA4605 .D65 2008</t>
  </si>
  <si>
    <t>NA4605 .L58 2010</t>
  </si>
  <si>
    <t>NA4605 .M33 2011</t>
  </si>
  <si>
    <t>NA4670 .L56 2009</t>
  </si>
  <si>
    <t>NA4670 .M38 2010</t>
  </si>
  <si>
    <t>NA4690 .J39 2010</t>
  </si>
  <si>
    <t>NA4690 .K34 2011</t>
  </si>
  <si>
    <t>NA480 .P35 2009</t>
  </si>
  <si>
    <t>NA4800 .M35 2011</t>
  </si>
  <si>
    <t>NA4810 .P7 2010</t>
  </si>
  <si>
    <t>NA4817 .A73 2011</t>
  </si>
  <si>
    <t>NA4825 .P74 2008</t>
  </si>
  <si>
    <t>NA4827.5 .D67 2011</t>
  </si>
  <si>
    <t>NA4828 .E24 2011</t>
  </si>
  <si>
    <t>NA4828 .L43 2011</t>
  </si>
  <si>
    <t>NA4830 .V76 2010</t>
  </si>
  <si>
    <t>NA4850 .R84 2009</t>
  </si>
  <si>
    <t>NA4850 .R87 2009</t>
  </si>
  <si>
    <t>NA495 .H55 2011</t>
  </si>
  <si>
    <t>NA497.I8 A55 2010</t>
  </si>
  <si>
    <t>NA5 .A76</t>
  </si>
  <si>
    <t>NA5 .D43</t>
  </si>
  <si>
    <t>NA5 .P56</t>
  </si>
  <si>
    <t>NA5060 .A58 2009</t>
  </si>
  <si>
    <t>NA5060 .B74 2009</t>
  </si>
  <si>
    <t>NA5060 .W34 2011</t>
  </si>
  <si>
    <t>NA510 .A14 2010</t>
  </si>
  <si>
    <t>NA5202.2 .A77 2001</t>
  </si>
  <si>
    <t>NA5212.5.S59 K68 2008</t>
  </si>
  <si>
    <t>NA5235.N46 B67 2011</t>
  </si>
  <si>
    <t>NA5253 .L43 2009</t>
  </si>
  <si>
    <t>NA5256.B34 M49 2008</t>
  </si>
  <si>
    <t>NA5256.P8 J56 2008</t>
  </si>
  <si>
    <t>NA5257.M67 D38 2010</t>
  </si>
  <si>
    <t>NA5280.T44 A38 2010</t>
  </si>
  <si>
    <t>NA5370 .C668 2010</t>
  </si>
  <si>
    <t>NA54.I3 A73</t>
  </si>
  <si>
    <t>NA54.N7 C66 1978</t>
  </si>
  <si>
    <t>NA5463 .L56 2009</t>
  </si>
  <si>
    <t>NA5466 .F75 2011</t>
  </si>
  <si>
    <t>NA5470.T3 T45 2010</t>
  </si>
  <si>
    <t>NA5471.C25 F47 2011</t>
  </si>
  <si>
    <t>NA5471.G5 G56 2011</t>
  </si>
  <si>
    <t>NA5471.L7 H46 2011</t>
  </si>
  <si>
    <t>NA5471.R7 M435 2006</t>
  </si>
  <si>
    <t>NA5474 .F37 2011</t>
  </si>
  <si>
    <t>NA5484 .O29 2010</t>
  </si>
  <si>
    <t>NA5492 .C37 2006</t>
  </si>
  <si>
    <t>NA5492 .G85 2011</t>
  </si>
  <si>
    <t>NA5501 .V67 2008</t>
  </si>
  <si>
    <t>NA5509.W45 K86 2009</t>
  </si>
  <si>
    <t>NA5510.V5417 G75 2009</t>
  </si>
  <si>
    <t>NA5510.V547 D66 2011</t>
  </si>
  <si>
    <t>NA5521.5.B825 K54 2008</t>
  </si>
  <si>
    <t>NA5543 .B37 2010</t>
  </si>
  <si>
    <t>NA5549.A4 B73 2010</t>
  </si>
  <si>
    <t>NA5549.A4 P69 2011</t>
  </si>
  <si>
    <t>NA5549.B7 B66 2010</t>
  </si>
  <si>
    <t>NA5549.N67 F74 2011</t>
  </si>
  <si>
    <t>NA5549.R68 R68 2009</t>
  </si>
  <si>
    <t>NA5551.B7 T46 2011</t>
  </si>
  <si>
    <t>NA5551.C5 L88 2011</t>
  </si>
  <si>
    <t>NA5551.G57 H36 2008</t>
  </si>
  <si>
    <t>NA5551.L25 B45 2011</t>
  </si>
  <si>
    <t>NA5551.L415 C68 2009</t>
  </si>
  <si>
    <t>NA5551.R5 R63 2011</t>
  </si>
  <si>
    <t>NA5551.S175 F73 2011</t>
  </si>
  <si>
    <t>NA5551.S76 B46 2011</t>
  </si>
  <si>
    <t>NA5551.T5 A53 2010</t>
  </si>
  <si>
    <t>NA5561 .L48 2008</t>
  </si>
  <si>
    <t>NA5563 .K67 2011</t>
  </si>
  <si>
    <t>NA5573 .K56 2011</t>
  </si>
  <si>
    <t>NA5574.B68 B7 2010</t>
  </si>
  <si>
    <t>NA5579 .F49 2011</t>
  </si>
  <si>
    <t>NA5579 .K35 2011</t>
  </si>
  <si>
    <t>NA5580 .W35 2010</t>
  </si>
  <si>
    <t>NA5582.S6 H36 2010</t>
  </si>
  <si>
    <t>NA5585.A1 B37 2009</t>
  </si>
  <si>
    <t>NA5586.A59 A5 2010</t>
  </si>
  <si>
    <t>NA5586.C7 K65 2011</t>
  </si>
  <si>
    <t>NA5586.C7 L77 2011</t>
  </si>
  <si>
    <t>NA5586.C7 W57 2009</t>
  </si>
  <si>
    <t>NA5586.D74 M34 2009</t>
  </si>
  <si>
    <t>NA5586.D85 S83 2008</t>
  </si>
  <si>
    <t>NA5586.F7 F74 2009</t>
  </si>
  <si>
    <t>NA5586.H2 G74 2011</t>
  </si>
  <si>
    <t>NA5586.H35 G47 2011</t>
  </si>
  <si>
    <t>NA5586.H459 H47 2011</t>
  </si>
  <si>
    <t>NA5586.H46 H56 2010</t>
  </si>
  <si>
    <t>NA5586.H48 W67 2007</t>
  </si>
  <si>
    <t>NA5586.I285 W57 2009</t>
  </si>
  <si>
    <t>NA5586.I54 B38 2009</t>
  </si>
  <si>
    <t>NA5586.K38 K37 2008</t>
  </si>
  <si>
    <t>NA5586.L33 V47 2009</t>
  </si>
  <si>
    <t>NA5586.M2 V47 2011</t>
  </si>
  <si>
    <t>NA5586.N87 S76 2011</t>
  </si>
  <si>
    <t>NA5586.P17 P3 2009</t>
  </si>
  <si>
    <t>NA5586.P68 G37 2002</t>
  </si>
  <si>
    <t>NA5586.R3 B74 2010</t>
  </si>
  <si>
    <t>NA5586.R3 E53 2009</t>
  </si>
  <si>
    <t>NA5586.R3 F834 2010</t>
  </si>
  <si>
    <t>NA5586.S2362 K6 2009</t>
  </si>
  <si>
    <t>NA5586.U35 M67 2006</t>
  </si>
  <si>
    <t>NA5618 .L66 2010</t>
  </si>
  <si>
    <t>NA5619.G38 V57 2010</t>
  </si>
  <si>
    <t>NA5619.L6 L66 2010</t>
  </si>
  <si>
    <t>NA5619.S5 N63 2009</t>
  </si>
  <si>
    <t>NA5620.A1 T48 2011</t>
  </si>
  <si>
    <t>NA5620.A1 T76 2011</t>
  </si>
  <si>
    <t>NA5620.C36 S34 2009</t>
  </si>
  <si>
    <t>NA5620.P67 S75 2011</t>
  </si>
  <si>
    <t>NA5620.S549 S48 2010</t>
  </si>
  <si>
    <t>NA5620.S57 P54 2010</t>
  </si>
  <si>
    <t>NA5620.S9 B35 2011</t>
  </si>
  <si>
    <t>NA5621.F69 S27 2011</t>
  </si>
  <si>
    <t>NA5621.F7 C673 2011</t>
  </si>
  <si>
    <t>NA5621.F75 S39 2009</t>
  </si>
  <si>
    <t>NA5621.L6385 M39 2010</t>
  </si>
  <si>
    <t>NA5621.M6 C325 2009</t>
  </si>
  <si>
    <t>NA5621.M6215 B75 2007</t>
  </si>
  <si>
    <t>NA5621.M8 M36 2010</t>
  </si>
  <si>
    <t>NA5621.M87 R87 1929</t>
  </si>
  <si>
    <t>NA5621.M9258 P47 2009</t>
  </si>
  <si>
    <t>NA5621.N2187 L46 2011</t>
  </si>
  <si>
    <t>NA5621.O423 C66 2010</t>
  </si>
  <si>
    <t>NA5621.P16 P47 2011</t>
  </si>
  <si>
    <t>NA5621.P3 C37 2010</t>
  </si>
  <si>
    <t>NA5621.P3 C37 2011</t>
  </si>
  <si>
    <t>NA5621.P3 R68 2010</t>
  </si>
  <si>
    <t>NA5621.R5 T868 2010</t>
  </si>
  <si>
    <t>NA5621.S589 S67 2010</t>
  </si>
  <si>
    <t>NA5621.V5 M77 2011</t>
  </si>
  <si>
    <t>NA5621.V718 B34 2010</t>
  </si>
  <si>
    <t>NA5651.D74 B78 2011</t>
  </si>
  <si>
    <t>NA5651.E4 C67 2010</t>
  </si>
  <si>
    <t>NA5651.H326 U38 2011</t>
  </si>
  <si>
    <t>NA5661 .I53 2009</t>
  </si>
  <si>
    <t>NA5716 .J67 2009</t>
  </si>
  <si>
    <t>NA5761 .N6713 2010</t>
  </si>
  <si>
    <t>NA5771.T8 M9 2009</t>
  </si>
  <si>
    <t>NA5787 .L56 2009</t>
  </si>
  <si>
    <t>NA5791.D35 D35 2010</t>
  </si>
  <si>
    <t>NA5791.U67 T46 2010</t>
  </si>
  <si>
    <t>NA5791.U67 U67 2010</t>
  </si>
  <si>
    <t>NA5801 .M86 2010</t>
  </si>
  <si>
    <t>NA5803 .S87 2010</t>
  </si>
  <si>
    <t>NA5809.C53 G37 2010</t>
  </si>
  <si>
    <t>NA5809.M6 L36 2009</t>
  </si>
  <si>
    <t>NA5811.B199 S26 2010</t>
  </si>
  <si>
    <t>NA5811.B28 C87 2010</t>
  </si>
  <si>
    <t>NA5811.B28 P8 2010</t>
  </si>
  <si>
    <t>NA5811.B28 S255 2010</t>
  </si>
  <si>
    <t>NA5811.B28 S256 2011</t>
  </si>
  <si>
    <t>NA5811.B465 N38 2008</t>
  </si>
  <si>
    <t>NA5811.B8 G64 2010</t>
  </si>
  <si>
    <t>NA5811.C37 C33 2010</t>
  </si>
  <si>
    <t>NA5811.C5 C32 1899</t>
  </si>
  <si>
    <t>NA5811.C83 I23 2011</t>
  </si>
  <si>
    <t>NA5811.G4 B38 1889</t>
  </si>
  <si>
    <t>NA5811.G78 L39 2010</t>
  </si>
  <si>
    <t>NA5811.S225 R64 1880</t>
  </si>
  <si>
    <t>NA5811.S46 V55 2011</t>
  </si>
  <si>
    <t>NA5811.S487 A47 2011</t>
  </si>
  <si>
    <t>NA5811.T6652 B68 2010</t>
  </si>
  <si>
    <t>NA5811.V57 O26 1910</t>
  </si>
  <si>
    <t>NA5811.Z37 L67 2011</t>
  </si>
  <si>
    <t>NA5830.S23 O27 2010</t>
  </si>
  <si>
    <t>NA5831.L683 S56 2008</t>
  </si>
  <si>
    <t>NA5870.K3 K37 2010</t>
  </si>
  <si>
    <t>NA590 .I6 2006</t>
  </si>
  <si>
    <t>NA5955.F5 H45 2009</t>
  </si>
  <si>
    <t>NA5983 .R59 2011</t>
  </si>
  <si>
    <t>NA5989.6 .P75 1993</t>
  </si>
  <si>
    <t>NA6 .A68</t>
  </si>
  <si>
    <t>NA6.D8 L33</t>
  </si>
  <si>
    <t>NA6007.H5 S565 2008</t>
  </si>
  <si>
    <t>NA6015.2.A53 B78 2011</t>
  </si>
  <si>
    <t>NA6083 .B44 2010</t>
  </si>
  <si>
    <t>NA6083 .K34 2008</t>
  </si>
  <si>
    <t>NA6165 .S36 2009</t>
  </si>
  <si>
    <t>NA6167 .A56 2010</t>
  </si>
  <si>
    <t>NA6220 .L68 2011</t>
  </si>
  <si>
    <t>NA6230 .I57 2008</t>
  </si>
  <si>
    <t>NA6230 .I57 2010</t>
  </si>
  <si>
    <t>NA6234.F82 I87 2010</t>
  </si>
  <si>
    <t>NA6234.F82 P37 2011</t>
  </si>
  <si>
    <t>NA6234.G32 B47 2011</t>
  </si>
  <si>
    <t>NA6234.S92 B375 2010</t>
  </si>
  <si>
    <t>NA6234.S92 B3764 2011</t>
  </si>
  <si>
    <t>NA6234.S92 B377 2010</t>
  </si>
  <si>
    <t>NA6245.F56 R38 2009</t>
  </si>
  <si>
    <t>NA6275.S7 L39 2011</t>
  </si>
  <si>
    <t>NA6305.C62 B45 2010</t>
  </si>
  <si>
    <t>NA6311 .N39 2012</t>
  </si>
  <si>
    <t>NA6315.A92 V54 2012</t>
  </si>
  <si>
    <t>NA6315.B4 J36 2010</t>
  </si>
  <si>
    <t>NA6343.N4 B66 2011</t>
  </si>
  <si>
    <t>NA6403.G3 O88 2010</t>
  </si>
  <si>
    <t>NA6403.G3 S45 2010</t>
  </si>
  <si>
    <t>NA6403.G3 W45 2010</t>
  </si>
  <si>
    <t>NA6403.I8 M85 2011</t>
  </si>
  <si>
    <t>NA6403.S7 T93 2011</t>
  </si>
  <si>
    <t>NA645.5.E25 P35 2005</t>
  </si>
  <si>
    <t>NA6600 .A73 2010</t>
  </si>
  <si>
    <t>NA6600 .B69 2011</t>
  </si>
  <si>
    <t>NA6600 .C68 2011</t>
  </si>
  <si>
    <t>NA6603 .T65 2011</t>
  </si>
  <si>
    <t>NA6605.D4 L44 2010</t>
  </si>
  <si>
    <t>NA6605.S7 V46 2010</t>
  </si>
  <si>
    <t>NA6690 .I34 2010</t>
  </si>
  <si>
    <t>NA6695.S62 V356 2011</t>
  </si>
  <si>
    <t>NA6696.B6 S44 2010</t>
  </si>
  <si>
    <t>NA6696.G3 M87 2011</t>
  </si>
  <si>
    <t>NA6696.L9 M83 2010</t>
  </si>
  <si>
    <t>NA6700.A48 F978 2010</t>
  </si>
  <si>
    <t>NA6700.A84 T73 2010</t>
  </si>
  <si>
    <t>NA6700.T67 V56 2011</t>
  </si>
  <si>
    <t>NA6750.A2 I834 2011</t>
  </si>
  <si>
    <t>NA6750.A2 S638 2009</t>
  </si>
  <si>
    <t>NA6750.L6 J63 2011</t>
  </si>
  <si>
    <t>NA6750.N67 S25 2011</t>
  </si>
  <si>
    <t>NA6750.S53 .E45 2010</t>
  </si>
  <si>
    <t>NA6750.S53 E97 2010</t>
  </si>
  <si>
    <t>NA6750.V463 I4 2008</t>
  </si>
  <si>
    <t>NA680 .A73 2010</t>
  </si>
  <si>
    <t>NA680 .A735 2010</t>
  </si>
  <si>
    <t>NA680 .A74 2011</t>
  </si>
  <si>
    <t>NA680 .C55 2010</t>
  </si>
  <si>
    <t>NA680 .C589 2011</t>
  </si>
  <si>
    <t>NA680 .D36 2010</t>
  </si>
  <si>
    <t>NA680 .G35 2010</t>
  </si>
  <si>
    <t>NA680 .I43 2010</t>
  </si>
  <si>
    <t>NA680 .L33 1960</t>
  </si>
  <si>
    <t>NA680 .M57 2011</t>
  </si>
  <si>
    <t>NA680 .M5916 2008</t>
  </si>
  <si>
    <t>NA680 .P586 2011</t>
  </si>
  <si>
    <t>NA680 .R655 2011</t>
  </si>
  <si>
    <t>NA680 .S537 2011</t>
  </si>
  <si>
    <t>NA680 .T74 2010</t>
  </si>
  <si>
    <t>NA6813.C5 P49 2011</t>
  </si>
  <si>
    <t>NA6813.S72 B373 2011</t>
  </si>
  <si>
    <t>NA6815 .C68 2010</t>
  </si>
  <si>
    <t>NA682.F8 J67 2011</t>
  </si>
  <si>
    <t>NA682.M63 M47 2011</t>
  </si>
  <si>
    <t>NA682.P67 P688 2010</t>
  </si>
  <si>
    <t>NA6821 .S36 2011</t>
  </si>
  <si>
    <t>NA6840.E85 C66 2009</t>
  </si>
  <si>
    <t>NA6840.F52 H45 2011</t>
  </si>
  <si>
    <t>NA6840.G72 G38 2010</t>
  </si>
  <si>
    <t>NA6840.I82 T878 2010</t>
  </si>
  <si>
    <t>NA6840.P82 P6777 2010</t>
  </si>
  <si>
    <t>NA6845 .A53 2010</t>
  </si>
  <si>
    <t>NA687 .A18 2007</t>
  </si>
  <si>
    <t>NA687 .B85 2009</t>
  </si>
  <si>
    <t>NA687 .C66 2011</t>
  </si>
  <si>
    <t>NA687 .G54 2010</t>
  </si>
  <si>
    <t>NA687 .K74 2011</t>
  </si>
  <si>
    <t>NA687 .M63 2010</t>
  </si>
  <si>
    <t>NA687 .P656 2011</t>
  </si>
  <si>
    <t>NA687 .S37 2009</t>
  </si>
  <si>
    <t>NA6880.5.A92 V548 2010</t>
  </si>
  <si>
    <t>NA7010 .G64 2011</t>
  </si>
  <si>
    <t>NA702 .D43 2009</t>
  </si>
  <si>
    <t>NA702.5 .S46 2011</t>
  </si>
  <si>
    <t>NA702.6 .M34 2011</t>
  </si>
  <si>
    <t>NA710.5.P36 G66 2011</t>
  </si>
  <si>
    <t>NA7105 .C67 2011</t>
  </si>
  <si>
    <t>NA7105 .C69 2009</t>
  </si>
  <si>
    <t>NA7110 .B45 2010</t>
  </si>
  <si>
    <t>NA7110 .H37 2008</t>
  </si>
  <si>
    <t>NA7110 .H87 2010</t>
  </si>
  <si>
    <t>NA7110 .L57 2011</t>
  </si>
  <si>
    <t>NA7110 .U44 2011</t>
  </si>
  <si>
    <t>NA7115 .E89 2010</t>
  </si>
  <si>
    <t>NA7117.5 .B76 2010</t>
  </si>
  <si>
    <t>NA7117.5 .E29 2011</t>
  </si>
  <si>
    <t>NA7117.5 .H44 2009</t>
  </si>
  <si>
    <t>NA7117.5 .N38 2008</t>
  </si>
  <si>
    <t>NA7117.T74 B37 2011</t>
  </si>
  <si>
    <t>NA712.5.A7 B76 2011</t>
  </si>
  <si>
    <t>NA712.5.M63 H37 2010</t>
  </si>
  <si>
    <t>NA7120 .J63 2011</t>
  </si>
  <si>
    <t>NA7125 .F35 2010</t>
  </si>
  <si>
    <t>NA7126 .G35 2011</t>
  </si>
  <si>
    <t>NA7145 .V47 2011</t>
  </si>
  <si>
    <t>NA7163 .F47 2010</t>
  </si>
  <si>
    <t>NA7195.A75 G68 2011</t>
  </si>
  <si>
    <t>NA7205 .C76 2010</t>
  </si>
  <si>
    <t>NA7207 .M66 2011</t>
  </si>
  <si>
    <t>NA7208 .B76 2010</t>
  </si>
  <si>
    <t>NA7208 .D47 2011</t>
  </si>
  <si>
    <t>NA7208.2 .B35 2011</t>
  </si>
  <si>
    <t>NA7208.2 .H34 2011</t>
  </si>
  <si>
    <t>NA7208.2 .W49 2010</t>
  </si>
  <si>
    <t>NA7210 .G67 2011</t>
  </si>
  <si>
    <t>NA7235.C2 M37 2011</t>
  </si>
  <si>
    <t>NA7235.C2 S53 1924</t>
  </si>
  <si>
    <t>NA7235.M7 M553 2010</t>
  </si>
  <si>
    <t>NA7235.M8 M55 2008</t>
  </si>
  <si>
    <t>NA7235.N72 L666 2007</t>
  </si>
  <si>
    <t>NA7238.L6 E54 2011</t>
  </si>
  <si>
    <t>NA7238.L6 W38 2007</t>
  </si>
  <si>
    <t>NA7238.N6 A43 2011</t>
  </si>
  <si>
    <t>NA7238.P5 G37 2008</t>
  </si>
  <si>
    <t>NA7238.P52 B85 2011</t>
  </si>
  <si>
    <t>NA7244 .E96 2009</t>
  </si>
  <si>
    <t>NA7276.H38 M35 2011</t>
  </si>
  <si>
    <t>NA7294.B8 H33 2010</t>
  </si>
  <si>
    <t>NA7294.L34 M477 2011</t>
  </si>
  <si>
    <t>NA7298 .M37 2010</t>
  </si>
  <si>
    <t>NA7298 .S44 2010</t>
  </si>
  <si>
    <t>NA7298 .S87 2010</t>
  </si>
  <si>
    <t>NA730.L8 M63 1984</t>
  </si>
  <si>
    <t>NA730.P4 A73 2011</t>
  </si>
  <si>
    <t>NA730.T52 T483 2010</t>
  </si>
  <si>
    <t>NA7301 .T45 2009</t>
  </si>
  <si>
    <t>NA7305.B65 A54 2008</t>
  </si>
  <si>
    <t>NA7310.2.Z9 C67 2010</t>
  </si>
  <si>
    <t>NA7328 .B35 2011</t>
  </si>
  <si>
    <t>NA7328 .L49 2011</t>
  </si>
  <si>
    <t>NA7337 .B573 2010</t>
  </si>
  <si>
    <t>NA7337 .K65 2010</t>
  </si>
  <si>
    <t>NA7339.D83 E54 2010</t>
  </si>
  <si>
    <t>NA7348.6 .D73 2009</t>
  </si>
  <si>
    <t>NA7348.6 .G751 2009</t>
  </si>
  <si>
    <t>NA7348.6 .L46 2009</t>
  </si>
  <si>
    <t>NA7348.P2 G4 2011</t>
  </si>
  <si>
    <t>NA7348.P2 Q45 2010</t>
  </si>
  <si>
    <t>NA7349 .A731 2009</t>
  </si>
  <si>
    <t>NA735.C4 M395 1991</t>
  </si>
  <si>
    <t>NA735.D79 M67 2011</t>
  </si>
  <si>
    <t>NA735.L3 S75 2010</t>
  </si>
  <si>
    <t>NA735.M373 M37 1993</t>
  </si>
  <si>
    <t>NA735.M373 M38 2003</t>
  </si>
  <si>
    <t>NA735.N5 C64 2010</t>
  </si>
  <si>
    <t>NA735.N5 C76 2011</t>
  </si>
  <si>
    <t>NA735.S2 S53 2010</t>
  </si>
  <si>
    <t>NA7350.B683 S39 2008</t>
  </si>
  <si>
    <t>NA7351.B65 H67 2005</t>
  </si>
  <si>
    <t>NA7355 .S26 2011</t>
  </si>
  <si>
    <t>NA7356.P84 T78 2008</t>
  </si>
  <si>
    <t>NA7357.R53 S64 2010</t>
  </si>
  <si>
    <t>NA7361 .N55 2011</t>
  </si>
  <si>
    <t>NA7364 .F56 2010</t>
  </si>
  <si>
    <t>NA7365.F53 C35 2010</t>
  </si>
  <si>
    <t>NA7365.W35 F66 2010</t>
  </si>
  <si>
    <t>NA737.A442 A4 2011</t>
  </si>
  <si>
    <t>NA737.B52 A4 2011</t>
  </si>
  <si>
    <t>NA737.B692 A4 2011</t>
  </si>
  <si>
    <t>NA737.C27 A4 2011</t>
  </si>
  <si>
    <t>NA737.C59 W65 2011</t>
  </si>
  <si>
    <t>NA737.D43 A4 2011</t>
  </si>
  <si>
    <t>NA737.E85 A4 2011</t>
  </si>
  <si>
    <t>NA737.F38 M63 2010</t>
  </si>
  <si>
    <t>NA737.F676 A4 2011</t>
  </si>
  <si>
    <t>NA737.G44 A7 2011</t>
  </si>
  <si>
    <t>NA737.G534 A2 1976</t>
  </si>
  <si>
    <t>NA737.G74 M37 2011</t>
  </si>
  <si>
    <t>NA737.G75 A4 2011</t>
  </si>
  <si>
    <t>NA737.G75 A75 2010</t>
  </si>
  <si>
    <t>NA737.H27 A2 2011</t>
  </si>
  <si>
    <t>NA737.H556 A4 2010</t>
  </si>
  <si>
    <t>NA737.J625 A4 2010</t>
  </si>
  <si>
    <t>NA737.K49 W35 2011</t>
  </si>
  <si>
    <t>NA737.K86 A4 2011</t>
  </si>
  <si>
    <t>NA737.L32 A4 2010</t>
  </si>
  <si>
    <t>NA737.L425 A4 2011</t>
  </si>
  <si>
    <t>NA737.L48 L36 2011</t>
  </si>
  <si>
    <t>NA737.M4 B76 2010</t>
  </si>
  <si>
    <t>NA737.M435 W55 2011</t>
  </si>
  <si>
    <t>NA737.M72 A4 2010</t>
  </si>
  <si>
    <t>NA737.P343 H46 2011</t>
  </si>
  <si>
    <t>NA737.P393 W35 2010</t>
  </si>
  <si>
    <t>NA737.P58 A2 2009</t>
  </si>
  <si>
    <t>NA737.P67 M43 2011</t>
  </si>
  <si>
    <t>NA737.R57 P45 2011</t>
  </si>
  <si>
    <t>NA737.R593 A4 2011</t>
  </si>
  <si>
    <t>NA737.S317 F56 2011</t>
  </si>
  <si>
    <t>NA737.S475 A4 2011</t>
  </si>
  <si>
    <t>NA737.S64 A4 2010</t>
  </si>
  <si>
    <t>NA737.S678 D47 2010</t>
  </si>
  <si>
    <t>NA737.S742 A4 2011</t>
  </si>
  <si>
    <t>NA737.S9 C36 2011</t>
  </si>
  <si>
    <t>NA737.S923 A4 2011</t>
  </si>
  <si>
    <t>NA737.T46 A4 2010</t>
  </si>
  <si>
    <t>NA737.V49 A35 2009</t>
  </si>
  <si>
    <t>NA737.V56 A4 2010</t>
  </si>
  <si>
    <t>NA737.W397 B78 2010</t>
  </si>
  <si>
    <t>NA737.W475 A4 2011</t>
  </si>
  <si>
    <t>NA737.W7 B75 1999</t>
  </si>
  <si>
    <t>NA737.W7 F35 2011</t>
  </si>
  <si>
    <t>NA737.W7 G73 2010</t>
  </si>
  <si>
    <t>NA737.W7 H38 2010</t>
  </si>
  <si>
    <t>NA737.W7 H44 2011</t>
  </si>
  <si>
    <t>NA737.W7 H47 2005</t>
  </si>
  <si>
    <t>NA737.W7 P435 2011</t>
  </si>
  <si>
    <t>NA737.W87 B76 2011</t>
  </si>
  <si>
    <t>NA7370 .N24 2005</t>
  </si>
  <si>
    <t>NA7370 .N94 2010</t>
  </si>
  <si>
    <t>NA7373 .S74 2010</t>
  </si>
  <si>
    <t>NA7385 .V581 2009</t>
  </si>
  <si>
    <t>NA7387.M34 C27 2005</t>
  </si>
  <si>
    <t>NA7387.P37 G37 2010</t>
  </si>
  <si>
    <t>NA7387.T65 M57 2008</t>
  </si>
  <si>
    <t>NA7390.C36 F47 2008</t>
  </si>
  <si>
    <t>NA7390.C37 A56 2010</t>
  </si>
  <si>
    <t>NA7393.R54 H38 2009</t>
  </si>
  <si>
    <t>NA740 .A74 2011</t>
  </si>
  <si>
    <t>NA7412.C9 Z37 2011</t>
  </si>
  <si>
    <t>NA7412.F52 S34 2009</t>
  </si>
  <si>
    <t>NA7412.P63 W76 2009</t>
  </si>
  <si>
    <t>NA7432 .K63 2010</t>
  </si>
  <si>
    <t>NA7439 .P69 2010</t>
  </si>
  <si>
    <t>NA7450.Y86 L53 2010</t>
  </si>
  <si>
    <t>NA7465.A44 A56 2011</t>
  </si>
  <si>
    <t>NA749.D52 A4 2010</t>
  </si>
  <si>
    <t>NA749.S2 A4 2010</t>
  </si>
  <si>
    <t>NA750 .I33 2010</t>
  </si>
  <si>
    <t>NA750 .L69 2010</t>
  </si>
  <si>
    <t>NA7511.4.M56 M55 2011</t>
  </si>
  <si>
    <t>NA7513.4.P67 L47 2011</t>
  </si>
  <si>
    <t>NA7514.6 .D53 2011</t>
  </si>
  <si>
    <t>NA7515.S7 G66 2010</t>
  </si>
  <si>
    <t>NA7515.S7 L37 2009</t>
  </si>
  <si>
    <t>NA7515.S7 P35 2010</t>
  </si>
  <si>
    <t>NA753 .F47 2011</t>
  </si>
  <si>
    <t>NA7530 .S66 2009</t>
  </si>
  <si>
    <t>NA7533 .F75 2010</t>
  </si>
  <si>
    <t>NA7533 .R53 2011</t>
  </si>
  <si>
    <t>NA7533 .Z46 2011</t>
  </si>
  <si>
    <t>NA755 .A45 2010</t>
  </si>
  <si>
    <t>NA755 .A778 2010</t>
  </si>
  <si>
    <t>NA755 .C36 2011</t>
  </si>
  <si>
    <t>NA755 .P74 2009</t>
  </si>
  <si>
    <t>NA755 .P74 2011</t>
  </si>
  <si>
    <t>NA755 .S46 2011</t>
  </si>
  <si>
    <t>NA755.6 .B54 2008</t>
  </si>
  <si>
    <t>NA7555.A9 W33 2010</t>
  </si>
  <si>
    <t>NA7558.G677 G6 2009</t>
  </si>
  <si>
    <t>NA7560 .A63 2009</t>
  </si>
  <si>
    <t>NA7561 .L63 2010</t>
  </si>
  <si>
    <t>NA7564 .S66 1911</t>
  </si>
  <si>
    <t>NA7566.E85 R45 2011</t>
  </si>
  <si>
    <t>NA757.M395 R63 2009</t>
  </si>
  <si>
    <t>NA757.M4 A73 2011</t>
  </si>
  <si>
    <t>NA757.M4 G73 2010</t>
  </si>
  <si>
    <t>NA757.M6 M63 2010</t>
  </si>
  <si>
    <t>NA757.M67 T68 2010</t>
  </si>
  <si>
    <t>NA757.Q47 B37 2009</t>
  </si>
  <si>
    <t>NA7575 .F58 2011</t>
  </si>
  <si>
    <t>NA7575 .W55 2011</t>
  </si>
  <si>
    <t>NA7577 .V55 2010</t>
  </si>
  <si>
    <t>NA759.B36 G85 2010</t>
  </si>
  <si>
    <t>NA759.C3 A4 2010a</t>
  </si>
  <si>
    <t>NA759.D26 D36 2011</t>
  </si>
  <si>
    <t>NA759.L393 A4 2010</t>
  </si>
  <si>
    <t>NA759.L6677 F47 2010</t>
  </si>
  <si>
    <t>NA759.M49 M49 2010</t>
  </si>
  <si>
    <t>NA759.R56 A4 2011</t>
  </si>
  <si>
    <t>NA759.R63 M38 2011</t>
  </si>
  <si>
    <t>NA7594 .P185 2011</t>
  </si>
  <si>
    <t>NA7594 .V4722 2010</t>
  </si>
  <si>
    <t>NA7595.F3 C74 2010</t>
  </si>
  <si>
    <t>NA7595.R65863 B46 2010</t>
  </si>
  <si>
    <t>NA7595.S88 A58 2010</t>
  </si>
  <si>
    <t>NA7613.M4 J23 2011</t>
  </si>
  <si>
    <t>NA7710 .B87 2010</t>
  </si>
  <si>
    <t>NA7710 .C43 2010</t>
  </si>
  <si>
    <t>NA7721.E37 S35 2009</t>
  </si>
  <si>
    <t>NA7721.V6 B37 2010</t>
  </si>
  <si>
    <t>NA7721.W64 S34 2009</t>
  </si>
  <si>
    <t>NA7731.C6 F74 2010</t>
  </si>
  <si>
    <t>NA7731.H45 J67 2010</t>
  </si>
  <si>
    <t>NA7736.B37 P66 2009</t>
  </si>
  <si>
    <t>NA7736.B47 D37 2008</t>
  </si>
  <si>
    <t>NA7736.C65 S73 2011</t>
  </si>
  <si>
    <t>NA7736.F7 D76 2011</t>
  </si>
  <si>
    <t>NA7736.V5 P53 2011</t>
  </si>
  <si>
    <t>NA7740 .G69 2010</t>
  </si>
  <si>
    <t>NA7740 .M49 2009</t>
  </si>
  <si>
    <t>NA7740 .R57 2009</t>
  </si>
  <si>
    <t>NA7740 .S33 2010</t>
  </si>
  <si>
    <t>NA7741.M255 V65 2009</t>
  </si>
  <si>
    <t>NA7741.M8 G37 2010</t>
  </si>
  <si>
    <t>NA7741.R37 S35 2011</t>
  </si>
  <si>
    <t>NA7741.S4 A5 2009</t>
  </si>
  <si>
    <t>NA7741.W4 R47 2009</t>
  </si>
  <si>
    <t>NA7745 .G66 2010</t>
  </si>
  <si>
    <t>NA7746.L6 S26 2010</t>
  </si>
  <si>
    <t>NA7755 .B65 2005</t>
  </si>
  <si>
    <t>NA7755 .R533 2010</t>
  </si>
  <si>
    <t>NA7755 .R67 2010</t>
  </si>
  <si>
    <t>NA7756.B258 B46 2010</t>
  </si>
  <si>
    <t>NA7756.F56 P36 2011</t>
  </si>
  <si>
    <t>NA7756.L3 P35 2010</t>
  </si>
  <si>
    <t>NA7756.M33 C35 2010</t>
  </si>
  <si>
    <t>NA7756.N68 P53 2010</t>
  </si>
  <si>
    <t>NA7756.R38 M37 2010</t>
  </si>
  <si>
    <t>NA7756.R6 M36 2010</t>
  </si>
  <si>
    <t>NA7756.T82 S37 2011</t>
  </si>
  <si>
    <t>NA7756.U8 B35 2010</t>
  </si>
  <si>
    <t>NA7756.U8 W43 2009</t>
  </si>
  <si>
    <t>NA7761.O7 S56 2010</t>
  </si>
  <si>
    <t>NA7765 .C67 2010</t>
  </si>
  <si>
    <t>NA7766.S55 D44 2010</t>
  </si>
  <si>
    <t>NA7771.E43 N46 2000</t>
  </si>
  <si>
    <t>NA7771.K223 W34 2008</t>
  </si>
  <si>
    <t>NA7771.S25 P39 2006</t>
  </si>
  <si>
    <t>NA7775 .C37 2010</t>
  </si>
  <si>
    <t>NA7776.A4 P38 2010</t>
  </si>
  <si>
    <t>NA7776.A4 S6263 2010</t>
  </si>
  <si>
    <t>NA7776.B45 M65 2011</t>
  </si>
  <si>
    <t>NA7776.B87 R55 2010</t>
  </si>
  <si>
    <t>NA7776.C64 P47 2008</t>
  </si>
  <si>
    <t>NA7776.E65 M37 2010</t>
  </si>
  <si>
    <t>NA7776.E8 A34 2009</t>
  </si>
  <si>
    <t>NA7776.S4 S36 2011</t>
  </si>
  <si>
    <t>NA7776.S4 T33 2010</t>
  </si>
  <si>
    <t>NA7776.T37 C75 2009</t>
  </si>
  <si>
    <t>NA7845.L37 L43 2010</t>
  </si>
  <si>
    <t>NA7850.I82 S66 2010</t>
  </si>
  <si>
    <t>NA7858.C52 S38 2004</t>
  </si>
  <si>
    <t>NA786.B35 L54 2004</t>
  </si>
  <si>
    <t>NA7860 .L89 2009</t>
  </si>
  <si>
    <t>NA7860 .W64 2008</t>
  </si>
  <si>
    <t>NA7862.N5 A63 1908</t>
  </si>
  <si>
    <t>NA7863.G72 F74 2009</t>
  </si>
  <si>
    <t>NA788 .M65 2011</t>
  </si>
  <si>
    <t>NA7882 .K677 2005</t>
  </si>
  <si>
    <t>NA8005.N4 A47 2004</t>
  </si>
  <si>
    <t>NA803 .C665 2011</t>
  </si>
  <si>
    <t>NA805.I33 L46 2009</t>
  </si>
  <si>
    <t>NA812 .P33 2010</t>
  </si>
  <si>
    <t>NA8210.G3 K59 2008</t>
  </si>
  <si>
    <t>NA8210.I7 M37 2009</t>
  </si>
  <si>
    <t>NA8210.S695 R49 2010</t>
  </si>
  <si>
    <t>NA830 .A38 2010</t>
  </si>
  <si>
    <t>NA8304 .W34 2009</t>
  </si>
  <si>
    <t>NA834 .M36 2011</t>
  </si>
  <si>
    <t>NA8340 .A73 2010</t>
  </si>
  <si>
    <t>NA835.6 .O63 2010</t>
  </si>
  <si>
    <t>NA837.M46 M46 2005</t>
  </si>
  <si>
    <t>NA8385 .D43 2009</t>
  </si>
  <si>
    <t>NA839.I35 A4 2010</t>
  </si>
  <si>
    <t>NA839.S263 S36 2010</t>
  </si>
  <si>
    <t>NA839.W5 A82 2010</t>
  </si>
  <si>
    <t>NA8450 .B45 2010</t>
  </si>
  <si>
    <t>NA855 .T38 2009</t>
  </si>
  <si>
    <t>NA855 .T49 2010</t>
  </si>
  <si>
    <t>NA855.5.M63 S44 2010</t>
  </si>
  <si>
    <t>NA855.6 .D48 2010</t>
  </si>
  <si>
    <t>NA857.B3 S65 2010</t>
  </si>
  <si>
    <t>NA857.S3 H47 2011</t>
  </si>
  <si>
    <t>NA859.B68 A4 2009</t>
  </si>
  <si>
    <t>NA859.B74 A4 2009</t>
  </si>
  <si>
    <t>NA859.C6 A4 2009</t>
  </si>
  <si>
    <t>NA859.D54 A4 2010</t>
  </si>
  <si>
    <t>NA859.G593 A4 2009</t>
  </si>
  <si>
    <t>NA859.G73 T33 2010</t>
  </si>
  <si>
    <t>NA859.L56 A4 2010</t>
  </si>
  <si>
    <t>NA859.N37 A4 2010</t>
  </si>
  <si>
    <t>NA859.N5 H65 2011</t>
  </si>
  <si>
    <t>NA859.W3 A4 2010</t>
  </si>
  <si>
    <t>NA860 .R56 2011</t>
  </si>
  <si>
    <t>NA865 .F84 2009</t>
  </si>
  <si>
    <t>NA866.L67 B47 2008</t>
  </si>
  <si>
    <t>NA869.A87 A4 2009</t>
  </si>
  <si>
    <t>NA869.C796 C78 2010</t>
  </si>
  <si>
    <t>NA869.J63 J63 2009</t>
  </si>
  <si>
    <t>NA869.L37 V57 2010</t>
  </si>
  <si>
    <t>NA869.M35 M37 2010</t>
  </si>
  <si>
    <t>NA869.P35 A4 2010</t>
  </si>
  <si>
    <t>NA869.S64 P47 2011</t>
  </si>
  <si>
    <t>NA870 .M67 2010</t>
  </si>
  <si>
    <t>NA875 .H33 2010</t>
  </si>
  <si>
    <t>NA875.6 .A73 2010</t>
  </si>
  <si>
    <t>NA876.S26 V45 2006</t>
  </si>
  <si>
    <t>NA877.C37 A77 2010</t>
  </si>
  <si>
    <t>NA877.M43 O86 2008</t>
  </si>
  <si>
    <t>NA878 .C66</t>
  </si>
  <si>
    <t>NA879.C84 L66 2011</t>
  </si>
  <si>
    <t>NA879.G35 G66 2008</t>
  </si>
  <si>
    <t>NA879.R467 A4 2009</t>
  </si>
  <si>
    <t>NA879.R56 G37 2010</t>
  </si>
  <si>
    <t>NA879.V56 C37 2010</t>
  </si>
  <si>
    <t>NA887.L63 L64 2010</t>
  </si>
  <si>
    <t>NA887.Q57 O78 2004</t>
  </si>
  <si>
    <t>NA9010 .K565 2008</t>
  </si>
  <si>
    <t>NA9010 .L7 1910</t>
  </si>
  <si>
    <t>NA9031 .C589 2010</t>
  </si>
  <si>
    <t>NA9031 .S35 2010</t>
  </si>
  <si>
    <t>NA9040 .G47 2008</t>
  </si>
  <si>
    <t>NA9040 .S67 2011</t>
  </si>
  <si>
    <t>NA9050 .F37 2011</t>
  </si>
  <si>
    <t>NA9050.5 .M68 2010</t>
  </si>
  <si>
    <t>NA9050.5 .W67 2010</t>
  </si>
  <si>
    <t>NA9052.E4 B54 2009</t>
  </si>
  <si>
    <t>NA9053.C6 M63 2009</t>
  </si>
  <si>
    <t>NA9053.E58 E26 2011</t>
  </si>
  <si>
    <t>NA9053.H55 W67 2005</t>
  </si>
  <si>
    <t>NA9053.H76 A42 2011</t>
  </si>
  <si>
    <t>NA9053.I53 B47 2011</t>
  </si>
  <si>
    <t>NA9053.N4 H65 2010</t>
  </si>
  <si>
    <t>NA9053.N4 V47 2009</t>
  </si>
  <si>
    <t>NA9053.S6 B35 2011</t>
  </si>
  <si>
    <t>NA9053.S6 B37 2010</t>
  </si>
  <si>
    <t>NA9053.S6 D43 2011</t>
  </si>
  <si>
    <t>NA9053.S6 E863 2010</t>
  </si>
  <si>
    <t>NA9053.S6 H85 2010</t>
  </si>
  <si>
    <t>NA9053.S6 S346 2009</t>
  </si>
  <si>
    <t>NA9053.S7 S77 2010</t>
  </si>
  <si>
    <t>NA9070 .B6413 2010</t>
  </si>
  <si>
    <t>NA9070 .P589 2011</t>
  </si>
  <si>
    <t>NA9072.C67 N37 2011</t>
  </si>
  <si>
    <t>NA9074 .W66 2010</t>
  </si>
  <si>
    <t>NA9085.C47 C47 2001</t>
  </si>
  <si>
    <t>NA9085.S25 A3 2010</t>
  </si>
  <si>
    <t>NA9085.S44 C35 2010</t>
  </si>
  <si>
    <t>NA9085.W57 E8 2011</t>
  </si>
  <si>
    <t>NA9090 .L26 2010</t>
  </si>
  <si>
    <t>NA9095 .M34 2010</t>
  </si>
  <si>
    <t>NA9095 .O84 2009</t>
  </si>
  <si>
    <t>NA9095 .S53 2011</t>
  </si>
  <si>
    <t>NA9095 .S63 2008</t>
  </si>
  <si>
    <t>NA910 .B87 2010</t>
  </si>
  <si>
    <t>NA9105 .R94 2010</t>
  </si>
  <si>
    <t>NA9127.C4 T69 2011</t>
  </si>
  <si>
    <t>NA9127.N44 A38 2009</t>
  </si>
  <si>
    <t>NA915 .A77 2009</t>
  </si>
  <si>
    <t>NA915.6 .B54 2010</t>
  </si>
  <si>
    <t>NA9166.B7 B65 2010</t>
  </si>
  <si>
    <t>NA917.L5 S28 2010</t>
  </si>
  <si>
    <t>NA917.L5 S2851 2009</t>
  </si>
  <si>
    <t>NA917.L5 T16 2010</t>
  </si>
  <si>
    <t>NA9175 .G87 2010</t>
  </si>
  <si>
    <t>NA9187.L6 P65 2009</t>
  </si>
  <si>
    <t>NA919.G37 A4 2010</t>
  </si>
  <si>
    <t>NA9198.P2 F56 2011</t>
  </si>
  <si>
    <t>NA9198.P2 G73 2009</t>
  </si>
  <si>
    <t>NA9198.P2 G74 2009</t>
  </si>
  <si>
    <t>NA9198.P2 N69 2009</t>
  </si>
  <si>
    <t>NA9198.P2 P53 2011</t>
  </si>
  <si>
    <t>NA9198.P2 T48 2011</t>
  </si>
  <si>
    <t>NA920 .M37 2009</t>
  </si>
  <si>
    <t>NA9200.C7 M37 2009</t>
  </si>
  <si>
    <t>NA9200.H3 E54 2010</t>
  </si>
  <si>
    <t>NA9200.H3 I23 2010</t>
  </si>
  <si>
    <t>NA9204.R7 A44 2010</t>
  </si>
  <si>
    <t>NA9204.R7 I57 2011</t>
  </si>
  <si>
    <t>NA9204.R7 R647 2008</t>
  </si>
  <si>
    <t>NA9204.R7 T46 2011</t>
  </si>
  <si>
    <t>NA9205 .E27 2011</t>
  </si>
  <si>
    <t>NA9208.A47 T23 2010</t>
  </si>
  <si>
    <t>NA9208.H3 S36 2009</t>
  </si>
  <si>
    <t>NA9208.R6 O64 2009</t>
  </si>
  <si>
    <t>NA9208.R68 B54 2010</t>
  </si>
  <si>
    <t>NA9208.U77 A78 2009</t>
  </si>
  <si>
    <t>NA9215 .E971 2010</t>
  </si>
  <si>
    <t>NA9223 .G73 2011</t>
  </si>
  <si>
    <t>NA9223 .M37 2011</t>
  </si>
  <si>
    <t>NA9224.B5 M37 2009</t>
  </si>
  <si>
    <t>NA9226.A94 A77 2008</t>
  </si>
  <si>
    <t>NA9252.B6 R43 2009</t>
  </si>
  <si>
    <t>NA9256.L32 V53 2010</t>
  </si>
  <si>
    <t>NA927.M6 T64 2010</t>
  </si>
  <si>
    <t>NA9275 .H44 2010</t>
  </si>
  <si>
    <t>NA929.B37 E85 2010</t>
  </si>
  <si>
    <t>NA9330.I8 W58 2011</t>
  </si>
  <si>
    <t>NA9330.I82 A745 2010</t>
  </si>
  <si>
    <t>NA9340.R4 B43 2011</t>
  </si>
  <si>
    <t>NA9340.R4 D46 2010</t>
  </si>
  <si>
    <t>NA9345 .M98 2011</t>
  </si>
  <si>
    <t>NA9345 .S34 2011</t>
  </si>
  <si>
    <t>NA9345 .W55 2010</t>
  </si>
  <si>
    <t>NA9348.G4 D46 2010</t>
  </si>
  <si>
    <t>NA935.6 .A73 2010</t>
  </si>
  <si>
    <t>NA9355.G3 B95 2009</t>
  </si>
  <si>
    <t>NA9355.S34 A58 2005</t>
  </si>
  <si>
    <t>NA9375 .P55 2011</t>
  </si>
  <si>
    <t>NA9380.P424 R45 2011</t>
  </si>
  <si>
    <t>NA939.G37 D53 2009</t>
  </si>
  <si>
    <t>NA9413.R57 L66 2011</t>
  </si>
  <si>
    <t>NA9415.P67 F66 2002</t>
  </si>
  <si>
    <t>NA9415.R7 R473 2011</t>
  </si>
  <si>
    <t>NA9415.R7 R56 2010</t>
  </si>
  <si>
    <t>NA954 .C45 2010</t>
  </si>
  <si>
    <t>NA956 .A93 2011</t>
  </si>
  <si>
    <t>NA958 .I25 2011</t>
  </si>
  <si>
    <t>NA958.6 .N493 2010</t>
  </si>
  <si>
    <t>NA961 .B56 2011</t>
  </si>
  <si>
    <t>NA961 .M87 2011</t>
  </si>
  <si>
    <t>NA964 .C37 2010</t>
  </si>
  <si>
    <t>NA967 .L58 2010</t>
  </si>
  <si>
    <t>NA967 .S72 2010</t>
  </si>
  <si>
    <t>NA968 .H38 2010</t>
  </si>
  <si>
    <t>NA968 .N38 2010</t>
  </si>
  <si>
    <t>NA969.C45 C44 2011</t>
  </si>
  <si>
    <t>NA969.H35 B86 2010</t>
  </si>
  <si>
    <t>NA970 .P66 2011</t>
  </si>
  <si>
    <t>NA971.B8 J46 2010</t>
  </si>
  <si>
    <t>NA971.H84 N43 2010</t>
  </si>
  <si>
    <t>NA989.6 .P38 2010</t>
  </si>
  <si>
    <t>NA995.S76 R53 2010</t>
  </si>
  <si>
    <t>NA997.A53 A74 2011</t>
  </si>
  <si>
    <t>NA997.A574 A4 2010</t>
  </si>
  <si>
    <t>NA997.A58 P67 2011</t>
  </si>
  <si>
    <t>NA997.C5 B37 2010</t>
  </si>
  <si>
    <t>NA997.D38 A4 2010</t>
  </si>
  <si>
    <t>NA997.G75 A4 2011</t>
  </si>
  <si>
    <t>NA997.H295 A83 2010</t>
  </si>
  <si>
    <t>NA997.J34 B335 2011</t>
  </si>
  <si>
    <t>NA997.J7 H38 2011</t>
  </si>
  <si>
    <t>NA997.K73 A4 2011</t>
  </si>
  <si>
    <t>NA997.L46 B75 2011</t>
  </si>
  <si>
    <t>NA997.N3 T38 2010</t>
  </si>
  <si>
    <t>NA997.P37 M66 2010</t>
  </si>
  <si>
    <t>NA997.S74 A4 2009</t>
  </si>
  <si>
    <t>NA997.S78 J361 2009</t>
  </si>
  <si>
    <t>NA997.S78 V53 2010</t>
  </si>
  <si>
    <t>NA997.T36 F74 2010</t>
  </si>
  <si>
    <t>NA997.W465 H86 2010</t>
  </si>
  <si>
    <t>NA997.W47 A35 2011</t>
  </si>
  <si>
    <t>NB1007.P86 H36 2011</t>
  </si>
  <si>
    <t>NB1010.C42 A4 2005a</t>
  </si>
  <si>
    <t>NB1010.K28 A35 2011</t>
  </si>
  <si>
    <t>NB1010.K28 A4 2011</t>
  </si>
  <si>
    <t>NB1010.K28 A4 2011a</t>
  </si>
  <si>
    <t>NB1010.K28 A4 2011b</t>
  </si>
  <si>
    <t>NB1010.K28 A4 2011c</t>
  </si>
  <si>
    <t>NB1010.K28 A4 2011d</t>
  </si>
  <si>
    <t>NB1015 .D35 2011</t>
  </si>
  <si>
    <t>NB1043 .H83 2009</t>
  </si>
  <si>
    <t>NB1043 .Z464 2007</t>
  </si>
  <si>
    <t>NB1046.A59 A594 2008</t>
  </si>
  <si>
    <t>NB1046.X536 T78 2010</t>
  </si>
  <si>
    <t>NB105.A34 W54 2011</t>
  </si>
  <si>
    <t>NB1059.T329 A4 2011</t>
  </si>
  <si>
    <t>NB1096.A43 A4 2011</t>
  </si>
  <si>
    <t>NB1096.N79 A4 2010</t>
  </si>
  <si>
    <t>NB1096.S37 B47 2011</t>
  </si>
  <si>
    <t>NB1099.B873 P35 2009</t>
  </si>
  <si>
    <t>NB1099.C6 M38 2011</t>
  </si>
  <si>
    <t>NB1099.C6 S34 2010</t>
  </si>
  <si>
    <t>NB1099.G53 A52 2010</t>
  </si>
  <si>
    <t>NB1099.G53 A532 2011</t>
  </si>
  <si>
    <t>NB1105.M84 A4 2011</t>
  </si>
  <si>
    <t>NB1135 .C37 2011</t>
  </si>
  <si>
    <t>NB115 .S452 2010</t>
  </si>
  <si>
    <t>NB115 .S74 2011</t>
  </si>
  <si>
    <t>NB1199 .F78 2010</t>
  </si>
  <si>
    <t>NB1202 .C59 2010</t>
  </si>
  <si>
    <t>NB1209.I8 D45 2010</t>
  </si>
  <si>
    <t>NB1210.A4 W55 2010</t>
  </si>
  <si>
    <t>NB1210.M3 A88 2010</t>
  </si>
  <si>
    <t>NB1210.M3 D46 2010</t>
  </si>
  <si>
    <t>NB1210.M3 P36 2010</t>
  </si>
  <si>
    <t>NB1230 .P67 2009</t>
  </si>
  <si>
    <t>NB1250 .H65 2011</t>
  </si>
  <si>
    <t>NB1255.B4 G54 2010</t>
  </si>
  <si>
    <t>NB1255.I8 R88 2009</t>
  </si>
  <si>
    <t>NB1270.P3 H45 2010</t>
  </si>
  <si>
    <t>NB1278 .G47 2007</t>
  </si>
  <si>
    <t>NB1278 .M66 2011</t>
  </si>
  <si>
    <t>NB1280 .B76 2009</t>
  </si>
  <si>
    <t>NB1280 .Y855 2009</t>
  </si>
  <si>
    <t>NB1283.C38 A43 2010</t>
  </si>
  <si>
    <t>NB1296.3 .D56 2010</t>
  </si>
  <si>
    <t>NB1296.3 .P78 2011</t>
  </si>
  <si>
    <t>NB1296.3 .R56 2011</t>
  </si>
  <si>
    <t>NB1296.3 .T75 2011</t>
  </si>
  <si>
    <t>NB130.P45 A45 2010</t>
  </si>
  <si>
    <t>NB1305.G3 R45 2009</t>
  </si>
  <si>
    <t>NB1305.I8 S36 2011</t>
  </si>
  <si>
    <t>NB135.L363 Z33 2010</t>
  </si>
  <si>
    <t>NB140 .I84 2010</t>
  </si>
  <si>
    <t>NB141 .L873 2010</t>
  </si>
  <si>
    <t>NB1552.S26 M67 2008</t>
  </si>
  <si>
    <t>NB1583 .R43 2011</t>
  </si>
  <si>
    <t>NB1604.R7 G67 2010</t>
  </si>
  <si>
    <t>NB170 .M58 2010</t>
  </si>
  <si>
    <t>NB175 .C877 2010</t>
  </si>
  <si>
    <t>NB175 .G335 2010</t>
  </si>
  <si>
    <t>NB1803.F5 L56 2009</t>
  </si>
  <si>
    <t>NB1803.G7 D69 2010</t>
  </si>
  <si>
    <t>NB1803.G7 L56 2007</t>
  </si>
  <si>
    <t>NB1803.I8 V66 2010</t>
  </si>
  <si>
    <t>NB1803.P6 L33 2011</t>
  </si>
  <si>
    <t>NB1810 .L47 2010</t>
  </si>
  <si>
    <t>NB1830 .L36 2008</t>
  </si>
  <si>
    <t>NB1875 .B46 2009</t>
  </si>
  <si>
    <t>NB1875 .D33 2011</t>
  </si>
  <si>
    <t>NB1875 .F87 2011</t>
  </si>
  <si>
    <t>NB1875 .P35 2010</t>
  </si>
  <si>
    <t>NB1910 .L44 2011</t>
  </si>
  <si>
    <t>NB1910 .R69 2011</t>
  </si>
  <si>
    <t>NB1910 .V28 2011</t>
  </si>
  <si>
    <t>NB1912.B83 A53 2004</t>
  </si>
  <si>
    <t>NB1912.B83 G82 2010</t>
  </si>
  <si>
    <t>NB1912.B83 G824 2009</t>
  </si>
  <si>
    <t>NB1912.B83 H83 2010</t>
  </si>
  <si>
    <t>NB1912.B83 M48 2010</t>
  </si>
  <si>
    <t>NB1912.B83 T97 2011</t>
  </si>
  <si>
    <t>NB1912.B83 Y53 2009</t>
  </si>
  <si>
    <t>NB1912.B83 Z46 2008</t>
  </si>
  <si>
    <t>NB1912.J47 C73 2005</t>
  </si>
  <si>
    <t>NB1912.J47 D45 2010</t>
  </si>
  <si>
    <t>NB1912.J47 G58 2011</t>
  </si>
  <si>
    <t>NB1912.J47 S66 2010</t>
  </si>
  <si>
    <t>NB1912.M37 L43 2010</t>
  </si>
  <si>
    <t>NB1912.M37 S63 2008</t>
  </si>
  <si>
    <t>NB1912.T34 S44 2009</t>
  </si>
  <si>
    <t>NB193 .S38 2011</t>
  </si>
  <si>
    <t>NB1930 .B38 2010</t>
  </si>
  <si>
    <t>NB1930 .G46 2011</t>
  </si>
  <si>
    <t>NB1942.H67 C44 2011</t>
  </si>
  <si>
    <t>NB198 .B33 2011</t>
  </si>
  <si>
    <t>NB198 .B47 2009</t>
  </si>
  <si>
    <t>NB198 .E83 2011</t>
  </si>
  <si>
    <t>NB198 .M83 2011</t>
  </si>
  <si>
    <t>NB198 .S87 2011</t>
  </si>
  <si>
    <t>NB198.6 .N49 2010</t>
  </si>
  <si>
    <t>NB198.6 .S23 2011</t>
  </si>
  <si>
    <t>NB198.6 .S28 2011</t>
  </si>
  <si>
    <t>NB198.6 .U54 2010</t>
  </si>
  <si>
    <t>NB210 .C66 2011</t>
  </si>
  <si>
    <t>NB210 .S25 1996</t>
  </si>
  <si>
    <t>NB210 .S53 2010</t>
  </si>
  <si>
    <t>NB212.7 .B37 2011</t>
  </si>
  <si>
    <t>NB235.B35 K45 2011</t>
  </si>
  <si>
    <t>NB237.A355 A4 2011</t>
  </si>
  <si>
    <t>NB237.A38 R53 2011</t>
  </si>
  <si>
    <t>NB237.A53 A4 2011</t>
  </si>
  <si>
    <t>NB237.B295 A4 2011</t>
  </si>
  <si>
    <t>NB237.B65 C69 2010</t>
  </si>
  <si>
    <t>NB237.B65 C762 2011</t>
  </si>
  <si>
    <t>NB237.B9 A4 2011</t>
  </si>
  <si>
    <t>NB237.C28 A4 2010</t>
  </si>
  <si>
    <t>NB237.D56 A4 2010</t>
  </si>
  <si>
    <t>NB237.D68 A4 2009</t>
  </si>
  <si>
    <t>NB237.F65 A4 2011</t>
  </si>
  <si>
    <t>NB237.F85 A88 2011</t>
  </si>
  <si>
    <t>NB237.G758 A4 2011</t>
  </si>
  <si>
    <t>NB237.H389 A4 2010</t>
  </si>
  <si>
    <t>NB237.H55 K46 2011</t>
  </si>
  <si>
    <t>NB237.H6 A4 2009</t>
  </si>
  <si>
    <t>NB237.H6 C85 2010</t>
  </si>
  <si>
    <t>NB237.J64 A4 2007</t>
  </si>
  <si>
    <t>NB237.J64 A4 2008</t>
  </si>
  <si>
    <t>NB237.J76 A4 2011</t>
  </si>
  <si>
    <t>NB237.L267 A4 2003</t>
  </si>
  <si>
    <t>NB237.L267 A4 2005</t>
  </si>
  <si>
    <t>NB237.L2724 A4 1986</t>
  </si>
  <si>
    <t>NB237.M3 A4 2007</t>
  </si>
  <si>
    <t>NB237.N6 A4 2005</t>
  </si>
  <si>
    <t>NB237.N6 W65 2010</t>
  </si>
  <si>
    <t>NB237.O42 A4 2010</t>
  </si>
  <si>
    <t>NB237.O885 A4 2011</t>
  </si>
  <si>
    <t>NB237.R35 A4 2009</t>
  </si>
  <si>
    <t>NB237.R444 A4 2011</t>
  </si>
  <si>
    <t>NB237.R5 A4 2011</t>
  </si>
  <si>
    <t>NB237.R65 A4 2010</t>
  </si>
  <si>
    <t>NB237.R96 A4 2011</t>
  </si>
  <si>
    <t>NB237.S165 A4 2010</t>
  </si>
  <si>
    <t>NB237.S48 A4 2011</t>
  </si>
  <si>
    <t>NB237.S567 A4 2011</t>
  </si>
  <si>
    <t>NB237.S575 A4 2011</t>
  </si>
  <si>
    <t>NB237.T665 A4 2010</t>
  </si>
  <si>
    <t>NB237.V58 A4 2011</t>
  </si>
  <si>
    <t>NB237.W4458 A4 2009</t>
  </si>
  <si>
    <t>NB249.S88 A4 2010</t>
  </si>
  <si>
    <t>NB25.S43 S43 2007</t>
  </si>
  <si>
    <t>NB254 .G47 2010</t>
  </si>
  <si>
    <t>NB255 .E87 2009</t>
  </si>
  <si>
    <t>NB259.B73 A4 2010</t>
  </si>
  <si>
    <t>NB259.L34 A4 2011</t>
  </si>
  <si>
    <t>NB259.P466 A4 2009</t>
  </si>
  <si>
    <t>NB27.D4 C74 2009</t>
  </si>
  <si>
    <t>NB359.L34 A4 2008</t>
  </si>
  <si>
    <t>NB359.P33 A4 2006</t>
  </si>
  <si>
    <t>NB379.A725 C67 2010</t>
  </si>
  <si>
    <t>NB379.S25 A4 2011</t>
  </si>
  <si>
    <t>NB379.S25 B35 2010</t>
  </si>
  <si>
    <t>NB418 .C83 2010</t>
  </si>
  <si>
    <t>NB425 .K35 2011</t>
  </si>
  <si>
    <t>NB429.D36 A4 2010</t>
  </si>
  <si>
    <t>NB450 .B36 2011</t>
  </si>
  <si>
    <t>NB450 .S58 2006</t>
  </si>
  <si>
    <t>NB450 .T66 2010</t>
  </si>
  <si>
    <t>NB454 .D45 2010</t>
  </si>
  <si>
    <t>NB454 .M48 2011</t>
  </si>
  <si>
    <t>NB458 .I75 2006</t>
  </si>
  <si>
    <t>NB458 .W57 2009</t>
  </si>
  <si>
    <t>NB468 .M63 2011</t>
  </si>
  <si>
    <t>NB470 .L66 2005</t>
  </si>
  <si>
    <t>NB471.B75 M47 2011</t>
  </si>
  <si>
    <t>NB497.C35 A4 2010a</t>
  </si>
  <si>
    <t>NB497.C75 A4 2010</t>
  </si>
  <si>
    <t>NB497.C75 A4 2011</t>
  </si>
  <si>
    <t>NB497.D44 A4 2010</t>
  </si>
  <si>
    <t>NB497.F46 A4 2011</t>
  </si>
  <si>
    <t>NB497.F67 A4 2009</t>
  </si>
  <si>
    <t>NB497.G65 A6 2010</t>
  </si>
  <si>
    <t>NB497.G65 E87 2010</t>
  </si>
  <si>
    <t>NB497.H4 A4 2011</t>
  </si>
  <si>
    <t>NB497.H68 A4 2010a</t>
  </si>
  <si>
    <t>NB497.H86 A4 2008</t>
  </si>
  <si>
    <t>NB497.K42 K46 2011</t>
  </si>
  <si>
    <t>NB497.M6 A4 2010a</t>
  </si>
  <si>
    <t>NB497.M6 A4 2011</t>
  </si>
  <si>
    <t>NB497.N37 A4 2010</t>
  </si>
  <si>
    <t>NB497.Q56 A4 2010</t>
  </si>
  <si>
    <t>NB497.R66 A4 2011</t>
  </si>
  <si>
    <t>NB497.S58 A4 2011</t>
  </si>
  <si>
    <t>NB497.W87 E45 2010</t>
  </si>
  <si>
    <t>NB511.5.K56 W54 2008</t>
  </si>
  <si>
    <t>NB511.5.M47 A4 2010</t>
  </si>
  <si>
    <t>NB511.5.P4 P46 2011</t>
  </si>
  <si>
    <t>NB511.5.R56 A4 2011</t>
  </si>
  <si>
    <t>NB511.5.S748 A4 2009</t>
  </si>
  <si>
    <t>NB511.5.S75 H35 2010</t>
  </si>
  <si>
    <t>NB522.5.K4 R69 2010</t>
  </si>
  <si>
    <t>NB533.L45 A4 2011</t>
  </si>
  <si>
    <t>NB546 .G68 2011</t>
  </si>
  <si>
    <t>NB547 .D67 2010</t>
  </si>
  <si>
    <t>NB547 .L55 2009</t>
  </si>
  <si>
    <t>NB551.A46 D37 2011</t>
  </si>
  <si>
    <t>NB551.A53 F67 2010</t>
  </si>
  <si>
    <t>NB551.C5 C67 2011</t>
  </si>
  <si>
    <t>NB551.C5 D47 2010</t>
  </si>
  <si>
    <t>NB551.V45 H888 2009</t>
  </si>
  <si>
    <t>NB553.A7 A4 2011</t>
  </si>
  <si>
    <t>NB553.A7 A4 2011a</t>
  </si>
  <si>
    <t>NB553.B26 A4 2011</t>
  </si>
  <si>
    <t>NB553.B28 A4 1908</t>
  </si>
  <si>
    <t>NB553.C35 A4 2006</t>
  </si>
  <si>
    <t>NB553.C386 H47 2011</t>
  </si>
  <si>
    <t>NB553.D3 A4 2010</t>
  </si>
  <si>
    <t>NB553.D4 A4 2009a</t>
  </si>
  <si>
    <t>NB553.D4 A4 2010b</t>
  </si>
  <si>
    <t>NB553.D4483 L43 1905</t>
  </si>
  <si>
    <t>NB553.F34 A4 2010</t>
  </si>
  <si>
    <t>NB553.F376 W37 2010</t>
  </si>
  <si>
    <t>NB553.G28 A4 2011</t>
  </si>
  <si>
    <t>NB553.G4 A4 2010</t>
  </si>
  <si>
    <t>NB553.G85 A4 2011</t>
  </si>
  <si>
    <t>NB553.H34 A4 1973</t>
  </si>
  <si>
    <t>NB553.H8 A62 2011</t>
  </si>
  <si>
    <t>NB553.J44 A4 2011</t>
  </si>
  <si>
    <t>NB553.L247 A4 2010a</t>
  </si>
  <si>
    <t>NB553.L597 A4 2011</t>
  </si>
  <si>
    <t>NB553.M39 A4 2010</t>
  </si>
  <si>
    <t>NB553.M663 A4 2010</t>
  </si>
  <si>
    <t>NB553.P28 A4 2009</t>
  </si>
  <si>
    <t>NB553.P3 A4 2009</t>
  </si>
  <si>
    <t>NB553.P389 A4 2010</t>
  </si>
  <si>
    <t>NB553.Q45 D67 2011</t>
  </si>
  <si>
    <t>NB553.R7 A4 2010b</t>
  </si>
  <si>
    <t>NB553.R7 A4 2010c</t>
  </si>
  <si>
    <t>NB553.R7 A4 2011</t>
  </si>
  <si>
    <t>NB553.R7 A4 2011a</t>
  </si>
  <si>
    <t>NB553.R7 A4 2011b</t>
  </si>
  <si>
    <t>NB553.R7 G48 2010</t>
  </si>
  <si>
    <t>NB553.V46 A4 2011</t>
  </si>
  <si>
    <t>NB553.W363 A4 2009</t>
  </si>
  <si>
    <t>NB563 .H57 2010</t>
  </si>
  <si>
    <t>NB567 .M33 2010</t>
  </si>
  <si>
    <t>NB567 .S66 2011</t>
  </si>
  <si>
    <t>NB568.6 .S38 2008</t>
  </si>
  <si>
    <t>NB586.O86 S58 2007</t>
  </si>
  <si>
    <t>NB588.B324 A4 2008</t>
  </si>
  <si>
    <t>NB588.B324 A4 2010</t>
  </si>
  <si>
    <t>NB588.B4 A4 2010</t>
  </si>
  <si>
    <t>NB588.B573 A4 2011</t>
  </si>
  <si>
    <t>NB588.B7 T75 2011</t>
  </si>
  <si>
    <t>NB588.B788 R53 2011</t>
  </si>
  <si>
    <t>NB588.E54 A4 2009</t>
  </si>
  <si>
    <t>NB588.E83 A4 2010</t>
  </si>
  <si>
    <t>NB588.G454 A4 2008</t>
  </si>
  <si>
    <t>NB588.G476 M83 2010</t>
  </si>
  <si>
    <t>NB588.G8 H47 2011</t>
  </si>
  <si>
    <t>NB588.H218 K75 2005</t>
  </si>
  <si>
    <t>NB588.H28 A4 2010</t>
  </si>
  <si>
    <t>NB588.H42 H46 2011</t>
  </si>
  <si>
    <t>NB588.H7575 A4 2008</t>
  </si>
  <si>
    <t>NB588.K266 K371 2011</t>
  </si>
  <si>
    <t>NB588.K492 A4 2006</t>
  </si>
  <si>
    <t>NB588.K63 A4 2011</t>
  </si>
  <si>
    <t>NB588.M2 A4 2011</t>
  </si>
  <si>
    <t>NB588.M62 A4 2009</t>
  </si>
  <si>
    <t>NB588.M64 A4 2011</t>
  </si>
  <si>
    <t>NB588.N44 A4 2009</t>
  </si>
  <si>
    <t>NB588.N67 B47 2010</t>
  </si>
  <si>
    <t>NB588.P47 K63 2010</t>
  </si>
  <si>
    <t>NB588.P73 A4 2005</t>
  </si>
  <si>
    <t>NB588.R3 M58 2011</t>
  </si>
  <si>
    <t>NB588.R644 A4 2011</t>
  </si>
  <si>
    <t>NB588.S4937 A4 2010</t>
  </si>
  <si>
    <t>NB588.S4937 A4 2010a</t>
  </si>
  <si>
    <t>NB588.S52 G76 2010</t>
  </si>
  <si>
    <t>NB588.S63 K48 2010</t>
  </si>
  <si>
    <t>NB588.W299 D47 2011</t>
  </si>
  <si>
    <t>NB588.W348 A4 2011</t>
  </si>
  <si>
    <t>NB588.W4167 D87 2010</t>
  </si>
  <si>
    <t>NB613 .M27 2010</t>
  </si>
  <si>
    <t>NB613 .M48 2010</t>
  </si>
  <si>
    <t>NB614 .B63 2010</t>
  </si>
  <si>
    <t>NB614 .C36 2011</t>
  </si>
  <si>
    <t>NB615 .C65 2011</t>
  </si>
  <si>
    <t>NB618.6 .P76 2011</t>
  </si>
  <si>
    <t>NB618.6 .S38 2011</t>
  </si>
  <si>
    <t>NB619.S5 M54 2010</t>
  </si>
  <si>
    <t>NB619.S5 M57 2010</t>
  </si>
  <si>
    <t>NB619.T74 F55 2011</t>
  </si>
  <si>
    <t>NB621.N36 E33 2011</t>
  </si>
  <si>
    <t>NB621.N36 H63 2010</t>
  </si>
  <si>
    <t>NB621.P3 C55 2010</t>
  </si>
  <si>
    <t>NB621.P55 C365 2010</t>
  </si>
  <si>
    <t>NB621.P55 C75 2011</t>
  </si>
  <si>
    <t>NB623.A44 A63 2011</t>
  </si>
  <si>
    <t>NB623.A46 A4 2011</t>
  </si>
  <si>
    <t>NB623.A67 A4 2010</t>
  </si>
  <si>
    <t>NB623.B2383 F73 2010</t>
  </si>
  <si>
    <t>NB623.B35 A4 2010</t>
  </si>
  <si>
    <t>NB623.B35 A4 2011</t>
  </si>
  <si>
    <t>NB623.B5 M67 2011</t>
  </si>
  <si>
    <t>NB623.B535 A4 2010</t>
  </si>
  <si>
    <t>NB623.B719 A4 2011</t>
  </si>
  <si>
    <t>NB623.B9 A64 2010</t>
  </si>
  <si>
    <t>NB623.B9 A64 2010a</t>
  </si>
  <si>
    <t>NB623.C125 A4 2010</t>
  </si>
  <si>
    <t>NB623.C2 A4 2010</t>
  </si>
  <si>
    <t>NB623.C2 G49 2010</t>
  </si>
  <si>
    <t>NB623.C2 S48 2005</t>
  </si>
  <si>
    <t>NB623.C2 S48 2008</t>
  </si>
  <si>
    <t>NB623.C227 A4 2010</t>
  </si>
  <si>
    <t>NB623.C236 A4 2010</t>
  </si>
  <si>
    <t>NB623.C238 A4 2010</t>
  </si>
  <si>
    <t>NB623.C3 A2 1946</t>
  </si>
  <si>
    <t>NB623.D348 A4 1991</t>
  </si>
  <si>
    <t>NB623.D396 A4 2011</t>
  </si>
  <si>
    <t>NB623.F477 A4 2010</t>
  </si>
  <si>
    <t>NB623.F583 U53 2010</t>
  </si>
  <si>
    <t>NB623.F65 A4 2011</t>
  </si>
  <si>
    <t>NB623.F654 A4 2011</t>
  </si>
  <si>
    <t>NB623.F73 A4 2010</t>
  </si>
  <si>
    <t>NB623.F87 A4 2006</t>
  </si>
  <si>
    <t>NB623.G25 R67 2010</t>
  </si>
  <si>
    <t>NB623.G29 A4 2011</t>
  </si>
  <si>
    <t>NB623.G37 A4 2011</t>
  </si>
  <si>
    <t>NB623.G465 G52 2011</t>
  </si>
  <si>
    <t>NB623.G73 A4 2010</t>
  </si>
  <si>
    <t>NB623.I25 A4 2011</t>
  </si>
  <si>
    <t>NB623.L28 A4 1968</t>
  </si>
  <si>
    <t>NB623.L65 D5 2011</t>
  </si>
  <si>
    <t>NB623.M218 A4 2010</t>
  </si>
  <si>
    <t>NB623.M395 A4 2010</t>
  </si>
  <si>
    <t>NB623.M6 A4 2010</t>
  </si>
  <si>
    <t>NB623.M6318 A4 2010</t>
  </si>
  <si>
    <t>NB623.N58 A4 2010</t>
  </si>
  <si>
    <t>NB623.P26 A4 2011</t>
  </si>
  <si>
    <t>NB623.P283 A4 2011</t>
  </si>
  <si>
    <t>NB623.P296 A4 2010</t>
  </si>
  <si>
    <t>NB623.P3235 A4 2011</t>
  </si>
  <si>
    <t>NB623.P324 L36 2010</t>
  </si>
  <si>
    <t>NB623.P588 A4 2010</t>
  </si>
  <si>
    <t>NB623.P588 A4 2011</t>
  </si>
  <si>
    <t>NB623.Q4 A76 2011</t>
  </si>
  <si>
    <t>NB623.R37 P47 1972</t>
  </si>
  <si>
    <t>NB623.S365 A4 2005</t>
  </si>
  <si>
    <t>NB623.T22 A747 2011</t>
  </si>
  <si>
    <t>NB623.T68 A4 2005</t>
  </si>
  <si>
    <t>NB623.U53 A4 2011</t>
  </si>
  <si>
    <t>NB623.V31 A4 2011</t>
  </si>
  <si>
    <t>NB623.V573 A4 2011</t>
  </si>
  <si>
    <t>NB638 .V33 2010</t>
  </si>
  <si>
    <t>NB653.C64 C67 2010</t>
  </si>
  <si>
    <t>NB653.G4 A4 2011</t>
  </si>
  <si>
    <t>NB653.K7 A4 2010</t>
  </si>
  <si>
    <t>NB653.K7 A4 2011</t>
  </si>
  <si>
    <t>NB653.M36 A4 2010</t>
  </si>
  <si>
    <t>NB673.B73 M48 2010</t>
  </si>
  <si>
    <t>NB673.M6 B34 2005</t>
  </si>
  <si>
    <t>NB673.R44 A4 2011</t>
  </si>
  <si>
    <t>NB699.A5 G59 2010</t>
  </si>
  <si>
    <t>NB70 .L47 2011</t>
  </si>
  <si>
    <t>NB723.N48 A4 2010</t>
  </si>
  <si>
    <t>NB723.T5 G73 2010</t>
  </si>
  <si>
    <t>NB773.N48 A4 2008</t>
  </si>
  <si>
    <t>NB773.R94 B4 2010</t>
  </si>
  <si>
    <t>NB773.T6 V45 2009</t>
  </si>
  <si>
    <t>NB809.A64 E83 2010</t>
  </si>
  <si>
    <t>NB809.S25 H47 2008</t>
  </si>
  <si>
    <t>NB811.C84 R64 2010</t>
  </si>
  <si>
    <t>NB811.P35 G85 2009</t>
  </si>
  <si>
    <t>NB811.S254 A53 2010</t>
  </si>
  <si>
    <t>NB813.C26 A4 2010</t>
  </si>
  <si>
    <t>NB813.C45 A4 2011</t>
  </si>
  <si>
    <t>NB813.C45 B45 2011</t>
  </si>
  <si>
    <t>NB813.F35 C46 2010</t>
  </si>
  <si>
    <t>NB813.F6 M67 2009</t>
  </si>
  <si>
    <t>NB813.G277 A4 2010</t>
  </si>
  <si>
    <t>NB813.G6 A4 2011</t>
  </si>
  <si>
    <t>NB813.J68 A4 2011</t>
  </si>
  <si>
    <t>NB813.M368 A4 2010</t>
  </si>
  <si>
    <t>NB813.M5 A4 2011</t>
  </si>
  <si>
    <t>NB813.O8 T67 2010</t>
  </si>
  <si>
    <t>NB813.R83 A4 2010</t>
  </si>
  <si>
    <t>NB813.S8 F47 2011</t>
  </si>
  <si>
    <t>NB833.C45 A4 2008</t>
  </si>
  <si>
    <t>NB833.P34 A4 2011</t>
  </si>
  <si>
    <t>NB851.F75 S595 2011</t>
  </si>
  <si>
    <t>NB853.B655 A4 2010</t>
  </si>
  <si>
    <t>NB853.C3 P54 2010</t>
  </si>
  <si>
    <t>NB853.D83 R33 2009</t>
  </si>
  <si>
    <t>NB853.M4 A4 2010</t>
  </si>
  <si>
    <t>NB853.P39 M48 2009</t>
  </si>
  <si>
    <t>NB853.P6 A4 2009</t>
  </si>
  <si>
    <t>NB853.P64 H84 2011</t>
  </si>
  <si>
    <t>NB853.T5 A4 2010</t>
  </si>
  <si>
    <t>NB853.W335 A4 2011</t>
  </si>
  <si>
    <t>NB853.W46 A4 2009</t>
  </si>
  <si>
    <t>NB87 .E48 2011</t>
  </si>
  <si>
    <t>NB87.W57 W633 1992</t>
  </si>
  <si>
    <t>NB90 .N447 2010</t>
  </si>
  <si>
    <t>NB91.A5 W86 2011</t>
  </si>
  <si>
    <t>NB933.B7 A4 2011</t>
  </si>
  <si>
    <t>NB953.M4 A4 2008</t>
  </si>
  <si>
    <t>NB955.B443 Z43 2005</t>
  </si>
  <si>
    <t>NB955.F5 H67 2009</t>
  </si>
  <si>
    <t>NB955.P63 C462 2010</t>
  </si>
  <si>
    <t>NB955.P63 F35 2007</t>
  </si>
  <si>
    <t>NB955.P63 G34 2010</t>
  </si>
  <si>
    <t>NB955.U473 M55 1968</t>
  </si>
  <si>
    <t>NB979.E67 K43 2006</t>
  </si>
  <si>
    <t>NC1001.5 .S85 2009</t>
  </si>
  <si>
    <t>NC1002.C3 T83 2009</t>
  </si>
  <si>
    <t>NC1002.L63 H95 2011</t>
  </si>
  <si>
    <t>NC1002.P33 M34 2010</t>
  </si>
  <si>
    <t>NC1002.S54 P58 2009</t>
  </si>
  <si>
    <t>NC108 .R38 2011</t>
  </si>
  <si>
    <t>NC1315.N49 M486 2011</t>
  </si>
  <si>
    <t>NC1345 .E39 2011</t>
  </si>
  <si>
    <t>NC139.A33 A4 1972</t>
  </si>
  <si>
    <t>NC139.A7697 A4 2011</t>
  </si>
  <si>
    <t>NC139.C578 C62 2010</t>
  </si>
  <si>
    <t>NC139.C776 A4 2011</t>
  </si>
  <si>
    <t>NC139.D56 A4 2011</t>
  </si>
  <si>
    <t>NC139.F4798 A4 2006</t>
  </si>
  <si>
    <t>NC139.F74 A4 2010</t>
  </si>
  <si>
    <t>NC139.G3 D69 1936</t>
  </si>
  <si>
    <t>NC139.G63 A3 2011</t>
  </si>
  <si>
    <t>NC139.J46 A4 2010</t>
  </si>
  <si>
    <t>NC139.K69 A4 2005</t>
  </si>
  <si>
    <t>NC139.L444 A4 2010</t>
  </si>
  <si>
    <t>NC139.M33 A4 2010</t>
  </si>
  <si>
    <t>NC139.O26 A4 2005</t>
  </si>
  <si>
    <t>NC139.O465 A4 2010</t>
  </si>
  <si>
    <t>NC139.P54 A4 1992</t>
  </si>
  <si>
    <t>NC139.R353 A4 2010</t>
  </si>
  <si>
    <t>NC139.R574 A4 2000</t>
  </si>
  <si>
    <t>NC139.S43 A4 2011</t>
  </si>
  <si>
    <t>NC139.S5198 A4 2011</t>
  </si>
  <si>
    <t>NC139.T345 A4 2006</t>
  </si>
  <si>
    <t>NC139.T44 A4 2011</t>
  </si>
  <si>
    <t>NC139.T86 A4 2011</t>
  </si>
  <si>
    <t>NC139.U53 A4 2010a</t>
  </si>
  <si>
    <t>NC1426 .R57 2010</t>
  </si>
  <si>
    <t>NC1428.M37 S37 2011</t>
  </si>
  <si>
    <t>NC1429.K52 A4 2005</t>
  </si>
  <si>
    <t>NC1429.K724 A77 2011</t>
  </si>
  <si>
    <t>NC1429.P494 A4 2010</t>
  </si>
  <si>
    <t>NC143.H35 A4 2010</t>
  </si>
  <si>
    <t>NC1455.C6 V55 2011</t>
  </si>
  <si>
    <t>NC1455.M6 S258 2009</t>
  </si>
  <si>
    <t>NC146.F56 A4 2010</t>
  </si>
  <si>
    <t>NC146.G36 A78 2010</t>
  </si>
  <si>
    <t>NC146.P45 A4 2010</t>
  </si>
  <si>
    <t>NC1460.H64 A135 2010</t>
  </si>
  <si>
    <t>NC1460.V37 S26 2010</t>
  </si>
  <si>
    <t>NC1477.H36 G46 2009</t>
  </si>
  <si>
    <t>NC1479.D26 A4 2010</t>
  </si>
  <si>
    <t>NC1479.S574 A4 2011</t>
  </si>
  <si>
    <t>NC1499.D3 A4 2010</t>
  </si>
  <si>
    <t>NC1499.F6 T73 2011</t>
  </si>
  <si>
    <t>NC1499.G26 A4 2010</t>
  </si>
  <si>
    <t>NC1499.J67 A4 2010</t>
  </si>
  <si>
    <t>NC1499.S35 A4 2009</t>
  </si>
  <si>
    <t>NC15.L68 O75</t>
  </si>
  <si>
    <t>NC1509.B8 A4 2009</t>
  </si>
  <si>
    <t>NC1509.S259 A4 2007</t>
  </si>
  <si>
    <t>NC1509.Z5 A4 2010</t>
  </si>
  <si>
    <t>NC1525 .D66 2010</t>
  </si>
  <si>
    <t>NC1529.B78 A4 2010</t>
  </si>
  <si>
    <t>NC1529.B782 A4 2010</t>
  </si>
  <si>
    <t>NC1529.M53 A4 2010</t>
  </si>
  <si>
    <t>NC1639.D26 S65 2011</t>
  </si>
  <si>
    <t>NC17.G7 L6 2010</t>
  </si>
  <si>
    <t>NC1709.T48 A4 2011</t>
  </si>
  <si>
    <t>NC1763.L3 S66 2010</t>
  </si>
  <si>
    <t>NC1765 .M28 2011</t>
  </si>
  <si>
    <t>NC1766.5.E58 M87 2011</t>
  </si>
  <si>
    <t>NC1766.F8 N48 2011</t>
  </si>
  <si>
    <t>NC1766.G7 B763 2011</t>
  </si>
  <si>
    <t>NC1766.S7 R36 2010</t>
  </si>
  <si>
    <t>NC1766.U5 F86 2011</t>
  </si>
  <si>
    <t>NC1766.U5 W65 2011</t>
  </si>
  <si>
    <t>NC1766.U52 D533 2011</t>
  </si>
  <si>
    <t>NC1766.U52 D5543 2011</t>
  </si>
  <si>
    <t>NC1766.U52 S5658 2011</t>
  </si>
  <si>
    <t>NC1806.7 .K86 2010</t>
  </si>
  <si>
    <t>NC1806.8 .F76 1982</t>
  </si>
  <si>
    <t>NC1806.8 .I58 2008</t>
  </si>
  <si>
    <t>NC1806.8 .M86 2005</t>
  </si>
  <si>
    <t>NC1806.9 .F47 2011</t>
  </si>
  <si>
    <t>NC1806.D4 C67 2009</t>
  </si>
  <si>
    <t>NC1806.G3 H363 2011</t>
  </si>
  <si>
    <t>NC1807.N4 L48 2011</t>
  </si>
  <si>
    <t>NC1807.S65 C35 2011</t>
  </si>
  <si>
    <t>NC1810 .S36 2010</t>
  </si>
  <si>
    <t>NC1840 .R44 1974</t>
  </si>
  <si>
    <t>NC1849.P67 R46 2011</t>
  </si>
  <si>
    <t>NC1849.T68 V56 2007</t>
  </si>
  <si>
    <t>NC1850.K466 A4 2010</t>
  </si>
  <si>
    <t>NC1850.K645 A4 2011</t>
  </si>
  <si>
    <t>NC1850.T36 A4 2006</t>
  </si>
  <si>
    <t>NC1850.Z57 A4 2009</t>
  </si>
  <si>
    <t>NC1866.C5 A44 2011</t>
  </si>
  <si>
    <t>NC1872 .B33 2010</t>
  </si>
  <si>
    <t>NC1875.U6 W44 2011</t>
  </si>
  <si>
    <t>NC1877.W54 P68 2010</t>
  </si>
  <si>
    <t>NC1878.7.S7 E87 2010</t>
  </si>
  <si>
    <t>NC1878.H37 P45 2010</t>
  </si>
  <si>
    <t>NC1878.R43 P45 2010</t>
  </si>
  <si>
    <t>NC1879.D45 A4 2007</t>
  </si>
  <si>
    <t>NC1879.S34 A4 2010</t>
  </si>
  <si>
    <t>NC1883.N4 B68 2010</t>
  </si>
  <si>
    <t>NC194.K66 K66 2011</t>
  </si>
  <si>
    <t>NC194.S78 A4 2010a</t>
  </si>
  <si>
    <t>NC200.C667 A4 2009</t>
  </si>
  <si>
    <t>NC200.G7 A4 2010</t>
  </si>
  <si>
    <t>NC200.T37 A4 2008</t>
  </si>
  <si>
    <t>NC203.V35 A4 2011</t>
  </si>
  <si>
    <t>NC218.B79 A4 2005</t>
  </si>
  <si>
    <t>NC221.T67 A4 2011</t>
  </si>
  <si>
    <t>NC225 .G353 2011</t>
  </si>
  <si>
    <t>NC225 .J43 2011</t>
  </si>
  <si>
    <t>NC225 .K73 2010</t>
  </si>
  <si>
    <t>NC225 .M3712 2011</t>
  </si>
  <si>
    <t>NC225 .P49 2011</t>
  </si>
  <si>
    <t>NC225 .T47 2011</t>
  </si>
  <si>
    <t>NC228 .C78 2011</t>
  </si>
  <si>
    <t>NC228 .W37 2010</t>
  </si>
  <si>
    <t>NC242.B3 A4 2010</t>
  </si>
  <si>
    <t>NC242.B47 A4 2011</t>
  </si>
  <si>
    <t>NC242.B6 A4 2011</t>
  </si>
  <si>
    <t>NC242.E47 A4 2011</t>
  </si>
  <si>
    <t>NC242.E93 E83 2004</t>
  </si>
  <si>
    <t>NC242.G65 A4 2010</t>
  </si>
  <si>
    <t>NC242.J36 J36 2005</t>
  </si>
  <si>
    <t>NC242.K47 A4 2010</t>
  </si>
  <si>
    <t>NC242.L54 L49 2010</t>
  </si>
  <si>
    <t>NC242.R55 R55 2010</t>
  </si>
  <si>
    <t>NC242.T9 A4 2010</t>
  </si>
  <si>
    <t>NC245.F8 B74 1977</t>
  </si>
  <si>
    <t>NC245.I87 A4 2010</t>
  </si>
  <si>
    <t>NC245.K553 P75 2006</t>
  </si>
  <si>
    <t>NC245.K568 A4 2011</t>
  </si>
  <si>
    <t>NC245.K8 A3 2010</t>
  </si>
  <si>
    <t>NC245.K8 A4 2010</t>
  </si>
  <si>
    <t>NC245.K8 A4 2010a</t>
  </si>
  <si>
    <t>NC245.P76 K67 2008</t>
  </si>
  <si>
    <t>NC245.W4 A4 2011</t>
  </si>
  <si>
    <t>NC246 .B498 2011</t>
  </si>
  <si>
    <t>NC246 .B67 2011</t>
  </si>
  <si>
    <t>NC246 .D367 2010</t>
  </si>
  <si>
    <t>NC246 .D44 2011</t>
  </si>
  <si>
    <t>NC246 .L53 2010</t>
  </si>
  <si>
    <t>NC246 .M9235 2010</t>
  </si>
  <si>
    <t>NC246 .P673 2011</t>
  </si>
  <si>
    <t>NC248.A37 A4 2010</t>
  </si>
  <si>
    <t>NC248.B265 A4 2010</t>
  </si>
  <si>
    <t>NC248.D416 A4 2011</t>
  </si>
  <si>
    <t>NC248.D48 A4 2010</t>
  </si>
  <si>
    <t>NC248.D55 A4 2010</t>
  </si>
  <si>
    <t>NC248.I5 A4 2011</t>
  </si>
  <si>
    <t>NC248.L67 A4 2011</t>
  </si>
  <si>
    <t>NC248.M39 N64 2010</t>
  </si>
  <si>
    <t>NC248.M4 A4 1979</t>
  </si>
  <si>
    <t>NC248.M4 A4 1995</t>
  </si>
  <si>
    <t>NC248.M4 A4 2010</t>
  </si>
  <si>
    <t>NC248.M635 A4 2010</t>
  </si>
  <si>
    <t>NC248.P49 A4 2011</t>
  </si>
  <si>
    <t>NC248.P5 A4 2011</t>
  </si>
  <si>
    <t>NC248.P5 A4 2011a</t>
  </si>
  <si>
    <t>NC248.R58 A4 2011</t>
  </si>
  <si>
    <t>NC248.R62 A4 2011</t>
  </si>
  <si>
    <t>NC248.S753 C56 2010</t>
  </si>
  <si>
    <t>NC248.S92 A4 2010</t>
  </si>
  <si>
    <t>NC248.W26 P37 2010</t>
  </si>
  <si>
    <t>NC248.W3 A4 2011</t>
  </si>
  <si>
    <t>NC249 .A54 2011</t>
  </si>
  <si>
    <t>NC249 .C24 2011</t>
  </si>
  <si>
    <t>NC249 .S7156 2009</t>
  </si>
  <si>
    <t>NC250.W45 A97 2008</t>
  </si>
  <si>
    <t>NC251.A35 A4 2011</t>
  </si>
  <si>
    <t>NC251.B38 A4 2010a</t>
  </si>
  <si>
    <t>NC251.B39 A4 2010</t>
  </si>
  <si>
    <t>NC251.C68 H64 2010</t>
  </si>
  <si>
    <t>NC251.D645 D65 2011</t>
  </si>
  <si>
    <t>NC251.F656 A4 2011</t>
  </si>
  <si>
    <t>NC251.H487 H36 2009</t>
  </si>
  <si>
    <t>NC251.K379 N54 2010</t>
  </si>
  <si>
    <t>NC251.K532 A4 2007</t>
  </si>
  <si>
    <t>NC251.L435 A4 2010</t>
  </si>
  <si>
    <t>NC251.N373 A4 2010</t>
  </si>
  <si>
    <t>NC251.O347 A4 2011</t>
  </si>
  <si>
    <t>NC251.R659 R67 2011</t>
  </si>
  <si>
    <t>NC251.S26 A4 2011</t>
  </si>
  <si>
    <t>NC251.S3284 A4 2011</t>
  </si>
  <si>
    <t>NC251.S372 A4 2011</t>
  </si>
  <si>
    <t>NC251.S392 A4 2011</t>
  </si>
  <si>
    <t>NC251.S8927 G86 2008</t>
  </si>
  <si>
    <t>NC255 .C42 2010</t>
  </si>
  <si>
    <t>NC255 .N26 2011</t>
  </si>
  <si>
    <t>NC255 .O45 2011</t>
  </si>
  <si>
    <t>NC255 .S25 2010</t>
  </si>
  <si>
    <t>NC255 .S37 2011</t>
  </si>
  <si>
    <t>NC255 .S43 2010</t>
  </si>
  <si>
    <t>NC255 .W75 2010</t>
  </si>
  <si>
    <t>NC256.F5 D35 2010</t>
  </si>
  <si>
    <t>NC256.F5 S73 2011</t>
  </si>
  <si>
    <t>NC256.N3 D467 2010</t>
  </si>
  <si>
    <t>NC257.6 .S32 2010</t>
  </si>
  <si>
    <t>NC257.B348 A4 2010</t>
  </si>
  <si>
    <t>NC257.B425 A4 2009</t>
  </si>
  <si>
    <t>NC257.B8 A4 2010a</t>
  </si>
  <si>
    <t>NC257.B8 A4 2011</t>
  </si>
  <si>
    <t>NC257.C264 A4 2010</t>
  </si>
  <si>
    <t>NC257.C568 A4 2011</t>
  </si>
  <si>
    <t>NC257.L4 A4 2011</t>
  </si>
  <si>
    <t>NC257.L4 M36 2011</t>
  </si>
  <si>
    <t>NC257.M313 B66 2011</t>
  </si>
  <si>
    <t>NC257.M386 A4 2011</t>
  </si>
  <si>
    <t>NC257.M4 A4 2011</t>
  </si>
  <si>
    <t>NC257.P4266 A4 2010</t>
  </si>
  <si>
    <t>NC257.P46 A4 2011</t>
  </si>
  <si>
    <t>NC257.P734 A4 2011</t>
  </si>
  <si>
    <t>NC258 .S74 2011</t>
  </si>
  <si>
    <t>NC261 .A44 2011</t>
  </si>
  <si>
    <t>NC261 .B48 2011</t>
  </si>
  <si>
    <t>NC263.K736 K73 2011</t>
  </si>
  <si>
    <t>NC263.L73 A4 2010</t>
  </si>
  <si>
    <t>NC263.R4 A4 2010</t>
  </si>
  <si>
    <t>NC263.R4 A4 2011</t>
  </si>
  <si>
    <t>NC263.S53 S53 2010</t>
  </si>
  <si>
    <t>NC263.T36 A4 2010</t>
  </si>
  <si>
    <t>NC263.W56 A4 2011</t>
  </si>
  <si>
    <t>NC266.C673 A4 2011</t>
  </si>
  <si>
    <t>NC266.L45 A4 2010</t>
  </si>
  <si>
    <t>NC266.S54 D46 2010</t>
  </si>
  <si>
    <t>NC266.V477 A4 2010</t>
  </si>
  <si>
    <t>NC266.W43 D43 2008</t>
  </si>
  <si>
    <t>NC269.F55 M45 2009</t>
  </si>
  <si>
    <t>NC269.K695 A4 2010</t>
  </si>
  <si>
    <t>NC27.S6 M33 2010</t>
  </si>
  <si>
    <t>NC275.A25 G75 2010</t>
  </si>
  <si>
    <t>NC275.N66 A4 2010</t>
  </si>
  <si>
    <t>NC278.E77 A4 2010</t>
  </si>
  <si>
    <t>NC285 .J67 2010</t>
  </si>
  <si>
    <t>NC285 .S66 2010</t>
  </si>
  <si>
    <t>NC287.A445 A48 2009</t>
  </si>
  <si>
    <t>NC287.A497 A4 2010</t>
  </si>
  <si>
    <t>NC287.B68 A4 2011</t>
  </si>
  <si>
    <t>NC287.C25 A4 2011</t>
  </si>
  <si>
    <t>NC287.L59 A4 2010</t>
  </si>
  <si>
    <t>NC287.M2 A4 2011</t>
  </si>
  <si>
    <t>NC287.P86 A4 2005</t>
  </si>
  <si>
    <t>NC287.R588 A4 2009</t>
  </si>
  <si>
    <t>NC287.S54 A4 2010</t>
  </si>
  <si>
    <t>NC287.U53 A4 2010</t>
  </si>
  <si>
    <t>NC287.V48 A4 2010</t>
  </si>
  <si>
    <t>NC290.G66 A4 2010</t>
  </si>
  <si>
    <t>NC290.R4 A4 2011</t>
  </si>
  <si>
    <t>NC290.S59 A4 2009</t>
  </si>
  <si>
    <t>NC293.B29 A4 2009</t>
  </si>
  <si>
    <t>NC293.B29 A4 2011</t>
  </si>
  <si>
    <t>NC293.B38 A4 2011</t>
  </si>
  <si>
    <t>NC293.F72 A4 2011</t>
  </si>
  <si>
    <t>NC293.N63 N69 2011</t>
  </si>
  <si>
    <t>NC312.C763 S562 2010</t>
  </si>
  <si>
    <t>NC312.C93 K8592 2010</t>
  </si>
  <si>
    <t>NC312.P63 M342 2009</t>
  </si>
  <si>
    <t>NC320.Z9 O43 2011</t>
  </si>
  <si>
    <t>NC33.F82 L844 2010</t>
  </si>
  <si>
    <t>NC338.L44 A4 2009</t>
  </si>
  <si>
    <t>NC368.6.S63 K462 2010</t>
  </si>
  <si>
    <t>NC38 .G89 2009</t>
  </si>
  <si>
    <t>NC50 .J67 2008</t>
  </si>
  <si>
    <t>NC50 .S78 1970</t>
  </si>
  <si>
    <t>NC703 .F73 2011</t>
  </si>
  <si>
    <t>NC703 .P35 2008</t>
  </si>
  <si>
    <t>NC730 .J26 2010</t>
  </si>
  <si>
    <t>NC760 .L35 2010</t>
  </si>
  <si>
    <t>NC765 .F44 2008</t>
  </si>
  <si>
    <t>NC780 .P26 2010</t>
  </si>
  <si>
    <t>NC790 .D48 2011</t>
  </si>
  <si>
    <t>NC80 .G46 2011</t>
  </si>
  <si>
    <t>NC80 .M36 2011</t>
  </si>
  <si>
    <t>NC95 .B88 2010</t>
  </si>
  <si>
    <t>NC95 .F86 2011</t>
  </si>
  <si>
    <t>NC95 .J46 2010</t>
  </si>
  <si>
    <t>NC95 .M63 2010</t>
  </si>
  <si>
    <t>NC953.8.C65 A4 2010</t>
  </si>
  <si>
    <t>NC965 .M65 2010</t>
  </si>
  <si>
    <t>NC973.5.U6 M56 2010</t>
  </si>
  <si>
    <t>NC973.8.D38 B45 2011</t>
  </si>
  <si>
    <t>NC975 .B63 2009</t>
  </si>
  <si>
    <t>NC975 .P38 2010</t>
  </si>
  <si>
    <t>NC975.5.K38 A4 2011</t>
  </si>
  <si>
    <t>NC976.C5 B78 2010</t>
  </si>
  <si>
    <t>NC976.C5 V35 2010</t>
  </si>
  <si>
    <t>NC976.C7 I44 2010</t>
  </si>
  <si>
    <t>NC976.M6 M49 2010</t>
  </si>
  <si>
    <t>NC977 .B66 2011</t>
  </si>
  <si>
    <t>NC978.5.C7 A4 2010</t>
  </si>
  <si>
    <t>NC980.5.B46 B46 2011</t>
  </si>
  <si>
    <t>NC980.5.M35 A66 2011</t>
  </si>
  <si>
    <t>NC981.5.T43 A4 2011</t>
  </si>
  <si>
    <t>NC982 .C63 2010</t>
  </si>
  <si>
    <t>NC982.5.L66 A4 2005</t>
  </si>
  <si>
    <t>NC982.5.M344 A4 2010</t>
  </si>
  <si>
    <t>NC985 .A38 2011</t>
  </si>
  <si>
    <t>NC985 .K37 2010</t>
  </si>
  <si>
    <t>NC986.5.P57 K55 2010</t>
  </si>
  <si>
    <t>NC986.5.S84 D44 2011</t>
  </si>
  <si>
    <t>NC987 .P353 2005</t>
  </si>
  <si>
    <t>NC987.5.L69 B73 2009</t>
  </si>
  <si>
    <t>NC987.5.S65 A4 2010</t>
  </si>
  <si>
    <t>NC987.5.V53 A4 2011</t>
  </si>
  <si>
    <t>NC987.5.Y34 A4 2010</t>
  </si>
  <si>
    <t>NC995.5.P47 O27 2011</t>
  </si>
  <si>
    <t>NC997 .A15 2011</t>
  </si>
  <si>
    <t>NC997 .A689 2011</t>
  </si>
  <si>
    <t>NC997 .D46 2010</t>
  </si>
  <si>
    <t>NC997 .P74 2011</t>
  </si>
  <si>
    <t>NC998.2 .G73 2011</t>
  </si>
  <si>
    <t>NC998.4 .C45 2010</t>
  </si>
  <si>
    <t>NC998.4 .D47 2011</t>
  </si>
  <si>
    <t>NC998.4 .I55 2011</t>
  </si>
  <si>
    <t>NC998.45.F87 I46 2010</t>
  </si>
  <si>
    <t>NC998.6.A78 A63 2009</t>
  </si>
  <si>
    <t>NC998.6.C43 G66 2009</t>
  </si>
  <si>
    <t>NC998.6.C7 R53 2010</t>
  </si>
  <si>
    <t>NC998.6.F56 H68 1990</t>
  </si>
  <si>
    <t>NC998.6.G4 S56 2010</t>
  </si>
  <si>
    <t>NC998.6.G7 L68 2010</t>
  </si>
  <si>
    <t>NC998.6.M6 T76 2010</t>
  </si>
  <si>
    <t>NC998.6.P18 M38 2009</t>
  </si>
  <si>
    <t>NC998.S7 R56 2010</t>
  </si>
  <si>
    <t>NC999.6.C2 B36 2010</t>
  </si>
  <si>
    <t>NC999.6.I8 C36 2009</t>
  </si>
  <si>
    <t>NC999.6.N4 O9435 2011</t>
  </si>
  <si>
    <t>NC999.6.N4 S76213 2009</t>
  </si>
  <si>
    <t>NC999.6.N4 S882 2011</t>
  </si>
  <si>
    <t>NC999.6.S7 D66 2010</t>
  </si>
  <si>
    <t>NC999.6.S7 M372 2010</t>
  </si>
  <si>
    <t>NC999.6.S7 M6733 2010</t>
  </si>
  <si>
    <t>NC999.6.S7 T762 2011</t>
  </si>
  <si>
    <t>NC999.6.V4 B45 2007</t>
  </si>
  <si>
    <t>ND1001 .M38 2011</t>
  </si>
  <si>
    <t>ND1002 .S49 2010</t>
  </si>
  <si>
    <t>ND1010.D55 A4 2004</t>
  </si>
  <si>
    <t>ND1010.D55 A4 2005</t>
  </si>
  <si>
    <t>ND1010.D55 A4 2007</t>
  </si>
  <si>
    <t>ND1010.D55 A4 2010</t>
  </si>
  <si>
    <t>ND1010.D55 A4 2010a</t>
  </si>
  <si>
    <t>ND1010.H85 B29 2011</t>
  </si>
  <si>
    <t>ND1010.R3675 A4 2011</t>
  </si>
  <si>
    <t>ND1021 .B64 2011</t>
  </si>
  <si>
    <t>ND1026.8.D66 A4 2011</t>
  </si>
  <si>
    <t>ND1026.8.T65 A4 2009</t>
  </si>
  <si>
    <t>ND1040 .L46 2011</t>
  </si>
  <si>
    <t>ND1040 .S58</t>
  </si>
  <si>
    <t>ND1040 .T69 2003</t>
  </si>
  <si>
    <t>ND1043 .L65 2012</t>
  </si>
  <si>
    <t>ND1043 .Y26 2010</t>
  </si>
  <si>
    <t>ND1043.4 .W45 2010</t>
  </si>
  <si>
    <t>ND1045 .J55 2010</t>
  </si>
  <si>
    <t>ND1045 .S43 2011</t>
  </si>
  <si>
    <t>ND1045 .W85 2009</t>
  </si>
  <si>
    <t>ND1045.6 .P87 2011</t>
  </si>
  <si>
    <t>ND1049.C4558 A4 2010</t>
  </si>
  <si>
    <t>ND1049.G36 A4 2011</t>
  </si>
  <si>
    <t>ND1049.G82 A69 2010</t>
  </si>
  <si>
    <t>ND1049.H8 A4 2011</t>
  </si>
  <si>
    <t>ND1049.L4766 A4 2011</t>
  </si>
  <si>
    <t>ND1049.L65 A4 2010</t>
  </si>
  <si>
    <t>ND1049.L7152 A4 2011</t>
  </si>
  <si>
    <t>ND1049.M4 E38 2011</t>
  </si>
  <si>
    <t>ND1049.O945 A4 2010</t>
  </si>
  <si>
    <t>ND1049.P8 A4 2010</t>
  </si>
  <si>
    <t>ND1049.Q25 A4 2009</t>
  </si>
  <si>
    <t>ND1049.Q25 A4 2010</t>
  </si>
  <si>
    <t>ND1049.Z3 A4 2011</t>
  </si>
  <si>
    <t>ND1049.Z4857 A2 2010</t>
  </si>
  <si>
    <t>ND1049.Z4865 A4 2010</t>
  </si>
  <si>
    <t>ND1055.5.A19 N54 2010</t>
  </si>
  <si>
    <t>ND1059.A85 A4 2010</t>
  </si>
  <si>
    <t>ND1059.K5318 A4 2004</t>
  </si>
  <si>
    <t>ND1059.M826 A4 2010</t>
  </si>
  <si>
    <t>ND1059.N254 A4 2006</t>
  </si>
  <si>
    <t>ND1059.N283 M37 2010</t>
  </si>
  <si>
    <t>ND1059.U33 A4 2010</t>
  </si>
  <si>
    <t>ND1080 .D35 2007</t>
  </si>
  <si>
    <t>ND1096.6.R53 W95 2009</t>
  </si>
  <si>
    <t>ND1096.K78 A4 2011</t>
  </si>
  <si>
    <t>ND1099.C6 I26 2010</t>
  </si>
  <si>
    <t>ND1101 .I83 2011</t>
  </si>
  <si>
    <t>ND1101 .J64 2010</t>
  </si>
  <si>
    <t>ND1101 .R46 2010</t>
  </si>
  <si>
    <t>ND1105.D65 A4 2010</t>
  </si>
  <si>
    <t>ND1130 .A4813 2011</t>
  </si>
  <si>
    <t>ND1140 .P63 2011</t>
  </si>
  <si>
    <t>ND1143 .H34 2010</t>
  </si>
  <si>
    <t>ND1145 .S68 2011</t>
  </si>
  <si>
    <t>ND115.C63 A97 2011</t>
  </si>
  <si>
    <t>ND1155 .G38 2011</t>
  </si>
  <si>
    <t>ND1293.A9 F54 2005</t>
  </si>
  <si>
    <t>ND1293.P6 K65 2010</t>
  </si>
  <si>
    <t>ND1300 .H47 2011</t>
  </si>
  <si>
    <t>ND1303 .R36 2011</t>
  </si>
  <si>
    <t>ND1308 .W55 2011</t>
  </si>
  <si>
    <t>ND1311.3 .M53 2005</t>
  </si>
  <si>
    <t>ND1311.9.K4 P46 2011</t>
  </si>
  <si>
    <t>ND1313 .A35 2010</t>
  </si>
  <si>
    <t>ND1317.2 .D947 2011</t>
  </si>
  <si>
    <t>ND1319.3 .P65 2010</t>
  </si>
  <si>
    <t>ND1322.3 .M37 2010</t>
  </si>
  <si>
    <t>ND1327.A8 N38 2010</t>
  </si>
  <si>
    <t>ND1329.3.W6 T75 2010</t>
  </si>
  <si>
    <t>ND1329.9 .W47 2010</t>
  </si>
  <si>
    <t>ND1329.F74 A73 2010</t>
  </si>
  <si>
    <t>ND1329.F74 L36 2010</t>
  </si>
  <si>
    <t>ND1329.G34 A4 2010</t>
  </si>
  <si>
    <t>ND1329.K46 A4 2011</t>
  </si>
  <si>
    <t>ND1329.L37 A4 2010</t>
  </si>
  <si>
    <t>ND1329.L48 D65 2010</t>
  </si>
  <si>
    <t>ND1329.M47 A4 2011</t>
  </si>
  <si>
    <t>ND1329.M633 A4 2006</t>
  </si>
  <si>
    <t>ND1329.N36 H63 2010</t>
  </si>
  <si>
    <t>ND1329.S38 A4 2011</t>
  </si>
  <si>
    <t>ND1329.S38 H65 2010</t>
  </si>
  <si>
    <t>ND1329.V53 A4 2011</t>
  </si>
  <si>
    <t>ND1329.W36 A4 2006</t>
  </si>
  <si>
    <t>ND1329.W54 A4 2011</t>
  </si>
  <si>
    <t>ND1335.6.I86 L67 2010</t>
  </si>
  <si>
    <t>ND1335.6.W56 R46 2010</t>
  </si>
  <si>
    <t>ND1335.G7 L66 2010</t>
  </si>
  <si>
    <t>ND1337.I5 P37 2010</t>
  </si>
  <si>
    <t>ND1337.I5 S83 1997</t>
  </si>
  <si>
    <t>ND1337.P18 W49 2010</t>
  </si>
  <si>
    <t>ND1340 .J35 2011</t>
  </si>
  <si>
    <t>ND1343 .N34 2011</t>
  </si>
  <si>
    <t>ND1349.4 .L53 2010</t>
  </si>
  <si>
    <t>ND1351.5 .H39 2011</t>
  </si>
  <si>
    <t>ND1351.5 .Q48 2011</t>
  </si>
  <si>
    <t>ND1351.6 .S74 2011</t>
  </si>
  <si>
    <t>ND1353 .H67 2011</t>
  </si>
  <si>
    <t>ND1353.3 .N3718 2011</t>
  </si>
  <si>
    <t>ND1353.3 .N38 2011</t>
  </si>
  <si>
    <t>ND1353.5 .G68 2011</t>
  </si>
  <si>
    <t>ND1356.5 .S75 2011</t>
  </si>
  <si>
    <t>ND1357.4 .R44 2011</t>
  </si>
  <si>
    <t>ND1357.5 .S36 2010</t>
  </si>
  <si>
    <t>ND1358.4 .B43 2010</t>
  </si>
  <si>
    <t>ND1358.5 .P32 2011</t>
  </si>
  <si>
    <t>ND1358.5 .S35 2009</t>
  </si>
  <si>
    <t>ND1361.4 .L36 2010</t>
  </si>
  <si>
    <t>ND1361.5 .G65 2010</t>
  </si>
  <si>
    <t>ND1361.5 .R56 2011</t>
  </si>
  <si>
    <t>ND1362.5 .R45 2010</t>
  </si>
  <si>
    <t>ND1363 .S39 2010</t>
  </si>
  <si>
    <t>ND1373.F85 D45 2011</t>
  </si>
  <si>
    <t>ND1373.G3 A78 2004</t>
  </si>
  <si>
    <t>ND1373.I85 U75 2008</t>
  </si>
  <si>
    <t>ND1380 .S44 2009</t>
  </si>
  <si>
    <t>ND1390 .V66 2011</t>
  </si>
  <si>
    <t>ND1393.I85 M47 2011</t>
  </si>
  <si>
    <t>ND1393.N43 B46 2011</t>
  </si>
  <si>
    <t>ND1393.S7 H47 2010</t>
  </si>
  <si>
    <t>ND1403.P83 A94 2009</t>
  </si>
  <si>
    <t>ND141 .N37 2011</t>
  </si>
  <si>
    <t>ND1422.I8 F74 2011</t>
  </si>
  <si>
    <t>ND1430 .C76 2010</t>
  </si>
  <si>
    <t>ND1432.C58 G47 2011</t>
  </si>
  <si>
    <t>ND1432.E85 H35 2011</t>
  </si>
  <si>
    <t>ND1432.F83 H36 2010</t>
  </si>
  <si>
    <t>ND1432.I8 N48 2011</t>
  </si>
  <si>
    <t>ND1432.M4 A56 2010</t>
  </si>
  <si>
    <t>ND1441.4 .K55 2011</t>
  </si>
  <si>
    <t>ND1442.I85 A14 2010</t>
  </si>
  <si>
    <t>ND1442.I85 L157 2011</t>
  </si>
  <si>
    <t>ND1452.G33 M67 2008</t>
  </si>
  <si>
    <t>ND1452.N43 W45 2010</t>
  </si>
  <si>
    <t>ND1460.A67 P58 2010</t>
  </si>
  <si>
    <t>ND1460.B37 B385 2011</t>
  </si>
  <si>
    <t>ND1460.B76 C37 2011</t>
  </si>
  <si>
    <t>ND1460.C35 M37 2010</t>
  </si>
  <si>
    <t>ND1460.C48 A45 2011</t>
  </si>
  <si>
    <t>ND1460.C48 T48 2010</t>
  </si>
  <si>
    <t>ND1460.D465 L33 2011</t>
  </si>
  <si>
    <t>ND1460.E95 L466 2011</t>
  </si>
  <si>
    <t>ND1460.E95 O75 2010</t>
  </si>
  <si>
    <t>ND1460.E95 R87 2010</t>
  </si>
  <si>
    <t>ND1460.G37 F47 2010</t>
  </si>
  <si>
    <t>ND1460.G37 I4713 2007</t>
  </si>
  <si>
    <t>ND1460.M38 P56 2010</t>
  </si>
  <si>
    <t>ND1460.M45 M432 2010</t>
  </si>
  <si>
    <t>ND1460.N67 M65 2010</t>
  </si>
  <si>
    <t>ND1460.S39 L47 2010</t>
  </si>
  <si>
    <t>ND1460.T52 D47 2010</t>
  </si>
  <si>
    <t>ND1460.V45 V46 2005</t>
  </si>
  <si>
    <t>ND1460.W65 E76 2011</t>
  </si>
  <si>
    <t>ND1460.W65 H39 2011</t>
  </si>
  <si>
    <t>ND1460.W65 H39 2011a</t>
  </si>
  <si>
    <t>ND1471 .M39 2011</t>
  </si>
  <si>
    <t>ND1471 .V513 1913</t>
  </si>
  <si>
    <t>ND1488 .D83 2010</t>
  </si>
  <si>
    <t>ND1489 .A88 2007</t>
  </si>
  <si>
    <t>ND1500 .M26 2008</t>
  </si>
  <si>
    <t>ND1630 .S85 2011</t>
  </si>
  <si>
    <t>ND1640 .M56 2005</t>
  </si>
  <si>
    <t>ND1650 .I53 2011</t>
  </si>
  <si>
    <t>ND1662.P54 D35 2011</t>
  </si>
  <si>
    <t>ND177 .F56 2011</t>
  </si>
  <si>
    <t>ND1798 .S36 2010</t>
  </si>
  <si>
    <t>ND1808 .U65 1941</t>
  </si>
  <si>
    <t>ND1808 .W38 1941</t>
  </si>
  <si>
    <t>ND182.B3 P45 2010</t>
  </si>
  <si>
    <t>ND1839.B49 A4 2010</t>
  </si>
  <si>
    <t>ND1839.C28 A4 2011</t>
  </si>
  <si>
    <t>ND1839.L67 A4 2006</t>
  </si>
  <si>
    <t>ND1839.S335 A4 2011</t>
  </si>
  <si>
    <t>ND1839.W49 A4 2011</t>
  </si>
  <si>
    <t>ND189 .G35 2005</t>
  </si>
  <si>
    <t>ND1894.R66 A4 2005</t>
  </si>
  <si>
    <t>ND190 .C37 2011</t>
  </si>
  <si>
    <t>ND190 .F48 2010</t>
  </si>
  <si>
    <t>ND190 .G83 1900z</t>
  </si>
  <si>
    <t>ND190 .L48 2011</t>
  </si>
  <si>
    <t>ND1900.K38 A4 2011</t>
  </si>
  <si>
    <t>ND192.I4 E47 2010</t>
  </si>
  <si>
    <t>ND1928 .B28 2011</t>
  </si>
  <si>
    <t>ND1928 .F43 2010</t>
  </si>
  <si>
    <t>ND1937 .B88 2010</t>
  </si>
  <si>
    <t>ND1942.B525 A4 2010</t>
  </si>
  <si>
    <t>ND1942.J32 B66 2010</t>
  </si>
  <si>
    <t>ND1942.R64 A4 2011</t>
  </si>
  <si>
    <t>ND1946.A37 A4 2011</t>
  </si>
  <si>
    <t>ND1946.S3 A4 2011</t>
  </si>
  <si>
    <t>ND195 .M35 2010</t>
  </si>
  <si>
    <t>ND195 .M87 2009</t>
  </si>
  <si>
    <t>ND195 .V55 2011</t>
  </si>
  <si>
    <t>ND1950.B474 A4 2010</t>
  </si>
  <si>
    <t>ND1950.F46 A4 2010</t>
  </si>
  <si>
    <t>ND1950.S56 A4 2005</t>
  </si>
  <si>
    <t>ND1954.G86 A4 2005</t>
  </si>
  <si>
    <t>ND1954.N6 A4 2011</t>
  </si>
  <si>
    <t>ND1954.S36 A4 2011</t>
  </si>
  <si>
    <t>ND196.2 .A43 2010</t>
  </si>
  <si>
    <t>ND196.2 .P33 2011</t>
  </si>
  <si>
    <t>ND196.2 .P34 2009</t>
  </si>
  <si>
    <t>ND196.E9 C47 2008</t>
  </si>
  <si>
    <t>ND196.M64 S73 2011</t>
  </si>
  <si>
    <t>ND196.P64 F67 2012</t>
  </si>
  <si>
    <t>ND196.P7 I55 1974</t>
  </si>
  <si>
    <t>ND1974.C37 B78 2010</t>
  </si>
  <si>
    <t>ND202.2 .P35 2008</t>
  </si>
  <si>
    <t>ND202.4 .P34 2010</t>
  </si>
  <si>
    <t>ND202.5 .L38 2009</t>
  </si>
  <si>
    <t>ND2022.P37 L48 2009</t>
  </si>
  <si>
    <t>ND2035.C93 C572 2010</t>
  </si>
  <si>
    <t>ND2044 .R35 2010</t>
  </si>
  <si>
    <t>ND2049.D633 A4 1999</t>
  </si>
  <si>
    <t>ND205 .C582 2011</t>
  </si>
  <si>
    <t>ND205 .M36 2011</t>
  </si>
  <si>
    <t>ND205 .R83 2010</t>
  </si>
  <si>
    <t>ND2068 .N37 2008</t>
  </si>
  <si>
    <t>ND2068 .S44 2010</t>
  </si>
  <si>
    <t>ND210 .F69 2010</t>
  </si>
  <si>
    <t>ND210 .H356 2006</t>
  </si>
  <si>
    <t>ND210 .H54 1991</t>
  </si>
  <si>
    <t>ND210 .M33 2010</t>
  </si>
  <si>
    <t>ND210 .V671 2011</t>
  </si>
  <si>
    <t>ND212 .P484 2009</t>
  </si>
  <si>
    <t>ND212.5.A25 M37 2011</t>
  </si>
  <si>
    <t>ND230.M2 M356 2011</t>
  </si>
  <si>
    <t>ND230.N38 O95 2010</t>
  </si>
  <si>
    <t>ND235.C45 B55 2009</t>
  </si>
  <si>
    <t>ND235.L6 P33 2011</t>
  </si>
  <si>
    <t>ND235.S25 P83 2005</t>
  </si>
  <si>
    <t>ND237.A273 A4 2011</t>
  </si>
  <si>
    <t>ND237.A3 A4 1910</t>
  </si>
  <si>
    <t>ND237.A32 A4 1945</t>
  </si>
  <si>
    <t>ND237.A32 A4 1946</t>
  </si>
  <si>
    <t>ND237.A348 A4 2011</t>
  </si>
  <si>
    <t>ND237.A387 A4 2010</t>
  </si>
  <si>
    <t>ND237.A688 A4 2009</t>
  </si>
  <si>
    <t>ND237.A827 A4 2011</t>
  </si>
  <si>
    <t>ND237.A85 W55 2011</t>
  </si>
  <si>
    <t>ND237.A852 A4 2011</t>
  </si>
  <si>
    <t>ND237.B222 A4 2010</t>
  </si>
  <si>
    <t>ND237.B45 P48 2011</t>
  </si>
  <si>
    <t>ND237.B48 A4 2006</t>
  </si>
  <si>
    <t>ND237.B5435 A7 2011</t>
  </si>
  <si>
    <t>ND237.B5497 A4 2011</t>
  </si>
  <si>
    <t>ND237.B585 A73 2011</t>
  </si>
  <si>
    <t>ND237.B587 T49 2010</t>
  </si>
  <si>
    <t>ND237.B5932 C66 2011</t>
  </si>
  <si>
    <t>ND237.B5936 A4 2003</t>
  </si>
  <si>
    <t>ND237.B5942 A4 2006</t>
  </si>
  <si>
    <t>ND237.B7218 A4 1983</t>
  </si>
  <si>
    <t>ND237.B8743 H67 2010</t>
  </si>
  <si>
    <t>ND237.C494 A4 2011</t>
  </si>
  <si>
    <t>ND237.C59 A4 2011</t>
  </si>
  <si>
    <t>ND237.C6725 A4 2011</t>
  </si>
  <si>
    <t>ND237.C86 A4 2011</t>
  </si>
  <si>
    <t>ND237.D225 A4 2011</t>
  </si>
  <si>
    <t>ND237.D33354 A4 2006</t>
  </si>
  <si>
    <t>ND237.D3379 A4 2011</t>
  </si>
  <si>
    <t>ND237.D465 A4 2011</t>
  </si>
  <si>
    <t>ND237.D475 A4 2011</t>
  </si>
  <si>
    <t>ND237.D477 A64 2011</t>
  </si>
  <si>
    <t>ND237.D613 A4 2011</t>
  </si>
  <si>
    <t>ND237.D76 A4 2011</t>
  </si>
  <si>
    <t>ND237.D77 A4 2011</t>
  </si>
  <si>
    <t>ND237.D8 A3 2010</t>
  </si>
  <si>
    <t>ND237.D8 A4 2010</t>
  </si>
  <si>
    <t>ND237.D95 A4 2009</t>
  </si>
  <si>
    <t>ND237.F33 A4 2010</t>
  </si>
  <si>
    <t>ND237.F363 A4 2006</t>
  </si>
  <si>
    <t>ND237.F385 K87 2005</t>
  </si>
  <si>
    <t>ND237.F434 A4 2010</t>
  </si>
  <si>
    <t>ND237.F4914 H67 2011</t>
  </si>
  <si>
    <t>ND237.F67 A4 2011</t>
  </si>
  <si>
    <t>ND237.F67 L96 2010</t>
  </si>
  <si>
    <t>ND237.F675 A4 2010a</t>
  </si>
  <si>
    <t>ND237.F98 A4 2009</t>
  </si>
  <si>
    <t>ND237.G26 A4 2011</t>
  </si>
  <si>
    <t>ND237.G589 A4 2010a</t>
  </si>
  <si>
    <t>ND237.G6113 A4 2011</t>
  </si>
  <si>
    <t>ND237.G6126 A4 2010</t>
  </si>
  <si>
    <t>ND237.G614 A4 2010</t>
  </si>
  <si>
    <t>ND237.G61693 A4 2008</t>
  </si>
  <si>
    <t>ND237.G676 M66 2011</t>
  </si>
  <si>
    <t>ND237.G8 A4 2010a</t>
  </si>
  <si>
    <t>ND237.H17 A4 2010</t>
  </si>
  <si>
    <t>ND237.H43 A4 2011</t>
  </si>
  <si>
    <t>ND237.H5 A4 2011</t>
  </si>
  <si>
    <t>ND237.H667 D53 2011</t>
  </si>
  <si>
    <t>ND237.H7 A73 2010</t>
  </si>
  <si>
    <t>ND237.H75 L58 2011</t>
  </si>
  <si>
    <t>ND237.H865 A4 2011</t>
  </si>
  <si>
    <t>ND237.J336 A4 2011</t>
  </si>
  <si>
    <t>ND237.J39 A4 2011</t>
  </si>
  <si>
    <t>ND237.J43 A4 2011</t>
  </si>
  <si>
    <t>ND237.J45 A4 2009</t>
  </si>
  <si>
    <t>ND237.J73 A4 2011</t>
  </si>
  <si>
    <t>ND237.J754 A4 2010</t>
  </si>
  <si>
    <t>ND237.J87 J87 2011</t>
  </si>
  <si>
    <t>ND237.K228 A4 2011</t>
  </si>
  <si>
    <t>ND237.K535 A4 2004</t>
  </si>
  <si>
    <t>ND237.K535 T46 2011</t>
  </si>
  <si>
    <t>ND237.K545 A4 2010</t>
  </si>
  <si>
    <t>ND237.K562 A4 2011</t>
  </si>
  <si>
    <t>ND237.K565 A4 2009</t>
  </si>
  <si>
    <t>ND237.K59516 A75 2011</t>
  </si>
  <si>
    <t>ND237.K5952 A4 2011</t>
  </si>
  <si>
    <t>ND237.K677 L48 2011</t>
  </si>
  <si>
    <t>ND237.K759 A4 2011</t>
  </si>
  <si>
    <t>ND237.K83 W36 2011</t>
  </si>
  <si>
    <t>ND237.L255 A4 2010</t>
  </si>
  <si>
    <t>ND237.L2774 A4 2011</t>
  </si>
  <si>
    <t>ND237.L613 A4 2010</t>
  </si>
  <si>
    <t>ND237.L627 A4 2010a</t>
  </si>
  <si>
    <t>ND237.L628 M66 2011</t>
  </si>
  <si>
    <t>ND237.L683 A4 2010</t>
  </si>
  <si>
    <t>ND237.M234 A4 2011</t>
  </si>
  <si>
    <t>ND237.M234 A4 2011a</t>
  </si>
  <si>
    <t>ND237.M24 A4 2011</t>
  </si>
  <si>
    <t>ND237.M24 A4 2011a</t>
  </si>
  <si>
    <t>ND237.M24635 A4 2011</t>
  </si>
  <si>
    <t>ND237.M265 A4 2011</t>
  </si>
  <si>
    <t>ND237.M38 A4 2011</t>
  </si>
  <si>
    <t>ND237.M41137 A4 2009</t>
  </si>
  <si>
    <t>ND237.M411734 M34 2011</t>
  </si>
  <si>
    <t>ND237.M466 B66 2010</t>
  </si>
  <si>
    <t>ND237.M4888 A4 2009</t>
  </si>
  <si>
    <t>ND237.M5 D36 2004</t>
  </si>
  <si>
    <t>ND237.M58 A4 2011</t>
  </si>
  <si>
    <t>ND237.M58 A4 2011a</t>
  </si>
  <si>
    <t>ND237.M58 A85 2011</t>
  </si>
  <si>
    <t>ND237.M7249 A4 2006</t>
  </si>
  <si>
    <t>ND237.M74 A4 2011</t>
  </si>
  <si>
    <t>ND237.M923 A4 2011</t>
  </si>
  <si>
    <t>ND237.N4987 A4 2011</t>
  </si>
  <si>
    <t>ND237.N594 A4 2011</t>
  </si>
  <si>
    <t>ND237.N695 A4 2010</t>
  </si>
  <si>
    <t>ND237.O52 A4 2011</t>
  </si>
  <si>
    <t>ND237.O53 A4 2011</t>
  </si>
  <si>
    <t>ND237.P145 A4 2011</t>
  </si>
  <si>
    <t>ND237.P33 A4 2010</t>
  </si>
  <si>
    <t>ND237.P332 A4 2010</t>
  </si>
  <si>
    <t>ND237.P4355 A4 2008</t>
  </si>
  <si>
    <t>ND237.P4735 A4 2010</t>
  </si>
  <si>
    <t>ND237.P53 A4 2011</t>
  </si>
  <si>
    <t>ND237.P729 A4 2009</t>
  </si>
  <si>
    <t>ND237.R316 A4 2011a</t>
  </si>
  <si>
    <t>ND237.R36 A4 1994</t>
  </si>
  <si>
    <t>ND237.R556 A4 2010</t>
  </si>
  <si>
    <t>ND237.R595 A4 2011</t>
  </si>
  <si>
    <t>ND237.R7147 A4 2011</t>
  </si>
  <si>
    <t>ND237.R7215 A4 2010</t>
  </si>
  <si>
    <t>ND237.R7248 M33 2011</t>
  </si>
  <si>
    <t>ND237.R74 D57 2010</t>
  </si>
  <si>
    <t>ND237.R8 P67 2011</t>
  </si>
  <si>
    <t>ND237.R83 A4 2010a</t>
  </si>
  <si>
    <t>ND237.S18 A4 2011</t>
  </si>
  <si>
    <t>ND237.S28 A4 2010</t>
  </si>
  <si>
    <t>ND237.S3 A4 2010</t>
  </si>
  <si>
    <t>ND237.S328 A4 2009</t>
  </si>
  <si>
    <t>ND237.S328 A4 2011</t>
  </si>
  <si>
    <t>ND237.S4216 A4 2011</t>
  </si>
  <si>
    <t>ND237.S4367 A4 2011</t>
  </si>
  <si>
    <t>ND237.S43735 A4 2010</t>
  </si>
  <si>
    <t>ND237.S4735 A4 2007</t>
  </si>
  <si>
    <t>ND237.S4735 A4 2009</t>
  </si>
  <si>
    <t>ND237.S47524 A4 2011</t>
  </si>
  <si>
    <t>ND237.S5383 A4 2010</t>
  </si>
  <si>
    <t>ND237.S64645 S73 2011</t>
  </si>
  <si>
    <t>ND237.S6476 A4 2011</t>
  </si>
  <si>
    <t>ND237.S68275 V56 2011</t>
  </si>
  <si>
    <t>ND237.S683 A66 2010</t>
  </si>
  <si>
    <t>ND237.T28 A4 2011</t>
  </si>
  <si>
    <t>ND237.T34 A4 2009</t>
  </si>
  <si>
    <t>ND237.T5755 J64 2011</t>
  </si>
  <si>
    <t>ND237.T74 E35 2011</t>
  </si>
  <si>
    <t>ND237.U66 A4 2008</t>
  </si>
  <si>
    <t>ND237.V95 A4 2011</t>
  </si>
  <si>
    <t>ND237.W353 A4 2010</t>
  </si>
  <si>
    <t>ND237.W3735 A4 2010</t>
  </si>
  <si>
    <t>ND237.W6 P487 2011</t>
  </si>
  <si>
    <t>ND237.W649 A4 2010</t>
  </si>
  <si>
    <t>ND237.Z35 A4 1962</t>
  </si>
  <si>
    <t>ND237.Z84 A4 2011</t>
  </si>
  <si>
    <t>ND2370 .W53 2010</t>
  </si>
  <si>
    <t>ND249.B785 A4 2011</t>
  </si>
  <si>
    <t>ND249.D439 A4 2011</t>
  </si>
  <si>
    <t>ND249.F63 A4 2011</t>
  </si>
  <si>
    <t>ND249.H89 A4 2010</t>
  </si>
  <si>
    <t>ND249.L2868 A4 2011</t>
  </si>
  <si>
    <t>ND249.L324 A4 2009</t>
  </si>
  <si>
    <t>ND249.M3635 A4 2011</t>
  </si>
  <si>
    <t>ND249.R643 A4 2011</t>
  </si>
  <si>
    <t>ND249.T5 L37 2011</t>
  </si>
  <si>
    <t>ND249.W24 A4 2010</t>
  </si>
  <si>
    <t>ND255 .F38 2008</t>
  </si>
  <si>
    <t>ND255 .P37 2010</t>
  </si>
  <si>
    <t>ND255.5.N46 E29 2010</t>
  </si>
  <si>
    <t>ND255.5.N46 N46 2010</t>
  </si>
  <si>
    <t>ND2552 .S46 2010</t>
  </si>
  <si>
    <t>ND256.P84 V53 2010</t>
  </si>
  <si>
    <t>ND2570 .Z5553 2011</t>
  </si>
  <si>
    <t>ND259.C36 A4 2011</t>
  </si>
  <si>
    <t>ND259.C635 A4 2010</t>
  </si>
  <si>
    <t>ND259.D55 A4 2010</t>
  </si>
  <si>
    <t>ND259.F75 A2 2011</t>
  </si>
  <si>
    <t>ND259.G28 A4 1984</t>
  </si>
  <si>
    <t>ND259.G86 A4 2010</t>
  </si>
  <si>
    <t>ND259.G86 A4 2011</t>
  </si>
  <si>
    <t>ND259.H4 A4 2010</t>
  </si>
  <si>
    <t>ND259.K33 R53 2009</t>
  </si>
  <si>
    <t>ND259.K33 V47 2009</t>
  </si>
  <si>
    <t>ND259.K52 A4 2011</t>
  </si>
  <si>
    <t>ND259.L47 A4 2011</t>
  </si>
  <si>
    <t>ND259.M58 A4 2009</t>
  </si>
  <si>
    <t>ND259.O58 O58 2010</t>
  </si>
  <si>
    <t>ND259.R5 A84 2011</t>
  </si>
  <si>
    <t>ND259.R56 A4 2011</t>
  </si>
  <si>
    <t>ND259.R6 A4 2011</t>
  </si>
  <si>
    <t>ND259.S56 A68 2010</t>
  </si>
  <si>
    <t>ND259.S56 E67 2010</t>
  </si>
  <si>
    <t>ND259.S56 M37 2010</t>
  </si>
  <si>
    <t>ND259.T3 T67 2011</t>
  </si>
  <si>
    <t>ND259.V29 V37 2008</t>
  </si>
  <si>
    <t>ND259.Z46 R365 2010</t>
  </si>
  <si>
    <t>ND2590 .A78 2011</t>
  </si>
  <si>
    <t>ND2590 .B47 2010</t>
  </si>
  <si>
    <t>ND2590 .E57 2011</t>
  </si>
  <si>
    <t>ND2590 .H863 2010</t>
  </si>
  <si>
    <t>ND2590 .K85 2010</t>
  </si>
  <si>
    <t>ND2590 .L48 2011</t>
  </si>
  <si>
    <t>ND2590 .M39 2010</t>
  </si>
  <si>
    <t>ND2590 .M67 2011</t>
  </si>
  <si>
    <t>ND2590 .W355 2009</t>
  </si>
  <si>
    <t>ND260 .E86 2008</t>
  </si>
  <si>
    <t>ND2602 .R85 2011</t>
  </si>
  <si>
    <t>ND2610 .L44 2011</t>
  </si>
  <si>
    <t>ND2638.N4 K48 2009</t>
  </si>
  <si>
    <t>ND2638.W3 U65 1939</t>
  </si>
  <si>
    <t>ND2643.M66 R63 2011</t>
  </si>
  <si>
    <t>ND2644 .G83 2010</t>
  </si>
  <si>
    <t>ND2644 .M87 2010</t>
  </si>
  <si>
    <t>ND2674 .S76 2009</t>
  </si>
  <si>
    <t>ND2701 .R63 2011</t>
  </si>
  <si>
    <t>ND2743 .G54 2010</t>
  </si>
  <si>
    <t>ND2746 .L44 2010</t>
  </si>
  <si>
    <t>ND2748.A4 B53 2009</t>
  </si>
  <si>
    <t>ND2748.P3 C44 2011</t>
  </si>
  <si>
    <t>ND2751.H3 S54 2011</t>
  </si>
  <si>
    <t>ND2751.H36 T54 2010</t>
  </si>
  <si>
    <t>ND2755 .G37 2011</t>
  </si>
  <si>
    <t>ND2755 .K87 2011</t>
  </si>
  <si>
    <t>ND2756.F735 M36 2010</t>
  </si>
  <si>
    <t>ND2756.P83 D52 2010</t>
  </si>
  <si>
    <t>ND2757.A8 M35 2011</t>
  </si>
  <si>
    <t>ND2757.B54 E65 2010</t>
  </si>
  <si>
    <t>ND2757.E75 G45 2010</t>
  </si>
  <si>
    <t>ND2757.N28 D45 2011</t>
  </si>
  <si>
    <t>ND2757.N28 S26 2011</t>
  </si>
  <si>
    <t>ND2757.P35 B78 2010</t>
  </si>
  <si>
    <t>ND2757.R6 N65 2011</t>
  </si>
  <si>
    <t>ND2775.F36 S33 2010</t>
  </si>
  <si>
    <t>ND2787.S46 W86 2010</t>
  </si>
  <si>
    <t>ND2787.S48 L64 2009</t>
  </si>
  <si>
    <t>ND2787.T78 S26 2011</t>
  </si>
  <si>
    <t>ND2835.N67 B74 2010</t>
  </si>
  <si>
    <t>ND284.M67 A4 2010</t>
  </si>
  <si>
    <t>ND2849.X56 Z426 2009</t>
  </si>
  <si>
    <t>ND288 .V57 2008</t>
  </si>
  <si>
    <t>ND2881.B37 O44 2011</t>
  </si>
  <si>
    <t>ND2895.B56 L55 2010</t>
  </si>
  <si>
    <t>ND2898.F7 L89 2011</t>
  </si>
  <si>
    <t>ND2898.F7 P36 2011</t>
  </si>
  <si>
    <t>ND2899.5 .H4733 1993</t>
  </si>
  <si>
    <t>ND2899.5 .J66 2006</t>
  </si>
  <si>
    <t>ND2899.5 .J661 2007</t>
  </si>
  <si>
    <t>ND2899.5 .J6612 2004</t>
  </si>
  <si>
    <t>ND290.M383 A4 2010</t>
  </si>
  <si>
    <t>ND2920 .B485 2011</t>
  </si>
  <si>
    <t>ND2920 .L4 2010</t>
  </si>
  <si>
    <t>ND2920 .M43 2010</t>
  </si>
  <si>
    <t>ND2920 .Q47 2010</t>
  </si>
  <si>
    <t>ND2920 .R35 2011</t>
  </si>
  <si>
    <t>ND2920 .R37 2010</t>
  </si>
  <si>
    <t>ND2955 .A73 2010</t>
  </si>
  <si>
    <t>ND2955 .B47 2011</t>
  </si>
  <si>
    <t>ND2955 .T74 2010</t>
  </si>
  <si>
    <t>ND2955 .V47 2011</t>
  </si>
  <si>
    <t>ND305.P53 A4 2010</t>
  </si>
  <si>
    <t>ND305.S2 A4 2011</t>
  </si>
  <si>
    <t>ND314.P67 A4 2010</t>
  </si>
  <si>
    <t>ND3143 .B45 2010</t>
  </si>
  <si>
    <t>ND315.D6 P46 2009</t>
  </si>
  <si>
    <t>ND315.D6 T73 2010</t>
  </si>
  <si>
    <t>ND3153.C6 E93 2010</t>
  </si>
  <si>
    <t>ND3153.E24 S35 2009</t>
  </si>
  <si>
    <t>ND3159 .B38 2011</t>
  </si>
  <si>
    <t>ND3171 .J24 2010</t>
  </si>
  <si>
    <t>ND3172.F55 M56 2011</t>
  </si>
  <si>
    <t>ND3239.A7 P47 2007</t>
  </si>
  <si>
    <t>ND3247 .G45 2010</t>
  </si>
  <si>
    <t>ND3305 .C34 2004</t>
  </si>
  <si>
    <t>ND3343.5 .C59 2011</t>
  </si>
  <si>
    <t>ND3343.8 .M67 2010</t>
  </si>
  <si>
    <t>ND3344 .S36 2011</t>
  </si>
  <si>
    <t>ND335 .C37 2010</t>
  </si>
  <si>
    <t>ND335.6 .A78 2011</t>
  </si>
  <si>
    <t>ND3355 .B6344 2010</t>
  </si>
  <si>
    <t>ND3355.5.C57 F58 2010</t>
  </si>
  <si>
    <t>ND3357.I54 H64 2010</t>
  </si>
  <si>
    <t>ND3359.G55 C75 2011</t>
  </si>
  <si>
    <t>ND3359.L5 B759 2011</t>
  </si>
  <si>
    <t>ND3361.R5 O34 2011</t>
  </si>
  <si>
    <t>ND3361.R5 S45 2010</t>
  </si>
  <si>
    <t>ND3363.L497 R44 2011</t>
  </si>
  <si>
    <t>ND3380.4.H33 E68 2011</t>
  </si>
  <si>
    <t>ND3380.4.R64 D66 2004</t>
  </si>
  <si>
    <t>ND339.B43 A4 2010</t>
  </si>
  <si>
    <t>ND339.M52 A4 2009</t>
  </si>
  <si>
    <t>ND339.S15 A4 2011</t>
  </si>
  <si>
    <t>ND339.S38 A83 2010</t>
  </si>
  <si>
    <t>ND3399.F5 B73 2010</t>
  </si>
  <si>
    <t>ND3399.H27 G67 2010</t>
  </si>
  <si>
    <t>ND3399.W35 E83 2011</t>
  </si>
  <si>
    <t>ND359.C36 A4 2010</t>
  </si>
  <si>
    <t>ND359.G84 A4 2009</t>
  </si>
  <si>
    <t>ND359.S43 A4 2010</t>
  </si>
  <si>
    <t>ND359.V64 A4 2008</t>
  </si>
  <si>
    <t>ND364 .G18 2009</t>
  </si>
  <si>
    <t>ND365 .G66 2010</t>
  </si>
  <si>
    <t>ND369.B384 A4 2011</t>
  </si>
  <si>
    <t>ND369.B73 A4 2010</t>
  </si>
  <si>
    <t>ND369.C68 A4 2011</t>
  </si>
  <si>
    <t>ND369.C75 A4 2010</t>
  </si>
  <si>
    <t>ND369.M3 C66 2011</t>
  </si>
  <si>
    <t>ND369.M587 A4 2011</t>
  </si>
  <si>
    <t>ND369.S55 A4 2009</t>
  </si>
  <si>
    <t>ND379.G46 A4 2010</t>
  </si>
  <si>
    <t>ND419.C37 A4 2008</t>
  </si>
  <si>
    <t>ND419.C43 A4 2010</t>
  </si>
  <si>
    <t>ND419.E875 A4 2010</t>
  </si>
  <si>
    <t>ND425 .K35 2011</t>
  </si>
  <si>
    <t>ND425 .K351 2011</t>
  </si>
  <si>
    <t>ND429.B36 C37 2011</t>
  </si>
  <si>
    <t>ND429.B6 C37 2011</t>
  </si>
  <si>
    <t>ND429.C8 C37 2011</t>
  </si>
  <si>
    <t>ND429.F5 C37 2011</t>
  </si>
  <si>
    <t>ND429.G36 A4 2011</t>
  </si>
  <si>
    <t>ND429.P49 A4 2010</t>
  </si>
  <si>
    <t>ND450 .G35 2010</t>
  </si>
  <si>
    <t>ND450 .G68 2010</t>
  </si>
  <si>
    <t>ND450 .P53 2010</t>
  </si>
  <si>
    <t>ND450 .P56 2010</t>
  </si>
  <si>
    <t>ND454 .A76 2010</t>
  </si>
  <si>
    <t>ND454 .C65 2005</t>
  </si>
  <si>
    <t>ND454 .D389 2006</t>
  </si>
  <si>
    <t>ND454 .J33 2010</t>
  </si>
  <si>
    <t>ND454 .J43 2011</t>
  </si>
  <si>
    <t>ND454 .W39 2009</t>
  </si>
  <si>
    <t>ND454 .Z34 2010</t>
  </si>
  <si>
    <t>ND456 .M45 2011</t>
  </si>
  <si>
    <t>ND456 .N86 2010</t>
  </si>
  <si>
    <t>ND456 .S83 2011</t>
  </si>
  <si>
    <t>ND457 .B47 2011</t>
  </si>
  <si>
    <t>ND457 .D39 2011</t>
  </si>
  <si>
    <t>ND457 .F76 2010</t>
  </si>
  <si>
    <t>ND457 .J43 1998</t>
  </si>
  <si>
    <t>ND458.6 .C46 2008</t>
  </si>
  <si>
    <t>ND464 .G68 2011</t>
  </si>
  <si>
    <t>ND467 .S72 2011</t>
  </si>
  <si>
    <t>ND468.6 .D38 2008</t>
  </si>
  <si>
    <t>ND469.D67 O55 2010</t>
  </si>
  <si>
    <t>ND469.N68 O55 2009</t>
  </si>
  <si>
    <t>ND479.R34 A4 2011</t>
  </si>
  <si>
    <t>ND481.G5 P56 2010</t>
  </si>
  <si>
    <t>ND497.A514 A4 2011</t>
  </si>
  <si>
    <t>ND497.B254 D42 2010</t>
  </si>
  <si>
    <t>ND497.B66 A4 2010</t>
  </si>
  <si>
    <t>ND497.B674 G66 2011</t>
  </si>
  <si>
    <t>ND497.B6835 P394 2010</t>
  </si>
  <si>
    <t>ND497.B6838 A4 2010</t>
  </si>
  <si>
    <t>ND497.B725 A4 2011</t>
  </si>
  <si>
    <t>ND497.B73 A4 2011</t>
  </si>
  <si>
    <t>ND497.B8 A4 2010</t>
  </si>
  <si>
    <t>ND497.B98 H49 2011</t>
  </si>
  <si>
    <t>ND497.C6468 A4 2011</t>
  </si>
  <si>
    <t>ND497.C7 A4 2011</t>
  </si>
  <si>
    <t>ND497.C7 C53 2010</t>
  </si>
  <si>
    <t>ND497.C7 E93 2011</t>
  </si>
  <si>
    <t>ND497.C728 A4 2011</t>
  </si>
  <si>
    <t>ND497.E8 A4 2011</t>
  </si>
  <si>
    <t>ND497.F452 H37 2010</t>
  </si>
  <si>
    <t>ND497.F85 A4 2003</t>
  </si>
  <si>
    <t>ND497.G38 A4 2011</t>
  </si>
  <si>
    <t>ND497.H397 A4 2005</t>
  </si>
  <si>
    <t>ND497.H44 A43 2011</t>
  </si>
  <si>
    <t>ND497.H445 P37 2010</t>
  </si>
  <si>
    <t>ND497.H535 C45 2011</t>
  </si>
  <si>
    <t>ND497.H5375 A86 2010</t>
  </si>
  <si>
    <t>ND497.H665 A4 1981</t>
  </si>
  <si>
    <t>ND497.H7 A4 2010</t>
  </si>
  <si>
    <t>ND497.H84 A2 2011</t>
  </si>
  <si>
    <t>ND497.H8538 A4 2011</t>
  </si>
  <si>
    <t>ND497.L433 A4 2010</t>
  </si>
  <si>
    <t>ND497.L8173 A4 2011</t>
  </si>
  <si>
    <t>ND497.L83 R674 2010</t>
  </si>
  <si>
    <t>ND497.M37 A4 2011</t>
  </si>
  <si>
    <t>ND497.M93 A4 2010</t>
  </si>
  <si>
    <t>ND497.N595 A4 2010</t>
  </si>
  <si>
    <t>ND497.O54 A4 2009</t>
  </si>
  <si>
    <t>ND497.P32 A4 2005</t>
  </si>
  <si>
    <t>ND497.R34 A4 2011</t>
  </si>
  <si>
    <t>ND497.R54 A4 2010a</t>
  </si>
  <si>
    <t>ND497.S7987 A4 2006</t>
  </si>
  <si>
    <t>ND497.T36 A4 2012</t>
  </si>
  <si>
    <t>ND497.T792 A4 2010</t>
  </si>
  <si>
    <t>ND497.T8 A4 2008</t>
  </si>
  <si>
    <t>ND497.T971 T98 2010</t>
  </si>
  <si>
    <t>ND497.W216 A4 2006</t>
  </si>
  <si>
    <t>ND497.W25 G38 2011</t>
  </si>
  <si>
    <t>ND497.W3 A68 2011</t>
  </si>
  <si>
    <t>ND497.W3 B73 2009</t>
  </si>
  <si>
    <t>ND497.W38 B55 2011</t>
  </si>
  <si>
    <t>ND497.W598 A4 2011</t>
  </si>
  <si>
    <t>ND497.W645 L43 2010</t>
  </si>
  <si>
    <t>ND497.W8 A75 2011</t>
  </si>
  <si>
    <t>ND497.Y53 A4 2010</t>
  </si>
  <si>
    <t>ND497.Z6 W43 2011</t>
  </si>
  <si>
    <t>ND507 .G544 2011</t>
  </si>
  <si>
    <t>ND508.6 .F86 2009</t>
  </si>
  <si>
    <t>ND511.5.A34 E87 2010</t>
  </si>
  <si>
    <t>ND511.5.B726 A4 2009</t>
  </si>
  <si>
    <t>ND511.5.B726 A4 2010</t>
  </si>
  <si>
    <t>ND511.5.B728 A4 2010</t>
  </si>
  <si>
    <t>ND511.5.C6 S65 2011</t>
  </si>
  <si>
    <t>ND511.5.D35 A4 2011</t>
  </si>
  <si>
    <t>ND511.5.D46 A4 2011</t>
  </si>
  <si>
    <t>ND511.5.E326 A4 2009</t>
  </si>
  <si>
    <t>ND511.5.F68 A4 2011</t>
  </si>
  <si>
    <t>ND511.5.H376 A4 2011</t>
  </si>
  <si>
    <t>ND511.5.K55 G33 2011</t>
  </si>
  <si>
    <t>ND511.5.L835 A4 2009</t>
  </si>
  <si>
    <t>ND511.5.M27 A4 2011</t>
  </si>
  <si>
    <t>ND511.5.M27 L44 2011</t>
  </si>
  <si>
    <t>ND511.5.M27 M35 2011</t>
  </si>
  <si>
    <t>ND511.5.M56 L48 2011</t>
  </si>
  <si>
    <t>ND511.5.O67 A4 2010</t>
  </si>
  <si>
    <t>ND511.5.R3 A4 2005</t>
  </si>
  <si>
    <t>ND511.5.R3 A4 2010a</t>
  </si>
  <si>
    <t>ND511.5.S67 A4 2010</t>
  </si>
  <si>
    <t>ND511.5.W44 A4 2010</t>
  </si>
  <si>
    <t>ND520 .C54 2009</t>
  </si>
  <si>
    <t>ND520 .H86 2007</t>
  </si>
  <si>
    <t>ND520.5.F3 D53 2010</t>
  </si>
  <si>
    <t>ND522.5.K59 I26 2010</t>
  </si>
  <si>
    <t>ND522.5.L53 L54 2007</t>
  </si>
  <si>
    <t>ND522.5.R33 A4 2010</t>
  </si>
  <si>
    <t>ND522.5.R33 A4 2010a</t>
  </si>
  <si>
    <t>ND531 .C47 2010</t>
  </si>
  <si>
    <t>ND534.5.H33 A4 2010</t>
  </si>
  <si>
    <t>ND534.5.M38 A4 2011</t>
  </si>
  <si>
    <t>ND534.5.M567 A4 2010</t>
  </si>
  <si>
    <t>ND534.5.S53 A4 2010</t>
  </si>
  <si>
    <t>ND534.5.V28 A4 2010</t>
  </si>
  <si>
    <t>ND541 .Z43 2011</t>
  </si>
  <si>
    <t>ND544 .M866 2010</t>
  </si>
  <si>
    <t>ND546 .G87 2011</t>
  </si>
  <si>
    <t>ND546 .S36 2010</t>
  </si>
  <si>
    <t>ND546 .W36 1997</t>
  </si>
  <si>
    <t>ND547 .D45 1999</t>
  </si>
  <si>
    <t>ND547 .N39 2010</t>
  </si>
  <si>
    <t>ND547.5.B3 M35 2009</t>
  </si>
  <si>
    <t>ND547.5.I4 C49 2010</t>
  </si>
  <si>
    <t>ND547.5.I4 E36 2011</t>
  </si>
  <si>
    <t>ND547.5.I4 G75 2011</t>
  </si>
  <si>
    <t>ND547.5.I4 H36 2004</t>
  </si>
  <si>
    <t>ND547.5.I4 I26 2011</t>
  </si>
  <si>
    <t>ND547.5.I4 M845 2010</t>
  </si>
  <si>
    <t>ND547.5.I4 N28 2010</t>
  </si>
  <si>
    <t>ND547.5.I4 P36 2010</t>
  </si>
  <si>
    <t>ND547.5.I4 P37 2011</t>
  </si>
  <si>
    <t>ND547.5.N3 K84 2010</t>
  </si>
  <si>
    <t>ND547.5.R65 E26 2011</t>
  </si>
  <si>
    <t>ND547.5.S94 S53 2010</t>
  </si>
  <si>
    <t>ND548 .V66 2011</t>
  </si>
  <si>
    <t>ND548.5.A35 S85 2011</t>
  </si>
  <si>
    <t>ND548.5.J47 M47 2010</t>
  </si>
  <si>
    <t>ND549.R5 M88 2010</t>
  </si>
  <si>
    <t>ND549.V455 W54 2010</t>
  </si>
  <si>
    <t>ND550 .C93 2010</t>
  </si>
  <si>
    <t>ND550 .P37 2010</t>
  </si>
  <si>
    <t>ND551.G74 C65 2010</t>
  </si>
  <si>
    <t>ND551.H66 H66 2010</t>
  </si>
  <si>
    <t>ND551.L9 B44 2011</t>
  </si>
  <si>
    <t>ND553.A5 A4 2011</t>
  </si>
  <si>
    <t>ND553.A57 A4 2008</t>
  </si>
  <si>
    <t>ND553.B288 A4 2010</t>
  </si>
  <si>
    <t>ND553.B288 A4 2010a</t>
  </si>
  <si>
    <t>ND553.B35 A4 2011</t>
  </si>
  <si>
    <t>ND553.B516 A4 2011</t>
  </si>
  <si>
    <t>ND553.B525 A4 2010</t>
  </si>
  <si>
    <t>ND553.B5555 A4 2011</t>
  </si>
  <si>
    <t>ND553.B55665 A4 2010</t>
  </si>
  <si>
    <t>ND553.B557 A4 2010</t>
  </si>
  <si>
    <t>ND553.B5667 A4 2011</t>
  </si>
  <si>
    <t>ND553.B65 A4 2011</t>
  </si>
  <si>
    <t>ND553.B73 A4 2004</t>
  </si>
  <si>
    <t>ND553.B8 A4 2010</t>
  </si>
  <si>
    <t>ND553.B8258 D84 2010</t>
  </si>
  <si>
    <t>ND553.B83 C68 2011</t>
  </si>
  <si>
    <t>ND553.B86 A4 2011</t>
  </si>
  <si>
    <t>ND553.C14 A4 2010</t>
  </si>
  <si>
    <t>ND553.C22 A4 2011</t>
  </si>
  <si>
    <t>ND553.C243 A4 2011</t>
  </si>
  <si>
    <t>ND553.C33 A4 2011</t>
  </si>
  <si>
    <t>ND553.C33 M26 2008</t>
  </si>
  <si>
    <t>ND553.C4 A4 2010</t>
  </si>
  <si>
    <t>ND553.C7333 C65 2011</t>
  </si>
  <si>
    <t>ND553.C8 A4 2011</t>
  </si>
  <si>
    <t>ND553.C9 A35 2011</t>
  </si>
  <si>
    <t>ND553.C9 A4 2011</t>
  </si>
  <si>
    <t>ND553.C9 A4 2011a</t>
  </si>
  <si>
    <t>ND553.C9 M78 2011</t>
  </si>
  <si>
    <t>ND553.C912 A4 2010</t>
  </si>
  <si>
    <t>ND553.C956 D38 2009</t>
  </si>
  <si>
    <t>ND553.C9635 A4 2010</t>
  </si>
  <si>
    <t>ND553.D23 D84 2010</t>
  </si>
  <si>
    <t>ND553.D25 A4 2008</t>
  </si>
  <si>
    <t>ND553.D33 N38 2010</t>
  </si>
  <si>
    <t>ND553.D417 A4 2011</t>
  </si>
  <si>
    <t>ND553.D417 A4 2011a</t>
  </si>
  <si>
    <t>ND553.D472 L37 2010</t>
  </si>
  <si>
    <t>ND553.D496 A4 2010</t>
  </si>
  <si>
    <t>ND553.D5145 A4 2010</t>
  </si>
  <si>
    <t>ND553.D727 A4 2010</t>
  </si>
  <si>
    <t>ND553.D776 A35 2010</t>
  </si>
  <si>
    <t>ND553.F3 A4 2011</t>
  </si>
  <si>
    <t>ND553.F433 W37 2010</t>
  </si>
  <si>
    <t>ND553.F57 L43 2010</t>
  </si>
  <si>
    <t>ND553.F6 I54 2011</t>
  </si>
  <si>
    <t>ND553.F7398 A4 2010</t>
  </si>
  <si>
    <t>ND553.G27 I74 2010</t>
  </si>
  <si>
    <t>ND553.G293 A4 2010</t>
  </si>
  <si>
    <t>ND553.G45 A83 2010</t>
  </si>
  <si>
    <t>ND553.G5646 A4 2011</t>
  </si>
  <si>
    <t>ND553.G565 A4 2011</t>
  </si>
  <si>
    <t>ND553.G76 A4 2009</t>
  </si>
  <si>
    <t>ND553.G85 A85 2010</t>
  </si>
  <si>
    <t>ND553.G882 A4 2010</t>
  </si>
  <si>
    <t>ND553.H155 A4 2011</t>
  </si>
  <si>
    <t>ND553.H34 A2 1996</t>
  </si>
  <si>
    <t>ND553.H47 A4 2008</t>
  </si>
  <si>
    <t>ND553.H647 A4 2010</t>
  </si>
  <si>
    <t>ND553.H746 A4 2010</t>
  </si>
  <si>
    <t>ND553.I5 A3 2011</t>
  </si>
  <si>
    <t>ND553.K27 A4 2011</t>
  </si>
  <si>
    <t>ND553.K413 A4 2011</t>
  </si>
  <si>
    <t>ND553.K5 L36 2011</t>
  </si>
  <si>
    <t>ND553.K635 A4 2010</t>
  </si>
  <si>
    <t>ND553.L124 B66 2010</t>
  </si>
  <si>
    <t>ND553.L2295 A4 2011</t>
  </si>
  <si>
    <t>ND553.L24 M38 2011</t>
  </si>
  <si>
    <t>ND553.L315 M49 2011</t>
  </si>
  <si>
    <t>ND553.L328 A4 2010</t>
  </si>
  <si>
    <t>ND553.L4 G33 2010</t>
  </si>
  <si>
    <t>ND553.L42 A4 2010</t>
  </si>
  <si>
    <t>ND553.L4437 A4 2011</t>
  </si>
  <si>
    <t>ND553.L58 A4 2009a</t>
  </si>
  <si>
    <t>ND553.L834 A4 2010</t>
  </si>
  <si>
    <t>ND553.L91446 A4 2011</t>
  </si>
  <si>
    <t>ND553.L96 A4 2010</t>
  </si>
  <si>
    <t>ND553.M3 A4 2010</t>
  </si>
  <si>
    <t>ND553.M3 A4 2011</t>
  </si>
  <si>
    <t>ND553.M3 R83 2010</t>
  </si>
  <si>
    <t>ND553.M34627 A78 2010</t>
  </si>
  <si>
    <t>ND553.M36 A4 2010</t>
  </si>
  <si>
    <t>ND553.M37 A4 2004a</t>
  </si>
  <si>
    <t>ND553.M37 B58 2010</t>
  </si>
  <si>
    <t>ND553.M37 H89 1953</t>
  </si>
  <si>
    <t>ND553.M7 A4 2010f</t>
  </si>
  <si>
    <t>ND553.M7 A4 2011</t>
  </si>
  <si>
    <t>ND553.M7 A4 2011a</t>
  </si>
  <si>
    <t>ND553.M7 A64 2011</t>
  </si>
  <si>
    <t>ND553.M7 A82 2011</t>
  </si>
  <si>
    <t>ND553.M7 A824 2010</t>
  </si>
  <si>
    <t>ND553.M7 H53 2009</t>
  </si>
  <si>
    <t>ND553.M7 L46 2010</t>
  </si>
  <si>
    <t>ND553.M8 A4 2011</t>
  </si>
  <si>
    <t>ND553.P22 V47 2010</t>
  </si>
  <si>
    <t>ND553.P5 A4 2010</t>
  </si>
  <si>
    <t>ND553.P5 A4 2011</t>
  </si>
  <si>
    <t>ND553.P5 A785 2010</t>
  </si>
  <si>
    <t>ND553.P5 U55 2011</t>
  </si>
  <si>
    <t>ND553.P55 A4 2011</t>
  </si>
  <si>
    <t>ND553.P55 A69 2011</t>
  </si>
  <si>
    <t>ND553.P655 W38 2010</t>
  </si>
  <si>
    <t>ND553.P8 A4 2011</t>
  </si>
  <si>
    <t>ND553.P8 P68 2011</t>
  </si>
  <si>
    <t>ND553.P8115 A4 2011</t>
  </si>
  <si>
    <t>ND553.P9 A4 2011</t>
  </si>
  <si>
    <t>ND553.Q3 T33 2005</t>
  </si>
  <si>
    <t>ND553.R45 A4 2007</t>
  </si>
  <si>
    <t>ND553.R45 A4 2009a</t>
  </si>
  <si>
    <t>ND553.R45 A4 2010a</t>
  </si>
  <si>
    <t>ND553.R45 A4 2010b</t>
  </si>
  <si>
    <t>ND553.R67 L375 2010</t>
  </si>
  <si>
    <t>ND553.R675 M56 2010</t>
  </si>
  <si>
    <t>ND553.R68 A4 2011</t>
  </si>
  <si>
    <t>ND553.S4214 A4 2011</t>
  </si>
  <si>
    <t>ND553.S62 A4 2011</t>
  </si>
  <si>
    <t>ND553.T235 A4 2011</t>
  </si>
  <si>
    <t>ND553.T327 A4 2009a</t>
  </si>
  <si>
    <t>ND553.T327 A4 2011</t>
  </si>
  <si>
    <t>ND553.T45 A4 2010</t>
  </si>
  <si>
    <t>ND553.T875 A4 2011</t>
  </si>
  <si>
    <t>ND553.V338 A4 2011</t>
  </si>
  <si>
    <t>ND553.V49 P37 2010</t>
  </si>
  <si>
    <t>ND553.V54 E4 1948</t>
  </si>
  <si>
    <t>ND553.V645 B433 2010</t>
  </si>
  <si>
    <t>ND553.W26 C66 2011</t>
  </si>
  <si>
    <t>ND553.W3 P65 2011</t>
  </si>
  <si>
    <t>ND553.Y35 A4 2006</t>
  </si>
  <si>
    <t>ND553.Z465 A4 2011</t>
  </si>
  <si>
    <t>ND553.Z5 A4 2011</t>
  </si>
  <si>
    <t>ND564 .U36 2009</t>
  </si>
  <si>
    <t>ND567 .B66 2009</t>
  </si>
  <si>
    <t>ND567.5.D8 D87 2011</t>
  </si>
  <si>
    <t>ND568.5.E9 D54 2011</t>
  </si>
  <si>
    <t>ND568.5.E9 L43 2008</t>
  </si>
  <si>
    <t>ND568.5.E9 N48 2011</t>
  </si>
  <si>
    <t>ND568.6 .R43 2011</t>
  </si>
  <si>
    <t>ND576.O44 D47 2010</t>
  </si>
  <si>
    <t>ND588.A23 A4 2004</t>
  </si>
  <si>
    <t>ND588.A34 A4 2011</t>
  </si>
  <si>
    <t>ND588.A56 A4 2010</t>
  </si>
  <si>
    <t>ND588.A8 G47 2008</t>
  </si>
  <si>
    <t>ND588.B14274 A4 2010</t>
  </si>
  <si>
    <t>ND588.B36 P66 2009</t>
  </si>
  <si>
    <t>ND588.B37 A4 2011</t>
  </si>
  <si>
    <t>ND588.B4597 A4 2011</t>
  </si>
  <si>
    <t>ND588.B564 S63 2010</t>
  </si>
  <si>
    <t>ND588.C471 D58 2011</t>
  </si>
  <si>
    <t>ND588.C8 A4 2010</t>
  </si>
  <si>
    <t>ND588.C8 A4 2010a</t>
  </si>
  <si>
    <t>ND588.C8 A4 2011</t>
  </si>
  <si>
    <t>ND588.C8 O96 2011</t>
  </si>
  <si>
    <t>ND588.C86 Z77 2011</t>
  </si>
  <si>
    <t>ND588.D76 D75 2011</t>
  </si>
  <si>
    <t>ND588.D9 B39 2010</t>
  </si>
  <si>
    <t>ND588.E65 A4 2011</t>
  </si>
  <si>
    <t>ND588.F369 A4 2011</t>
  </si>
  <si>
    <t>ND588.F684 C78 2010</t>
  </si>
  <si>
    <t>ND588.F75 A35 2010</t>
  </si>
  <si>
    <t>ND588.F75 A4 2010</t>
  </si>
  <si>
    <t>ND588.F75 M47 2010</t>
  </si>
  <si>
    <t>ND588.F75 N35 2011</t>
  </si>
  <si>
    <t>ND588.G313 D65 2010</t>
  </si>
  <si>
    <t>ND588.G425 A4 2005</t>
  </si>
  <si>
    <t>ND588.G6368 A4 2009</t>
  </si>
  <si>
    <t>ND588.G652 A4 2010</t>
  </si>
  <si>
    <t>ND588.G685 G73 2009</t>
  </si>
  <si>
    <t>ND588.G694 A4 2011</t>
  </si>
  <si>
    <t>ND588.H259 A4 2011</t>
  </si>
  <si>
    <t>ND588.H33 A4 2010</t>
  </si>
  <si>
    <t>ND588.H393 A4 2010a</t>
  </si>
  <si>
    <t>ND588.H42 A4 2010a</t>
  </si>
  <si>
    <t>ND588.H5365 W65 2009</t>
  </si>
  <si>
    <t>ND588.H5385 A4 2010</t>
  </si>
  <si>
    <t>ND588.H563 H63 2010</t>
  </si>
  <si>
    <t>ND588.H69 A4 2010</t>
  </si>
  <si>
    <t>ND588.H711 A4 2010</t>
  </si>
  <si>
    <t>ND588.K227 A4 2004</t>
  </si>
  <si>
    <t>ND588.K227 K38 2011</t>
  </si>
  <si>
    <t>ND588.K4 A4 2010</t>
  </si>
  <si>
    <t>ND588.K5 B63 2009</t>
  </si>
  <si>
    <t>ND588.K79 A4 2010</t>
  </si>
  <si>
    <t>ND588.L275 L36 2010</t>
  </si>
  <si>
    <t>ND588.L38 A4 2010</t>
  </si>
  <si>
    <t>ND588.L7 A4 2011</t>
  </si>
  <si>
    <t>ND588.L7122 W53 2010</t>
  </si>
  <si>
    <t>ND588.L889 A4 2011</t>
  </si>
  <si>
    <t>ND588.L95 A4 2005</t>
  </si>
  <si>
    <t>ND588.M129 M33 2011</t>
  </si>
  <si>
    <t>ND588.M3485 A4 2009</t>
  </si>
  <si>
    <t>ND588.M537 M48 2011</t>
  </si>
  <si>
    <t>ND588.M545 A4 2011</t>
  </si>
  <si>
    <t>ND588.M58 B43 2008</t>
  </si>
  <si>
    <t>ND588.M699 A4 2011</t>
  </si>
  <si>
    <t>ND588.N32 A4 2011</t>
  </si>
  <si>
    <t>ND588.N6 A4 2010</t>
  </si>
  <si>
    <t>ND588.O359 A4 2011</t>
  </si>
  <si>
    <t>ND588.O425 A4 2011</t>
  </si>
  <si>
    <t>ND588.O57 K73 2010</t>
  </si>
  <si>
    <t>ND588.O9 V54 2011</t>
  </si>
  <si>
    <t>ND588.P23 K67 2010</t>
  </si>
  <si>
    <t>ND588.P384 A4 2011</t>
  </si>
  <si>
    <t>ND588.P4 A4 2011</t>
  </si>
  <si>
    <t>ND588.P45 D65 2009</t>
  </si>
  <si>
    <t>ND588.P468 A4 2010</t>
  </si>
  <si>
    <t>ND588.P88 G68 2010</t>
  </si>
  <si>
    <t>ND588.R32 A4 2011</t>
  </si>
  <si>
    <t>ND588.R32 A4 2011a</t>
  </si>
  <si>
    <t>ND588.R32 V36 2011</t>
  </si>
  <si>
    <t>ND588.R338 A4 2011</t>
  </si>
  <si>
    <t>ND588.R456 W53 2004</t>
  </si>
  <si>
    <t>ND588.R48 A4 2011</t>
  </si>
  <si>
    <t>ND588.R48 A4 2011a</t>
  </si>
  <si>
    <t>ND588.R48 A74 2010</t>
  </si>
  <si>
    <t>ND588.R5533 A4 2010</t>
  </si>
  <si>
    <t>ND588.R5865 A4 1998</t>
  </si>
  <si>
    <t>ND588.R5865 A4 2008</t>
  </si>
  <si>
    <t>ND588.S125 A4 2008</t>
  </si>
  <si>
    <t>ND588.S2814864 A4 2011</t>
  </si>
  <si>
    <t>ND588.S2816 A4 2005</t>
  </si>
  <si>
    <t>ND588.S2824 A4 2008</t>
  </si>
  <si>
    <t>ND588.S4549 A4 2010</t>
  </si>
  <si>
    <t>ND588.S7127 S44 2010</t>
  </si>
  <si>
    <t>ND588.S714 A4 2011</t>
  </si>
  <si>
    <t>ND588.S714 A4 2011a</t>
  </si>
  <si>
    <t>ND588.S715 A4 2008</t>
  </si>
  <si>
    <t>ND588.S734 A4 2010</t>
  </si>
  <si>
    <t>ND588.T79 F58 2011</t>
  </si>
  <si>
    <t>ND588.V495 A4 2003</t>
  </si>
  <si>
    <t>ND588.V599 A4 2010</t>
  </si>
  <si>
    <t>ND588.V599 A4 2011</t>
  </si>
  <si>
    <t>ND588.W243 A4 2010</t>
  </si>
  <si>
    <t>ND588.W6995 A4 2011</t>
  </si>
  <si>
    <t>ND588.W6999 A4 2009</t>
  </si>
  <si>
    <t>ND588.W731 C37 2011</t>
  </si>
  <si>
    <t>ND588.Z49 A4 2011</t>
  </si>
  <si>
    <t>ND589 .K86 2010</t>
  </si>
  <si>
    <t>ND589.5.P86 A4 2011</t>
  </si>
  <si>
    <t>ND603.F24 F34 2011</t>
  </si>
  <si>
    <t>ND603.L68 A4 2011</t>
  </si>
  <si>
    <t>ND613 .A36 2009</t>
  </si>
  <si>
    <t>ND613 .C325 2011</t>
  </si>
  <si>
    <t>ND613 .N38 2011</t>
  </si>
  <si>
    <t>ND613 .P36 2009</t>
  </si>
  <si>
    <t>ND614 .P36 2009</t>
  </si>
  <si>
    <t>ND615 .C572 2011</t>
  </si>
  <si>
    <t>ND615 .C73 2011</t>
  </si>
  <si>
    <t>ND615 .E27 2011</t>
  </si>
  <si>
    <t>ND615 .E74 2011</t>
  </si>
  <si>
    <t>ND615 .P564 2011</t>
  </si>
  <si>
    <t>ND616 .I83 2010</t>
  </si>
  <si>
    <t>ND616 .M35 2010</t>
  </si>
  <si>
    <t>ND616 .O68 2011</t>
  </si>
  <si>
    <t>ND616 .V74 2010</t>
  </si>
  <si>
    <t>ND617 .P64 2010</t>
  </si>
  <si>
    <t>ND617.5.M3 G46 2011</t>
  </si>
  <si>
    <t>ND617.5.M3 M3123 2011</t>
  </si>
  <si>
    <t>ND618 .A687 2010</t>
  </si>
  <si>
    <t>ND618 .G643 2009</t>
  </si>
  <si>
    <t>ND618 .N68 2010</t>
  </si>
  <si>
    <t>ND618.6 .D36 2010</t>
  </si>
  <si>
    <t>ND618.6 .Q33 2010</t>
  </si>
  <si>
    <t>ND618.6 .U73 2009</t>
  </si>
  <si>
    <t>ND619.A76 S45 2011</t>
  </si>
  <si>
    <t>ND619.B739 R33 2011</t>
  </si>
  <si>
    <t>ND619.E5 A55 2010</t>
  </si>
  <si>
    <t>ND619.L64 S23 2010</t>
  </si>
  <si>
    <t>ND619.M3 T47 2011</t>
  </si>
  <si>
    <t>ND619.R7 B66 2008</t>
  </si>
  <si>
    <t>ND619.V4 G73 2010</t>
  </si>
  <si>
    <t>ND619.V4 M46 2010</t>
  </si>
  <si>
    <t>ND619.V46 V47 2010</t>
  </si>
  <si>
    <t>ND620 .M28 2011</t>
  </si>
  <si>
    <t>ND621.C275 T76 2011</t>
  </si>
  <si>
    <t>ND621.F7 F58 2011</t>
  </si>
  <si>
    <t>ND621.G4 O75 2010</t>
  </si>
  <si>
    <t>ND621.L58 E74 2011</t>
  </si>
  <si>
    <t>ND621.N2 F67 2010</t>
  </si>
  <si>
    <t>ND621.N2 S627 2010</t>
  </si>
  <si>
    <t>ND621.N2 T73 2010</t>
  </si>
  <si>
    <t>ND621.P84 E24 2010</t>
  </si>
  <si>
    <t>ND621.V5 P3225 2010</t>
  </si>
  <si>
    <t>ND621.V5 T57 2010</t>
  </si>
  <si>
    <t>ND621.V5 V375 2011</t>
  </si>
  <si>
    <t>ND621.V5 V455 2011</t>
  </si>
  <si>
    <t>ND623.A26 A4 2010</t>
  </si>
  <si>
    <t>ND623.A3 A4 2011</t>
  </si>
  <si>
    <t>ND623.A4756 R88 2010</t>
  </si>
  <si>
    <t>ND623.A5 P53 2010</t>
  </si>
  <si>
    <t>ND623.A5394 A4 2010</t>
  </si>
  <si>
    <t>ND623.A718 A4 2010</t>
  </si>
  <si>
    <t>ND623.B19 P67 2008</t>
  </si>
  <si>
    <t>ND623.B23 A4 2011</t>
  </si>
  <si>
    <t>ND623.B23 A65 2011</t>
  </si>
  <si>
    <t>ND623.B23 A69 2011</t>
  </si>
  <si>
    <t>ND623.B25 G55 2011</t>
  </si>
  <si>
    <t>ND623.B325 A4 2011</t>
  </si>
  <si>
    <t>ND623.B325 R85 2011</t>
  </si>
  <si>
    <t>ND623.B3525 A4 2010</t>
  </si>
  <si>
    <t>ND623.B3525 P33 2011</t>
  </si>
  <si>
    <t>ND623.B5 A4 2010</t>
  </si>
  <si>
    <t>ND623.B5195 N38 2011</t>
  </si>
  <si>
    <t>ND623.B56735 A4 2011</t>
  </si>
  <si>
    <t>ND623.B7 A4 2009b</t>
  </si>
  <si>
    <t>ND623.B7 A4 2010</t>
  </si>
  <si>
    <t>ND623.B7 A4 2011</t>
  </si>
  <si>
    <t>ND623.B7 F48 2010</t>
  </si>
  <si>
    <t>ND623.B7 P74 2011</t>
  </si>
  <si>
    <t>ND623.B782 A4 2010</t>
  </si>
  <si>
    <t>ND623.B7955 A4 2011</t>
  </si>
  <si>
    <t>ND623.B798 A4 2010</t>
  </si>
  <si>
    <t>ND623.B8 A4 2010a</t>
  </si>
  <si>
    <t>ND623.B9 B45 2010</t>
  </si>
  <si>
    <t>ND623.C127 A4 2010</t>
  </si>
  <si>
    <t>ND623.C129 A4 2011</t>
  </si>
  <si>
    <t>ND623.C12927 A4 2010</t>
  </si>
  <si>
    <t>ND623.C129345 A4 2010</t>
  </si>
  <si>
    <t>ND623.C26 A4 2010f</t>
  </si>
  <si>
    <t>ND623.C26 A4 2010g</t>
  </si>
  <si>
    <t>ND623.C26 A4 2010h</t>
  </si>
  <si>
    <t>ND623.C26 A4 2010i</t>
  </si>
  <si>
    <t>ND623.C26 A4 2010j</t>
  </si>
  <si>
    <t>ND623.C26 A4 2010k</t>
  </si>
  <si>
    <t>ND623.C26 A4 2010L</t>
  </si>
  <si>
    <t>ND623.C26 A4 2010m</t>
  </si>
  <si>
    <t>ND623.C26 A4 2011</t>
  </si>
  <si>
    <t>ND623.C26 A4 2011a</t>
  </si>
  <si>
    <t>ND623.C26 A633 2010</t>
  </si>
  <si>
    <t>ND623.C26 A73 2010</t>
  </si>
  <si>
    <t>ND623.C26 A88 2011</t>
  </si>
  <si>
    <t>ND623.C26 G73 2010</t>
  </si>
  <si>
    <t>ND623.C26 M67 2010</t>
  </si>
  <si>
    <t>ND623.C26 P283 2011</t>
  </si>
  <si>
    <t>ND623.C26 V53 2011</t>
  </si>
  <si>
    <t>ND623.C26 V562 2010</t>
  </si>
  <si>
    <t>ND623.C26 Z84 2010</t>
  </si>
  <si>
    <t>ND623.C28 A4 2011</t>
  </si>
  <si>
    <t>ND623.C5123 B47 2010</t>
  </si>
  <si>
    <t>ND623.C523 B48 2010</t>
  </si>
  <si>
    <t>ND623.C533 A4 2010</t>
  </si>
  <si>
    <t>ND623.C5365 A4 2010</t>
  </si>
  <si>
    <t>ND623.C5374 A4 2009</t>
  </si>
  <si>
    <t>ND623.C5374 A4 2010</t>
  </si>
  <si>
    <t>ND623.C56 A4 2010b</t>
  </si>
  <si>
    <t>ND623.C56 A4 2010c</t>
  </si>
  <si>
    <t>ND623.C5817 A4 2011</t>
  </si>
  <si>
    <t>ND623.C593 A4 2010</t>
  </si>
  <si>
    <t>ND623.C6 C66 2010</t>
  </si>
  <si>
    <t>ND623.C652 A4 2011</t>
  </si>
  <si>
    <t>ND623.C673 A4 2010</t>
  </si>
  <si>
    <t>ND623.C68445 A4 2010</t>
  </si>
  <si>
    <t>ND623.C6856 S65 2011</t>
  </si>
  <si>
    <t>ND623.C79514 A4 2009a</t>
  </si>
  <si>
    <t>ND623.C79518 A4 2010</t>
  </si>
  <si>
    <t>ND623.C79525 P36 2009</t>
  </si>
  <si>
    <t>ND623.C7968 A4 2010</t>
  </si>
  <si>
    <t>ND623.C79778 A4 2010</t>
  </si>
  <si>
    <t>ND623.C92 A4 2011</t>
  </si>
  <si>
    <t>ND623.D372734 A4 2011</t>
  </si>
  <si>
    <t>ND623.D372734 A4 2011a</t>
  </si>
  <si>
    <t>ND623.D372744 A4 2010</t>
  </si>
  <si>
    <t>ND623.D372748 A4 2009</t>
  </si>
  <si>
    <t>ND623.D385 A4 2010</t>
  </si>
  <si>
    <t>ND623.D417 A4 2010</t>
  </si>
  <si>
    <t>ND623.D417 D67 2009</t>
  </si>
  <si>
    <t>ND623.D457 F73 2011</t>
  </si>
  <si>
    <t>ND623.D4635 A4 2011</t>
  </si>
  <si>
    <t>ND623.D622 A4 2011</t>
  </si>
  <si>
    <t>ND623.D8 A68 2011</t>
  </si>
  <si>
    <t>ND623.F227 A4 2011</t>
  </si>
  <si>
    <t>ND623.F228 D45 2011</t>
  </si>
  <si>
    <t>ND623.F24 F38 2011</t>
  </si>
  <si>
    <t>ND623.F272 A4 2010</t>
  </si>
  <si>
    <t>ND623.F3754 A4 2010</t>
  </si>
  <si>
    <t>ND623.F48 A4 2011</t>
  </si>
  <si>
    <t>ND623.F5 A67 2011</t>
  </si>
  <si>
    <t>ND623.F56 A4 2010</t>
  </si>
  <si>
    <t>ND623.F578 A4 2011</t>
  </si>
  <si>
    <t>ND623.F7397 A4 2011</t>
  </si>
  <si>
    <t>ND623.F78 A68 2011</t>
  </si>
  <si>
    <t>ND623.F78 A787 2011</t>
  </si>
  <si>
    <t>ND623.F78 R84 2010</t>
  </si>
  <si>
    <t>ND623.F7817 A4 2011</t>
  </si>
  <si>
    <t>ND623.F7834 A4 2010</t>
  </si>
  <si>
    <t>ND623.F7854 A4 2010</t>
  </si>
  <si>
    <t>ND623.G3296 G75 2010</t>
  </si>
  <si>
    <t>ND623.G335 C87 2011</t>
  </si>
  <si>
    <t>ND623.G364 A3 2011</t>
  </si>
  <si>
    <t>ND623.G364 A4 2011</t>
  </si>
  <si>
    <t>ND623.G364 L88 2011</t>
  </si>
  <si>
    <t>ND623.G4 A4 2010</t>
  </si>
  <si>
    <t>ND623.G4856 A4 2011</t>
  </si>
  <si>
    <t>ND623.G498 L83 2008</t>
  </si>
  <si>
    <t>ND623.G5 A4 2010</t>
  </si>
  <si>
    <t>ND623.G5 A7638 2011</t>
  </si>
  <si>
    <t>ND623.G5 B47 2011</t>
  </si>
  <si>
    <t>ND623.G6 A64 2010</t>
  </si>
  <si>
    <t>ND623.G6 G28 2011</t>
  </si>
  <si>
    <t>ND623.G62 A4 2011</t>
  </si>
  <si>
    <t>ND623.G625 A69 2011</t>
  </si>
  <si>
    <t>ND623.G647 A4 2010</t>
  </si>
  <si>
    <t>ND623.G8 A4 2010</t>
  </si>
  <si>
    <t>ND623.G8 A4 2011</t>
  </si>
  <si>
    <t>ND623.G826 A4 2009a</t>
  </si>
  <si>
    <t>ND623.G914 A4 2011</t>
  </si>
  <si>
    <t>ND623.G927 A4 2010</t>
  </si>
  <si>
    <t>ND623.G9277 A627 2011</t>
  </si>
  <si>
    <t>ND623.G9394 A75 2011</t>
  </si>
  <si>
    <t>ND623.G97 A4 2011</t>
  </si>
  <si>
    <t>ND623.H3 A4 2011</t>
  </si>
  <si>
    <t>ND623.J59 A4 2010</t>
  </si>
  <si>
    <t>ND623.L33 A4 2010</t>
  </si>
  <si>
    <t>ND623.L44 A4 2011</t>
  </si>
  <si>
    <t>ND623.L5 A683 2010</t>
  </si>
  <si>
    <t>ND623.L5 A683 2011</t>
  </si>
  <si>
    <t>ND623.L5 A7 2010</t>
  </si>
  <si>
    <t>ND623.L5 B35 2010</t>
  </si>
  <si>
    <t>ND623.L5 L46 2011</t>
  </si>
  <si>
    <t>ND623.L58 A4 2011</t>
  </si>
  <si>
    <t>ND623.L596 A4 2009</t>
  </si>
  <si>
    <t>ND623.L64 A4 2010</t>
  </si>
  <si>
    <t>ND623.L64 A4 2010a</t>
  </si>
  <si>
    <t>ND623.L64 A4 2011</t>
  </si>
  <si>
    <t>ND623.L646 A4 2011</t>
  </si>
  <si>
    <t>ND623.L664 D45 2011</t>
  </si>
  <si>
    <t>ND623.L67 A4 2011</t>
  </si>
  <si>
    <t>ND623.L7 A4 2010</t>
  </si>
  <si>
    <t>ND623.L777 A4 2011</t>
  </si>
  <si>
    <t>ND623.L8 A4 2011</t>
  </si>
  <si>
    <t>ND623.L8 A4 2011a</t>
  </si>
  <si>
    <t>ND623.L8 A4 2011b</t>
  </si>
  <si>
    <t>ND623.L8 D35 2011</t>
  </si>
  <si>
    <t>ND623.L8 F73 2011</t>
  </si>
  <si>
    <t>ND623.L8 S67 2011</t>
  </si>
  <si>
    <t>ND623.M224 A4 2011</t>
  </si>
  <si>
    <t>ND623.M2378 A89 2011</t>
  </si>
  <si>
    <t>ND623.M271 A4 2010</t>
  </si>
  <si>
    <t>ND623.M3 A4 2010</t>
  </si>
  <si>
    <t>ND623.M3 A85 2006</t>
  </si>
  <si>
    <t>ND623.M35 M34 2011</t>
  </si>
  <si>
    <t>ND623.M3585 N44 2010</t>
  </si>
  <si>
    <t>ND623.M3783 A4 2011</t>
  </si>
  <si>
    <t>ND623.M37873 A4 2010</t>
  </si>
  <si>
    <t>ND623.M37877 A4 2011</t>
  </si>
  <si>
    <t>ND623.M3888 A4 2011</t>
  </si>
  <si>
    <t>ND623.M4 L64 2010</t>
  </si>
  <si>
    <t>ND623.M486 M67 2010</t>
  </si>
  <si>
    <t>ND623.M576 A76 2010</t>
  </si>
  <si>
    <t>ND623.M6 A4 2011</t>
  </si>
  <si>
    <t>ND623.M6 S35 2011</t>
  </si>
  <si>
    <t>ND623.M6526 A4 2011</t>
  </si>
  <si>
    <t>ND623.M6639 A4 2010</t>
  </si>
  <si>
    <t>ND623.M67 L37 2010</t>
  </si>
  <si>
    <t>ND623.M67 S43 2011</t>
  </si>
  <si>
    <t>ND623.M687 A4 2010a</t>
  </si>
  <si>
    <t>ND623.M73 R85 2011</t>
  </si>
  <si>
    <t>ND623.M74 A4 2010</t>
  </si>
  <si>
    <t>ND623.M915 A4 2011</t>
  </si>
  <si>
    <t>ND623.N344 P37 2010</t>
  </si>
  <si>
    <t>ND623.N439 A73 2011</t>
  </si>
  <si>
    <t>ND623.N777 A4 2011</t>
  </si>
  <si>
    <t>ND623.O74 A4 2010</t>
  </si>
  <si>
    <t>ND623.P2483 A4 2011</t>
  </si>
  <si>
    <t>ND623.P269 A4 2010</t>
  </si>
  <si>
    <t>ND623.P4 A4 2011</t>
  </si>
  <si>
    <t>ND623.P534 A4 2010</t>
  </si>
  <si>
    <t>ND623.P542 A4 2010</t>
  </si>
  <si>
    <t>ND623.P548 M37 2011</t>
  </si>
  <si>
    <t>ND623.P558 A4 2009</t>
  </si>
  <si>
    <t>ND623.P564 A85 2011</t>
  </si>
  <si>
    <t>ND623.P573 A4 2009</t>
  </si>
  <si>
    <t>ND623.P64 A4 2011</t>
  </si>
  <si>
    <t>ND623.P649 M37 2010</t>
  </si>
  <si>
    <t>ND623.P69 A4 2010</t>
  </si>
  <si>
    <t>ND623.P7235 A4 2011</t>
  </si>
  <si>
    <t>ND623.P83 A53 2010</t>
  </si>
  <si>
    <t>ND623.P843 A4 2011</t>
  </si>
  <si>
    <t>ND623.P85127 A4 2010</t>
  </si>
  <si>
    <t>ND623.R185 A4 2009</t>
  </si>
  <si>
    <t>ND623.R2 A4 2010</t>
  </si>
  <si>
    <t>ND623.R2 A635 2010</t>
  </si>
  <si>
    <t>ND623.R2 K55 2011</t>
  </si>
  <si>
    <t>ND623.R2 M37 2010</t>
  </si>
  <si>
    <t>ND623.R2 R35 2010</t>
  </si>
  <si>
    <t>ND623.R5 H64 2011</t>
  </si>
  <si>
    <t>ND623.R6 A66 2010</t>
  </si>
  <si>
    <t>ND623.R627 A4 2010</t>
  </si>
  <si>
    <t>ND623.R673 A4 2010</t>
  </si>
  <si>
    <t>ND623.R7 C66 2009</t>
  </si>
  <si>
    <t>ND623.R7 R44 2011</t>
  </si>
  <si>
    <t>ND623.R75 A4 2010</t>
  </si>
  <si>
    <t>ND623.R848 A4 2011</t>
  </si>
  <si>
    <t>ND623.S316 A4 2010</t>
  </si>
  <si>
    <t>ND623.S373 A4 2010</t>
  </si>
  <si>
    <t>ND623.S3745 A4 2010</t>
  </si>
  <si>
    <t>ND623.S4 A4 2011</t>
  </si>
  <si>
    <t>ND623.S45 A4 2011</t>
  </si>
  <si>
    <t>ND623.S483 L36 2011</t>
  </si>
  <si>
    <t>ND623.S54 A4 2010</t>
  </si>
  <si>
    <t>ND623.S62 A4 2011</t>
  </si>
  <si>
    <t>ND623.S662 A4 2011</t>
  </si>
  <si>
    <t>ND623.S6858 A4 2011</t>
  </si>
  <si>
    <t>ND623.T287 A4 2011</t>
  </si>
  <si>
    <t>ND623.T2894 A4 2011</t>
  </si>
  <si>
    <t>ND623.T33 A4 2009</t>
  </si>
  <si>
    <t>ND623.T5 A4 2011</t>
  </si>
  <si>
    <t>ND623.T5 F37 2010</t>
  </si>
  <si>
    <t>ND623.T5 H45 2009</t>
  </si>
  <si>
    <t>ND623.T6 A625 2010</t>
  </si>
  <si>
    <t>ND623.T6 A77 2010</t>
  </si>
  <si>
    <t>ND623.T6 C38 2010</t>
  </si>
  <si>
    <t>ND623.T6 E53 2010</t>
  </si>
  <si>
    <t>ND623.T6 R62 2011</t>
  </si>
  <si>
    <t>ND623.T6 T63 2010</t>
  </si>
  <si>
    <t>ND623.T7 A4 2010b</t>
  </si>
  <si>
    <t>ND623.T7 A638 2011</t>
  </si>
  <si>
    <t>ND623.T7 A785 2008</t>
  </si>
  <si>
    <t>ND623.T7 B55 2011</t>
  </si>
  <si>
    <t>ND623.T7 C77 1881</t>
  </si>
  <si>
    <t>ND623.T7 O94 2010</t>
  </si>
  <si>
    <t>ND623.T8555 A4 2011</t>
  </si>
  <si>
    <t>ND623.T867 A4 2010</t>
  </si>
  <si>
    <t>ND623.T894 A4 2011</t>
  </si>
  <si>
    <t>ND623.T9235 A4 2010</t>
  </si>
  <si>
    <t>ND623.T974 A4 2010</t>
  </si>
  <si>
    <t>ND623.T982 A4 2010</t>
  </si>
  <si>
    <t>ND623.V1734 A4 2010</t>
  </si>
  <si>
    <t>ND623.V1743 A4 2011</t>
  </si>
  <si>
    <t>ND623.V18 A4 2011</t>
  </si>
  <si>
    <t>ND623.V2 A4 2010</t>
  </si>
  <si>
    <t>ND623.V2 A4 2011</t>
  </si>
  <si>
    <t>ND623.V2 A4 2011a</t>
  </si>
  <si>
    <t>ND623.V2 C4713 2011</t>
  </si>
  <si>
    <t>ND623.V386 V46 2009</t>
  </si>
  <si>
    <t>ND623.V58 A4 2011</t>
  </si>
  <si>
    <t>ND623.V6 A4 2009</t>
  </si>
  <si>
    <t>ND623.V626 A4 2011</t>
  </si>
  <si>
    <t>ND623.W45 A4 2011</t>
  </si>
  <si>
    <t>ND623.Z376 C35 2010</t>
  </si>
  <si>
    <t>ND623.Z523 A4 2010</t>
  </si>
  <si>
    <t>ND625 .B67 2010</t>
  </si>
  <si>
    <t>ND625 .S88 2011</t>
  </si>
  <si>
    <t>ND631 .R47 1998</t>
  </si>
  <si>
    <t>ND635 .J66 2011</t>
  </si>
  <si>
    <t>ND636 .R67 2010</t>
  </si>
  <si>
    <t>ND636 .T86 2011</t>
  </si>
  <si>
    <t>ND644 .B78 2011</t>
  </si>
  <si>
    <t>ND644 .C424 2011</t>
  </si>
  <si>
    <t>ND645 .W45 2011</t>
  </si>
  <si>
    <t>ND646 .G59 2010</t>
  </si>
  <si>
    <t>ND646 .H57 2010</t>
  </si>
  <si>
    <t>ND646 .M36 2010</t>
  </si>
  <si>
    <t>ND646 .W54 2011</t>
  </si>
  <si>
    <t>ND647 .N33 2010</t>
  </si>
  <si>
    <t>ND647.5.H3 R55 2008</t>
  </si>
  <si>
    <t>ND647.5.R6 T49 2010</t>
  </si>
  <si>
    <t>ND647.5.R65 R66 2011</t>
  </si>
  <si>
    <t>ND649.W47 S33 2010</t>
  </si>
  <si>
    <t>ND653.A433 A4 2011</t>
  </si>
  <si>
    <t>ND653.B4573 A4 2011</t>
  </si>
  <si>
    <t>ND653.B65 A4 2010</t>
  </si>
  <si>
    <t>ND653.B675 A4 2003</t>
  </si>
  <si>
    <t>ND653.D68 A4 2010</t>
  </si>
  <si>
    <t>ND653.D87 A4 2010</t>
  </si>
  <si>
    <t>ND653.G7 A4 2010</t>
  </si>
  <si>
    <t>ND653.G7 A4 2011</t>
  </si>
  <si>
    <t>ND653.G7 D35 2011</t>
  </si>
  <si>
    <t>ND653.G7 D67 2010</t>
  </si>
  <si>
    <t>ND653.G7 D83 2010</t>
  </si>
  <si>
    <t>ND653.G7 M284 2009</t>
  </si>
  <si>
    <t>ND653.G7 T54 1999</t>
  </si>
  <si>
    <t>ND653.G7 T55 2010</t>
  </si>
  <si>
    <t>ND653.G7 V4513 2010</t>
  </si>
  <si>
    <t>ND653.G835 A4 2011</t>
  </si>
  <si>
    <t>ND653.H142 A4 2009</t>
  </si>
  <si>
    <t>ND653.H183 S73 2011</t>
  </si>
  <si>
    <t>ND653.H4 H46 2010</t>
  </si>
  <si>
    <t>ND653.J28 A4 2010</t>
  </si>
  <si>
    <t>ND653.K367 A4 2010</t>
  </si>
  <si>
    <t>ND653.K385 J66 2011</t>
  </si>
  <si>
    <t>ND653.L29 S53 2011</t>
  </si>
  <si>
    <t>ND653.L3 S45 2011</t>
  </si>
  <si>
    <t>ND653.L58 A4 2010</t>
  </si>
  <si>
    <t>ND653.L74 A4 2011</t>
  </si>
  <si>
    <t>ND653.M278 A4 2009</t>
  </si>
  <si>
    <t>ND653.M52 A4 2010</t>
  </si>
  <si>
    <t>ND653.M58 K7451 2010</t>
  </si>
  <si>
    <t>ND653.M5813 M44 2011</t>
  </si>
  <si>
    <t>ND653.M58134 M44 2009</t>
  </si>
  <si>
    <t>ND653.M76 A35 2010</t>
  </si>
  <si>
    <t>ND653.M76 A4 2010</t>
  </si>
  <si>
    <t>ND653.M76 A4 2011</t>
  </si>
  <si>
    <t>ND653.R4 A4 2009</t>
  </si>
  <si>
    <t>ND653.R4 A4 2011</t>
  </si>
  <si>
    <t>ND653.R4 D75 2011</t>
  </si>
  <si>
    <t>ND653.R95 S59 2011</t>
  </si>
  <si>
    <t>ND653.S3 A4 2011</t>
  </si>
  <si>
    <t>ND653.S58 A4 2011</t>
  </si>
  <si>
    <t>ND653.S8 A4 2011</t>
  </si>
  <si>
    <t>ND653.S8 A4 2011a</t>
  </si>
  <si>
    <t>ND653.S85 S75 2011</t>
  </si>
  <si>
    <t>ND653.S86 A4 2010</t>
  </si>
  <si>
    <t>ND653.V416 A4 2010a</t>
  </si>
  <si>
    <t>ND653.V438 A4 2010</t>
  </si>
  <si>
    <t>ND653.V5 D83 2011</t>
  </si>
  <si>
    <t>ND653.V5 K69 2011</t>
  </si>
  <si>
    <t>ND653.V5 T385 2010</t>
  </si>
  <si>
    <t>ND653.V5 T39 2010</t>
  </si>
  <si>
    <t>ND653.W685 A63 2010</t>
  </si>
  <si>
    <t>ND665 .R83 2011</t>
  </si>
  <si>
    <t>ND668 .N47 2010</t>
  </si>
  <si>
    <t>ND669.F5 M37 2010</t>
  </si>
  <si>
    <t>ND673.B534 P891 2010</t>
  </si>
  <si>
    <t>ND673.B5387 A4 2009</t>
  </si>
  <si>
    <t>ND673.B54359 H46 2011</t>
  </si>
  <si>
    <t>ND673.B73 R53 2011</t>
  </si>
  <si>
    <t>ND673.C72 C55 2006</t>
  </si>
  <si>
    <t>ND673.E87 A63 2010a</t>
  </si>
  <si>
    <t>ND673.E87 D478 2011</t>
  </si>
  <si>
    <t>ND673.K396 A4 2009</t>
  </si>
  <si>
    <t>ND673.K396 A4 2011</t>
  </si>
  <si>
    <t>ND673.K396 A4 2011a</t>
  </si>
  <si>
    <t>ND673.M35 A4 2009a</t>
  </si>
  <si>
    <t>ND673.M35 A4 2011</t>
  </si>
  <si>
    <t>ND673.R38 M36 2010</t>
  </si>
  <si>
    <t>ND673.R5 A4 2010</t>
  </si>
  <si>
    <t>ND673.R9 W35 2011</t>
  </si>
  <si>
    <t>ND673.S3 A4 2010</t>
  </si>
  <si>
    <t>ND673.S393 A4 2011</t>
  </si>
  <si>
    <t>ND673.T3 V55 2011</t>
  </si>
  <si>
    <t>ND673.T85 A4 2010</t>
  </si>
  <si>
    <t>ND673.T85 A4 2011</t>
  </si>
  <si>
    <t>ND673.T85 M66 2011</t>
  </si>
  <si>
    <t>ND673.V3735 A4 2011</t>
  </si>
  <si>
    <t>ND673.V437 A4 2011</t>
  </si>
  <si>
    <t>ND673.V44 A4 2010</t>
  </si>
  <si>
    <t>ND673.Z87 Z87 2010</t>
  </si>
  <si>
    <t>ND688 .S68 2010</t>
  </si>
  <si>
    <t>ND688.5.S64 N45 2007</t>
  </si>
  <si>
    <t>ND688.5.S64 R87 2010</t>
  </si>
  <si>
    <t>ND6953.T6 V56 2011</t>
  </si>
  <si>
    <t>ND699.A4 A4 2011</t>
  </si>
  <si>
    <t>ND699.A83 A4 2010</t>
  </si>
  <si>
    <t>ND699.B759 B78 2009</t>
  </si>
  <si>
    <t>ND699.B7737 A4 2010</t>
  </si>
  <si>
    <t>ND699.C5 A4 2011</t>
  </si>
  <si>
    <t>ND699.D395 A4 2011</t>
  </si>
  <si>
    <t>ND699.K3 A73 2011</t>
  </si>
  <si>
    <t>ND699.L4 A4 2010</t>
  </si>
  <si>
    <t>ND699.M245 R35 2011</t>
  </si>
  <si>
    <t>ND699.M5237 A4 2010</t>
  </si>
  <si>
    <t>ND699.R4 S83613 2011</t>
  </si>
  <si>
    <t>ND699.T8 A4 2010</t>
  </si>
  <si>
    <t>ND699.W6 A2 2010</t>
  </si>
  <si>
    <t>ND723.A4 A4 2010</t>
  </si>
  <si>
    <t>ND723.A47 A4 2011</t>
  </si>
  <si>
    <t>ND723.B5 E45 2010</t>
  </si>
  <si>
    <t>ND723.H33 A4 2010</t>
  </si>
  <si>
    <t>ND723.H33 A9 2011</t>
  </si>
  <si>
    <t>ND723.J35 A4 2010</t>
  </si>
  <si>
    <t>ND723.K53 A4 2011</t>
  </si>
  <si>
    <t>ND723.M56 M65 2011</t>
  </si>
  <si>
    <t>ND723.N544 A4 2011</t>
  </si>
  <si>
    <t>ND723.O88 A4 2010</t>
  </si>
  <si>
    <t>ND723.S53 A4 2010</t>
  </si>
  <si>
    <t>ND723.S9 P67 2010</t>
  </si>
  <si>
    <t>ND753.R48 A4 2009</t>
  </si>
  <si>
    <t>ND767 .H87 2009</t>
  </si>
  <si>
    <t>ND767 .S26 2010</t>
  </si>
  <si>
    <t>ND768 .K86 2009</t>
  </si>
  <si>
    <t>ND768.6 .P37 2010</t>
  </si>
  <si>
    <t>ND773.A53 A4 2010</t>
  </si>
  <si>
    <t>ND773.B4 B47 2011</t>
  </si>
  <si>
    <t>ND773.F87 A4 2010</t>
  </si>
  <si>
    <t>ND773.M8 A4 2011</t>
  </si>
  <si>
    <t>ND773.M8 P48 2010</t>
  </si>
  <si>
    <t>ND773.M83 A4 2011</t>
  </si>
  <si>
    <t>ND773.N39 A4 2011</t>
  </si>
  <si>
    <t>ND773.N474 A4 2010</t>
  </si>
  <si>
    <t>ND773.S55 W46 2010</t>
  </si>
  <si>
    <t>ND773.W4 A4 2010</t>
  </si>
  <si>
    <t>ND793.A58 A4 2010</t>
  </si>
  <si>
    <t>ND793.B44 B76 2010</t>
  </si>
  <si>
    <t>ND793.H323 B67 2009</t>
  </si>
  <si>
    <t>ND793.H585 R38 2010</t>
  </si>
  <si>
    <t>ND793.I97 A4 2001</t>
  </si>
  <si>
    <t>ND793.L27 A4 2011</t>
  </si>
  <si>
    <t>ND793.P338 L56 2010</t>
  </si>
  <si>
    <t>ND793.S444 H35 2010</t>
  </si>
  <si>
    <t>ND803 .S87 1985</t>
  </si>
  <si>
    <t>ND804 .G47 2011</t>
  </si>
  <si>
    <t>ND807 .E87 2011</t>
  </si>
  <si>
    <t>ND807 .H38 2011</t>
  </si>
  <si>
    <t>ND807 .P55 2010</t>
  </si>
  <si>
    <t>ND809.A5 T67 2009</t>
  </si>
  <si>
    <t>ND809.C2 S88 1981</t>
  </si>
  <si>
    <t>ND809.V3 B46 2010</t>
  </si>
  <si>
    <t>ND811.B87 G66 2010</t>
  </si>
  <si>
    <t>ND811.T67 V54 2011</t>
  </si>
  <si>
    <t>ND811.V3 T67 2010</t>
  </si>
  <si>
    <t>ND813.A574 A4 2008</t>
  </si>
  <si>
    <t>ND813.B2523 A4 2011</t>
  </si>
  <si>
    <t>ND813.B424 A4 2011</t>
  </si>
  <si>
    <t>ND813.C213 M33 2010</t>
  </si>
  <si>
    <t>ND813.C488 A4 2010a</t>
  </si>
  <si>
    <t>ND813.C495 A4 2010</t>
  </si>
  <si>
    <t>ND813.C635 A4 2010</t>
  </si>
  <si>
    <t>ND813.D3 A85 2009</t>
  </si>
  <si>
    <t>ND813.D45 A4 2010</t>
  </si>
  <si>
    <t>ND813.F943 A4 2011</t>
  </si>
  <si>
    <t>ND813.G2923 G37 2010</t>
  </si>
  <si>
    <t>ND813.G2925 A4 2010</t>
  </si>
  <si>
    <t>ND813.G2963 A4 2010</t>
  </si>
  <si>
    <t>ND813.G34 M67 2010</t>
  </si>
  <si>
    <t>ND813.G34 V35 2010</t>
  </si>
  <si>
    <t>ND813.G4 G46 2011</t>
  </si>
  <si>
    <t>ND813.G52 A4 2010</t>
  </si>
  <si>
    <t>ND813.G6623 A4 2011</t>
  </si>
  <si>
    <t>ND813.G7 A4 2009</t>
  </si>
  <si>
    <t>ND813.G7 A4 2011</t>
  </si>
  <si>
    <t>ND813.G7 M24 2010</t>
  </si>
  <si>
    <t>ND813.G7 V56 2011</t>
  </si>
  <si>
    <t>ND813.G75 A4 2011</t>
  </si>
  <si>
    <t>ND813.J665 A4 2010</t>
  </si>
  <si>
    <t>ND813.L325 A4 2010</t>
  </si>
  <si>
    <t>ND813.M34 B47 2010</t>
  </si>
  <si>
    <t>ND813.M342 C63 2010</t>
  </si>
  <si>
    <t>ND813.M38 A4 2010</t>
  </si>
  <si>
    <t>ND813.M394 A4 2010</t>
  </si>
  <si>
    <t>ND813.M418 J47 2011</t>
  </si>
  <si>
    <t>ND813.M495 A4 2010</t>
  </si>
  <si>
    <t>ND813.M54885 A4 2010</t>
  </si>
  <si>
    <t>ND813.M9 V35 2010</t>
  </si>
  <si>
    <t>ND813.N283 A4 2010</t>
  </si>
  <si>
    <t>ND813.P263 A4 2008</t>
  </si>
  <si>
    <t>ND813.P442 A4 2011</t>
  </si>
  <si>
    <t>ND813.P472 A4 2010</t>
  </si>
  <si>
    <t>ND813.R5 A4 2011</t>
  </si>
  <si>
    <t>ND813.R5 P67 2011</t>
  </si>
  <si>
    <t>ND813.R5497 G66 2010</t>
  </si>
  <si>
    <t>ND813.R79 A4 2010</t>
  </si>
  <si>
    <t>ND813.S216 D53 2011</t>
  </si>
  <si>
    <t>ND813.S248 A4 2010</t>
  </si>
  <si>
    <t>ND813.S3363 C37 2010</t>
  </si>
  <si>
    <t>ND813.S47 A4 2011</t>
  </si>
  <si>
    <t>ND813.S685 S65 2011</t>
  </si>
  <si>
    <t>ND813.S7 A4 2010a</t>
  </si>
  <si>
    <t>ND813.S7 A646 2011</t>
  </si>
  <si>
    <t>ND813.S7735 A4 2011</t>
  </si>
  <si>
    <t>ND813.T248 A4 2011</t>
  </si>
  <si>
    <t>ND813.T3 A4 2011</t>
  </si>
  <si>
    <t>ND813.T362 A4 2010</t>
  </si>
  <si>
    <t>ND813.T362 A4 2010a</t>
  </si>
  <si>
    <t>ND813.T74 A4 2010</t>
  </si>
  <si>
    <t>ND813.U26 U24 2010</t>
  </si>
  <si>
    <t>ND813.U747 A4 2011</t>
  </si>
  <si>
    <t>ND813.V282 A4 2010</t>
  </si>
  <si>
    <t>ND813.V4 A43 2008</t>
  </si>
  <si>
    <t>ND813.V4 B26 2011</t>
  </si>
  <si>
    <t>ND813.V4 B38 2010</t>
  </si>
  <si>
    <t>ND813.V4 G297 2011</t>
  </si>
  <si>
    <t>ND813.V4 M67 2011</t>
  </si>
  <si>
    <t>ND813.V43 A4 2008</t>
  </si>
  <si>
    <t>ND813.V47635 A4 2011</t>
  </si>
  <si>
    <t>ND813.Y43 A4 2010</t>
  </si>
  <si>
    <t>ND813.Z3 A4 2009</t>
  </si>
  <si>
    <t>ND813.Z85 A4 2010</t>
  </si>
  <si>
    <t>ND813.Z86 A4 2010</t>
  </si>
  <si>
    <t>ND821 .R63 2011</t>
  </si>
  <si>
    <t>ND825 .P74 2010</t>
  </si>
  <si>
    <t>ND825 .P75 2011</t>
  </si>
  <si>
    <t>ND827 .F73 2011</t>
  </si>
  <si>
    <t>ND833.A48 A4 2010a</t>
  </si>
  <si>
    <t>ND833.C62 C67 2010</t>
  </si>
  <si>
    <t>ND833.L68 A4 2010</t>
  </si>
  <si>
    <t>ND833.M258 A4 2011</t>
  </si>
  <si>
    <t>ND833.M27 S25 2010</t>
  </si>
  <si>
    <t>ND833.S18 A4 2010</t>
  </si>
  <si>
    <t>ND833.S187 A4 2010</t>
  </si>
  <si>
    <t>ND851.G4 F6 2009</t>
  </si>
  <si>
    <t>ND853.A5 A4 2010</t>
  </si>
  <si>
    <t>ND853.B633 A4 2011</t>
  </si>
  <si>
    <t>ND853.B876 A4 2009</t>
  </si>
  <si>
    <t>ND853.C47 C55 2011</t>
  </si>
  <si>
    <t>ND853.F85 A726 2008</t>
  </si>
  <si>
    <t>ND853.G479 A4 2010</t>
  </si>
  <si>
    <t>ND853.H284 H34 2010</t>
  </si>
  <si>
    <t>ND853.H29 A4 2009</t>
  </si>
  <si>
    <t>ND853.H6 A4 2011</t>
  </si>
  <si>
    <t>ND853.H6 T63 2011</t>
  </si>
  <si>
    <t>ND853.J66 H69 2011</t>
  </si>
  <si>
    <t>ND853.K29 A4 2009</t>
  </si>
  <si>
    <t>ND853.K48 A4 2011</t>
  </si>
  <si>
    <t>ND853.R65 A4 2010</t>
  </si>
  <si>
    <t>ND853.S678 A4 2010</t>
  </si>
  <si>
    <t>ND853.T46 A4 2002</t>
  </si>
  <si>
    <t>ND853.T6 B65 2010</t>
  </si>
  <si>
    <t>ND853.W5 A4 2011</t>
  </si>
  <si>
    <t>ND853.W5 A72 2011</t>
  </si>
  <si>
    <t>ND853.Z35 A4 2010</t>
  </si>
  <si>
    <t>ND867 .S53 2011</t>
  </si>
  <si>
    <t>ND893.J36 A4 2010</t>
  </si>
  <si>
    <t>ND933.A63 A54 2010</t>
  </si>
  <si>
    <t>ND933.F47 A4 2010</t>
  </si>
  <si>
    <t>ND933.G44 A4 2007</t>
  </si>
  <si>
    <t>ND955.C763 B8521 2005</t>
  </si>
  <si>
    <t>ND955.C763 G462 2010</t>
  </si>
  <si>
    <t>ND955.E83 O222 2010</t>
  </si>
  <si>
    <t>ND955.F53 A76 2011</t>
  </si>
  <si>
    <t>ND955.F53 E334 2010</t>
  </si>
  <si>
    <t>ND955.F53 H44 2010</t>
  </si>
  <si>
    <t>ND955.F53 M882 2010</t>
  </si>
  <si>
    <t>ND955.F53 S332 2010</t>
  </si>
  <si>
    <t>ND955.F53 T67 2011</t>
  </si>
  <si>
    <t>ND955.F53 W472 2010</t>
  </si>
  <si>
    <t>ND955.L373 W372 2000</t>
  </si>
  <si>
    <t>ND955.L543 K382 2010</t>
  </si>
  <si>
    <t>ND955.M33 Z3437 2010</t>
  </si>
  <si>
    <t>ND955.P6 M895 2010</t>
  </si>
  <si>
    <t>ND955.P63 B8537 2010</t>
  </si>
  <si>
    <t>ND955.P63 E4752 2010</t>
  </si>
  <si>
    <t>ND955.P63 L452 2011</t>
  </si>
  <si>
    <t>ND955.P63 M352 2010</t>
  </si>
  <si>
    <t>ND955.P63 M392 2010</t>
  </si>
  <si>
    <t>ND955.P63 M882 2010</t>
  </si>
  <si>
    <t>ND955.P63 R932 2010</t>
  </si>
  <si>
    <t>ND955.P63 S2721 2010</t>
  </si>
  <si>
    <t>ND955.P63 Z452 2010</t>
  </si>
  <si>
    <t>ND955.P63 Z542 2010</t>
  </si>
  <si>
    <t>ND955.S47 R33 2010</t>
  </si>
  <si>
    <t>ND955.S473 J6824 2010</t>
  </si>
  <si>
    <t>ND955.S56 E44 2008</t>
  </si>
  <si>
    <t>ND965.3 .A73 2010</t>
  </si>
  <si>
    <t>ND976.8.S25 A4 2011</t>
  </si>
  <si>
    <t>ND979.R27 A4 2009</t>
  </si>
  <si>
    <t>ND989.A84 A4 2011a</t>
  </si>
  <si>
    <t>ND989.N33 A4 2010</t>
  </si>
  <si>
    <t>ND989.R39 A2 2011</t>
  </si>
  <si>
    <t>ND992.73.I86 A4 2011</t>
  </si>
  <si>
    <t>NE1 .J687</t>
  </si>
  <si>
    <t>NE1112.F72 A4 1974</t>
  </si>
  <si>
    <t>NE1112.M67 A4 2010</t>
  </si>
  <si>
    <t>NE1147.6.A56 Z65 2010</t>
  </si>
  <si>
    <t>NE1150.5.A76 A4 2011</t>
  </si>
  <si>
    <t>NE1150.5.A76 A7 2010</t>
  </si>
  <si>
    <t>NE1160.5.M86 A4 2011</t>
  </si>
  <si>
    <t>NE1162.3 .H37 2010</t>
  </si>
  <si>
    <t>NE1164.5.G47 A4 2011</t>
  </si>
  <si>
    <t>NE1183.3 .T36 2011</t>
  </si>
  <si>
    <t>NE1184 .O38 2011</t>
  </si>
  <si>
    <t>NE1300.8.C6 S43 2010</t>
  </si>
  <si>
    <t>NE1310 .J35 2009</t>
  </si>
  <si>
    <t>NE1317.C48 W75 1917</t>
  </si>
  <si>
    <t>NE1317.M56 M56 2011</t>
  </si>
  <si>
    <t>NE1321.8 .B74 2010</t>
  </si>
  <si>
    <t>NE1321.8 .D74 2010</t>
  </si>
  <si>
    <t>NE1321.8 .O83 2004</t>
  </si>
  <si>
    <t>NE1321.8 .T56 2010</t>
  </si>
  <si>
    <t>NE1321.8 .U36 2008</t>
  </si>
  <si>
    <t>NE1321.85.S58 B83 2010</t>
  </si>
  <si>
    <t>NE1323 .U73 2009</t>
  </si>
  <si>
    <t>NE1325.K36 K38 2011</t>
  </si>
  <si>
    <t>NE1325.K5 A4 2010</t>
  </si>
  <si>
    <t>NE1325.K5 K58 2009</t>
  </si>
  <si>
    <t>NE1325.T65 A4 2011</t>
  </si>
  <si>
    <t>NE1325.T65 A4 2011a</t>
  </si>
  <si>
    <t>NE1325.T7 S8 1913</t>
  </si>
  <si>
    <t>NE1325.T765 A4 2010</t>
  </si>
  <si>
    <t>NE1326.5.W65 D36 2011</t>
  </si>
  <si>
    <t>NE1336.E93 A35 2010</t>
  </si>
  <si>
    <t>NE1336.H33 A4 2010</t>
  </si>
  <si>
    <t>NE1816.G47 A47 2009</t>
  </si>
  <si>
    <t>NE1860.B2 S34 2011</t>
  </si>
  <si>
    <t>NE1955.I8 M66 2010</t>
  </si>
  <si>
    <t>NE2012.P37 A4 2007</t>
  </si>
  <si>
    <t>NE2047.6.B55 A4 1971</t>
  </si>
  <si>
    <t>NE2047.6.C67 A4 2010</t>
  </si>
  <si>
    <t>NE2049.5.P5 A4 2011</t>
  </si>
  <si>
    <t>NE2049.5.S4 P37 1970</t>
  </si>
  <si>
    <t>NE2050.5.J35 A4 2011</t>
  </si>
  <si>
    <t>NE2052.5.P5 A4 2011</t>
  </si>
  <si>
    <t>NE2052.5.T5 R38 2010</t>
  </si>
  <si>
    <t>NE2052.5.V37 A4 2010</t>
  </si>
  <si>
    <t>NE2054.5.H65 A4 2009</t>
  </si>
  <si>
    <t>NE2054.5.P28 A4 2010</t>
  </si>
  <si>
    <t>NE2055.5.E5 T74 2010</t>
  </si>
  <si>
    <t>NE2058.5.L63 S36 2010</t>
  </si>
  <si>
    <t>NE2058.5.W35 A4 1979</t>
  </si>
  <si>
    <t>NE2062.5.B39 A4 2009</t>
  </si>
  <si>
    <t>NE2062.5.G56 A4 2011</t>
  </si>
  <si>
    <t>NE2062.5.G6 A4 2009</t>
  </si>
  <si>
    <t>NE2237 .P47 2011</t>
  </si>
  <si>
    <t>NE2237.5.S34 A4 2010</t>
  </si>
  <si>
    <t>NE2304 .D48 2010</t>
  </si>
  <si>
    <t>NE2344 .L66 2010</t>
  </si>
  <si>
    <t>NE2349.5.T68 A4 1980z</t>
  </si>
  <si>
    <t>NE2350.5.W8 A4 1971</t>
  </si>
  <si>
    <t>NE2352.5.G35 A4 2005</t>
  </si>
  <si>
    <t>NE2356.5.T47 A4 2010</t>
  </si>
  <si>
    <t>NE2425 .O38 2010</t>
  </si>
  <si>
    <t>NE2685.8.C67 A4 2010</t>
  </si>
  <si>
    <t>NE400 .T47 2005</t>
  </si>
  <si>
    <t>NE45.G4 K34 2009</t>
  </si>
  <si>
    <t>NE45.S5 M272 2011</t>
  </si>
  <si>
    <t>NE490 .F67 2011</t>
  </si>
  <si>
    <t>NE490 .G73 2010</t>
  </si>
  <si>
    <t>NE495 .M85 2010</t>
  </si>
  <si>
    <t>NE495 .T73 2009</t>
  </si>
  <si>
    <t>NE508 .A44 2010</t>
  </si>
  <si>
    <t>NE508 .O85</t>
  </si>
  <si>
    <t>NE508.2 .M85 2009</t>
  </si>
  <si>
    <t>NE53.N45 Y3 1985</t>
  </si>
  <si>
    <t>NE538.L67 P76 2011</t>
  </si>
  <si>
    <t>NE538.P48 G73 2011</t>
  </si>
  <si>
    <t>NE539.C87 A4 2011</t>
  </si>
  <si>
    <t>NE539.G36 A4 2011</t>
  </si>
  <si>
    <t>NE539.P48 S72 2009</t>
  </si>
  <si>
    <t>NE539.S58 A4 2011</t>
  </si>
  <si>
    <t>NE539.T86 A4 2011</t>
  </si>
  <si>
    <t>NE542.3.S66 H47 2011</t>
  </si>
  <si>
    <t>NE543.3.I55 C36 2011</t>
  </si>
  <si>
    <t>NE544.4 .G73 2010</t>
  </si>
  <si>
    <t>NE544.4 .V36 2010</t>
  </si>
  <si>
    <t>NE546.B34 K37 2010</t>
  </si>
  <si>
    <t>NE546.B67 A4 2011</t>
  </si>
  <si>
    <t>NE546.T36 A4 1980</t>
  </si>
  <si>
    <t>NE55.G4 O24 2008</t>
  </si>
  <si>
    <t>NE598.4 .C35 2009</t>
  </si>
  <si>
    <t>NE600.O8 A4 2011</t>
  </si>
  <si>
    <t>NE604 .H56 2009</t>
  </si>
  <si>
    <t>NE625 .A97 2011</t>
  </si>
  <si>
    <t>NE625 .D54 2009</t>
  </si>
  <si>
    <t>NE625 .E88 2010</t>
  </si>
  <si>
    <t>NE625 .G54 2011</t>
  </si>
  <si>
    <t>NE625 .L66 1976</t>
  </si>
  <si>
    <t>NE625 .M86 2010</t>
  </si>
  <si>
    <t>NE625 .P745 2011</t>
  </si>
  <si>
    <t>NE625 .R43 2010</t>
  </si>
  <si>
    <t>NE625 .S73 2010</t>
  </si>
  <si>
    <t>NE625 .S94 2007</t>
  </si>
  <si>
    <t>NE642.C88 R43 2011</t>
  </si>
  <si>
    <t>NE642.H32 A77 2010</t>
  </si>
  <si>
    <t>NE642.H5 A4 2010</t>
  </si>
  <si>
    <t>NE642.H6 K798 2010</t>
  </si>
  <si>
    <t>NE642.I78 B43 2010</t>
  </si>
  <si>
    <t>NE642.J65 J65 2010</t>
  </si>
  <si>
    <t>NE642.P533 A4 2010</t>
  </si>
  <si>
    <t>NE642.R87 A4 2010</t>
  </si>
  <si>
    <t>NE646.K6 A4 2010</t>
  </si>
  <si>
    <t>NE647.2 .R37 2011</t>
  </si>
  <si>
    <t>NE647.4 .L44 2011</t>
  </si>
  <si>
    <t>NE647.4 .P74 1921</t>
  </si>
  <si>
    <t>NE649.E6 P471 2010</t>
  </si>
  <si>
    <t>NE650.B42 A4 2011</t>
  </si>
  <si>
    <t>NE650.B43 A4 2011</t>
  </si>
  <si>
    <t>NE650.B563 L48 1941</t>
  </si>
  <si>
    <t>NE650.B58 A4 2010</t>
  </si>
  <si>
    <t>NE650.B58 A4 2010a</t>
  </si>
  <si>
    <t>NE650.B97 A4 1989</t>
  </si>
  <si>
    <t>NE650.G84 A4 1975</t>
  </si>
  <si>
    <t>NE650.H83 A4 2010</t>
  </si>
  <si>
    <t>NE650.J36 A4 2011</t>
  </si>
  <si>
    <t>NE650.M38 A4 2010</t>
  </si>
  <si>
    <t>NE650.P62 A4 1971</t>
  </si>
  <si>
    <t>NE650.P62 A4 2010b</t>
  </si>
  <si>
    <t>NE650.P62 A4 2010c</t>
  </si>
  <si>
    <t>NE650.P62 A4 2011</t>
  </si>
  <si>
    <t>NE650.P72 A4 1974</t>
  </si>
  <si>
    <t>NE650.T68 A4 2011</t>
  </si>
  <si>
    <t>NE650.W37 A4 2010</t>
  </si>
  <si>
    <t>NE651.4 .A87 1951</t>
  </si>
  <si>
    <t>NE651.4 .E35 2010</t>
  </si>
  <si>
    <t>NE651.6.E9 M87 2011</t>
  </si>
  <si>
    <t>NE653.B4 E76 2009</t>
  </si>
  <si>
    <t>NE654.A76 A4 2010</t>
  </si>
  <si>
    <t>NE654.B4 A4 2011</t>
  </si>
  <si>
    <t>NE654.D9 A43 2010</t>
  </si>
  <si>
    <t>NE654.G24 A4 2010</t>
  </si>
  <si>
    <t>NE654.G55 A4 2010</t>
  </si>
  <si>
    <t>NE654.K4 A4 1988</t>
  </si>
  <si>
    <t>NE654.M37 A4 2010</t>
  </si>
  <si>
    <t>NE654.M76 A4 2011</t>
  </si>
  <si>
    <t>NE654.P76 A4 2010</t>
  </si>
  <si>
    <t>NE654.W46 A4 2010</t>
  </si>
  <si>
    <t>NE659.16 .L65 2011</t>
  </si>
  <si>
    <t>NE662.B87 A4 2011</t>
  </si>
  <si>
    <t>NE662.M25 A4 2009</t>
  </si>
  <si>
    <t>NE662.M27 A4 2011</t>
  </si>
  <si>
    <t>NE662.M378 A4 2011</t>
  </si>
  <si>
    <t>NE662.P638 A4 2011</t>
  </si>
  <si>
    <t>NE669.A47 G43 2011</t>
  </si>
  <si>
    <t>NE670.E75 A4 2009</t>
  </si>
  <si>
    <t>NE670.K76 H45 2010</t>
  </si>
  <si>
    <t>NE670.L7 A4 2011</t>
  </si>
  <si>
    <t>NE670.R4 A4 2011</t>
  </si>
  <si>
    <t>NE674.B48 A4 2011</t>
  </si>
  <si>
    <t>NE674.E6 A4 2010</t>
  </si>
  <si>
    <t>NE678.C39 A4 1970</t>
  </si>
  <si>
    <t>NE70 .S73 2009</t>
  </si>
  <si>
    <t>NE702.D35 A4 2009a</t>
  </si>
  <si>
    <t>NE702.D35 A4 2010</t>
  </si>
  <si>
    <t>NE703.5 .E53 2009</t>
  </si>
  <si>
    <t>NE706.R44 A4 2009</t>
  </si>
  <si>
    <t>NE707 .K45 2011</t>
  </si>
  <si>
    <t>NE707.5 .T75 2010</t>
  </si>
  <si>
    <t>NE707.5 .T752 2010</t>
  </si>
  <si>
    <t>NE709.S33 R44 2010</t>
  </si>
  <si>
    <t>NE710.K64 A4 2010</t>
  </si>
  <si>
    <t>NE710.Y47 A4 1983</t>
  </si>
  <si>
    <t>NE735.F5 K88 2010</t>
  </si>
  <si>
    <t>NE735.P6 M883 2009</t>
  </si>
  <si>
    <t>NE768.4 .A33 2010</t>
  </si>
  <si>
    <t>NE771.4 .U353 2011</t>
  </si>
  <si>
    <t>NE771.4 .U36 2010</t>
  </si>
  <si>
    <t>NE788.6.S6 M87 2011</t>
  </si>
  <si>
    <t>NE850 .L26 2011</t>
  </si>
  <si>
    <t>NE860 .N69 2010</t>
  </si>
  <si>
    <t>NE890 .K45 2011</t>
  </si>
  <si>
    <t>NE954.3.I8 G57 2010</t>
  </si>
  <si>
    <t>NE962.D42 F73 2010</t>
  </si>
  <si>
    <t>NE962.P64 B47 1994</t>
  </si>
  <si>
    <t>NE962.S65 R43 2011</t>
  </si>
  <si>
    <t>NK1 .J78</t>
  </si>
  <si>
    <t>NK1035.C92 P73 2011</t>
  </si>
  <si>
    <t>NK1035.F53 A272 2011</t>
  </si>
  <si>
    <t>NK1038 .A78 1996</t>
  </si>
  <si>
    <t>NK1048.J35 G68 2009</t>
  </si>
  <si>
    <t>NK1048.J38 K86 2006</t>
  </si>
  <si>
    <t>NK1065 .T55 2010</t>
  </si>
  <si>
    <t>NK1068 .F66 2011</t>
  </si>
  <si>
    <t>NK1068 .H39 2010</t>
  </si>
  <si>
    <t>NK1068 .H85 2009</t>
  </si>
  <si>
    <t>NK1068 .J22 2006</t>
  </si>
  <si>
    <t>NK1068 .N38 2011</t>
  </si>
  <si>
    <t>NK1085.75 .W58 2010</t>
  </si>
  <si>
    <t>NK1133.28 .S73 2011</t>
  </si>
  <si>
    <t>NK1164 .D47 2007</t>
  </si>
  <si>
    <t>NK1173 .D54 2009</t>
  </si>
  <si>
    <t>NK1320 .S63 2010</t>
  </si>
  <si>
    <t>NK1355 .R62 2009</t>
  </si>
  <si>
    <t>NK1370 .F47 2011</t>
  </si>
  <si>
    <t>NK1382.M63 P48 2011</t>
  </si>
  <si>
    <t>NK1390 .A15 2011</t>
  </si>
  <si>
    <t>NK1390 .B64 2009</t>
  </si>
  <si>
    <t>NK1390 .C46 2010</t>
  </si>
  <si>
    <t>NK1390 .M35 2010</t>
  </si>
  <si>
    <t>NK1390 .U85 2008</t>
  </si>
  <si>
    <t>NK1397 .D46 2011</t>
  </si>
  <si>
    <t>NK1397 .E94 2010</t>
  </si>
  <si>
    <t>NK1397 .F74 2009</t>
  </si>
  <si>
    <t>NK1397 .Q56 2011</t>
  </si>
  <si>
    <t>NK1397 .S25 2010</t>
  </si>
  <si>
    <t>NK1404 .Y35 2011</t>
  </si>
  <si>
    <t>NK1412.K39 A4 2010</t>
  </si>
  <si>
    <t>NK1414.A3 G853 2008</t>
  </si>
  <si>
    <t>NK1442 .B545 2008</t>
  </si>
  <si>
    <t>NK1442 .N49 2011</t>
  </si>
  <si>
    <t>NK1443 .D47 2009</t>
  </si>
  <si>
    <t>NK1447.6.M6 A4 2009</t>
  </si>
  <si>
    <t>NK1447.6.T49 A35 2011</t>
  </si>
  <si>
    <t>NK1448.A1 A15 2010</t>
  </si>
  <si>
    <t>NK1448.K56 S33 2011</t>
  </si>
  <si>
    <t>NK1449.Z9 H843413 2011</t>
  </si>
  <si>
    <t>NK1449.Z9 O6633 2011</t>
  </si>
  <si>
    <t>NK1450.Z9 A7837 2011</t>
  </si>
  <si>
    <t>NK1450.Z9 A84 2010</t>
  </si>
  <si>
    <t>NK1450.Z9 B382 2010</t>
  </si>
  <si>
    <t>NK1450.Z9 G7321 2010</t>
  </si>
  <si>
    <t>NK1452.A1 A1243 2009</t>
  </si>
  <si>
    <t>NK1452.A1 B47 2010</t>
  </si>
  <si>
    <t>NK1452.A1 E36 2010</t>
  </si>
  <si>
    <t>NK1452.A1 T37 2011</t>
  </si>
  <si>
    <t>NK1452.A1 U55 2011</t>
  </si>
  <si>
    <t>NK1452.A3 L663 2010</t>
  </si>
  <si>
    <t>NK1452.S88 A4 2011</t>
  </si>
  <si>
    <t>NK1452.Z9 A432 2011</t>
  </si>
  <si>
    <t>NK1452.Z9 C652 2011</t>
  </si>
  <si>
    <t>NK1452.Z9 F472 2010</t>
  </si>
  <si>
    <t>NK1452.Z9 J642 2011</t>
  </si>
  <si>
    <t>NK1452.Z9 N382 2010</t>
  </si>
  <si>
    <t>NK1452.Z9 N68 2009</t>
  </si>
  <si>
    <t>NK1452.Z9 P65 2010</t>
  </si>
  <si>
    <t>NK1452.Z9 P732 2009</t>
  </si>
  <si>
    <t>NK1454.A1 C38 2010</t>
  </si>
  <si>
    <t>NK1454.A1 V75 2008</t>
  </si>
  <si>
    <t>NK1455.A1 T75 2011</t>
  </si>
  <si>
    <t>NK1455.Z9 H6433 2010</t>
  </si>
  <si>
    <t>NK1455.Z9 S782 2011</t>
  </si>
  <si>
    <t>NK1461.A1 K66 2005</t>
  </si>
  <si>
    <t>NK1461.A1 M63 2008</t>
  </si>
  <si>
    <t>NK1461.Z9 A9435 2010</t>
  </si>
  <si>
    <t>NK1462.A1 C373 2010</t>
  </si>
  <si>
    <t>NK1462.Z9 R67 2009</t>
  </si>
  <si>
    <t>NK1465.I88 B67 2010</t>
  </si>
  <si>
    <t>NK1471.C76 V85 2008</t>
  </si>
  <si>
    <t>NK1471.F5 H34 2011</t>
  </si>
  <si>
    <t>NK1471.F5 S86 2009</t>
  </si>
  <si>
    <t>NK1471.P6 D46 2011</t>
  </si>
  <si>
    <t>NK1476.7.A1 E45 2010</t>
  </si>
  <si>
    <t>NK1490.A1 D47 2002</t>
  </si>
  <si>
    <t>NK1505 .L85 2011</t>
  </si>
  <si>
    <t>NK1505 .M39 2011</t>
  </si>
  <si>
    <t>NK1510 .C83 2011</t>
  </si>
  <si>
    <t>NK1510 .D87 2011</t>
  </si>
  <si>
    <t>NK1510 .R63 2010</t>
  </si>
  <si>
    <t>NK1520 .D45 2011</t>
  </si>
  <si>
    <t>NK1520 .D466 2010</t>
  </si>
  <si>
    <t>NK1520 .D47 2011</t>
  </si>
  <si>
    <t>NK1520 .L68 2011</t>
  </si>
  <si>
    <t>NK1520 .L82 2011</t>
  </si>
  <si>
    <t>NK1520 .V56 2011</t>
  </si>
  <si>
    <t>NK1525 .G56 2011</t>
  </si>
  <si>
    <t>NK1530 .S79 2011</t>
  </si>
  <si>
    <t>NK1535.A67 A4 2011</t>
  </si>
  <si>
    <t>NK1535.M23 A4 2011</t>
  </si>
  <si>
    <t>NK1548 .C467 2011</t>
  </si>
  <si>
    <t>NK1548 .E39 2011</t>
  </si>
  <si>
    <t>NK1548 .O39 2011</t>
  </si>
  <si>
    <t>NK1560 .I53 2009</t>
  </si>
  <si>
    <t>NK1653.F8 R44 2011</t>
  </si>
  <si>
    <t>NK1653.G4 S33 2010</t>
  </si>
  <si>
    <t>NK1653.I8 A73 2008</t>
  </si>
  <si>
    <t>NK1655.D67 M58 2009</t>
  </si>
  <si>
    <t>NK1655.P35 D56 2010</t>
  </si>
  <si>
    <t>NK1656.O78 R44 2011</t>
  </si>
  <si>
    <t>NK1658.5.N4 U875 2009</t>
  </si>
  <si>
    <t>NK1980 .S73 2008</t>
  </si>
  <si>
    <t>NK1980 .T45 2010</t>
  </si>
  <si>
    <t>NK2002 .J39 2010</t>
  </si>
  <si>
    <t>NK2011.C45 P37 2011</t>
  </si>
  <si>
    <t>NK2011.N48 G87 2008</t>
  </si>
  <si>
    <t>NK2033.A1 A6 2010</t>
  </si>
  <si>
    <t>NK2047.6.M38 M48 2010</t>
  </si>
  <si>
    <t>NK2049.Z9 D863 2010</t>
  </si>
  <si>
    <t>NK2049.Z9 P873 2010</t>
  </si>
  <si>
    <t>NK2049.Z9 S332 2009</t>
  </si>
  <si>
    <t>NK2050.Z9 B872 2011</t>
  </si>
  <si>
    <t>NK2052.A1 F33 2011</t>
  </si>
  <si>
    <t>NK2052.G46 O75 2010</t>
  </si>
  <si>
    <t>NK2052.Z9 M562 2011</t>
  </si>
  <si>
    <t>NK2054.A52 B74 2011</t>
  </si>
  <si>
    <t>NK2057 .R68 2011</t>
  </si>
  <si>
    <t>NK2062.A1 G35 2010</t>
  </si>
  <si>
    <t>NK2062.Z9 R542 2011</t>
  </si>
  <si>
    <t>NK2071.F5 H88 2011</t>
  </si>
  <si>
    <t>NK2110 .G55 2011</t>
  </si>
  <si>
    <t>NK2115.5.A77 H36 2010</t>
  </si>
  <si>
    <t>NK2115.5.R77 P37 2010</t>
  </si>
  <si>
    <t>NK2119 .B74 2010</t>
  </si>
  <si>
    <t>NK2192.F84 M3833 2010</t>
  </si>
  <si>
    <t>NK2192.G32 O78 2011</t>
  </si>
  <si>
    <t>NK2195.O4 Z86 2011</t>
  </si>
  <si>
    <t>NK2195.R4 S37 2010</t>
  </si>
  <si>
    <t>NK2195.S89 P694 2009</t>
  </si>
  <si>
    <t>NK2230 .I53 2011</t>
  </si>
  <si>
    <t>NK2231 .S28 2011</t>
  </si>
  <si>
    <t>NK2360 .M63 2011</t>
  </si>
  <si>
    <t>NK2365 .P78 2011</t>
  </si>
  <si>
    <t>NK2435.L6 H65 2010</t>
  </si>
  <si>
    <t>NK2435.P42 S683 2011</t>
  </si>
  <si>
    <t>NK2439.C3 A4 2010</t>
  </si>
  <si>
    <t>NK2439.M28 N45 2011</t>
  </si>
  <si>
    <t>NK2439.S54 D38 2011</t>
  </si>
  <si>
    <t>NK2525 .K44 2011</t>
  </si>
  <si>
    <t>NK2534 .P48 2011</t>
  </si>
  <si>
    <t>NK2545 .W64 2009</t>
  </si>
  <si>
    <t>NK2546.H38 W35 2009</t>
  </si>
  <si>
    <t>NK2547 .A34 2010</t>
  </si>
  <si>
    <t>NK2547 .C43 2011</t>
  </si>
  <si>
    <t>NK2548 .B64 2010</t>
  </si>
  <si>
    <t>NK2548 .C44 2009</t>
  </si>
  <si>
    <t>NK2549 .A44 2010</t>
  </si>
  <si>
    <t>NK2549 .M63 2010</t>
  </si>
  <si>
    <t>NK2550.A97 P56 2011</t>
  </si>
  <si>
    <t>NK2550.H32 Q35 2010</t>
  </si>
  <si>
    <t>NK2550.P38 A4 2010</t>
  </si>
  <si>
    <t>NK2554.H66 H67 2010</t>
  </si>
  <si>
    <t>NK2560 .J64 1921</t>
  </si>
  <si>
    <t>NK2568 .A24 2011</t>
  </si>
  <si>
    <t>NK2570.R43 K87 2011</t>
  </si>
  <si>
    <t>NK2595 .B46 2010</t>
  </si>
  <si>
    <t>NK2608 .K57 2011</t>
  </si>
  <si>
    <t>NK2668 .C45 2011</t>
  </si>
  <si>
    <t>NK2668 .F53 2011</t>
  </si>
  <si>
    <t>NK2668 .G825 2010</t>
  </si>
  <si>
    <t>NK2668 .Z43 2011</t>
  </si>
  <si>
    <t>NK2702 .P47 2011</t>
  </si>
  <si>
    <t>NK2712 .K68 2011</t>
  </si>
  <si>
    <t>NK2715 .C43 2011</t>
  </si>
  <si>
    <t>NK2715 .C94 2009</t>
  </si>
  <si>
    <t>NK2715 .G54 2009</t>
  </si>
  <si>
    <t>NK2715 .H66 2010</t>
  </si>
  <si>
    <t>NK2715 .I34 2010</t>
  </si>
  <si>
    <t>NK2715 .M37 2011</t>
  </si>
  <si>
    <t>NK2715 .O65 2011</t>
  </si>
  <si>
    <t>NK2715 .S54 2009</t>
  </si>
  <si>
    <t>NK2715 .Z86 2009</t>
  </si>
  <si>
    <t>NK2809.P4 I58 2003</t>
  </si>
  <si>
    <t>NK2990.G36 C65 2010</t>
  </si>
  <si>
    <t>NK2995 .T37 2011</t>
  </si>
  <si>
    <t>NK3007.4 .T36 2010</t>
  </si>
  <si>
    <t>NK3013.A3 J83 2009</t>
  </si>
  <si>
    <t>NK3049.A3 C682 2011</t>
  </si>
  <si>
    <t>NK3049.A6 B53 2010</t>
  </si>
  <si>
    <t>NK3049.A8 C45 2010</t>
  </si>
  <si>
    <t>NK3049.B3 B277 2011</t>
  </si>
  <si>
    <t>NK3050.A1 I96 2011</t>
  </si>
  <si>
    <t>NK3050.A1 S55 2010</t>
  </si>
  <si>
    <t>NK3052.A1 C33 2010</t>
  </si>
  <si>
    <t>NK3055.A1 G86 2010</t>
  </si>
  <si>
    <t>NK3055.A3 P36 2010</t>
  </si>
  <si>
    <t>NK3058.A3 J67 2011</t>
  </si>
  <si>
    <t>NK3060.A3 F762 2010</t>
  </si>
  <si>
    <t>NK3061.O94 O83 2010</t>
  </si>
  <si>
    <t>NK3400 .B78 2010</t>
  </si>
  <si>
    <t>NK3400 .N49 2009</t>
  </si>
  <si>
    <t>NK3449.A1 J33 2010</t>
  </si>
  <si>
    <t>NK3464.A1 P37 2010</t>
  </si>
  <si>
    <t>NK3600 .A46 2010</t>
  </si>
  <si>
    <t>NK3634.A15 G75 2000</t>
  </si>
  <si>
    <t>NK3634.A15 M367 2011</t>
  </si>
  <si>
    <t>NK3634.A2 I8513 2011</t>
  </si>
  <si>
    <t>NK3634.A2 Z46 2010</t>
  </si>
  <si>
    <t>NK3634.A75 A4 2011</t>
  </si>
  <si>
    <t>NK3634.C387 M44 2011</t>
  </si>
  <si>
    <t>NK3634.L466 A4 2010</t>
  </si>
  <si>
    <t>NK3636.5 .A97 2010</t>
  </si>
  <si>
    <t>NK3649.35.C6 S54 2012</t>
  </si>
  <si>
    <t>NK3649.35.J3 E27 2008</t>
  </si>
  <si>
    <t>NK3649.5 .B37 2011</t>
  </si>
  <si>
    <t>NK3665 .B35 2009</t>
  </si>
  <si>
    <t>NK3730.T46 A755 2009</t>
  </si>
  <si>
    <t>NK3735.G4 R37 2010</t>
  </si>
  <si>
    <t>NK3835 .K748 2011</t>
  </si>
  <si>
    <t>NK3850 .B84 2010</t>
  </si>
  <si>
    <t>NK3880 .C46 2010</t>
  </si>
  <si>
    <t>NK3940 .O95 2011</t>
  </si>
  <si>
    <t>NK4007 .F67 2010</t>
  </si>
  <si>
    <t>NK4067 .W35 2010</t>
  </si>
  <si>
    <t>NK4083 .A77 2009</t>
  </si>
  <si>
    <t>NK4083 .D42 2010</t>
  </si>
  <si>
    <t>NK4083 .E97 2010</t>
  </si>
  <si>
    <t>NK4097 .C578 2010</t>
  </si>
  <si>
    <t>NK4103 .P67 2011</t>
  </si>
  <si>
    <t>NK4103 .T4726 2011</t>
  </si>
  <si>
    <t>NK4104.P37 C36 2010</t>
  </si>
  <si>
    <t>NK4104.S18 C47 2009</t>
  </si>
  <si>
    <t>NK4108.G6 K37 2011</t>
  </si>
  <si>
    <t>NK4121 .E35 2011</t>
  </si>
  <si>
    <t>NK4123 .C483 2009</t>
  </si>
  <si>
    <t>NK4123 .M37 2010</t>
  </si>
  <si>
    <t>NK4125 .C47 2010</t>
  </si>
  <si>
    <t>NK4129 .N87 2009</t>
  </si>
  <si>
    <t>NK4165 .F25 2011</t>
  </si>
  <si>
    <t>NK4165 .H76 2010</t>
  </si>
  <si>
    <t>NK4165.4 .S546 2009</t>
  </si>
  <si>
    <t>NK4167.5 .M37 2011</t>
  </si>
  <si>
    <t>NK4167.7 .T68 2009</t>
  </si>
  <si>
    <t>NK4168.6.A1 H27 2005</t>
  </si>
  <si>
    <t>NK4168.6.A1 L44 2011</t>
  </si>
  <si>
    <t>NK4210.A45 M86 2009</t>
  </si>
  <si>
    <t>NK4210.B59925 A4 2010</t>
  </si>
  <si>
    <t>NK4210.B614 A4 2010</t>
  </si>
  <si>
    <t>NK4210.C539 A4 2010</t>
  </si>
  <si>
    <t>NK4210.D46 A4 2011</t>
  </si>
  <si>
    <t>NK4210.F3175 V48 2010</t>
  </si>
  <si>
    <t>NK4210.F835 A4 2011</t>
  </si>
  <si>
    <t>NK4210.F85 B73 2010</t>
  </si>
  <si>
    <t>NK4210.F89 A4 2010</t>
  </si>
  <si>
    <t>NK4210.G285 A4 2010</t>
  </si>
  <si>
    <t>NK4210.G385 A4 2010</t>
  </si>
  <si>
    <t>NK4210.H45 A4 2002</t>
  </si>
  <si>
    <t>NK4210.H45 A4 2007</t>
  </si>
  <si>
    <t>NK4210.J613 H39 2010</t>
  </si>
  <si>
    <t>NK4210.J6167 A4 2011</t>
  </si>
  <si>
    <t>NK4210.L3545 A4 2010</t>
  </si>
  <si>
    <t>NK4210.L362 A4 2011</t>
  </si>
  <si>
    <t>NK4210.L93 A4 2011</t>
  </si>
  <si>
    <t>NK4210.M237 A4 2011</t>
  </si>
  <si>
    <t>NK4210.M68 P45 2011</t>
  </si>
  <si>
    <t>NK4210.O39 O56 2011</t>
  </si>
  <si>
    <t>NK4210.P5 W45 2010</t>
  </si>
  <si>
    <t>NK4210.P56 A4 2011</t>
  </si>
  <si>
    <t>NK4210.R5 A4 2010</t>
  </si>
  <si>
    <t>NK4210.R525 R55 2011</t>
  </si>
  <si>
    <t>NK4210.S3178 A4 2011</t>
  </si>
  <si>
    <t>NK4210.S735 A4 2010</t>
  </si>
  <si>
    <t>NK4210.S8 A4 2000</t>
  </si>
  <si>
    <t>NK4210.T26 A4 2010</t>
  </si>
  <si>
    <t>NK4210.T52 P7413 2010</t>
  </si>
  <si>
    <t>NK4210.Z45 A4 2009</t>
  </si>
  <si>
    <t>NK4250 .D49 2011</t>
  </si>
  <si>
    <t>NK4267 .C37 2008</t>
  </si>
  <si>
    <t>NK4267 .L56 2009</t>
  </si>
  <si>
    <t>NK4295 .T67 2009</t>
  </si>
  <si>
    <t>NK430.F8 E2891 2011</t>
  </si>
  <si>
    <t>NK4305.5.G3 P54 2010</t>
  </si>
  <si>
    <t>NK4315 .B37 2011</t>
  </si>
  <si>
    <t>NK4315 .C472 2010</t>
  </si>
  <si>
    <t>NK4315 .M2698 2010</t>
  </si>
  <si>
    <t>NK4315 .M56 2011</t>
  </si>
  <si>
    <t>NK4315 .P272 2011</t>
  </si>
  <si>
    <t>NK4315 .R57 2011</t>
  </si>
  <si>
    <t>NK4340.C44 C454 2009</t>
  </si>
  <si>
    <t>NK4340.Y84 Z46 2007</t>
  </si>
  <si>
    <t>NK4364 .S46 2011</t>
  </si>
  <si>
    <t>NK4365.G7 W96 2011</t>
  </si>
  <si>
    <t>NK4370 .B75 2011</t>
  </si>
  <si>
    <t>NK4380 .K37 2008</t>
  </si>
  <si>
    <t>NK4380 .K765 2009</t>
  </si>
  <si>
    <t>NK4380 .P541 2010</t>
  </si>
  <si>
    <t>NK4399.B58 L444 2010</t>
  </si>
  <si>
    <t>NK4399.B58 S25 2010</t>
  </si>
  <si>
    <t>NK4399.B58 Z48 2010</t>
  </si>
  <si>
    <t>NK4399.K3 F58 2011</t>
  </si>
  <si>
    <t>NK4399.L5 B53 2011</t>
  </si>
  <si>
    <t>NK4399.V5 P73 2010</t>
  </si>
  <si>
    <t>NK4483 .F74 2010</t>
  </si>
  <si>
    <t>NK4489 .O98 2008</t>
  </si>
  <si>
    <t>NK4500.S45 M49 2009</t>
  </si>
  <si>
    <t>NK4511 .L86 2011</t>
  </si>
  <si>
    <t>NK4541.C76 P67 2010</t>
  </si>
  <si>
    <t>NK4565 .C44 2008</t>
  </si>
  <si>
    <t>NK4565 .D38 2011</t>
  </si>
  <si>
    <t>NK4565 .S77 2011</t>
  </si>
  <si>
    <t>NK4565.3 .L58 2010</t>
  </si>
  <si>
    <t>NK4565.4 .H36 2010</t>
  </si>
  <si>
    <t>NK4565.4 .N35 2009</t>
  </si>
  <si>
    <t>NK4565.5 .D53 2011</t>
  </si>
  <si>
    <t>NK4565.5 .J66 2011</t>
  </si>
  <si>
    <t>NK4565.5 .K45 2011</t>
  </si>
  <si>
    <t>NK4565.5 .K47 2011</t>
  </si>
  <si>
    <t>NK4565.5 .L56 2004</t>
  </si>
  <si>
    <t>NK4565.5 .M33 2011</t>
  </si>
  <si>
    <t>NK4566.H36 Z46 2009</t>
  </si>
  <si>
    <t>NK4605.5.I82 N684 2010</t>
  </si>
  <si>
    <t>NK4645 .A8555 2010</t>
  </si>
  <si>
    <t>NK4645 .M475 2010</t>
  </si>
  <si>
    <t>NK4645 .M62 2009</t>
  </si>
  <si>
    <t>NK4645 .P86 2010</t>
  </si>
  <si>
    <t>NK4648 .A47 2010</t>
  </si>
  <si>
    <t>NK4650.D8 H4 2011</t>
  </si>
  <si>
    <t>NK4660 .A27 2010</t>
  </si>
  <si>
    <t>NK4670.7.G72 L663 2010</t>
  </si>
  <si>
    <t>NK4670.7.N4 K36 2011</t>
  </si>
  <si>
    <t>NK4670.7.N4 P568 2011</t>
  </si>
  <si>
    <t>NK4670.7.P6 S58 2010</t>
  </si>
  <si>
    <t>NK4670.7.P62 L5756 2010</t>
  </si>
  <si>
    <t>NK4670.7.S62 B46 2010</t>
  </si>
  <si>
    <t>NK4670.7.S72 V3558 2008</t>
  </si>
  <si>
    <t>NK4695.T33 C37 2010</t>
  </si>
  <si>
    <t>NK4696.2.B65 C35 2010</t>
  </si>
  <si>
    <t>NK4712 .M48 2010</t>
  </si>
  <si>
    <t>NK4798.H44 M46 2010</t>
  </si>
  <si>
    <t>NK480.B38 B47 2011</t>
  </si>
  <si>
    <t>NK480.B53 S35 2010</t>
  </si>
  <si>
    <t>NK480.C75 A57 2009</t>
  </si>
  <si>
    <t>NK480.D8 K87 2010</t>
  </si>
  <si>
    <t>NK480.H43 I58 2011</t>
  </si>
  <si>
    <t>NK480.L7 M35 2011</t>
  </si>
  <si>
    <t>NK480.M284 G85 2010</t>
  </si>
  <si>
    <t>NK480.R45 M87 2010</t>
  </si>
  <si>
    <t>NK4890.H34 G35 2008</t>
  </si>
  <si>
    <t>NK4892.J3 T65 2010</t>
  </si>
  <si>
    <t>NK4894.S6 J65 2010</t>
  </si>
  <si>
    <t>NK4895 .G82 2009</t>
  </si>
  <si>
    <t>NK5004.F8 G73 2011</t>
  </si>
  <si>
    <t>NK5004.F8 H47 2010</t>
  </si>
  <si>
    <t>NK5008.F35 P45 2011</t>
  </si>
  <si>
    <t>NK5008.S68 A4 2010</t>
  </si>
  <si>
    <t>NK5015 .S36 2010</t>
  </si>
  <si>
    <t>NK5015.4.C6 Q48 2011</t>
  </si>
  <si>
    <t>NK5024.F82 L5673 2011</t>
  </si>
  <si>
    <t>NK5102.C65 C67 1974</t>
  </si>
  <si>
    <t>NK5103.A5 A55 2010</t>
  </si>
  <si>
    <t>NK5106 .V67 2010</t>
  </si>
  <si>
    <t>NK5110 .A78 2010</t>
  </si>
  <si>
    <t>NK5110 .B76 2010</t>
  </si>
  <si>
    <t>NK5112 .S47 2007</t>
  </si>
  <si>
    <t>NK5114.A1 A77 2009</t>
  </si>
  <si>
    <t>NK5142 .N48 2009</t>
  </si>
  <si>
    <t>NK5143 .L29 2011</t>
  </si>
  <si>
    <t>NK5149.A1 E88 2010</t>
  </si>
  <si>
    <t>NK5152.A1 A98 2010</t>
  </si>
  <si>
    <t>NK5161.A1 E36 2010</t>
  </si>
  <si>
    <t>NK5171.E88 E88 2010</t>
  </si>
  <si>
    <t>NK5190.A1 T66 2009</t>
  </si>
  <si>
    <t>NK5198.C43 A4 2011</t>
  </si>
  <si>
    <t>NK5198.C43 A4 2011a</t>
  </si>
  <si>
    <t>NK5198.C43 A4 2011b</t>
  </si>
  <si>
    <t>NK5198.C44 A4 2010</t>
  </si>
  <si>
    <t>NK5198.D38 A4 2010</t>
  </si>
  <si>
    <t>NK5198.F73 A4 2011</t>
  </si>
  <si>
    <t>NK5198.F73 A4 2011a</t>
  </si>
  <si>
    <t>NK5198.G46 A4 2011</t>
  </si>
  <si>
    <t>NK5198.G625 A4 2011</t>
  </si>
  <si>
    <t>NK5198.K57 A4 2005</t>
  </si>
  <si>
    <t>NK5198.K59 A65 2010</t>
  </si>
  <si>
    <t>NK5198.L57 B97 2011</t>
  </si>
  <si>
    <t>NK5198.N54 A4 2010</t>
  </si>
  <si>
    <t>NK5198.R435 A4 2010</t>
  </si>
  <si>
    <t>NK5198.R435 R45 2010</t>
  </si>
  <si>
    <t>NK5198.R554 A4 2010</t>
  </si>
  <si>
    <t>NK5198.S466 S56 2011</t>
  </si>
  <si>
    <t>NK5198.T33 A4 2011</t>
  </si>
  <si>
    <t>NK5304.5 .A78 2010</t>
  </si>
  <si>
    <t>NK5306 .P67 2000</t>
  </si>
  <si>
    <t>NK5308 .H38 2003</t>
  </si>
  <si>
    <t>NK5309.3 .P46 2010</t>
  </si>
  <si>
    <t>NK5349.A3 A954 2011</t>
  </si>
  <si>
    <t>NK5349.A54 B68 2010</t>
  </si>
  <si>
    <t>NK5349.C5 A44 2011</t>
  </si>
  <si>
    <t>NK5349.N48 A34 2011</t>
  </si>
  <si>
    <t>NK5349.R3 L55 2011</t>
  </si>
  <si>
    <t>NK5350.A1 S35 2009</t>
  </si>
  <si>
    <t>NK5350.A3 B47 2010</t>
  </si>
  <si>
    <t>NK5350.N38 G53 2009</t>
  </si>
  <si>
    <t>NK5350.O66 G37 2011</t>
  </si>
  <si>
    <t>NK5352.A3 T858 2011</t>
  </si>
  <si>
    <t>NK5352.R44 V48 2008</t>
  </si>
  <si>
    <t>NK5354.A1 R89 2011</t>
  </si>
  <si>
    <t>NK5355.A1 B47 2007</t>
  </si>
  <si>
    <t>NK5362.A3 M66 2011</t>
  </si>
  <si>
    <t>NK5364.K6 S714 1949</t>
  </si>
  <si>
    <t>NK5398.C66 T36 2008</t>
  </si>
  <si>
    <t>NK5398.M653 A4 2008</t>
  </si>
  <si>
    <t>NK5398.O94 J56 2010</t>
  </si>
  <si>
    <t>NK5398.P65 A4 2010</t>
  </si>
  <si>
    <t>NK5398.S68 A4 2010</t>
  </si>
  <si>
    <t>NK5398.S683 A4 2010</t>
  </si>
  <si>
    <t>NK5398.V56 A4 2010</t>
  </si>
  <si>
    <t>NK5398.W78 C37 2008</t>
  </si>
  <si>
    <t>NK5440.B6 R67 2011</t>
  </si>
  <si>
    <t>NK550.A92 F47 2010</t>
  </si>
  <si>
    <t>NK550.G72 P65 1936</t>
  </si>
  <si>
    <t>NK5504.C6 G85 2010</t>
  </si>
  <si>
    <t>NK5565 .V58 2010</t>
  </si>
  <si>
    <t>NK5698.B47 D65 2011</t>
  </si>
  <si>
    <t>NK5698.F3 G85 2010</t>
  </si>
  <si>
    <t>NK5720.5.U6 B47 2011</t>
  </si>
  <si>
    <t>NK5750 .G86 1983</t>
  </si>
  <si>
    <t>NK5750 .Y92 2011</t>
  </si>
  <si>
    <t>NK5750.2.C6 Y716 2007</t>
  </si>
  <si>
    <t>NK5750.2.C6 Y87 2010</t>
  </si>
  <si>
    <t>NK5750.2.C6 Z467 2010</t>
  </si>
  <si>
    <t>NK5811.F7 D543 2004</t>
  </si>
  <si>
    <t>NK5811.F7 D544 2009</t>
  </si>
  <si>
    <t>NK5870 .G37 2010</t>
  </si>
  <si>
    <t>NK5948.V5 E44 2011</t>
  </si>
  <si>
    <t>NK5975.6 .S56 2011</t>
  </si>
  <si>
    <t>NK600 .P56 2010</t>
  </si>
  <si>
    <t>NK6050 .T65 2010</t>
  </si>
  <si>
    <t>NK6078 .L58 2010</t>
  </si>
  <si>
    <t>NK6196 .C35 2011</t>
  </si>
  <si>
    <t>NK6196 .L89 2011</t>
  </si>
  <si>
    <t>NK6403.B67 J34 2011</t>
  </si>
  <si>
    <t>NK6410 .M48 2010</t>
  </si>
  <si>
    <t>NK6450.A1 M46 2006</t>
  </si>
  <si>
    <t>NK6498.K56 A4 2008</t>
  </si>
  <si>
    <t>NK6498.T53 A4 2010</t>
  </si>
  <si>
    <t>NK6498.Z56 W38 2011</t>
  </si>
  <si>
    <t>NK6602.5.I8 N373 2011</t>
  </si>
  <si>
    <t>NK6609.3 .S68 2010</t>
  </si>
  <si>
    <t>NK6684.A1 L48 2009</t>
  </si>
  <si>
    <t>NK6706 .E64 2011</t>
  </si>
  <si>
    <t>NK6784.A1 R63 2010</t>
  </si>
  <si>
    <t>NK7102.5.G7 O947 2009</t>
  </si>
  <si>
    <t>NK7102.B67 M37 2011</t>
  </si>
  <si>
    <t>NK7103.M33 U64 2010</t>
  </si>
  <si>
    <t>NK7107.3 .J64 2010</t>
  </si>
  <si>
    <t>NK7114.A1 R45 2010</t>
  </si>
  <si>
    <t>NK7142 .B47 2011</t>
  </si>
  <si>
    <t>NK7143.A1 V58 2010</t>
  </si>
  <si>
    <t>NK7150.B69 .W36 2010</t>
  </si>
  <si>
    <t>NK7150.W45 F73 2011</t>
  </si>
  <si>
    <t>NK7152.L83 C36 2010</t>
  </si>
  <si>
    <t>NK7154.G76 K56 2011</t>
  </si>
  <si>
    <t>NK7156.A1 O36 2011</t>
  </si>
  <si>
    <t>NK7162.A1 E77 2007</t>
  </si>
  <si>
    <t>NK7162.A1 E77 2008</t>
  </si>
  <si>
    <t>NK7163.A1 S55 2011</t>
  </si>
  <si>
    <t>NK7171.M32 Z55 2011</t>
  </si>
  <si>
    <t>NK7171.P6 L46 2010</t>
  </si>
  <si>
    <t>NK7171.U47 P44 2011</t>
  </si>
  <si>
    <t>NK7176.A1 I36 2005</t>
  </si>
  <si>
    <t>NK7180.A3 J3857 2011</t>
  </si>
  <si>
    <t>NK7183 .E85 2011</t>
  </si>
  <si>
    <t>NK7183.A3 H84 2009</t>
  </si>
  <si>
    <t>NK7198.C298 A4 2011</t>
  </si>
  <si>
    <t>NK7198.G68 A4 2011</t>
  </si>
  <si>
    <t>NK7198.M757 A4 2011</t>
  </si>
  <si>
    <t>NK7198.S355 A4 2011</t>
  </si>
  <si>
    <t>NK7198.V73 A4 2010</t>
  </si>
  <si>
    <t>NK7198.W87 A4 2010a</t>
  </si>
  <si>
    <t>NK7198.Z67 A4 2010</t>
  </si>
  <si>
    <t>NK720 .G54 2011</t>
  </si>
  <si>
    <t>NK7215 .S356 2010</t>
  </si>
  <si>
    <t>NK7215 .V37 2010</t>
  </si>
  <si>
    <t>NK7242.N3 L33 2009</t>
  </si>
  <si>
    <t>NK7302.5.N4 R68 2011</t>
  </si>
  <si>
    <t>NK7303.R58 P36 2010</t>
  </si>
  <si>
    <t>NK7304 .P45 2010</t>
  </si>
  <si>
    <t>NK7307.3 .A34 2010</t>
  </si>
  <si>
    <t>NK7308 .C44 2010</t>
  </si>
  <si>
    <t>NK7308.8 .B67 2011</t>
  </si>
  <si>
    <t>NK7309.85.A7 J84 2011</t>
  </si>
  <si>
    <t>NK7310 .B47 2011</t>
  </si>
  <si>
    <t>NK7310 .C3613 2010</t>
  </si>
  <si>
    <t>NK7310 .L43 2010</t>
  </si>
  <si>
    <t>NK7310.5 .T55 2011</t>
  </si>
  <si>
    <t>NK7312 .E38 2005</t>
  </si>
  <si>
    <t>NK7342 .S33 2011</t>
  </si>
  <si>
    <t>NK7349.A1 G56 2009</t>
  </si>
  <si>
    <t>NK7350.A3 B384 2010</t>
  </si>
  <si>
    <t>NK7350.H36 Z44 2007</t>
  </si>
  <si>
    <t>NK7371.E88 B65 2011</t>
  </si>
  <si>
    <t>NK7371.F5 L56 2010</t>
  </si>
  <si>
    <t>NK7373 .R66 2010</t>
  </si>
  <si>
    <t>NK7375 .M48 2011</t>
  </si>
  <si>
    <t>NK7376.R3 K655 2011</t>
  </si>
  <si>
    <t>NK7383.A1 G83 2003</t>
  </si>
  <si>
    <t>NK7398.B3523 A4 2010</t>
  </si>
  <si>
    <t>NK7398.B37 M38 2010</t>
  </si>
  <si>
    <t>NK7398.D87 W55 2011</t>
  </si>
  <si>
    <t>NK7398.F32 A4 2011</t>
  </si>
  <si>
    <t>NK7398.F32 G8 2011</t>
  </si>
  <si>
    <t>NK7398.F32 T55 2011</t>
  </si>
  <si>
    <t>NK7398.G76 A4 2009</t>
  </si>
  <si>
    <t>NK7398.K47 A4 2010</t>
  </si>
  <si>
    <t>NK7398.R32 V46 2010</t>
  </si>
  <si>
    <t>NK7398.W58 S54 2011</t>
  </si>
  <si>
    <t>NK7423.3 .K68 2010</t>
  </si>
  <si>
    <t>NK7949.A1 B47 2010</t>
  </si>
  <si>
    <t>NK7978.6.C3 B86 2011</t>
  </si>
  <si>
    <t>NK7983.2 .A53 2011</t>
  </si>
  <si>
    <t>NK7983.2 .L46 2011</t>
  </si>
  <si>
    <t>NK7983.2 .L53 1989</t>
  </si>
  <si>
    <t>NK7983.22 .W368 2009</t>
  </si>
  <si>
    <t>NK7983.A1 G822 2010</t>
  </si>
  <si>
    <t>NK7983.A3 H86 2011</t>
  </si>
  <si>
    <t>NK7983.A3 S546 2009</t>
  </si>
  <si>
    <t>NK805 .S73 2011</t>
  </si>
  <si>
    <t>NK806 .E973 2011</t>
  </si>
  <si>
    <t>NK807 .S48 2008</t>
  </si>
  <si>
    <t>NK807 .S63 2008</t>
  </si>
  <si>
    <t>NK808 .C72 2011</t>
  </si>
  <si>
    <t>NK808.2 .R45 2011</t>
  </si>
  <si>
    <t>NK818 .M57</t>
  </si>
  <si>
    <t>NK8250.A1 F67 2009</t>
  </si>
  <si>
    <t>NK8252.A1 I83 2010</t>
  </si>
  <si>
    <t>NK8264.A1 H45 2009</t>
  </si>
  <si>
    <t>NK8298.B73 K34 2010</t>
  </si>
  <si>
    <t>NK8298.C65 S77 2011</t>
  </si>
  <si>
    <t>NK835.C3 C35 2011</t>
  </si>
  <si>
    <t>NK835.N5 T47 2010</t>
  </si>
  <si>
    <t>NK8436 .P46 2010</t>
  </si>
  <si>
    <t>NK844 .C56 2009</t>
  </si>
  <si>
    <t>NK844 .F328 2010</t>
  </si>
  <si>
    <t>NK844 .I43 2010</t>
  </si>
  <si>
    <t>NK845.O2 A78 2008</t>
  </si>
  <si>
    <t>NK8470 .V35 2011</t>
  </si>
  <si>
    <t>NK8475.C3 B47 1995</t>
  </si>
  <si>
    <t>NK8475.C3 K73 1988</t>
  </si>
  <si>
    <t>NK8475.C3 R56 1969</t>
  </si>
  <si>
    <t>NK8475.T33 M48 2009</t>
  </si>
  <si>
    <t>NK8475.Z45 A4 2010</t>
  </si>
  <si>
    <t>NK8490 .B74 2010</t>
  </si>
  <si>
    <t>NK8553.2.G47 P37 2009</t>
  </si>
  <si>
    <t>NK8553.5.D45 P42 2011</t>
  </si>
  <si>
    <t>NK8593 .R66 2011</t>
  </si>
  <si>
    <t>NK8636 .L58 2009</t>
  </si>
  <si>
    <t>NK8665.M6 A78 2009</t>
  </si>
  <si>
    <t>NK8665.M6 M49 2010</t>
  </si>
  <si>
    <t>NK8700.5.C6 D57 2010</t>
  </si>
  <si>
    <t>NK8700.5.I82 F563 2011</t>
  </si>
  <si>
    <t>NK8805 .Y65 2008</t>
  </si>
  <si>
    <t>NK8808.92 .D48 2011</t>
  </si>
  <si>
    <t>NK8812 .M34 2010</t>
  </si>
  <si>
    <t>NK8840.A1 M36 2011</t>
  </si>
  <si>
    <t>NK8843 .B75 2010</t>
  </si>
  <si>
    <t>NK8858.A1 K73 2009</t>
  </si>
  <si>
    <t>NK8864.S25 K75 2010</t>
  </si>
  <si>
    <t>NK8865.I8 M37 2010</t>
  </si>
  <si>
    <t>NK8874.A1 W43 2010</t>
  </si>
  <si>
    <t>NK8883.A1 I47 2010</t>
  </si>
  <si>
    <t>NK8887 .C66 2011</t>
  </si>
  <si>
    <t>NK8888.75 .F33 2010</t>
  </si>
  <si>
    <t>NK8898.A27 A4 2010</t>
  </si>
  <si>
    <t>NK8898.M48 P54 2009</t>
  </si>
  <si>
    <t>NK8903.O88 O88 2010</t>
  </si>
  <si>
    <t>NK8907.3 .M65 2011</t>
  </si>
  <si>
    <t>NK8914.G83 I23 2010</t>
  </si>
  <si>
    <t>NK8949 .P37 2011</t>
  </si>
  <si>
    <t>NK8949.A1 G73 2010</t>
  </si>
  <si>
    <t>NK8973 .G55 2010</t>
  </si>
  <si>
    <t>NK8976.A3 G84 2011</t>
  </si>
  <si>
    <t>NK8976.V3 L37 2010</t>
  </si>
  <si>
    <t>NK8980.A1 T46 2010</t>
  </si>
  <si>
    <t>NK8988.3.A1 C65 2009</t>
  </si>
  <si>
    <t>NK8998.S26 A4 2010</t>
  </si>
  <si>
    <t>NK9103.F4 B76 2011</t>
  </si>
  <si>
    <t>NK9112 .D54 2008</t>
  </si>
  <si>
    <t>NK9154.A1 M6581 2010</t>
  </si>
  <si>
    <t>NK9184.A1 L5 1988</t>
  </si>
  <si>
    <t>NK9212 .W57 2011</t>
  </si>
  <si>
    <t>NK9242 .D479 2010</t>
  </si>
  <si>
    <t>NK925 .P75 2011</t>
  </si>
  <si>
    <t>NK9298.B68 A4 2010</t>
  </si>
  <si>
    <t>NK9298.F87 F57 2010</t>
  </si>
  <si>
    <t>NK9298.K33 A4 2009</t>
  </si>
  <si>
    <t>NK9404 .M47 2005</t>
  </si>
  <si>
    <t>NK945.V53 W54 2010</t>
  </si>
  <si>
    <t>NK947 .R48 2008</t>
  </si>
  <si>
    <t>NK9489.6.N5 A37 2010</t>
  </si>
  <si>
    <t>NK949.A36 T74 2011</t>
  </si>
  <si>
    <t>NK950.C39 M372 2011</t>
  </si>
  <si>
    <t>NK950.G78 A4 2011</t>
  </si>
  <si>
    <t>NK9500 .F45 2009</t>
  </si>
  <si>
    <t>NK9502.5.M37 A4 2011</t>
  </si>
  <si>
    <t>NK9503.2.I52 S873 2011</t>
  </si>
  <si>
    <t>NK9504 .S55 2009</t>
  </si>
  <si>
    <t>NK9505.2.I5 P73 2010</t>
  </si>
  <si>
    <t>NK9505.2.I52 B35 2007</t>
  </si>
  <si>
    <t>NK9509.3.S7 M35 2010a</t>
  </si>
  <si>
    <t>NK951 .G47 2010</t>
  </si>
  <si>
    <t>NK952.B35 G75 2011</t>
  </si>
  <si>
    <t>NK959 .D34 2010</t>
  </si>
  <si>
    <t>NK9612 .S65 2010</t>
  </si>
  <si>
    <t>NK9612 .S77 2010</t>
  </si>
  <si>
    <t>NK9652.A1 C64 2005</t>
  </si>
  <si>
    <t>NK970.A87 A4 2009</t>
  </si>
  <si>
    <t>NK9701.C65 P455 2008</t>
  </si>
  <si>
    <t>NK9704 .C66 2011</t>
  </si>
  <si>
    <t>NK9743 .H37 2011</t>
  </si>
  <si>
    <t>NK9749.A1 F67 2010</t>
  </si>
  <si>
    <t>NK9752.V46 S38 2011</t>
  </si>
  <si>
    <t>NK9764.A3 Z877 2009</t>
  </si>
  <si>
    <t>NK977.S265 D45 2004</t>
  </si>
  <si>
    <t>NK979 .S65 2010</t>
  </si>
  <si>
    <t>NK9798.F726 A4 2010</t>
  </si>
  <si>
    <t>NK983 .D36 2009</t>
  </si>
  <si>
    <t>NK9900.5.G3 M87 2010</t>
  </si>
  <si>
    <t>NK9900.7.C6 F75 2010</t>
  </si>
  <si>
    <t>NK9900.7.J3 J37 2011</t>
  </si>
  <si>
    <t>NK995 .K58 2010</t>
  </si>
  <si>
    <t>NK995 .R63 2010</t>
  </si>
  <si>
    <t>NK998.F73 W36 1998</t>
  </si>
  <si>
    <t>NX164.W65 W48 2011</t>
  </si>
  <si>
    <t>NX165 .S76 2010</t>
  </si>
  <si>
    <t>NX180.A36 R46 2011</t>
  </si>
  <si>
    <t>NX180.A77 C66 2011</t>
  </si>
  <si>
    <t>NX180.A77 D45 2010</t>
  </si>
  <si>
    <t>NX180.A77 V58 2011</t>
  </si>
  <si>
    <t>NX180.F3 Z69 2011</t>
  </si>
  <si>
    <t>NX180.F74 C65 2010</t>
  </si>
  <si>
    <t>NX180.F76 K86 2011</t>
  </si>
  <si>
    <t>NX180.H34 I58 2010</t>
  </si>
  <si>
    <t>NX180.H6 R44 2011</t>
  </si>
  <si>
    <t>NX180.I57 B67 2011</t>
  </si>
  <si>
    <t>NX180.I57 G67 2012</t>
  </si>
  <si>
    <t>NX180.I57 N47 2012</t>
  </si>
  <si>
    <t>NX180.P64 B76 2010</t>
  </si>
  <si>
    <t>NX180.P64 K59 2011</t>
  </si>
  <si>
    <t>NX180.R38 G47 2004</t>
  </si>
  <si>
    <t>NX180.S3 A77 2011</t>
  </si>
  <si>
    <t>NX180.S3 G46 2009</t>
  </si>
  <si>
    <t>NX180.S57 B75 2011</t>
  </si>
  <si>
    <t>NX180.S6 A73 2010</t>
  </si>
  <si>
    <t>NX180.S6 J325 2011</t>
  </si>
  <si>
    <t>NX180.S6 K66 2010</t>
  </si>
  <si>
    <t>NX180.S6 S33 2008</t>
  </si>
  <si>
    <t>NX180.T4 A77 2010</t>
  </si>
  <si>
    <t>NX2 .S95 1976</t>
  </si>
  <si>
    <t>NX230 .T46 2011</t>
  </si>
  <si>
    <t>NX280 .R67 2011</t>
  </si>
  <si>
    <t>NX280 .R68 2010</t>
  </si>
  <si>
    <t>NX427.B53 J66 2011</t>
  </si>
  <si>
    <t>NX430.F5 A77 2005</t>
  </si>
  <si>
    <t>NX430.F82 T68 2009</t>
  </si>
  <si>
    <t>NX430.G72 L447 2005</t>
  </si>
  <si>
    <t>NX449.5 .S46 2008</t>
  </si>
  <si>
    <t>NX456 .A47 2011</t>
  </si>
  <si>
    <t>NX456 .F357 2010</t>
  </si>
  <si>
    <t>NX456 .M55 2010</t>
  </si>
  <si>
    <t>NX456 .R23 2008</t>
  </si>
  <si>
    <t>NX456 .R65 2011</t>
  </si>
  <si>
    <t>NX456.5.D3 D3294 2011</t>
  </si>
  <si>
    <t>NX456.5.D3 D45 2011</t>
  </si>
  <si>
    <t>NX456.5.E9 G47 2011</t>
  </si>
  <si>
    <t>NX456.5.E9 T68 2010</t>
  </si>
  <si>
    <t>NX456.5.F55 T49 2011</t>
  </si>
  <si>
    <t>NX456.5.I58 W37 2011</t>
  </si>
  <si>
    <t>NX456.5.M64 C49 2011</t>
  </si>
  <si>
    <t>NX456.5.N49 B46 2011</t>
  </si>
  <si>
    <t>NX456.5.P38 D74 2011</t>
  </si>
  <si>
    <t>NX456.5.P38 F54 2011</t>
  </si>
  <si>
    <t>NX456.5.P38 J35 2011</t>
  </si>
  <si>
    <t>NX456.5.P38 N68 2010</t>
  </si>
  <si>
    <t>NX456.5.P38 P474 2009</t>
  </si>
  <si>
    <t>NX456.5.P38 S658 2011</t>
  </si>
  <si>
    <t>NX456.5.P66 I46 2011</t>
  </si>
  <si>
    <t>NX456.5.P66 P67 2011</t>
  </si>
  <si>
    <t>NX456.5.T73 T73 2011</t>
  </si>
  <si>
    <t>NX460 .P65 2009</t>
  </si>
  <si>
    <t>NX460.5.N49 I43 2011</t>
  </si>
  <si>
    <t>NX503 .V57 2010</t>
  </si>
  <si>
    <t>NX511.N4 M59 2010</t>
  </si>
  <si>
    <t>NX512.3.A35 W534 2010</t>
  </si>
  <si>
    <t>NX512.A54 A4 2011</t>
  </si>
  <si>
    <t>NX512.C53 A4 2011</t>
  </si>
  <si>
    <t>NX512.K37 R63 2011</t>
  </si>
  <si>
    <t>NX512.L94 A4 2011</t>
  </si>
  <si>
    <t>NX512.P668 W553 2006</t>
  </si>
  <si>
    <t>NX514.A3 A363 2010</t>
  </si>
  <si>
    <t>NX525.Z9 P672 2009</t>
  </si>
  <si>
    <t>NX533.Z9 G732 2010</t>
  </si>
  <si>
    <t>NX533.Z9 G7324 2007</t>
  </si>
  <si>
    <t>NX542 .P684 2010</t>
  </si>
  <si>
    <t>NX543 .B89 2010</t>
  </si>
  <si>
    <t>NX543 .H37 2010</t>
  </si>
  <si>
    <t>NX546.A1 B76 2011</t>
  </si>
  <si>
    <t>NX547.6.B74 A4 2009</t>
  </si>
  <si>
    <t>NX547.6.F746 A4 2010</t>
  </si>
  <si>
    <t>NX547.6.G67 A4 2011</t>
  </si>
  <si>
    <t>NX547.6.V66 A4 2009</t>
  </si>
  <si>
    <t>NX548.Z9 E862 2009</t>
  </si>
  <si>
    <t>NX548.Z9 E8635 2010</t>
  </si>
  <si>
    <t>NX549.A1 M48 2011</t>
  </si>
  <si>
    <t>NX549.A1 M69 2011</t>
  </si>
  <si>
    <t>NX549.C47 D83 2011</t>
  </si>
  <si>
    <t>NX549.P2 D35 2011</t>
  </si>
  <si>
    <t>NX549.P2 R58 2010</t>
  </si>
  <si>
    <t>NX549.Z9 M3382 2010</t>
  </si>
  <si>
    <t>NX549.Z9 O432 2011</t>
  </si>
  <si>
    <t>NX549.Z9 O753 2009</t>
  </si>
  <si>
    <t>NX549.Z9 O7533 2010</t>
  </si>
  <si>
    <t>NX549.Z9 O75372 2011</t>
  </si>
  <si>
    <t>NX550.A1 S78 2010</t>
  </si>
  <si>
    <t>NX552.F56 F88 2010</t>
  </si>
  <si>
    <t>NX552.Z9 M38492 2009</t>
  </si>
  <si>
    <t>NX553.A1 M36 2010</t>
  </si>
  <si>
    <t>NX554.D73 H45 2011</t>
  </si>
  <si>
    <t>NX557 .T55 2010</t>
  </si>
  <si>
    <t>NX558.Z9 S87 2009</t>
  </si>
  <si>
    <t>NX562.A3 B373 2011</t>
  </si>
  <si>
    <t>NX562.A3 C372 2011</t>
  </si>
  <si>
    <t>NX562.Z9 G3732 2011</t>
  </si>
  <si>
    <t>NX564.Z9 F38 2010</t>
  </si>
  <si>
    <t>NX569.A1 D33 2009</t>
  </si>
  <si>
    <t>NX571.H84 H372 2010</t>
  </si>
  <si>
    <t>NX571.Y84 S962 2010</t>
  </si>
  <si>
    <t>NX583.A1 G45 2008</t>
  </si>
  <si>
    <t>NX583.A1 N49 2011</t>
  </si>
  <si>
    <t>NX583.A1 Z45 2011</t>
  </si>
  <si>
    <t>NX584.A1 S26 2011</t>
  </si>
  <si>
    <t>NX620 .A355 2011</t>
  </si>
  <si>
    <t>NX634 .E58 2011</t>
  </si>
  <si>
    <t>NX634 .W55 2011</t>
  </si>
  <si>
    <t>NX640.5.B47 A3 2011</t>
  </si>
  <si>
    <t>NX650.C66 G76 2010</t>
  </si>
  <si>
    <t>NX650.D45 S87 2010</t>
  </si>
  <si>
    <t>NX650.F45 R53 2011</t>
  </si>
  <si>
    <t>NX650.F49 U73 2011</t>
  </si>
  <si>
    <t>NX650.G44 G74 2008</t>
  </si>
  <si>
    <t>NX650.H37 F57 2010</t>
  </si>
  <si>
    <t>NX650.H6 M66 2011</t>
  </si>
  <si>
    <t>NX650.H78 L36 2009</t>
  </si>
  <si>
    <t>NX650.L35 A93 2010</t>
  </si>
  <si>
    <t>NX650.N38 L58 2009</t>
  </si>
  <si>
    <t>NX650.P6 A78 2011</t>
  </si>
  <si>
    <t>NX650.P6 D47 2008</t>
  </si>
  <si>
    <t>NX650.P6 I43 2011</t>
  </si>
  <si>
    <t>NX650.P6 L46 2010</t>
  </si>
  <si>
    <t>NX650.P6 M47 2011</t>
  </si>
  <si>
    <t>NX650.R38 V57 2008</t>
  </si>
  <si>
    <t>NX650.R4 K38 2009</t>
  </si>
  <si>
    <t>NX650.R84 R85 2011</t>
  </si>
  <si>
    <t>NX650.S47 A79 2011</t>
  </si>
  <si>
    <t>NX650.S5 C67 2011</t>
  </si>
  <si>
    <t>NX650.S68 E83 2008</t>
  </si>
  <si>
    <t>NX650.S68 S685 2011</t>
  </si>
  <si>
    <t>NX650.W58 A53 2011</t>
  </si>
  <si>
    <t>NX652.G38 S84 2011</t>
  </si>
  <si>
    <t>NX652.M25 M33 2010</t>
  </si>
  <si>
    <t>NX652.W6 F46 2010</t>
  </si>
  <si>
    <t>NX7 .A85 2010</t>
  </si>
  <si>
    <t>NX705.5.U6 L64 2010</t>
  </si>
  <si>
    <t>NX760 .W29 2010</t>
  </si>
  <si>
    <t>NX770.G7 Q54 2011</t>
  </si>
  <si>
    <t>NX820.F82 P37378 2012</t>
  </si>
  <si>
    <t>NX820.G72 C37 2008</t>
  </si>
  <si>
    <t>P93.5 .V545 2011</t>
  </si>
  <si>
    <t>P96.P73 T73 2010</t>
  </si>
  <si>
    <t>PA6310.R5 J43 2009</t>
  </si>
  <si>
    <t>PA8310.C6 C65 2007</t>
  </si>
  <si>
    <t>PA8518 .V36 2010</t>
  </si>
  <si>
    <t>PA8585.T65 Z65 2011</t>
  </si>
  <si>
    <t>PE1119 .M45 2010</t>
  </si>
  <si>
    <t>PG3476.E5 M58 2005</t>
  </si>
  <si>
    <t>PG3476.M312 M365 2010</t>
  </si>
  <si>
    <t>PJ1557 .J68 2010</t>
  </si>
  <si>
    <t>PJ1811 .A75 2011</t>
  </si>
  <si>
    <t>PJ4 .J5</t>
  </si>
  <si>
    <t>PJ64.G24 A3 2011</t>
  </si>
  <si>
    <t>PK6459 .H47 2011</t>
  </si>
  <si>
    <t>PL2265 .C36 2010</t>
  </si>
  <si>
    <t>PL2698.H73 C4713 1993</t>
  </si>
  <si>
    <t>PL788.4.G43 E58 2008</t>
  </si>
  <si>
    <t>PL788.4.G43 R43 2009</t>
  </si>
  <si>
    <t>PN1584 .S36 2011</t>
  </si>
  <si>
    <t>PN183 .M33 2011</t>
  </si>
  <si>
    <t>PN1979.S5 K384 2010</t>
  </si>
  <si>
    <t>PN1993.43.P36 F488 2006</t>
  </si>
  <si>
    <t>PN1993.5.G3 M63 2011</t>
  </si>
  <si>
    <t>PN1995.25 .J33 2011</t>
  </si>
  <si>
    <t>PN1995.25 .V48 2011</t>
  </si>
  <si>
    <t>PN1995.9.C343 M66 2010</t>
  </si>
  <si>
    <t>PN1995.9.P5 B34 2010</t>
  </si>
  <si>
    <t>PN1995.9.P5 C3777 2002</t>
  </si>
  <si>
    <t>PN1998.3.E338 P67 2010</t>
  </si>
  <si>
    <t>PN1998.3.F45 S76 2009</t>
  </si>
  <si>
    <t>PN2067 .B83 2010</t>
  </si>
  <si>
    <t>PN2067 .V47 2010</t>
  </si>
  <si>
    <t>PN2096.S26 T75 2011</t>
  </si>
  <si>
    <t>PN2099.F53 S34 2010</t>
  </si>
  <si>
    <t>PN2193.E86 H57 2011</t>
  </si>
  <si>
    <t>PN2636.P4 C24 2011</t>
  </si>
  <si>
    <t>PN2638.B5 A4 2010</t>
  </si>
  <si>
    <t>PN2638.P635 P65 2011</t>
  </si>
  <si>
    <t>PN2728.M4 M29 1981</t>
  </si>
  <si>
    <t>PN2885.R34 E7 1985</t>
  </si>
  <si>
    <t>PN2924.5.K3 O48 2001</t>
  </si>
  <si>
    <t>PN3235 .O24 2010</t>
  </si>
  <si>
    <t>PN4836 .C66 2011</t>
  </si>
  <si>
    <t>PN4874.M36 W3 1966</t>
  </si>
  <si>
    <t>PN4973.B74 P33 2010</t>
  </si>
  <si>
    <t>PN5190.V8 L44 2010</t>
  </si>
  <si>
    <t>PN53 .A34 2011</t>
  </si>
  <si>
    <t>PN53 .A93 2010</t>
  </si>
  <si>
    <t>PN56.5.A78 E53 2010</t>
  </si>
  <si>
    <t>PN56.F8 T66 2010</t>
  </si>
  <si>
    <t>PN56.M54 O94 2010</t>
  </si>
  <si>
    <t>PN56.P46 B43 2010</t>
  </si>
  <si>
    <t>PN56.V3 B87 2010</t>
  </si>
  <si>
    <t>PN56.W3 J67 2008</t>
  </si>
  <si>
    <t>PN6.C33 T49 2010</t>
  </si>
  <si>
    <t>PN6525.A6 P37 2011</t>
  </si>
  <si>
    <t>PN6705.A1 H45 2010</t>
  </si>
  <si>
    <t>PN6714 .G73 2011</t>
  </si>
  <si>
    <t>PN6727.B32 B38 2011</t>
  </si>
  <si>
    <t>PN6727.D58 S77 2009</t>
  </si>
  <si>
    <t>PN6727.D58 U54 2010</t>
  </si>
  <si>
    <t>PN6727.E94 Z54 2010</t>
  </si>
  <si>
    <t>PN6727.G664 B53 2010</t>
  </si>
  <si>
    <t>PN6727.J355 Z94 2010</t>
  </si>
  <si>
    <t>PN6727.K6439 M35 2010</t>
  </si>
  <si>
    <t>PN6727.O98 Y44 2010</t>
  </si>
  <si>
    <t>PN6727.P44 A6 1991</t>
  </si>
  <si>
    <t>PN6727.P44 A6 1996</t>
  </si>
  <si>
    <t>PN6727.P44 A7 2009</t>
  </si>
  <si>
    <t>PN6727.P59 Z46 2011</t>
  </si>
  <si>
    <t>PN6727.S15725 B63 2010</t>
  </si>
  <si>
    <t>PN6727.S3 P43 2004</t>
  </si>
  <si>
    <t>PN6727.S492 U53 2009</t>
  </si>
  <si>
    <t>PN6727.S6 Z465 2011</t>
  </si>
  <si>
    <t>PN6728.G3 K56 2005</t>
  </si>
  <si>
    <t>PN6728.L685 C63 2009</t>
  </si>
  <si>
    <t>PN6728.M399 S73 2009</t>
  </si>
  <si>
    <t>PN6728.N28 S73 2009</t>
  </si>
  <si>
    <t>PN6728.P597 S24 2011</t>
  </si>
  <si>
    <t>PN6728.S77 M66 1998</t>
  </si>
  <si>
    <t>PN6728.T4 C325 2007</t>
  </si>
  <si>
    <t>PN6728.T58 S73 2009</t>
  </si>
  <si>
    <t>PN6728.T83 S72 2010</t>
  </si>
  <si>
    <t>PN6747.T37 P4813 2009</t>
  </si>
  <si>
    <t>PN6755 .C66 2010</t>
  </si>
  <si>
    <t>PN6767.J33 Z68 2010</t>
  </si>
  <si>
    <t>PN6775 .G84 2010</t>
  </si>
  <si>
    <t>PN6775 .M32 2010</t>
  </si>
  <si>
    <t>PN6790.F52 F56 2011</t>
  </si>
  <si>
    <t>PN6790.J3 Y623 2007</t>
  </si>
  <si>
    <t>PN6790.J3 Y623 2008</t>
  </si>
  <si>
    <t>PN6790.J33 T376 2010</t>
  </si>
  <si>
    <t>PN751 .F47 2010</t>
  </si>
  <si>
    <t>PQ2 .S65 2010</t>
  </si>
  <si>
    <t>PQ2309.H4 Z577 2008</t>
  </si>
  <si>
    <t>PQ2389.R595 A6 2010</t>
  </si>
  <si>
    <t>PQ2601.R2 Z543 2010</t>
  </si>
  <si>
    <t>PQ2603.A695 Z8813 2002</t>
  </si>
  <si>
    <t>PQ2603.A894 Z58 2006</t>
  </si>
  <si>
    <t>PQ2603.U73 A94 2011</t>
  </si>
  <si>
    <t>PQ2605.H3345 L36 2010</t>
  </si>
  <si>
    <t>PQ2605.H3345 Z48 2010</t>
  </si>
  <si>
    <t>PQ2605.O15 Z6575 2010</t>
  </si>
  <si>
    <t>PQ2605.O15 Z784 2009</t>
  </si>
  <si>
    <t>PQ2617.O6 Z748 2010</t>
  </si>
  <si>
    <t>PQ2619.A65 Z64 2010</t>
  </si>
  <si>
    <t>PQ2625.A716 Z582 2008</t>
  </si>
  <si>
    <t>PQ2637.E334 Z58 2011</t>
  </si>
  <si>
    <t>PQ2670.O698 Z46 2010</t>
  </si>
  <si>
    <t>PQ2672.O51 L65 2010</t>
  </si>
  <si>
    <t>PQ2676.E67 Z845 2010</t>
  </si>
  <si>
    <t>PQ283 .M4 2004</t>
  </si>
  <si>
    <t>PQ287 .L43 2010</t>
  </si>
  <si>
    <t>PQ292 .B67 2003</t>
  </si>
  <si>
    <t>PQ3949.C44 C613 2011</t>
  </si>
  <si>
    <t>PQ3949.C44 Z789 2011</t>
  </si>
  <si>
    <t>PQ4155 .C66</t>
  </si>
  <si>
    <t>PQ4809.A45 Z88 2011</t>
  </si>
  <si>
    <t>PQ4843.O53 Z915 2010</t>
  </si>
  <si>
    <t>PQ6615.E57 Z664 2010</t>
  </si>
  <si>
    <t>PQ6669.C3 V57 2011</t>
  </si>
  <si>
    <t>PQ7297.V28 Z77 2010</t>
  </si>
  <si>
    <t>PQ9469.S4 Z77 2010</t>
  </si>
  <si>
    <t>PQ95 .S73 2010</t>
  </si>
  <si>
    <t>PQ9697.G28 Z83 2009</t>
  </si>
  <si>
    <t>PR149.B62 D58 2008</t>
  </si>
  <si>
    <t>PR408.A68 J86 2011</t>
  </si>
  <si>
    <t>PR411 .B35 2010</t>
  </si>
  <si>
    <t>PR4148.B52 R69 2010</t>
  </si>
  <si>
    <t>PR457 .R4557 2010</t>
  </si>
  <si>
    <t>PR4611.A73 W56 2011</t>
  </si>
  <si>
    <t>PR5084 .V36 2010</t>
  </si>
  <si>
    <t>PR5087.A35 W55 2010</t>
  </si>
  <si>
    <t>PR5137 .W45 2010</t>
  </si>
  <si>
    <t>PR5267.I8 C66 2008</t>
  </si>
  <si>
    <t>PR5343.S3 H55 2010</t>
  </si>
  <si>
    <t>PR5819.A2 F73 2011</t>
  </si>
  <si>
    <t>PR6003.E282 Z48 2009</t>
  </si>
  <si>
    <t>PR6003.E282 Z5683 2009</t>
  </si>
  <si>
    <t>PR6023.E97 Z6 1984</t>
  </si>
  <si>
    <t>PR6023.E97 Z61 1981</t>
  </si>
  <si>
    <t>PR6057.R3264 Z469 2010</t>
  </si>
  <si>
    <t>PS228.M63 M63 2010</t>
  </si>
  <si>
    <t>PS3505.A87 Z734 2009</t>
  </si>
  <si>
    <t>PS3509.L43 Z681594 2009</t>
  </si>
  <si>
    <t>PS3521.E735 O534 2009</t>
  </si>
  <si>
    <t>PS3523.O975 A6 2011</t>
  </si>
  <si>
    <t>PS3537.T323 Z56 2011</t>
  </si>
  <si>
    <t>PS3557.O753 Z88 2011</t>
  </si>
  <si>
    <t>PT134.G33 G76 2009</t>
  </si>
  <si>
    <t>PT2362.H45 D85 2009</t>
  </si>
  <si>
    <t>PT2603.A53 Z654 2009</t>
  </si>
  <si>
    <t>PT2603.E455 Z9 2011</t>
  </si>
  <si>
    <t>PT2605.A58 Z48 2011</t>
  </si>
  <si>
    <t>PT2621.U1174 A7 2009</t>
  </si>
  <si>
    <t>PT2671.L84 D49 2010</t>
  </si>
  <si>
    <t>PT749.B47 S35 2010</t>
  </si>
  <si>
    <t>PT851 .M47 2010</t>
  </si>
  <si>
    <t>Q105.U52 S267 2010</t>
  </si>
  <si>
    <t>Q127.C5 S825 2011</t>
  </si>
  <si>
    <t>Q127.I8 C66 2009</t>
  </si>
  <si>
    <t>QA28 .C66 2009</t>
  </si>
  <si>
    <t>QA29.E8 M38 2008</t>
  </si>
  <si>
    <t>QA31 .E874 2010</t>
  </si>
  <si>
    <t>QA76.5915 .H64 2010</t>
  </si>
  <si>
    <t>QB107 .U54 2008</t>
  </si>
  <si>
    <t>QC449 .H65 2009</t>
  </si>
  <si>
    <t>QC495 .C65 2011</t>
  </si>
  <si>
    <t>QC53 .G74 2011</t>
  </si>
  <si>
    <t>QC903.2.M6 A139 2010</t>
  </si>
  <si>
    <t>QD21 .B33 2011</t>
  </si>
  <si>
    <t>QE714.2 .T78 2010</t>
  </si>
  <si>
    <t>QH117 .T47 2011</t>
  </si>
  <si>
    <t>QH152 .P34 2010</t>
  </si>
  <si>
    <t>QH366.2 .V67413 2010</t>
  </si>
  <si>
    <t>QH46.5 .C64 2008</t>
  </si>
  <si>
    <t>QH46.5 .F47 2009</t>
  </si>
  <si>
    <t>QK98.16.C5 L39 2010</t>
  </si>
  <si>
    <t>QK98.183.H67 H67 2011</t>
  </si>
  <si>
    <t>QK98.183.W34 B43 2010</t>
  </si>
  <si>
    <t>QL31.A9 A3 2011</t>
  </si>
  <si>
    <t>QL421 .E26 2010</t>
  </si>
  <si>
    <t>QL458.4 .M53 2010</t>
  </si>
  <si>
    <t>QL531 .H34 2004</t>
  </si>
  <si>
    <t>QL532 .S45 2004</t>
  </si>
  <si>
    <t>QL674.4 .G47 2010</t>
  </si>
  <si>
    <t>QL696.T7 L67 2008</t>
  </si>
  <si>
    <t>QL737.P98 E44 2011</t>
  </si>
  <si>
    <t>QL76.5.F82 V47 2010</t>
  </si>
  <si>
    <t>QM16.R89 K6613 2011</t>
  </si>
  <si>
    <t>QP482 .N33 2011</t>
  </si>
  <si>
    <t>R601 .G853 2008</t>
  </si>
  <si>
    <t>RA567.5.A9 C35 2011</t>
  </si>
  <si>
    <t>RA776.98 .S75 2011</t>
  </si>
  <si>
    <t>RA780 .I68 2011</t>
  </si>
  <si>
    <t>RA794 .M86 2009</t>
  </si>
  <si>
    <t>RA967 .A73 2010</t>
  </si>
  <si>
    <t>RA967 .G35 2011</t>
  </si>
  <si>
    <t>RA967 .H4321 2009</t>
  </si>
  <si>
    <t>RA967 .M43 2011</t>
  </si>
  <si>
    <t>RA967 .M46 2009</t>
  </si>
  <si>
    <t>RA989.A84 S37 2010</t>
  </si>
  <si>
    <t>RA989.F3 H46 2009</t>
  </si>
  <si>
    <t>RA989.F73 B87 2011</t>
  </si>
  <si>
    <t>RA989.P84 L578 2009</t>
  </si>
  <si>
    <t>RC280.B8 A43 2011</t>
  </si>
  <si>
    <t>RC489.A7 H45 2011</t>
  </si>
  <si>
    <t>RC560.S44 C76 2011</t>
  </si>
  <si>
    <t>S520 .I43 2011</t>
  </si>
  <si>
    <t>SB363.3.A1 S36 2010</t>
  </si>
  <si>
    <t>SB449.132.A35 A35 2010</t>
  </si>
  <si>
    <t>SB451 .J37 2009</t>
  </si>
  <si>
    <t>SB451 .R638 2010</t>
  </si>
  <si>
    <t>SB451.36.C6 B47 2010</t>
  </si>
  <si>
    <t>SB451.36.F8 J37 2011</t>
  </si>
  <si>
    <t>SB451.36.G3 N63 2008</t>
  </si>
  <si>
    <t>SB451.36.G7 W55 2011</t>
  </si>
  <si>
    <t>SB453 .B3826 2011</t>
  </si>
  <si>
    <t>SB457.35 .K56 2009</t>
  </si>
  <si>
    <t>SB457.53 .F75 2011</t>
  </si>
  <si>
    <t>SB457.54 .H47 2011</t>
  </si>
  <si>
    <t>SB457.85 .C59 2011</t>
  </si>
  <si>
    <t>SB466.B42 V535 2008</t>
  </si>
  <si>
    <t>SB466.B42 V536 2008</t>
  </si>
  <si>
    <t>SB466.C5 T86 2012</t>
  </si>
  <si>
    <t>SB466.D4 S33 2008</t>
  </si>
  <si>
    <t>SB466.F83 P38 2009</t>
  </si>
  <si>
    <t>SB466.G35 D45 2009</t>
  </si>
  <si>
    <t>SB466.G35 E57 2010</t>
  </si>
  <si>
    <t>SB466.G4 L874 2010</t>
  </si>
  <si>
    <t>SB466.I8 C661 2011</t>
  </si>
  <si>
    <t>SB466.I82 P843 2010</t>
  </si>
  <si>
    <t>SB466.S7 J38 2010</t>
  </si>
  <si>
    <t>SB466.S72 M387 2009</t>
  </si>
  <si>
    <t>SB466.U65 N7521 2006</t>
  </si>
  <si>
    <t>SB469.25 .V76 2010</t>
  </si>
  <si>
    <t>SB469.3 .B372 2010</t>
  </si>
  <si>
    <t>SB469.386.B6 C64 2010</t>
  </si>
  <si>
    <t>SB469.78.A8 W37 2011</t>
  </si>
  <si>
    <t>SB469.9 .W39 2009</t>
  </si>
  <si>
    <t>SB470.54.I45 H64 2010</t>
  </si>
  <si>
    <t>SB470.55.B6 A77 2010</t>
  </si>
  <si>
    <t>SB470.55.B6 F47 2010</t>
  </si>
  <si>
    <t>SB470.55.F5 S86 2008</t>
  </si>
  <si>
    <t>SB470.55.G3 K74 2011</t>
  </si>
  <si>
    <t>SB470.55.N4 D66 2010</t>
  </si>
  <si>
    <t>SB470.55.N4 M33 2009</t>
  </si>
  <si>
    <t>SB470.55.P8 B37 2008</t>
  </si>
  <si>
    <t>SB470.55.P8 P76 2010</t>
  </si>
  <si>
    <t>SB470.B487 A534 2011</t>
  </si>
  <si>
    <t>SB470.B7 B76 2011</t>
  </si>
  <si>
    <t>SB470.B87 D36 2011</t>
  </si>
  <si>
    <t>SB470.B87 R64 2011</t>
  </si>
  <si>
    <t>SB470.J4 V54 2004</t>
  </si>
  <si>
    <t>SB470.L38 A4 2011</t>
  </si>
  <si>
    <t>SB470.O5 M37 2011</t>
  </si>
  <si>
    <t>SB470.P67 R66 2011</t>
  </si>
  <si>
    <t>SB470.S566 G45 2011</t>
  </si>
  <si>
    <t>SB472 .E88 2012</t>
  </si>
  <si>
    <t>SB472.4 .O46 2010</t>
  </si>
  <si>
    <t>SB472.45 .J46 2011</t>
  </si>
  <si>
    <t>SB472.7 .B44 2011</t>
  </si>
  <si>
    <t>SB473.5 .C37 2010</t>
  </si>
  <si>
    <t>SB475.8 .U54 2011</t>
  </si>
  <si>
    <t>SB482.N72 N49 2009</t>
  </si>
  <si>
    <t>SB484.B39 L38 2010</t>
  </si>
  <si>
    <t>SB484.G4 H37 2009</t>
  </si>
  <si>
    <t>SB484.G4 T63 2010</t>
  </si>
  <si>
    <t>SB484.M4 W35 2011</t>
  </si>
  <si>
    <t>SB484.N4 N35 2009</t>
  </si>
  <si>
    <t>SF290.G3 S76 2009</t>
  </si>
  <si>
    <t>SF430 .K47 2010</t>
  </si>
  <si>
    <t>SK301 .F54 2011</t>
  </si>
  <si>
    <t>T173.L727 P38 2011</t>
  </si>
  <si>
    <t>T26.I83 P337 2011</t>
  </si>
  <si>
    <t>T325 .J3 1952</t>
  </si>
  <si>
    <t>T395 .G74 2011</t>
  </si>
  <si>
    <t>T396.5 .E84 2010</t>
  </si>
  <si>
    <t>T396.5 .K67 2010</t>
  </si>
  <si>
    <t>T397.S3 L68 1904</t>
  </si>
  <si>
    <t>T397.S53 L43 2011</t>
  </si>
  <si>
    <t>T500.B1 A66 2009</t>
  </si>
  <si>
    <t>T500.B1 S48 1993</t>
  </si>
  <si>
    <t>T500.B2 S64 2011</t>
  </si>
  <si>
    <t>T710.F3 P55 1895</t>
  </si>
  <si>
    <t>TA1225 .E39 2011</t>
  </si>
  <si>
    <t>TA140.B84 C37 2010</t>
  </si>
  <si>
    <t>TA403.6 .R68 2010</t>
  </si>
  <si>
    <t>TA5 .P76 2009</t>
  </si>
  <si>
    <t>TA658 .L56 2010</t>
  </si>
  <si>
    <t>TA681 .B385 2010</t>
  </si>
  <si>
    <t>TA683.5.W34 B38 2011</t>
  </si>
  <si>
    <t>TC1665 .O48 2010</t>
  </si>
  <si>
    <t>TD195.S75 H36 2010</t>
  </si>
  <si>
    <t>TD280.R6 W38 2010</t>
  </si>
  <si>
    <t>TD657 .H69 2011</t>
  </si>
  <si>
    <t>TE175 .F56 2009</t>
  </si>
  <si>
    <t>TF308.N7 M37 1946</t>
  </si>
  <si>
    <t>TF373 .A88 1946</t>
  </si>
  <si>
    <t>TG149 .D44 2010</t>
  </si>
  <si>
    <t>TG73 .S33 2010</t>
  </si>
  <si>
    <t>TH1201 .O47 2011</t>
  </si>
  <si>
    <t>TH1201 .W34 2011</t>
  </si>
  <si>
    <t>TH216 .D57 2011</t>
  </si>
  <si>
    <t>TH438.13 .B56 2009</t>
  </si>
  <si>
    <t>TH4581 .A73 2010</t>
  </si>
  <si>
    <t>TH4819.P7 P74 2011</t>
  </si>
  <si>
    <t>TH4860 .A12 2010</t>
  </si>
  <si>
    <t>TH4860 .A53 2009</t>
  </si>
  <si>
    <t>TH4860 .W45 2010</t>
  </si>
  <si>
    <t>TH6057.M87 A55 2009</t>
  </si>
  <si>
    <t>TH880 .R45 2010</t>
  </si>
  <si>
    <t>TH880 .S64 2011</t>
  </si>
  <si>
    <t>TK5105.88817 .W35 2009</t>
  </si>
  <si>
    <t>TL175 .K54 2011</t>
  </si>
  <si>
    <t>TL175 .U54 2011</t>
  </si>
  <si>
    <t>TL410 .B47 2011</t>
  </si>
  <si>
    <t>TP1180.P8 O57 2011</t>
  </si>
  <si>
    <t>TP553 .S26 2010</t>
  </si>
  <si>
    <t>TP573.B4 C35 2009</t>
  </si>
  <si>
    <t>TP850 .W54 2011</t>
  </si>
  <si>
    <t>TP857 .S36 1975</t>
  </si>
  <si>
    <t>TR101 .B43 2009</t>
  </si>
  <si>
    <t>TR103 .W44 2010</t>
  </si>
  <si>
    <t>TR105 .A87 2011</t>
  </si>
  <si>
    <t>TR105 .F73 2011</t>
  </si>
  <si>
    <t>TR105 .H54 2011</t>
  </si>
  <si>
    <t>TR105 .L53 2007</t>
  </si>
  <si>
    <t>TR113.I75 F35 2010</t>
  </si>
  <si>
    <t>TR113.M32 G83 2011</t>
  </si>
  <si>
    <t>TR114 .A73 2011</t>
  </si>
  <si>
    <t>TR115 .A67 2011</t>
  </si>
  <si>
    <t>TR115 .H36 2010</t>
  </si>
  <si>
    <t>TR121 .J66 2011</t>
  </si>
  <si>
    <t>TR122.5 .F56 2011</t>
  </si>
  <si>
    <t>TR139 .H67 2010</t>
  </si>
  <si>
    <t>TR139 .L64 2011</t>
  </si>
  <si>
    <t>TR139 .M623 2011</t>
  </si>
  <si>
    <t>TR139 .S56 2011</t>
  </si>
  <si>
    <t>TR140 .E538 2011</t>
  </si>
  <si>
    <t>TR140 .R67 2011</t>
  </si>
  <si>
    <t>TR140.A73 S38 2011</t>
  </si>
  <si>
    <t>TR140.B211 B37 2009</t>
  </si>
  <si>
    <t>TR140.B438 B76 2011</t>
  </si>
  <si>
    <t>TR140.B463 C43 2011</t>
  </si>
  <si>
    <t>TR140.B465 B37 2010</t>
  </si>
  <si>
    <t>TR140.B75 S26 2010</t>
  </si>
  <si>
    <t>TR140.C378 V55 2010</t>
  </si>
  <si>
    <t>TR140.C3878 C37 2009</t>
  </si>
  <si>
    <t>TR140.D66 A3 2011</t>
  </si>
  <si>
    <t>TR140.F47 A4 2010</t>
  </si>
  <si>
    <t>TR140.G47 A48 2009</t>
  </si>
  <si>
    <t>TR140.H372 F56 2011</t>
  </si>
  <si>
    <t>TR140.H789 V36 2011</t>
  </si>
  <si>
    <t>TR140.J87 C37 2010</t>
  </si>
  <si>
    <t>TR140.L455 A4 2010</t>
  </si>
  <si>
    <t>TR140.M43 I57 2008</t>
  </si>
  <si>
    <t>TR140.M447 T43 2011</t>
  </si>
  <si>
    <t>TR140.M83 G73 2010</t>
  </si>
  <si>
    <t>TR140.N24 S25 2010</t>
  </si>
  <si>
    <t>TR140.P386 S27 2011</t>
  </si>
  <si>
    <t>TR140.S36 S92 2011</t>
  </si>
  <si>
    <t>TR140.S56593 A4 2011</t>
  </si>
  <si>
    <t>TR140.S7 H639 2011</t>
  </si>
  <si>
    <t>TR140.S7345 K75 2010</t>
  </si>
  <si>
    <t>TR140.W45 A4 2011</t>
  </si>
  <si>
    <t>TR140.W675 R393 2010</t>
  </si>
  <si>
    <t>TR144 .T2 2011</t>
  </si>
  <si>
    <t>TR146 .V36 2011</t>
  </si>
  <si>
    <t>TR148 .G37 2010</t>
  </si>
  <si>
    <t>TR15 .G355 2011</t>
  </si>
  <si>
    <t>TR15 .J36 2011</t>
  </si>
  <si>
    <t>TR15 .M2723 2011</t>
  </si>
  <si>
    <t>TR15 .P46 2009</t>
  </si>
  <si>
    <t>TR15 .S27 2010</t>
  </si>
  <si>
    <t>TR161 .Q56 2011</t>
  </si>
  <si>
    <t>TR161 .T43 2010</t>
  </si>
  <si>
    <t>TR183 .D35 2009</t>
  </si>
  <si>
    <t>TR183 .V47 2011</t>
  </si>
  <si>
    <t>TR183 .W66 2010</t>
  </si>
  <si>
    <t>TR185 .W45 2010</t>
  </si>
  <si>
    <t>TR187 .M33 2011</t>
  </si>
  <si>
    <t>TR187 .T56 2010</t>
  </si>
  <si>
    <t>TR23 .G54 2011</t>
  </si>
  <si>
    <t>TR23 .N43 2010</t>
  </si>
  <si>
    <t>TR25.C54 P46 2010</t>
  </si>
  <si>
    <t>TR26 .C85 2011</t>
  </si>
  <si>
    <t>TR267 .C38 2009</t>
  </si>
  <si>
    <t>TR267 .K72 2010</t>
  </si>
  <si>
    <t>TR267 .P37 2007</t>
  </si>
  <si>
    <t>TR268 .B83 2010</t>
  </si>
  <si>
    <t>TR269 .F76 2011</t>
  </si>
  <si>
    <t>TR269 .L43 2010</t>
  </si>
  <si>
    <t>TR28 .M732 2010</t>
  </si>
  <si>
    <t>TR34 .A78 2009</t>
  </si>
  <si>
    <t>TR41 .A67 2009</t>
  </si>
  <si>
    <t>TR41 .C36 2009</t>
  </si>
  <si>
    <t>TR43 .F46 2010</t>
  </si>
  <si>
    <t>TR43 .T67 2011</t>
  </si>
  <si>
    <t>TR45 .G57 2010</t>
  </si>
  <si>
    <t>TR465 .C65 2010</t>
  </si>
  <si>
    <t>TR5 .B54 2009</t>
  </si>
  <si>
    <t>TR501 .P46 2011</t>
  </si>
  <si>
    <t>TR510 .B68 2011</t>
  </si>
  <si>
    <t>TR510 .E83 1959</t>
  </si>
  <si>
    <t>TR510 .L53 1951</t>
  </si>
  <si>
    <t>TR57 .N38 2011</t>
  </si>
  <si>
    <t>TR575 .B76 2010</t>
  </si>
  <si>
    <t>TR575 .B78 2008</t>
  </si>
  <si>
    <t>TR575 .U46 2010</t>
  </si>
  <si>
    <t>TR6.A9 A78 2007</t>
  </si>
  <si>
    <t>TR6.A92 G73 2011</t>
  </si>
  <si>
    <t>TR6.B42 B78 2010</t>
  </si>
  <si>
    <t>TR6.F82 P3731 2010</t>
  </si>
  <si>
    <t>TR6.G32 D74 2010</t>
  </si>
  <si>
    <t>TR6.U62 C674 2009</t>
  </si>
  <si>
    <t>TR610 .K47 2009</t>
  </si>
  <si>
    <t>TR62.W47 P33 2010</t>
  </si>
  <si>
    <t>TR620 .S64 2011</t>
  </si>
  <si>
    <t>TR640 .S36</t>
  </si>
  <si>
    <t>TR642 .E43 2011</t>
  </si>
  <si>
    <t>TR642 .E67 2009</t>
  </si>
  <si>
    <t>TR642 .F68 2010</t>
  </si>
  <si>
    <t>TR642 .M34 2011</t>
  </si>
  <si>
    <t>TR642 .P46 2010</t>
  </si>
  <si>
    <t>TR644 .R44 2010</t>
  </si>
  <si>
    <t>TR645.C56 C56 2010</t>
  </si>
  <si>
    <t>TR645.N532 A87 2010</t>
  </si>
  <si>
    <t>TR646.A357 G35 2010</t>
  </si>
  <si>
    <t>TR646.A8 P47 2009</t>
  </si>
  <si>
    <t>TR646.A8 Z45 2009</t>
  </si>
  <si>
    <t>TR646.B62 R56 2010</t>
  </si>
  <si>
    <t>TR646.B62 S26 2010</t>
  </si>
  <si>
    <t>TR646.C7 D53 2010</t>
  </si>
  <si>
    <t>TR646.C94 C66 2010</t>
  </si>
  <si>
    <t>TR646.F7 S83 2010</t>
  </si>
  <si>
    <t>TR646.F7 T72 2010</t>
  </si>
  <si>
    <t>TR646.F72 A49 2011</t>
  </si>
  <si>
    <t>TR646.F72 A75 2011</t>
  </si>
  <si>
    <t>TR646.F72 A757 2010</t>
  </si>
  <si>
    <t>TR646.G32 M87 2011</t>
  </si>
  <si>
    <t>TR646.G42 L45 2008</t>
  </si>
  <si>
    <t>TR646.G72 L66 2011</t>
  </si>
  <si>
    <t>TR646.I2 E56 2009</t>
  </si>
  <si>
    <t>TR646.I2 F76 2011</t>
  </si>
  <si>
    <t>TR646.M54 A4 2010</t>
  </si>
  <si>
    <t>TR646.R6 R66 2009</t>
  </si>
  <si>
    <t>TR646.R9 S58 2010</t>
  </si>
  <si>
    <t>TR646.S6 G37 2011</t>
  </si>
  <si>
    <t>TR646.S7 C47</t>
  </si>
  <si>
    <t>TR646.S72 B3759 2010</t>
  </si>
  <si>
    <t>TR646.S72 F68 2010</t>
  </si>
  <si>
    <t>TR646.S72 G35 2010</t>
  </si>
  <si>
    <t>TR646.S72 P356 2011</t>
  </si>
  <si>
    <t>TR646.S72 V352 2010</t>
  </si>
  <si>
    <t>TR646.U6 S271 2000</t>
  </si>
  <si>
    <t>TR646.U6 S273 2010</t>
  </si>
  <si>
    <t>TR647 .A221 2010</t>
  </si>
  <si>
    <t>TR647 .A223 2010</t>
  </si>
  <si>
    <t>TR647 .A2355 2011</t>
  </si>
  <si>
    <t>TR647 .A2358 2010</t>
  </si>
  <si>
    <t>TR647 .A2384 2011</t>
  </si>
  <si>
    <t>TR647 .A36 2011</t>
  </si>
  <si>
    <t>TR647 .A432 2010</t>
  </si>
  <si>
    <t>TR647 .A549 2009</t>
  </si>
  <si>
    <t>TR647 .B2783 2011</t>
  </si>
  <si>
    <t>TR647 .B27871 2011</t>
  </si>
  <si>
    <t>TR647 .B36413 2010</t>
  </si>
  <si>
    <t>TR647 .B3643 2009</t>
  </si>
  <si>
    <t>TR647 .B386 2010</t>
  </si>
  <si>
    <t>TR647 .B4563 2011</t>
  </si>
  <si>
    <t>TR647 .B4625 2011</t>
  </si>
  <si>
    <t>TR647 .B635 2010</t>
  </si>
  <si>
    <t>TR647 .B6732 2011</t>
  </si>
  <si>
    <t>TR647 .B6734 2010</t>
  </si>
  <si>
    <t>TR647 .B67832 2011</t>
  </si>
  <si>
    <t>TR647 .B678328 2011</t>
  </si>
  <si>
    <t>TR647 .B737 2010</t>
  </si>
  <si>
    <t>TR647 .B737 2011</t>
  </si>
  <si>
    <t>TR647 .B7639 2010</t>
  </si>
  <si>
    <t>TR647 .C35 2010</t>
  </si>
  <si>
    <t>TR647 .C35445 1993</t>
  </si>
  <si>
    <t>TR647 .C354451 2004</t>
  </si>
  <si>
    <t>TR647 .C354452 1996</t>
  </si>
  <si>
    <t>TR647 .C354453 2011</t>
  </si>
  <si>
    <t>TR647 .C355 2011</t>
  </si>
  <si>
    <t>TR647 .C567 2009</t>
  </si>
  <si>
    <t>TR647 .C74 2011</t>
  </si>
  <si>
    <t>TR647 .D349 2010</t>
  </si>
  <si>
    <t>TR647 .D398 2009</t>
  </si>
  <si>
    <t>TR647 .D418 2010</t>
  </si>
  <si>
    <t>TR647 .D445 2011</t>
  </si>
  <si>
    <t>TR647 .D478 2010</t>
  </si>
  <si>
    <t>TR647 .D55 2009</t>
  </si>
  <si>
    <t>TR647 .D6411 2011</t>
  </si>
  <si>
    <t>TR647 .D683 2011</t>
  </si>
  <si>
    <t>TR647 .D69 2011</t>
  </si>
  <si>
    <t>TR647 .D878 2010</t>
  </si>
  <si>
    <t>TR647 .E755 2011</t>
  </si>
  <si>
    <t>TR647 .E9 2008</t>
  </si>
  <si>
    <t>TR647 .E967 2011</t>
  </si>
  <si>
    <t>TR647 .F345 2011</t>
  </si>
  <si>
    <t>TR647 .F445 2011</t>
  </si>
  <si>
    <t>TR647 .F47165 2011</t>
  </si>
  <si>
    <t>TR647 .F496 2010</t>
  </si>
  <si>
    <t>TR647 .F567 2009</t>
  </si>
  <si>
    <t>TR647 .F7459 2011</t>
  </si>
  <si>
    <t>TR647 .G346 2010</t>
  </si>
  <si>
    <t>TR647 .G371 2010</t>
  </si>
  <si>
    <t>TR647 .G3732 2010</t>
  </si>
  <si>
    <t>TR647 .G43 2009</t>
  </si>
  <si>
    <t>TR647 .G44 2011</t>
  </si>
  <si>
    <t>TR647 .G466 2011</t>
  </si>
  <si>
    <t>TR647 .G491 2010</t>
  </si>
  <si>
    <t>TR647 .G633 2009</t>
  </si>
  <si>
    <t>TR647 .G664 2010a</t>
  </si>
  <si>
    <t>TR647 .G788 2008</t>
  </si>
  <si>
    <t>TR647 .G838 2011</t>
  </si>
  <si>
    <t>TR647 .H36 2009</t>
  </si>
  <si>
    <t>TR647 .H4457 2011</t>
  </si>
  <si>
    <t>TR647 .H4459 2010</t>
  </si>
  <si>
    <t>TR647 .H4472 2010</t>
  </si>
  <si>
    <t>TR647 .H4664 2010</t>
  </si>
  <si>
    <t>TR647 .H484 2010</t>
  </si>
  <si>
    <t>TR647 .H6485 2010</t>
  </si>
  <si>
    <t>TR647 .H672 2011</t>
  </si>
  <si>
    <t>TR647 .I88 2008b</t>
  </si>
  <si>
    <t>TR647 .J3589 2010</t>
  </si>
  <si>
    <t>TR647 .J36 2009</t>
  </si>
  <si>
    <t>TR647 .J63 2011</t>
  </si>
  <si>
    <t>TR647 .J638 2010</t>
  </si>
  <si>
    <t>TR647 .K3628 2011</t>
  </si>
  <si>
    <t>TR647 .K425 2009</t>
  </si>
  <si>
    <t>TR647 .K47 2010</t>
  </si>
  <si>
    <t>TR647 .K476 2010</t>
  </si>
  <si>
    <t>TR647 .K493 2010</t>
  </si>
  <si>
    <t>TR647 .K54 2011</t>
  </si>
  <si>
    <t>TR647 .K576 2010</t>
  </si>
  <si>
    <t>TR647 .K627 2004</t>
  </si>
  <si>
    <t>TR647 .K646 2010</t>
  </si>
  <si>
    <t>TR647 .K872 2010</t>
  </si>
  <si>
    <t>TR647 .L325 2010</t>
  </si>
  <si>
    <t>TR647 .L357 2010</t>
  </si>
  <si>
    <t>TR647 .L3625 2010</t>
  </si>
  <si>
    <t>TR647 .L3758 2010</t>
  </si>
  <si>
    <t>TR647 .L3768 2011</t>
  </si>
  <si>
    <t>TR647 .L396 2010</t>
  </si>
  <si>
    <t>TR647 .L3973 2009</t>
  </si>
  <si>
    <t>TR647 .L4643 2010</t>
  </si>
  <si>
    <t>TR647 .L4644 2009</t>
  </si>
  <si>
    <t>TR647 .L4656 2011</t>
  </si>
  <si>
    <t>TR647 .L47 2009</t>
  </si>
  <si>
    <t>TR647 .L4783 2005</t>
  </si>
  <si>
    <t>TR647 .L562 2011</t>
  </si>
  <si>
    <t>TR647 .L568 2004</t>
  </si>
  <si>
    <t>TR647 .L63 2009</t>
  </si>
  <si>
    <t>TR647 .L648 2011</t>
  </si>
  <si>
    <t>TR647 .L6625 2011</t>
  </si>
  <si>
    <t>TR647 .M3197 2010</t>
  </si>
  <si>
    <t>TR647 .M3251268 2009</t>
  </si>
  <si>
    <t>TR647 .M32514 2010</t>
  </si>
  <si>
    <t>TR647 .M36 2010</t>
  </si>
  <si>
    <t>TR647 .M362 2011</t>
  </si>
  <si>
    <t>TR647 .M372 2010</t>
  </si>
  <si>
    <t>TR647 .M39145 2010</t>
  </si>
  <si>
    <t>TR647 .M3965 2011</t>
  </si>
  <si>
    <t>TR647 .M4929 2010</t>
  </si>
  <si>
    <t>TR647 .M4935 2010</t>
  </si>
  <si>
    <t>TR647 .M494 2010</t>
  </si>
  <si>
    <t>TR647 .M49595 2010</t>
  </si>
  <si>
    <t>TR647 .M55 2009a</t>
  </si>
  <si>
    <t>TR647 .M556 2011</t>
  </si>
  <si>
    <t>TR647 .M675 2010</t>
  </si>
  <si>
    <t>TR647 .M676 2010</t>
  </si>
  <si>
    <t>TR647 .M682 2008</t>
  </si>
  <si>
    <t>TR647 .M833 2010</t>
  </si>
  <si>
    <t>TR647 .N375 2009</t>
  </si>
  <si>
    <t>TR647 .N38 2010</t>
  </si>
  <si>
    <t>TR647 .N43 2008</t>
  </si>
  <si>
    <t>TR647 .N65 2009</t>
  </si>
  <si>
    <t>TR647 .O427 2011</t>
  </si>
  <si>
    <t>TR647 .O847 2011</t>
  </si>
  <si>
    <t>TR647 .P428 2009</t>
  </si>
  <si>
    <t>TR647 .P47 2007</t>
  </si>
  <si>
    <t>TR647 .P477 2011</t>
  </si>
  <si>
    <t>TR647 .P531 2011</t>
  </si>
  <si>
    <t>TR647 .P6357 2011</t>
  </si>
  <si>
    <t>TR647 .R363 2009</t>
  </si>
  <si>
    <t>TR647 .R37814 2011</t>
  </si>
  <si>
    <t>TR647 .R592 2008</t>
  </si>
  <si>
    <t>TR647 .R676 2008</t>
  </si>
  <si>
    <t>TR647 .R687 2010</t>
  </si>
  <si>
    <t>TR647 .R833 2011</t>
  </si>
  <si>
    <t>TR647 .S2422 2010</t>
  </si>
  <si>
    <t>TR647 .S248 2011</t>
  </si>
  <si>
    <t>TR647 .S28 2010</t>
  </si>
  <si>
    <t>TR647 .S356 2011</t>
  </si>
  <si>
    <t>TR647 .S39771 2010</t>
  </si>
  <si>
    <t>TR647 .S399 2010</t>
  </si>
  <si>
    <t>TR647 .S427 2010</t>
  </si>
  <si>
    <t>TR647 .S4282 2011</t>
  </si>
  <si>
    <t>TR647 .S453 2010</t>
  </si>
  <si>
    <t>TR647 .S465481 2010</t>
  </si>
  <si>
    <t>TR647 .S473 2008</t>
  </si>
  <si>
    <t>TR647 .S54 2003</t>
  </si>
  <si>
    <t>TR647 .S5785 2011</t>
  </si>
  <si>
    <t>TR647 .S62 2010</t>
  </si>
  <si>
    <t>TR647 .S6788 2011</t>
  </si>
  <si>
    <t>TR647 .S728 2011</t>
  </si>
  <si>
    <t>TR647 .S748 2010</t>
  </si>
  <si>
    <t>TR647 .S7682 2011</t>
  </si>
  <si>
    <t>TR647 .S8 2011</t>
  </si>
  <si>
    <t>TR647 .S82 2010</t>
  </si>
  <si>
    <t>TR647 .S895 2006</t>
  </si>
  <si>
    <t>TR647 .S8977 2010</t>
  </si>
  <si>
    <t>TR647 .T369 2010</t>
  </si>
  <si>
    <t>TR647 .T42 2011</t>
  </si>
  <si>
    <t>TR647 .T446 2010</t>
  </si>
  <si>
    <t>TR647 .T465 2011</t>
  </si>
  <si>
    <t>TR647 .T46545 2010</t>
  </si>
  <si>
    <t>TR647 .T64 2011</t>
  </si>
  <si>
    <t>TR647 .T6477 2010</t>
  </si>
  <si>
    <t>TR647 .T72495 2011</t>
  </si>
  <si>
    <t>TR647 .T7364 2009</t>
  </si>
  <si>
    <t>TR647 .T76 2009</t>
  </si>
  <si>
    <t>TR647 .T7685 2009</t>
  </si>
  <si>
    <t>TR647 .T849 2010</t>
  </si>
  <si>
    <t>TR647 .T9 2011</t>
  </si>
  <si>
    <t>TR647 .U518 2011</t>
  </si>
  <si>
    <t>TR647 .V349 2011</t>
  </si>
  <si>
    <t>TR647 .V537 2009</t>
  </si>
  <si>
    <t>TR647 .V62 2008</t>
  </si>
  <si>
    <t>TR647 .V65 2011</t>
  </si>
  <si>
    <t>TR647 .V88 2011</t>
  </si>
  <si>
    <t>TR647 .W358 2011</t>
  </si>
  <si>
    <t>TR647 .W3677 2010a</t>
  </si>
  <si>
    <t>TR647 .W3677 2011</t>
  </si>
  <si>
    <t>TR647 .W38 2010</t>
  </si>
  <si>
    <t>TR647 .W395 2011</t>
  </si>
  <si>
    <t>TR647 .W4237 2011</t>
  </si>
  <si>
    <t>TR647 .W534 2011</t>
  </si>
  <si>
    <t>TR647 .W575 2008</t>
  </si>
  <si>
    <t>TR647 .Z52 2011</t>
  </si>
  <si>
    <t>TR647.G758 I5 2010</t>
  </si>
  <si>
    <t>TR647.K45 L54 2010</t>
  </si>
  <si>
    <t>TR647.N342 D47 2010</t>
  </si>
  <si>
    <t>TR647.R68 M53 2011</t>
  </si>
  <si>
    <t>TR647.S39775 A4 2009</t>
  </si>
  <si>
    <t>TR65.2.V54 E96 2011</t>
  </si>
  <si>
    <t>TR65.3 .B56 2010</t>
  </si>
  <si>
    <t>TR65.4.O88 C47 2010</t>
  </si>
  <si>
    <t>TR65.5 .V36 2009</t>
  </si>
  <si>
    <t>TR650 .B274 2010</t>
  </si>
  <si>
    <t>TR650 .E48 2010</t>
  </si>
  <si>
    <t>TR650 .I53 2010</t>
  </si>
  <si>
    <t>TR650 .J36 2010</t>
  </si>
  <si>
    <t>TR650 .M873 2010</t>
  </si>
  <si>
    <t>TR650 .P44 2010</t>
  </si>
  <si>
    <t>TR650 .T47 2011</t>
  </si>
  <si>
    <t>TR652 .A53 2011</t>
  </si>
  <si>
    <t>TR652 .D66 2010</t>
  </si>
  <si>
    <t>TR652 .O93 2008</t>
  </si>
  <si>
    <t>TR653 .B687 2010</t>
  </si>
  <si>
    <t>TR653 .G46 2010</t>
  </si>
  <si>
    <t>TR653 .H67 1945</t>
  </si>
  <si>
    <t>TR653 .K566 2011</t>
  </si>
  <si>
    <t>TR653 .K64 2011</t>
  </si>
  <si>
    <t>TR653 .M361 2009</t>
  </si>
  <si>
    <t>TR653 .M366 2011</t>
  </si>
  <si>
    <t>TR653 .M48 2010</t>
  </si>
  <si>
    <t>TR653 .O98 2011</t>
  </si>
  <si>
    <t>TR653 .P67 2009</t>
  </si>
  <si>
    <t>TR653 .R39 1975</t>
  </si>
  <si>
    <t>TR653 .R635 2009</t>
  </si>
  <si>
    <t>TR653 .S448 2005</t>
  </si>
  <si>
    <t>TR653 .S743 2010</t>
  </si>
  <si>
    <t>TR654 .A164 2009</t>
  </si>
  <si>
    <t>TR654 .A5225 2007</t>
  </si>
  <si>
    <t>TR654 .B2911 2011</t>
  </si>
  <si>
    <t>TR654 .B648 2010</t>
  </si>
  <si>
    <t>TR654 .C323 2010</t>
  </si>
  <si>
    <t>TR654 .C37 2010</t>
  </si>
  <si>
    <t>TR654 .D3621 2011</t>
  </si>
  <si>
    <t>TR654 .D51 2010</t>
  </si>
  <si>
    <t>TR654 .D66 2010</t>
  </si>
  <si>
    <t>TR654 .D884 2011</t>
  </si>
  <si>
    <t>TR654 .E3421 2010</t>
  </si>
  <si>
    <t>TR654 .E3422 2010</t>
  </si>
  <si>
    <t>TR654 .E3423 2011</t>
  </si>
  <si>
    <t>TR654 .E56 2011</t>
  </si>
  <si>
    <t>TR654 .F37 2011</t>
  </si>
  <si>
    <t>TR654 .G494 2011</t>
  </si>
  <si>
    <t>TR654 .G53 2010</t>
  </si>
  <si>
    <t>TR654 .G85 2010</t>
  </si>
  <si>
    <t>TR654 .G89 2010</t>
  </si>
  <si>
    <t>TR654 .H294 2010</t>
  </si>
  <si>
    <t>TR654 .H366 2010</t>
  </si>
  <si>
    <t>TR654 .H437 2010</t>
  </si>
  <si>
    <t>TR654 .H67 2009</t>
  </si>
  <si>
    <t>TR654 .J37 2001</t>
  </si>
  <si>
    <t>TR654 .K485 2010</t>
  </si>
  <si>
    <t>TR654 .K69 1980</t>
  </si>
  <si>
    <t>TR654 .M46352 2009</t>
  </si>
  <si>
    <t>TR654 .M63159 2010</t>
  </si>
  <si>
    <t>TR654 .O348 2010</t>
  </si>
  <si>
    <t>TR654 .P4878 2010</t>
  </si>
  <si>
    <t>TR654 .P51 2010</t>
  </si>
  <si>
    <t>TR654 .R3457 2008</t>
  </si>
  <si>
    <t>TR654 .R434 2010</t>
  </si>
  <si>
    <t>TR654 .T448 2011</t>
  </si>
  <si>
    <t>TR654 .T697 2011</t>
  </si>
  <si>
    <t>TR654 .T955 2011</t>
  </si>
  <si>
    <t>TR654 .U57 2011</t>
  </si>
  <si>
    <t>TR654 .V47 2009</t>
  </si>
  <si>
    <t>TR654 .V63 2011</t>
  </si>
  <si>
    <t>TR654 .W333 2011</t>
  </si>
  <si>
    <t>TR654 .W389 2011</t>
  </si>
  <si>
    <t>TR654 .W4287 2011</t>
  </si>
  <si>
    <t>TR654 .W756 2010</t>
  </si>
  <si>
    <t>TR654.D533 A4 2010</t>
  </si>
  <si>
    <t>TR655 .A36 2010</t>
  </si>
  <si>
    <t>TR655 .A476 2009</t>
  </si>
  <si>
    <t>TR655 .A59 2011</t>
  </si>
  <si>
    <t>TR655 .B337 2010</t>
  </si>
  <si>
    <t>TR655 .B373 2010</t>
  </si>
  <si>
    <t>TR655 .B378 2010</t>
  </si>
  <si>
    <t>TR655 .B435 2009</t>
  </si>
  <si>
    <t>TR655 .B472 2010</t>
  </si>
  <si>
    <t>TR655 .B4755 2010</t>
  </si>
  <si>
    <t>TR655 .B479 2010</t>
  </si>
  <si>
    <t>TR655 .B49 2010</t>
  </si>
  <si>
    <t>TR655 .B52 2009</t>
  </si>
  <si>
    <t>TR655 .B58 2011</t>
  </si>
  <si>
    <t>TR655 .B72 2010</t>
  </si>
  <si>
    <t>TR655 .B75 2011</t>
  </si>
  <si>
    <t>TR655 .C56 2009</t>
  </si>
  <si>
    <t>TR655 .C68 2010</t>
  </si>
  <si>
    <t>TR655 .D36 2011</t>
  </si>
  <si>
    <t>TR655 .D37 2009</t>
  </si>
  <si>
    <t>TR655 .D394 2010</t>
  </si>
  <si>
    <t>TR655 .D517 2010</t>
  </si>
  <si>
    <t>TR655 .E24 2010</t>
  </si>
  <si>
    <t>TR655 .E335 2011</t>
  </si>
  <si>
    <t>TR655 .E38 2011</t>
  </si>
  <si>
    <t>TR655 .E431 2011</t>
  </si>
  <si>
    <t>TR655 .F48 2008</t>
  </si>
  <si>
    <t>TR655 .F485 2009</t>
  </si>
  <si>
    <t>TR655 .F6541 2010</t>
  </si>
  <si>
    <t>TR655 .F655 2010</t>
  </si>
  <si>
    <t>TR655 .F7335 2010</t>
  </si>
  <si>
    <t>TR655 .G345 2011</t>
  </si>
  <si>
    <t>TR655 .G455 2009</t>
  </si>
  <si>
    <t>TR655 .G66 2011</t>
  </si>
  <si>
    <t>TR655 .H365 2010</t>
  </si>
  <si>
    <t>TR655 .H44 2009</t>
  </si>
  <si>
    <t>TR655 .H477 2011</t>
  </si>
  <si>
    <t>TR655 .H487 2010</t>
  </si>
  <si>
    <t>TR655 .H6681 2011</t>
  </si>
  <si>
    <t>TR655 .J45 2009</t>
  </si>
  <si>
    <t>TR655 .J869 2009</t>
  </si>
  <si>
    <t>TR655 .K38 2011</t>
  </si>
  <si>
    <t>TR655 .K3813 2011</t>
  </si>
  <si>
    <t>TR655 .K646 2010</t>
  </si>
  <si>
    <t>TR655 .K665 2010</t>
  </si>
  <si>
    <t>TR655 .L435 2010</t>
  </si>
  <si>
    <t>TR655 .L528 2011</t>
  </si>
  <si>
    <t>TR655 .L593 2011</t>
  </si>
  <si>
    <t>TR655 .L68 2009</t>
  </si>
  <si>
    <t>TR655 .M345 2010</t>
  </si>
  <si>
    <t>TR655 .M3667 2010</t>
  </si>
  <si>
    <t>TR655 .M375 2010</t>
  </si>
  <si>
    <t>TR655 .M376 2010</t>
  </si>
  <si>
    <t>TR655 .M759 2010</t>
  </si>
  <si>
    <t>TR655 .N55 2009</t>
  </si>
  <si>
    <t>TR655 .O46 2008</t>
  </si>
  <si>
    <t>TR655 .P356 2010</t>
  </si>
  <si>
    <t>TR655 .P362 2011</t>
  </si>
  <si>
    <t>TR655 .P489 2011</t>
  </si>
  <si>
    <t>TR655 .P59 2010</t>
  </si>
  <si>
    <t>TR655 .P67 2010</t>
  </si>
  <si>
    <t>TR655 .R38 2011</t>
  </si>
  <si>
    <t>TR655 .R644 2010</t>
  </si>
  <si>
    <t>TR655 .R645 2009</t>
  </si>
  <si>
    <t>TR655 .R696 2011</t>
  </si>
  <si>
    <t>TR655 .R697 2009</t>
  </si>
  <si>
    <t>TR655 .S25 2011</t>
  </si>
  <si>
    <t>TR655 .S36 2011</t>
  </si>
  <si>
    <t>TR655 .S5388 2010</t>
  </si>
  <si>
    <t>TR655 .S5435 2010</t>
  </si>
  <si>
    <t>TR655 .S5513 2010</t>
  </si>
  <si>
    <t>TR655 .S734 2010</t>
  </si>
  <si>
    <t>TR655 .S75 2010</t>
  </si>
  <si>
    <t>TR655 .S76 2010</t>
  </si>
  <si>
    <t>TR655 .T526 2011</t>
  </si>
  <si>
    <t>TR655 .T56 2010</t>
  </si>
  <si>
    <t>TR655 .U43 2011</t>
  </si>
  <si>
    <t>TR655 .W32 2010</t>
  </si>
  <si>
    <t>TR655 .W75 2009</t>
  </si>
  <si>
    <t>TR655 .Z64 2011</t>
  </si>
  <si>
    <t>TR656 .F33 2010</t>
  </si>
  <si>
    <t>TR656.5 .M34 2009</t>
  </si>
  <si>
    <t>TR656.5 .M375 2010</t>
  </si>
  <si>
    <t>TR656.5 .P46 2008</t>
  </si>
  <si>
    <t>TR658.3 .B38 2010</t>
  </si>
  <si>
    <t>TR658.3 .C44 2010</t>
  </si>
  <si>
    <t>TR658.3 .M37 2010</t>
  </si>
  <si>
    <t>TR658.3 .M37 2010a</t>
  </si>
  <si>
    <t>TR659 .C36 2010</t>
  </si>
  <si>
    <t>TR659 .C37 2011</t>
  </si>
  <si>
    <t>TR659 .C66 2011</t>
  </si>
  <si>
    <t>TR659 .D39 2011</t>
  </si>
  <si>
    <t>TR659 .D832 2010</t>
  </si>
  <si>
    <t>TR659 .E44 2011</t>
  </si>
  <si>
    <t>TR659 .E457 2010</t>
  </si>
  <si>
    <t>TR659 .F682 2011</t>
  </si>
  <si>
    <t>TR659 .G545 2010</t>
  </si>
  <si>
    <t>TR659 .G85 2011</t>
  </si>
  <si>
    <t>TR659 .H35 2011</t>
  </si>
  <si>
    <t>TR659 .K34 2010</t>
  </si>
  <si>
    <t>TR659 .K73 2010</t>
  </si>
  <si>
    <t>TR659 .L554 2010</t>
  </si>
  <si>
    <t>TR659 .L56 2010</t>
  </si>
  <si>
    <t>TR659 .M374 2009</t>
  </si>
  <si>
    <t>TR659 .N55 2011</t>
  </si>
  <si>
    <t>TR659 .P38 2010</t>
  </si>
  <si>
    <t>TR659 .P76 2010</t>
  </si>
  <si>
    <t>TR659 .S27 2010</t>
  </si>
  <si>
    <t>TR659 .S38 2011</t>
  </si>
  <si>
    <t>TR659 .S582 2010</t>
  </si>
  <si>
    <t>TR659 .S65 2011</t>
  </si>
  <si>
    <t>TR659 .T44 2009</t>
  </si>
  <si>
    <t>TR659 .U73 2010</t>
  </si>
  <si>
    <t>TR659 .V53 2010</t>
  </si>
  <si>
    <t>TR659 .W55 2010</t>
  </si>
  <si>
    <t>TR659 .W63 2011</t>
  </si>
  <si>
    <t>TR659.5 .G65 2010</t>
  </si>
  <si>
    <t>TR659.8 .A67 2009</t>
  </si>
  <si>
    <t>TR659.8 .B68 2010</t>
  </si>
  <si>
    <t>TR659.8 .C48 2010</t>
  </si>
  <si>
    <t>TR659.8 .D93 2011</t>
  </si>
  <si>
    <t>TR659.8 .E53 2010</t>
  </si>
  <si>
    <t>TR659.8 .E965 2011</t>
  </si>
  <si>
    <t>TR659.8 .E9651 2011</t>
  </si>
  <si>
    <t>TR659.8 .F696 2011</t>
  </si>
  <si>
    <t>TR659.8 .G55 2010</t>
  </si>
  <si>
    <t>TR659.8 .K53 2009</t>
  </si>
  <si>
    <t>TR659.8 .L453 2009</t>
  </si>
  <si>
    <t>TR659.8 .O48 2011</t>
  </si>
  <si>
    <t>TR659.8 .P37 2009</t>
  </si>
  <si>
    <t>TR659.8 .R37 2009</t>
  </si>
  <si>
    <t>TR659.8 .R433 2009</t>
  </si>
  <si>
    <t>TR659.8 .R444 2011</t>
  </si>
  <si>
    <t>TR659.8 .W641 2010</t>
  </si>
  <si>
    <t>TR660 .E46 2010</t>
  </si>
  <si>
    <t>TR660 .S575 2011</t>
  </si>
  <si>
    <t>TR660 .T58 2010</t>
  </si>
  <si>
    <t>TR660 .W374 2011</t>
  </si>
  <si>
    <t>TR660 .W455 2011</t>
  </si>
  <si>
    <t>TR660.5 .A34495 2010</t>
  </si>
  <si>
    <t>TR660.5 .B33 2010</t>
  </si>
  <si>
    <t>TR660.5 .B3744 2010</t>
  </si>
  <si>
    <t>TR660.5 .B76 2010</t>
  </si>
  <si>
    <t>TR660.5 .C88 2010</t>
  </si>
  <si>
    <t>TR660.5 .H43 2010</t>
  </si>
  <si>
    <t>TR660.5 .J675 2010</t>
  </si>
  <si>
    <t>TR660.5 .K55 2010</t>
  </si>
  <si>
    <t>TR660.5 .O78 2010</t>
  </si>
  <si>
    <t>TR660.5 .P32 2010</t>
  </si>
  <si>
    <t>TR660.5 .P56 2011</t>
  </si>
  <si>
    <t>TR660.5 .S395 2011</t>
  </si>
  <si>
    <t>TR660.5 .W38 2010</t>
  </si>
  <si>
    <t>TR660.5 .W384 2011</t>
  </si>
  <si>
    <t>TR660.5 .W45 2005</t>
  </si>
  <si>
    <t>TR660.5 .W95 2010</t>
  </si>
  <si>
    <t>TR661 .H36 2009</t>
  </si>
  <si>
    <t>TR661 .P326 2011</t>
  </si>
  <si>
    <t>TR67 .B45 2011</t>
  </si>
  <si>
    <t>TR67 .B49 2011</t>
  </si>
  <si>
    <t>TR670 .D5 2004</t>
  </si>
  <si>
    <t>TR670 .Z43 2011</t>
  </si>
  <si>
    <t>TR670.5 .B37 2011</t>
  </si>
  <si>
    <t>TR672 .H67 2010</t>
  </si>
  <si>
    <t>TR672 .M38 2011</t>
  </si>
  <si>
    <t>TR674 .E94 2009</t>
  </si>
  <si>
    <t>TR674 .T46 2008</t>
  </si>
  <si>
    <t>TR675 .H87 2007</t>
  </si>
  <si>
    <t>TR675 .R62525 2010</t>
  </si>
  <si>
    <t>TR675 .S36 2011</t>
  </si>
  <si>
    <t>TR679 .D84 2011</t>
  </si>
  <si>
    <t>TR679 .F472 2010</t>
  </si>
  <si>
    <t>TR679 .F472 2011</t>
  </si>
  <si>
    <t>TR679 .M445 2010</t>
  </si>
  <si>
    <t>TR679 .M45 2009</t>
  </si>
  <si>
    <t>TR679 .S5385 2010</t>
  </si>
  <si>
    <t>TR680 .A4538 2011</t>
  </si>
  <si>
    <t>TR680 .A48 2010</t>
  </si>
  <si>
    <t>TR680 .B4146 2011</t>
  </si>
  <si>
    <t>TR680 .B52 2011</t>
  </si>
  <si>
    <t>TR680 .D37 2009</t>
  </si>
  <si>
    <t>TR680 .D43 2010</t>
  </si>
  <si>
    <t>TR680 .D48 2011</t>
  </si>
  <si>
    <t>TR680 .D879 2010</t>
  </si>
  <si>
    <t>TR680 .E845 2010</t>
  </si>
  <si>
    <t>TR680 .F45 2008</t>
  </si>
  <si>
    <t>TR680 .F872 2010</t>
  </si>
  <si>
    <t>TR680 .G673 2011</t>
  </si>
  <si>
    <t>TR680 .H65 2010</t>
  </si>
  <si>
    <t>TR680 .I428 2011</t>
  </si>
  <si>
    <t>TR680 .K26 2010</t>
  </si>
  <si>
    <t>TR680 .K69 2010</t>
  </si>
  <si>
    <t>TR680 .L564 2010</t>
  </si>
  <si>
    <t>TR680 .M366 2001</t>
  </si>
  <si>
    <t>TR680 .M689 2010</t>
  </si>
  <si>
    <t>TR680 .M84 2010</t>
  </si>
  <si>
    <t>TR680 .N334 2010</t>
  </si>
  <si>
    <t>TR680 .N56 2010</t>
  </si>
  <si>
    <t>TR680 .O638 2007</t>
  </si>
  <si>
    <t>TR680 .P534 2011</t>
  </si>
  <si>
    <t>TR680 .P5385 2009</t>
  </si>
  <si>
    <t>TR680 .P676 2011</t>
  </si>
  <si>
    <t>TR680 .Q85 2007</t>
  </si>
  <si>
    <t>TR680 .R34 2011</t>
  </si>
  <si>
    <t>TR680 .S52 2009</t>
  </si>
  <si>
    <t>TR680 .T39 2010</t>
  </si>
  <si>
    <t>TR680 .T78 2011</t>
  </si>
  <si>
    <t>TR680 .U57 1998</t>
  </si>
  <si>
    <t>TR680 .V477 2011</t>
  </si>
  <si>
    <t>TR680 .W329 2010</t>
  </si>
  <si>
    <t>TR681.A26 H49 2011</t>
  </si>
  <si>
    <t>TR681.A28 B76 2011</t>
  </si>
  <si>
    <t>TR681.A28 B79 2010</t>
  </si>
  <si>
    <t>TR681.A28 P74 2011</t>
  </si>
  <si>
    <t>TR681.A28 R35 2011</t>
  </si>
  <si>
    <t>TR681.A67 K78 2011</t>
  </si>
  <si>
    <t>TR681.A7 B357 2011</t>
  </si>
  <si>
    <t>TR681.A7 H67 2010</t>
  </si>
  <si>
    <t>TR681.A7 I84 2008</t>
  </si>
  <si>
    <t>TR681.A7 K38 2010</t>
  </si>
  <si>
    <t>TR681.A7 K78 2010</t>
  </si>
  <si>
    <t>TR681.A7 N68 2011</t>
  </si>
  <si>
    <t>TR681.A7 V53 2011</t>
  </si>
  <si>
    <t>TR681.A7 W645 2011</t>
  </si>
  <si>
    <t>TR681.A85 P67 2010</t>
  </si>
  <si>
    <t>TR681.A85 P678 2011</t>
  </si>
  <si>
    <t>TR681.C5 H67 2010</t>
  </si>
  <si>
    <t>TR681.C5 K88 2011</t>
  </si>
  <si>
    <t>TR681.C5 M475 2010</t>
  </si>
  <si>
    <t>TR681.C5 M65 2010</t>
  </si>
  <si>
    <t>TR681.C5 S58 2011</t>
  </si>
  <si>
    <t>TR681.D43 B87 2011</t>
  </si>
  <si>
    <t>TR681.D43 L56 2011</t>
  </si>
  <si>
    <t>TR681.F28 F68 2010</t>
  </si>
  <si>
    <t>TR681.F28 F73 2010</t>
  </si>
  <si>
    <t>TR681.F28 K73 2010</t>
  </si>
  <si>
    <t>TR681.F28 V38 2011</t>
  </si>
  <si>
    <t>TR681.F3 A53 2011</t>
  </si>
  <si>
    <t>TR681.F3 E83 2011</t>
  </si>
  <si>
    <t>TR681.F3 H65 2011</t>
  </si>
  <si>
    <t>TR681.F3 M33 2010</t>
  </si>
  <si>
    <t>TR681.F3 N49 2007</t>
  </si>
  <si>
    <t>TR681.F3 O88 2010</t>
  </si>
  <si>
    <t>TR681.F3 P49 2010</t>
  </si>
  <si>
    <t>TR681.G5 B76 2010</t>
  </si>
  <si>
    <t>TR681.G5 P55 2010</t>
  </si>
  <si>
    <t>TR681.G9 C37 2011</t>
  </si>
  <si>
    <t>TR681.H65 M84 2010</t>
  </si>
  <si>
    <t>TR681.I58 G58 2010</t>
  </si>
  <si>
    <t>TR681.I58 M36 2010</t>
  </si>
  <si>
    <t>TR681.I58 P38 2011</t>
  </si>
  <si>
    <t>TR681.M4 T73 2011</t>
  </si>
  <si>
    <t>TR681.M4 W474 2011</t>
  </si>
  <si>
    <t>TR681.M67 B67 2009</t>
  </si>
  <si>
    <t>TR681.M67 B68 2011</t>
  </si>
  <si>
    <t>TR681.P56 F73 2011</t>
  </si>
  <si>
    <t>TR681.P56 F74 2011</t>
  </si>
  <si>
    <t>TR681.P56 K54 2011</t>
  </si>
  <si>
    <t>TR681.P6 D54 2010</t>
  </si>
  <si>
    <t>TR681.P73 B36 2010</t>
  </si>
  <si>
    <t>TR681.P73 H48 2011</t>
  </si>
  <si>
    <t>TR681.W6 B43 2010</t>
  </si>
  <si>
    <t>TR681.W6 C67 2011</t>
  </si>
  <si>
    <t>TR681.W6 D37 2010</t>
  </si>
  <si>
    <t>TR681.W6 F69 2011</t>
  </si>
  <si>
    <t>TR681.W6 J66 2011</t>
  </si>
  <si>
    <t>TR681.W6 M3745 2009</t>
  </si>
  <si>
    <t>TR681.W6 M85 2010</t>
  </si>
  <si>
    <t>TR681.W6 N473 2011</t>
  </si>
  <si>
    <t>TR681.W6 P46 2010</t>
  </si>
  <si>
    <t>TR681.W6 W65 2010</t>
  </si>
  <si>
    <t>TR681.W65 C4 2011</t>
  </si>
  <si>
    <t>TR681.Y6 S334 2011</t>
  </si>
  <si>
    <t>TR685 .H49 2008</t>
  </si>
  <si>
    <t>TR685 .K44 2011</t>
  </si>
  <si>
    <t>TR688 .B37 2010</t>
  </si>
  <si>
    <t>TR688 .F87 2010</t>
  </si>
  <si>
    <t>TR692.5 .C38 2009</t>
  </si>
  <si>
    <t>TR706 .N67 2010</t>
  </si>
  <si>
    <t>TR708 .S535 2011</t>
  </si>
  <si>
    <t>TR71 .A15 2010</t>
  </si>
  <si>
    <t>TR71 .S63 2011</t>
  </si>
  <si>
    <t>TR714 .B37 2010</t>
  </si>
  <si>
    <t>TR721 .C374 2010</t>
  </si>
  <si>
    <t>TR721 .C78 2010</t>
  </si>
  <si>
    <t>TR721 .K35 2011</t>
  </si>
  <si>
    <t>TR724 .B68 2011</t>
  </si>
  <si>
    <t>TR726.T7 B47 2011</t>
  </si>
  <si>
    <t>TR726.T7 H53 2009</t>
  </si>
  <si>
    <t>TR726.T7 H535 2009</t>
  </si>
  <si>
    <t>TR726.T7 L36 2011</t>
  </si>
  <si>
    <t>TR726.T7 R49 2010</t>
  </si>
  <si>
    <t>TR727 .B34 2010</t>
  </si>
  <si>
    <t>TR727 .R67 2010</t>
  </si>
  <si>
    <t>TR73.1 .E76 2011</t>
  </si>
  <si>
    <t>TR74.D87 D87 2009</t>
  </si>
  <si>
    <t>TR74.L45 L45 2011</t>
  </si>
  <si>
    <t>TR77 .G37 2011</t>
  </si>
  <si>
    <t>TR78.A48 I52 2010</t>
  </si>
  <si>
    <t>TR787 .B68 2010</t>
  </si>
  <si>
    <t>TR79 .A54 2010</t>
  </si>
  <si>
    <t>TR79 .P35 2011</t>
  </si>
  <si>
    <t>TR790 .J34 2011</t>
  </si>
  <si>
    <t>TR790 .M45 2011</t>
  </si>
  <si>
    <t>TR81 .L37 2007</t>
  </si>
  <si>
    <t>TR817.5 .C38 2010</t>
  </si>
  <si>
    <t>TR819 .U84 2011</t>
  </si>
  <si>
    <t>TR820 .A44 2010</t>
  </si>
  <si>
    <t>TR820 .B733 2010</t>
  </si>
  <si>
    <t>TR820 .C355171 2011</t>
  </si>
  <si>
    <t>TR820 .F587 2011</t>
  </si>
  <si>
    <t>TR820 .M68 2010</t>
  </si>
  <si>
    <t>TR820.5 .B365 2011</t>
  </si>
  <si>
    <t>TR820.5 .B372 2010</t>
  </si>
  <si>
    <t>TR820.5 .B655 2012</t>
  </si>
  <si>
    <t>TR820.5 .C53 2010</t>
  </si>
  <si>
    <t>TR820.5 .D45 2011</t>
  </si>
  <si>
    <t>TR820.5 .G35 2010</t>
  </si>
  <si>
    <t>TR820.5 .H48 2011</t>
  </si>
  <si>
    <t>TR820.5 .H641 2011</t>
  </si>
  <si>
    <t>TR820.5 .I53 2011</t>
  </si>
  <si>
    <t>TR820.5 .L64 2011</t>
  </si>
  <si>
    <t>TR820.5 .L881 2010</t>
  </si>
  <si>
    <t>TR820.5 .M3716 2010</t>
  </si>
  <si>
    <t>TR820.5 .M48 2008</t>
  </si>
  <si>
    <t>TR820.5 .M65 2011</t>
  </si>
  <si>
    <t>TR820.5 .M676 2011</t>
  </si>
  <si>
    <t>TR820.5 .M69 2011</t>
  </si>
  <si>
    <t>TR820.5 .P4 2011</t>
  </si>
  <si>
    <t>TR820.5 .R37 2011</t>
  </si>
  <si>
    <t>TR820.5 .R46 2010</t>
  </si>
  <si>
    <t>TR820.5 .R84 2010</t>
  </si>
  <si>
    <t>TR820.5 .R845 2011</t>
  </si>
  <si>
    <t>TR820.5 .W38 2011</t>
  </si>
  <si>
    <t>TR820.5 .W43 1986</t>
  </si>
  <si>
    <t>TR820.5 .W4375 2005</t>
  </si>
  <si>
    <t>TR820.5 .W48 2011</t>
  </si>
  <si>
    <t>TR820.5 M66 2011</t>
  </si>
  <si>
    <t>TR820.6 .B67 2011</t>
  </si>
  <si>
    <t>TR820.6 .M49 2010</t>
  </si>
  <si>
    <t>TR820.6 .M67 2011</t>
  </si>
  <si>
    <t>TR820.6 .S49 2010</t>
  </si>
  <si>
    <t>TR820.6 .W37 2008</t>
  </si>
  <si>
    <t>TR849.R4 V37 2010</t>
  </si>
  <si>
    <t>TR893.5 .P48 2011</t>
  </si>
  <si>
    <t>TR897.5 .C38 2011</t>
  </si>
  <si>
    <t>TR897.5 .G47 2011</t>
  </si>
  <si>
    <t>TR91 .A94 2009</t>
  </si>
  <si>
    <t>TR95.A38 C43 2011</t>
  </si>
  <si>
    <t>TR95.C87 K75 2010</t>
  </si>
  <si>
    <t>TR95.F5 L55 2011</t>
  </si>
  <si>
    <t>TR95.F5 S55 2011</t>
  </si>
  <si>
    <t>TR95.F5 S86 2011</t>
  </si>
  <si>
    <t>TS1095.U6 B35 2010</t>
  </si>
  <si>
    <t>TS1425.K59 K59 2011</t>
  </si>
  <si>
    <t>TS1475 .M38 2010</t>
  </si>
  <si>
    <t>TS1546 .A15 2010</t>
  </si>
  <si>
    <t>TS1546 .N55 2010</t>
  </si>
  <si>
    <t>TS1655.F8 P53 2011</t>
  </si>
  <si>
    <t>TS171 .S68 2010</t>
  </si>
  <si>
    <t>TS171.4 .M56 2010</t>
  </si>
  <si>
    <t>TS171.4 .R64 2011</t>
  </si>
  <si>
    <t>TS195.4 .B87 2011</t>
  </si>
  <si>
    <t>TS2301.T7 S26 2010</t>
  </si>
  <si>
    <t>TS57 .K46 2011</t>
  </si>
  <si>
    <t>TS65 .S73 2009</t>
  </si>
  <si>
    <t>TS78.D45 F76 2011</t>
  </si>
  <si>
    <t>TS79 .D56 2010</t>
  </si>
  <si>
    <t>TT149 .C733 2010</t>
  </si>
  <si>
    <t>TT28 .H371 2009</t>
  </si>
  <si>
    <t>TT29.T53 V55 2008</t>
  </si>
  <si>
    <t>TT496.G83 F73 2010</t>
  </si>
  <si>
    <t>TT497 .P76 2008</t>
  </si>
  <si>
    <t>TT502 .B55 2004</t>
  </si>
  <si>
    <t>TT502 .C56 2010</t>
  </si>
  <si>
    <t>TT504.6.F7 L44 2011</t>
  </si>
  <si>
    <t>TT504.6.G7 B65 2006</t>
  </si>
  <si>
    <t>TT504.6.S65 B37 2010</t>
  </si>
  <si>
    <t>TT504.6.T87 I88 2010</t>
  </si>
  <si>
    <t>TT505.B368 B45 2011</t>
  </si>
  <si>
    <t>TT505.B73 A4 2010</t>
  </si>
  <si>
    <t>TT505.C45 D45 2011</t>
  </si>
  <si>
    <t>TT505.C45 V38 2011</t>
  </si>
  <si>
    <t>TT505.D5 D559 2010</t>
  </si>
  <si>
    <t>TT505.D5 D56 2011</t>
  </si>
  <si>
    <t>TT505.D5 I57 2011</t>
  </si>
  <si>
    <t>TT505.F477 G525 2010</t>
  </si>
  <si>
    <t>TT505.G85 S74 2011</t>
  </si>
  <si>
    <t>TT505.L385 O76 2011</t>
  </si>
  <si>
    <t>TT505.M37 M37 2011</t>
  </si>
  <si>
    <t>TT505.S24 S25 2011</t>
  </si>
  <si>
    <t>TT505.S727 T48 2011</t>
  </si>
  <si>
    <t>TT505.W355 W35 2011</t>
  </si>
  <si>
    <t>TT505.Y36 Y36 2010</t>
  </si>
  <si>
    <t>TT506 .S28 2011</t>
  </si>
  <si>
    <t>TT507 .F37 2010</t>
  </si>
  <si>
    <t>TT507 .M48 1973</t>
  </si>
  <si>
    <t>TT509 .D73 2010</t>
  </si>
  <si>
    <t>TT509 .P37 2010</t>
  </si>
  <si>
    <t>TT560 .A19 2011</t>
  </si>
  <si>
    <t>TT560 .M575 2011</t>
  </si>
  <si>
    <t>TT617 .N49 2010</t>
  </si>
  <si>
    <t>TT633 .A54 2009</t>
  </si>
  <si>
    <t>TT649.8 .V36 2011</t>
  </si>
  <si>
    <t>TT653 .J662 2010</t>
  </si>
  <si>
    <t>TT679.5 .W8613 2009</t>
  </si>
  <si>
    <t>TT680 .U57 2011</t>
  </si>
  <si>
    <t>TT681 .C383 2010</t>
  </si>
  <si>
    <t>TT699 .K37 2010</t>
  </si>
  <si>
    <t>TT769.S34 Y55 2010</t>
  </si>
  <si>
    <t>TT848 .T35 2009</t>
  </si>
  <si>
    <t>TT849.5 .B86 2010</t>
  </si>
  <si>
    <t>TT870 .M66 2008</t>
  </si>
  <si>
    <t>TT896.3 .B66 2011</t>
  </si>
  <si>
    <t>TT955.H35 H35 2011</t>
  </si>
  <si>
    <t>TX657.T43 S53 2008</t>
  </si>
  <si>
    <t>U13.G32 B47 2011</t>
  </si>
  <si>
    <t>U804.N42 D4527 2010</t>
  </si>
  <si>
    <t>U856.G3 K85 2007</t>
  </si>
  <si>
    <t>U856.G4 W47 2010</t>
  </si>
  <si>
    <t>UA25 .R685 2010</t>
  </si>
  <si>
    <t>UA26.F685 S67 1985</t>
  </si>
  <si>
    <t>UF545.S7 R63 2011</t>
  </si>
  <si>
    <t>UG128.M46 F37 2011</t>
  </si>
  <si>
    <t>UG400 .A26 2011</t>
  </si>
  <si>
    <t>UG416 .C81 2009</t>
  </si>
  <si>
    <t>UG430.F8 V35 2010</t>
  </si>
  <si>
    <t>UG430.L59 V54 2009</t>
  </si>
  <si>
    <t>UG430.L83 M37 2010</t>
  </si>
  <si>
    <t>UG430.M246 C36 2010</t>
  </si>
  <si>
    <t>UG476 .L36 2011</t>
  </si>
  <si>
    <t>UG735.G3 F6413 2008</t>
  </si>
  <si>
    <t>V609.E83 L36 2010</t>
  </si>
  <si>
    <t>VM382 .O45 2011</t>
  </si>
  <si>
    <t>VM382 .T74 2010</t>
  </si>
  <si>
    <t>Z1003 .I27 2011</t>
  </si>
  <si>
    <t>Z1004.O83 P38 2010</t>
  </si>
  <si>
    <t>Z1008.A2 A87 2007</t>
  </si>
  <si>
    <t>Z1029 .B83 2008</t>
  </si>
  <si>
    <t>Z1029 .S53 2010</t>
  </si>
  <si>
    <t>Z1029 .S565 2009</t>
  </si>
  <si>
    <t>Z1029 .W468 2010</t>
  </si>
  <si>
    <t>Z1033.F5 G47 2010</t>
  </si>
  <si>
    <t>Z105 .M43 2011</t>
  </si>
  <si>
    <t>Z116.A2 D37 2009</t>
  </si>
  <si>
    <t>Z121 .K53 2008</t>
  </si>
  <si>
    <t>Z126 .E27 2010</t>
  </si>
  <si>
    <t>Z232.B66 B64 2010</t>
  </si>
  <si>
    <t>Z232.P2 B37 2010</t>
  </si>
  <si>
    <t>Z232.P65 L83 2011</t>
  </si>
  <si>
    <t>Z232.S9 C58 2011</t>
  </si>
  <si>
    <t>Z2367.B7 P75 2011</t>
  </si>
  <si>
    <t>Z246 .S53 2010</t>
  </si>
  <si>
    <t>Z250 .T97 2011</t>
  </si>
  <si>
    <t>Z250.5.S24 D86 2011</t>
  </si>
  <si>
    <t>Z250.A2 E93 2011</t>
  </si>
  <si>
    <t>Z250.A2 F73 2009</t>
  </si>
  <si>
    <t>Z269 .M55 2010</t>
  </si>
  <si>
    <t>Z269.2.E75 A3 2010</t>
  </si>
  <si>
    <t>Z270.B4 V45 2010</t>
  </si>
  <si>
    <t>Z271.3.E53 J36 2010</t>
  </si>
  <si>
    <t>Z286.A55 B38 2011</t>
  </si>
  <si>
    <t>Z286.A77 B53 2010</t>
  </si>
  <si>
    <t>Z291.3 .P48 2010</t>
  </si>
  <si>
    <t>Z3320 .M54 2011</t>
  </si>
  <si>
    <t>Z4 .L95 2011</t>
  </si>
  <si>
    <t>Z42 .Y48 2010</t>
  </si>
  <si>
    <t>Z45 .G82 2009</t>
  </si>
  <si>
    <t>Z473.R7 S55 2011</t>
  </si>
  <si>
    <t>Z5939 .F654 2011</t>
  </si>
  <si>
    <t>Z5944.N4 B76 2011</t>
  </si>
  <si>
    <t>Z5961.I8 P35 2010</t>
  </si>
  <si>
    <t>Z6605.G7 V63 2011</t>
  </si>
  <si>
    <t>Z675.A85 I58 2011</t>
  </si>
  <si>
    <t>Z679 .W45 2011</t>
  </si>
  <si>
    <t>Z679.2.F8 D47 2011</t>
  </si>
  <si>
    <t>Z679.7 .C37 2010</t>
  </si>
  <si>
    <t>Z700.9 .I58 2011</t>
  </si>
  <si>
    <t>Z7137 .S46 2009</t>
  </si>
  <si>
    <t>Z794.S7 L4 2010</t>
  </si>
  <si>
    <t>Z8.E9 L58 2011</t>
  </si>
  <si>
    <t>Z8.G72 E573 2011</t>
  </si>
  <si>
    <t>Z802.J23 H86 2010</t>
  </si>
  <si>
    <t>Z802.P45 P4 2009</t>
  </si>
  <si>
    <t>Z8158 .U73 2010</t>
  </si>
  <si>
    <t>Z8164 .P47 2011</t>
  </si>
  <si>
    <t>Z994.5.N8 A48 2005</t>
  </si>
  <si>
    <t>Z994.A5 G66 2010</t>
  </si>
  <si>
    <t>Z996.M38 M38 2009</t>
  </si>
  <si>
    <t>Z996.V69 L58 2011</t>
  </si>
  <si>
    <t>Z997.D86 D86 2010</t>
  </si>
  <si>
    <t>Z999 .U77 2008</t>
  </si>
  <si>
    <t>AC25 .B3132 2012</t>
  </si>
  <si>
    <t>AE2.L363 D45 2011</t>
  </si>
  <si>
    <t>AE25 .D57 1959</t>
  </si>
  <si>
    <t>AG243 .A4213 2009</t>
  </si>
  <si>
    <t>AM101 .G78 2011</t>
  </si>
  <si>
    <t>AM101.C1598 C85 2012</t>
  </si>
  <si>
    <t>AM101.C78 K53 2011</t>
  </si>
  <si>
    <t>AM101.G63 A88 2011</t>
  </si>
  <si>
    <t>AM135 .D47 2010</t>
  </si>
  <si>
    <t>AM135 .E87 2012</t>
  </si>
  <si>
    <t>AM141 .P74 2011</t>
  </si>
  <si>
    <t>AM151 .D57 2012</t>
  </si>
  <si>
    <t>AM151 .L84 2011</t>
  </si>
  <si>
    <t>AM151 .P475 2012</t>
  </si>
  <si>
    <t>AM2 .I584 2010</t>
  </si>
  <si>
    <t>AM221 .D37 2011</t>
  </si>
  <si>
    <t>AM231 .N37 2012</t>
  </si>
  <si>
    <t>AM24.M48 R56 2010</t>
  </si>
  <si>
    <t>AM34.B6 S46 2010</t>
  </si>
  <si>
    <t>AM343 .Y35 2011</t>
  </si>
  <si>
    <t>AM349 .A15 2012</t>
  </si>
  <si>
    <t>AM349 .M87 2011</t>
  </si>
  <si>
    <t>AM49 .M87 2012</t>
  </si>
  <si>
    <t>AM5 .T66 2011</t>
  </si>
  <si>
    <t>AM51.B4 M45 2011</t>
  </si>
  <si>
    <t>AM51.B4 M87 2012</t>
  </si>
  <si>
    <t>AM55.T74 H46 2011</t>
  </si>
  <si>
    <t>AM56.A58 M37 2011</t>
  </si>
  <si>
    <t>AM60.K37 T35 2010</t>
  </si>
  <si>
    <t>AM7 .C87 2011</t>
  </si>
  <si>
    <t>AM7 .H444 2012</t>
  </si>
  <si>
    <t>AM7 .I57 2012</t>
  </si>
  <si>
    <t>AM7 .M87255 2012</t>
  </si>
  <si>
    <t>AM7 .M874 2012</t>
  </si>
  <si>
    <t>AM7 .M8832 2011</t>
  </si>
  <si>
    <t>AP60.M873 M34 2011</t>
  </si>
  <si>
    <t>AS343.5.Z345 A53 2011</t>
  </si>
  <si>
    <t>AZ108 .M63 1976</t>
  </si>
  <si>
    <t>B105.I47 A86 2011</t>
  </si>
  <si>
    <t>B105.I47 B555 2010</t>
  </si>
  <si>
    <t>B105.I47 B557 2011</t>
  </si>
  <si>
    <t>B105.I47 B8 2011</t>
  </si>
  <si>
    <t>B105.I47 I5 2010</t>
  </si>
  <si>
    <t>B105.I47 N686 2011</t>
  </si>
  <si>
    <t>B29 .D787 2012</t>
  </si>
  <si>
    <t>B3058 .W378 2011</t>
  </si>
  <si>
    <t>B3209.B584 S65 2011</t>
  </si>
  <si>
    <t>B3279.H48 U77 2011</t>
  </si>
  <si>
    <t>B3581.P73 G53 2012</t>
  </si>
  <si>
    <t>B4238.G724 G76 2011</t>
  </si>
  <si>
    <t>B626.X33 F7316 2012</t>
  </si>
  <si>
    <t>B765.N54 V544 2011</t>
  </si>
  <si>
    <t>B830 .B61 1972</t>
  </si>
  <si>
    <t>B831.2 .R48 2011</t>
  </si>
  <si>
    <t>B945.D44 S79 2011</t>
  </si>
  <si>
    <t>BD214 .S44 2011</t>
  </si>
  <si>
    <t>BD444 .D465313 2010</t>
  </si>
  <si>
    <t>BF1381 .M43 2010</t>
  </si>
  <si>
    <t>BF241 .S44 2011</t>
  </si>
  <si>
    <t>BF315 .K296 2012</t>
  </si>
  <si>
    <t>BF408 .C48 2011</t>
  </si>
  <si>
    <t>BF408 .W45 2011</t>
  </si>
  <si>
    <t>BH19 .I584 2010</t>
  </si>
  <si>
    <t>BH301.A94 K66 2011</t>
  </si>
  <si>
    <t>BH301.C6 P46 2012</t>
  </si>
  <si>
    <t>BH301.C84 T53 2010</t>
  </si>
  <si>
    <t>BH301.G74 C66 2012</t>
  </si>
  <si>
    <t>BH301.I52 W43 2011</t>
  </si>
  <si>
    <t>BH301.I53 I43 2010</t>
  </si>
  <si>
    <t>BH301.K5 G46 2011</t>
  </si>
  <si>
    <t>BH301.L3 F57 2011</t>
  </si>
  <si>
    <t>BH301.M54 R635 2011</t>
  </si>
  <si>
    <t>BH39 .H335 2011</t>
  </si>
  <si>
    <t>BH39 .I56 2012</t>
  </si>
  <si>
    <t>BH39 .K86 2012</t>
  </si>
  <si>
    <t>BH39 .T397 2012</t>
  </si>
  <si>
    <t>BH39 .V58 2012</t>
  </si>
  <si>
    <t>BH56 .J67 2012</t>
  </si>
  <si>
    <t>BJ2023 .P78 2011</t>
  </si>
  <si>
    <t>BL1225.J33 P87 2012</t>
  </si>
  <si>
    <t>BL2560.C5 V35 2011</t>
  </si>
  <si>
    <t>BL312 .D45 2012</t>
  </si>
  <si>
    <t>BL503 .A13 2010</t>
  </si>
  <si>
    <t>BL540 .V47 2011</t>
  </si>
  <si>
    <t>BL580 .L63 2012</t>
  </si>
  <si>
    <t>BL604.S8 H45 2000</t>
  </si>
  <si>
    <t>BM279.P372 T9 2010</t>
  </si>
  <si>
    <t>BM535 .J843 2010</t>
  </si>
  <si>
    <t>BM650 .V66 2011</t>
  </si>
  <si>
    <t>BP187.3 .H243 2012</t>
  </si>
  <si>
    <t>BQ1567 .R68 2009</t>
  </si>
  <si>
    <t>BQ4710.K74 J336 2012</t>
  </si>
  <si>
    <t>BQ649.T32 D66 2010</t>
  </si>
  <si>
    <t>BQ7604 .S27 2012</t>
  </si>
  <si>
    <t>BR1022 .C47 2012</t>
  </si>
  <si>
    <t>BR115.A8 P3513 2012</t>
  </si>
  <si>
    <t>BR115.A8 U52 2011</t>
  </si>
  <si>
    <t>BR162.3 .B77 2012</t>
  </si>
  <si>
    <t>BR1713 .K66 2012</t>
  </si>
  <si>
    <t>BR270 .M63 2011</t>
  </si>
  <si>
    <t>BR65.I45 R68 2010</t>
  </si>
  <si>
    <t>BR735 .S77 2000</t>
  </si>
  <si>
    <t>BS447.5.E85 J67 2011</t>
  </si>
  <si>
    <t>BT111.3 .O94 2011</t>
  </si>
  <si>
    <t>BT301.3 .C38 2012</t>
  </si>
  <si>
    <t>BT652.A7 M37 2007</t>
  </si>
  <si>
    <t>BT652.I8 H45 2011</t>
  </si>
  <si>
    <t>BT670.B55 F39 2012</t>
  </si>
  <si>
    <t>BT691 .B3413 2012</t>
  </si>
  <si>
    <t>BT715 .F74 2012</t>
  </si>
  <si>
    <t>BT93.5 .I43 2012</t>
  </si>
  <si>
    <t>BV150 .K77 2011</t>
  </si>
  <si>
    <t>BV4490 .B67 2012</t>
  </si>
  <si>
    <t>BX1330 .C38 2011</t>
  </si>
  <si>
    <t>BX1546.R68 C33 2012</t>
  </si>
  <si>
    <t>BX1548.C48 S68 2010</t>
  </si>
  <si>
    <t>BX1912 .C38 2009</t>
  </si>
  <si>
    <t>BX2049.B4 R58 2010</t>
  </si>
  <si>
    <t>BX2596.E87 E87 1964</t>
  </si>
  <si>
    <t>BX2614.N6 P74 2011</t>
  </si>
  <si>
    <t>BX2615.G734 C37 2010</t>
  </si>
  <si>
    <t>BX2617.W46 G76 2012</t>
  </si>
  <si>
    <t>BX2618.R43 R44 2010</t>
  </si>
  <si>
    <t>BX2624.R68 P76 2011</t>
  </si>
  <si>
    <t>BX2655.V28 G84 2011</t>
  </si>
  <si>
    <t>BX2656.C285 P47 2011</t>
  </si>
  <si>
    <t>BX3085 .M85 2012</t>
  </si>
  <si>
    <t>BX3436.S25 S25 2009</t>
  </si>
  <si>
    <t>BX4610.G82 C38 2010</t>
  </si>
  <si>
    <t>BX4634.M667 C36 2011</t>
  </si>
  <si>
    <t>BX4634.S2565 D57 2012</t>
  </si>
  <si>
    <t>BX4659.G3 R3485 2011</t>
  </si>
  <si>
    <t>BX4662 .A84 2011</t>
  </si>
  <si>
    <t>BX4700.F6 F73 2011</t>
  </si>
  <si>
    <t>BX4700.M37 G48 2012</t>
  </si>
  <si>
    <t>BX4705.M289 M54 2010</t>
  </si>
  <si>
    <t>BX485 .R67 2000</t>
  </si>
  <si>
    <t>BX495.S25 C43 1999</t>
  </si>
  <si>
    <t>BX814.A72295 A84 2011</t>
  </si>
  <si>
    <t>BX9211.C414 F67 1939</t>
  </si>
  <si>
    <t>BX9211.C414 F68 1946</t>
  </si>
  <si>
    <t>BX955.3 .P366 2012</t>
  </si>
  <si>
    <t>CB353 .B53 2011</t>
  </si>
  <si>
    <t>CB359 .D53 2011</t>
  </si>
  <si>
    <t>CB430 .H84 2012</t>
  </si>
  <si>
    <t>CC100 .D97 2006</t>
  </si>
  <si>
    <t>CC101.I8 A78 2012</t>
  </si>
  <si>
    <t>CC101.M628 P53 2012</t>
  </si>
  <si>
    <t>CC115.L563 A3 2011</t>
  </si>
  <si>
    <t>CC135 .B685</t>
  </si>
  <si>
    <t>CC135 .C85 2011</t>
  </si>
  <si>
    <t>CC135 .C86 2008</t>
  </si>
  <si>
    <t>CC51 .S45 2008</t>
  </si>
  <si>
    <t>CC72 .B55 2012</t>
  </si>
  <si>
    <t>CC77.B8 K68 2011</t>
  </si>
  <si>
    <t>CC78.3 .T74 2011</t>
  </si>
  <si>
    <t>CD1653.N37 A73 2012</t>
  </si>
  <si>
    <t>CD1877.C33 O48 2011</t>
  </si>
  <si>
    <t>CD5972.2.R66 B43 2012</t>
  </si>
  <si>
    <t>CD6295.S95 J367 2011</t>
  </si>
  <si>
    <t>CD972 .C67 2011</t>
  </si>
  <si>
    <t>CJ1005 .M36 2012</t>
  </si>
  <si>
    <t>CJ1102 .W35 2012</t>
  </si>
  <si>
    <t>CJ1281 .S65 2010</t>
  </si>
  <si>
    <t>CJ2458 .G65 2010</t>
  </si>
  <si>
    <t>CJ2490 .N35 2012</t>
  </si>
  <si>
    <t>CJ2499.W56 W56 2012</t>
  </si>
  <si>
    <t>CJ2729.B73 L47 2010</t>
  </si>
  <si>
    <t>CJ2928.F55 F56 2011</t>
  </si>
  <si>
    <t>CJ2929.F58 M66 2011</t>
  </si>
  <si>
    <t>CJ2929.P57 B35 2010</t>
  </si>
  <si>
    <t>CJ339 .O95 2012</t>
  </si>
  <si>
    <t>CJ5510.U62 B595 2012</t>
  </si>
  <si>
    <t>CJ5793.P4 P43 2011</t>
  </si>
  <si>
    <t>CJ6153 .M35 2010</t>
  </si>
  <si>
    <t>CJ6169.G63 G63 2012</t>
  </si>
  <si>
    <t>CJ6199.G53 A8 2010</t>
  </si>
  <si>
    <t>CJ6199.M46 T87 2011</t>
  </si>
  <si>
    <t>CJ6199.W43 T87 2011</t>
  </si>
  <si>
    <t>CJ6202 .T87 2011</t>
  </si>
  <si>
    <t>CJ6203 .T867 2011</t>
  </si>
  <si>
    <t>CJ6203 .T87 2011</t>
  </si>
  <si>
    <t>CJ6208.L86 T87 2011</t>
  </si>
  <si>
    <t>CJ6208.T87 T87 2011</t>
  </si>
  <si>
    <t>CJ6234 .H85 2012</t>
  </si>
  <si>
    <t>CJ6329.B3 W55 2012</t>
  </si>
  <si>
    <t>CJ6347.5.K47 G37 2011</t>
  </si>
  <si>
    <t>CJ67 .S85 2012</t>
  </si>
  <si>
    <t>CR4534 .K58 2010</t>
  </si>
  <si>
    <t>CR4755.S62 G833 2012</t>
  </si>
  <si>
    <t>CR4770 .M48 2011</t>
  </si>
  <si>
    <t>CR4967 .A76 2007</t>
  </si>
  <si>
    <t>CR5703 .K35 2002</t>
  </si>
  <si>
    <t>CR662 .J47 2009</t>
  </si>
  <si>
    <t>CR69.J3 Y67 1934</t>
  </si>
  <si>
    <t>CS27 .A2</t>
  </si>
  <si>
    <t>CS71 .W28 2010</t>
  </si>
  <si>
    <t>CT275.L838 A3 2012</t>
  </si>
  <si>
    <t>CT3990.H358 M37 2011</t>
  </si>
  <si>
    <t>D125 .B37 2012</t>
  </si>
  <si>
    <t>D15.B67 A26 2011</t>
  </si>
  <si>
    <t>D16.166 .H47 2012</t>
  </si>
  <si>
    <t>D522 .F64 2012</t>
  </si>
  <si>
    <t>D522.25 .E93 2010</t>
  </si>
  <si>
    <t>D547.R6 S64 2011</t>
  </si>
  <si>
    <t>D568.4.L45 L39 2010</t>
  </si>
  <si>
    <t>D70 .W45 2012</t>
  </si>
  <si>
    <t>D743.2 .A58 2011</t>
  </si>
  <si>
    <t>D743.25 .U55 1993</t>
  </si>
  <si>
    <t>D755.6 .B39 2011</t>
  </si>
  <si>
    <t>D764 .B558 2011</t>
  </si>
  <si>
    <t>D764 .K4925 2010</t>
  </si>
  <si>
    <t>D764.3.L4 K43 2010</t>
  </si>
  <si>
    <t>D769.8.A6 M327 2012</t>
  </si>
  <si>
    <t>D793 .T72 2011</t>
  </si>
  <si>
    <t>D805.5.A96 C58 2011</t>
  </si>
  <si>
    <t>D805.N4 H55 2011</t>
  </si>
  <si>
    <t>D810.D5 U44 2010</t>
  </si>
  <si>
    <t>D810.G9 I57 2011</t>
  </si>
  <si>
    <t>D829.F8 P47 2011</t>
  </si>
  <si>
    <t>D829.I8 P37 2011</t>
  </si>
  <si>
    <t>DA142 .C48 2012</t>
  </si>
  <si>
    <t>DA158 .G73 2011</t>
  </si>
  <si>
    <t>DA16 .J25 2011</t>
  </si>
  <si>
    <t>DA550 .V535 2011</t>
  </si>
  <si>
    <t>DA559.A1 A534 2011</t>
  </si>
  <si>
    <t>DA565.B94 H36 2012</t>
  </si>
  <si>
    <t>DA566.9.C5 B575 2011</t>
  </si>
  <si>
    <t>DA589.4 .H963 2011</t>
  </si>
  <si>
    <t>DA589.4 .S33 2011</t>
  </si>
  <si>
    <t>DA670.C83 J4 1951</t>
  </si>
  <si>
    <t>DA670.T2 R69 2012</t>
  </si>
  <si>
    <t>DA680 .S38 2011</t>
  </si>
  <si>
    <t>DA682 .W48 2012</t>
  </si>
  <si>
    <t>DA683 .D53 2012</t>
  </si>
  <si>
    <t>DA684.25 .S75 2011</t>
  </si>
  <si>
    <t>DA690.C75 B75 2011</t>
  </si>
  <si>
    <t>DA690.W76 J32 2011</t>
  </si>
  <si>
    <t>DA875 .S36 2011</t>
  </si>
  <si>
    <t>DA880.A5 G54 2012</t>
  </si>
  <si>
    <t>DA890.G5 S68 1890z</t>
  </si>
  <si>
    <t>DA890.S2 C73 2011</t>
  </si>
  <si>
    <t>DA926.L58 G56 2011</t>
  </si>
  <si>
    <t>DA987.C38 C37 2011</t>
  </si>
  <si>
    <t>DA990.L7 B75 2011</t>
  </si>
  <si>
    <t>DA995.C475 F85 2011</t>
  </si>
  <si>
    <t>DB2217 .L69 2010</t>
  </si>
  <si>
    <t>DB70 .M375 2011</t>
  </si>
  <si>
    <t>DB879.S18 S873 2011</t>
  </si>
  <si>
    <t>DB995.2.A53 G33 2010</t>
  </si>
  <si>
    <t>DC126 .N44 2000</t>
  </si>
  <si>
    <t>DC203.9 .D47 2011</t>
  </si>
  <si>
    <t>DC203.9 .T45 2012</t>
  </si>
  <si>
    <t>DC216.1 .D488 2011</t>
  </si>
  <si>
    <t>DC216.2 K87 2010</t>
  </si>
  <si>
    <t>DC28 .T45 2010</t>
  </si>
  <si>
    <t>DC338 .M375 2009</t>
  </si>
  <si>
    <t>DC354 .R43 2012</t>
  </si>
  <si>
    <t>DC36.9 .E37 2012</t>
  </si>
  <si>
    <t>DC417 .B43 2011</t>
  </si>
  <si>
    <t>DC611.A556 P56 2010</t>
  </si>
  <si>
    <t>DC611.B848 C76 2011</t>
  </si>
  <si>
    <t>DC705.S47 M47 2012</t>
  </si>
  <si>
    <t>DC707 .H39 2011</t>
  </si>
  <si>
    <t>DC707 .V46 2011</t>
  </si>
  <si>
    <t>DC715 .F47 2012</t>
  </si>
  <si>
    <t>DC752.D43 M33 2010</t>
  </si>
  <si>
    <t>DC752.M8 J68 2011</t>
  </si>
  <si>
    <t>DC753 .A85 2001</t>
  </si>
  <si>
    <t>DC789.H667 H68 2011</t>
  </si>
  <si>
    <t>DC801.B194 P46 1988</t>
  </si>
  <si>
    <t>DC801.B73 B67 2009</t>
  </si>
  <si>
    <t>DC801.M768 C657 2010</t>
  </si>
  <si>
    <t>DC801.P32 D87 2011</t>
  </si>
  <si>
    <t>DC801.R16 L56 2010</t>
  </si>
  <si>
    <t>DC801.R85 P47 2011</t>
  </si>
  <si>
    <t>DC801.V56 A57 2010</t>
  </si>
  <si>
    <t>DC801.V57 J43 2012</t>
  </si>
  <si>
    <t>DC801.V57 N49 2008</t>
  </si>
  <si>
    <t>DC801.V57 N495 2011</t>
  </si>
  <si>
    <t>DC97.G3 G37 2011</t>
  </si>
  <si>
    <t>DD139 .O88 2012</t>
  </si>
  <si>
    <t>DD141.5 .S355 2011</t>
  </si>
  <si>
    <t>DD174 .W45 2010</t>
  </si>
  <si>
    <t>DD174.3 .E47 2012</t>
  </si>
  <si>
    <t>DD177.S499 W45 2012</t>
  </si>
  <si>
    <t>DD183 .S53 2011</t>
  </si>
  <si>
    <t>DD205.P83 G78 2010</t>
  </si>
  <si>
    <t>DD239 .E39 2012</t>
  </si>
  <si>
    <t>DD254 .W45 2012</t>
  </si>
  <si>
    <t>DD256.5 .A88 2010</t>
  </si>
  <si>
    <t>DD256.5 .H455 2011</t>
  </si>
  <si>
    <t>DD256.5 .R5468 2010</t>
  </si>
  <si>
    <t>DD256.5 .S76 2010</t>
  </si>
  <si>
    <t>DD280.7 .B44 2010</t>
  </si>
  <si>
    <t>DD280.7 .W58 2012</t>
  </si>
  <si>
    <t>DD282 .L54 2011</t>
  </si>
  <si>
    <t>DD370 .K84 2011</t>
  </si>
  <si>
    <t>DD403.8 .F88 2012</t>
  </si>
  <si>
    <t>DD404.7 .F75 2012</t>
  </si>
  <si>
    <t>DD67 .E75 2009</t>
  </si>
  <si>
    <t>DD801.A466 A4 2011</t>
  </si>
  <si>
    <t>DD801.B382 A4 2004</t>
  </si>
  <si>
    <t>DD801.B385 G75 2009</t>
  </si>
  <si>
    <t>DD801.H1647 I46 2011</t>
  </si>
  <si>
    <t>DD801.L747 B58 2010</t>
  </si>
  <si>
    <t>DD801.L862 S38 2012</t>
  </si>
  <si>
    <t>DD801.P491 W54 2010</t>
  </si>
  <si>
    <t>DD862 .E67 2011</t>
  </si>
  <si>
    <t>DD862 .H33 2011</t>
  </si>
  <si>
    <t>DD862 .M45 2011</t>
  </si>
  <si>
    <t>DD866 .K38 2012</t>
  </si>
  <si>
    <t>DD866 .R67 2011</t>
  </si>
  <si>
    <t>DD866.G38 E43 2011</t>
  </si>
  <si>
    <t>DD875 .B47 2011</t>
  </si>
  <si>
    <t>DD881 .A98 2011</t>
  </si>
  <si>
    <t>DD881 .H66 2011</t>
  </si>
  <si>
    <t>DD881 .K526 2011</t>
  </si>
  <si>
    <t>DD883.T5 T54 2012</t>
  </si>
  <si>
    <t>DD901.A92 B87 2011</t>
  </si>
  <si>
    <t>DD901.A92 Z85 2010</t>
  </si>
  <si>
    <t>DD901.B65 I44 2011</t>
  </si>
  <si>
    <t>DD901.C76 M58 2010</t>
  </si>
  <si>
    <t>DD901.D95 A48 2011</t>
  </si>
  <si>
    <t>DD901.F74 I64 2011</t>
  </si>
  <si>
    <t>DD901.F85 H64 2012</t>
  </si>
  <si>
    <t>DD901.L54 O48 2010</t>
  </si>
  <si>
    <t>DD901.L58 N38 2010</t>
  </si>
  <si>
    <t>DD901.M5 I5 2011</t>
  </si>
  <si>
    <t>DD901.W4 S44 2012</t>
  </si>
  <si>
    <t>DD901.W72 W67 2010</t>
  </si>
  <si>
    <t>DD96 .S43 1966</t>
  </si>
  <si>
    <t>DE59 .C558 2012</t>
  </si>
  <si>
    <t>DE59 .C85 2011</t>
  </si>
  <si>
    <t>DE59 .F76 2012</t>
  </si>
  <si>
    <t>DE61.P66 L74 2011</t>
  </si>
  <si>
    <t>DF11.3.W37 S4 1981</t>
  </si>
  <si>
    <t>DF11.3.W37 S4 1982</t>
  </si>
  <si>
    <t>DF11.3.W37 S4 1982a</t>
  </si>
  <si>
    <t>DF11.3.W37 S4 1982b</t>
  </si>
  <si>
    <t>DF212.B73 E45 2010</t>
  </si>
  <si>
    <t>DF220.5 .P45 2011</t>
  </si>
  <si>
    <t>DF261.C8 A35 1992</t>
  </si>
  <si>
    <t>DF261.S3 L38 1958</t>
  </si>
  <si>
    <t>DF261.V28 K68 2011</t>
  </si>
  <si>
    <t>DF287.A2 A475 2012</t>
  </si>
  <si>
    <t>DF531 .C287 2012</t>
  </si>
  <si>
    <t>DF721 .B53 1993</t>
  </si>
  <si>
    <t>DF77 .B626 2012</t>
  </si>
  <si>
    <t>DF78 .B39835 2011</t>
  </si>
  <si>
    <t>DG15 .A88 2010</t>
  </si>
  <si>
    <t>DG203 .R66 2011</t>
  </si>
  <si>
    <t>DG223.3 .E884 2011</t>
  </si>
  <si>
    <t>DG223.3 .M44 2011</t>
  </si>
  <si>
    <t>DG274.3 .L66 2009</t>
  </si>
  <si>
    <t>DG29.A6 K37 2012</t>
  </si>
  <si>
    <t>DG294 .D66 2010</t>
  </si>
  <si>
    <t>DG315 .B334 2012</t>
  </si>
  <si>
    <t>DG420 .G85 2011</t>
  </si>
  <si>
    <t>DG420 .L45 2011</t>
  </si>
  <si>
    <t>DG442 .L57 2010</t>
  </si>
  <si>
    <t>DG455 .F74 2010</t>
  </si>
  <si>
    <t>DG52 .L56 2010</t>
  </si>
  <si>
    <t>DG551 .F36 2012</t>
  </si>
  <si>
    <t>DG552 .F73 2011</t>
  </si>
  <si>
    <t>DG552.8.G2 G2948 2012</t>
  </si>
  <si>
    <t>DG63.5 .K37 2011</t>
  </si>
  <si>
    <t>DG652 .B53 2010</t>
  </si>
  <si>
    <t>DG674.7 .D34 2012</t>
  </si>
  <si>
    <t>DG674.7 .I83 1925</t>
  </si>
  <si>
    <t>DG674.7 .S56 2011</t>
  </si>
  <si>
    <t>DG676 .V454 2011</t>
  </si>
  <si>
    <t>DG676.97.C45 Z83 2011</t>
  </si>
  <si>
    <t>DG684.5 .R47 2011</t>
  </si>
  <si>
    <t>DG70.H5 W355 2011</t>
  </si>
  <si>
    <t>DG70.P7 P67 2011</t>
  </si>
  <si>
    <t>DG70.P7 P68 2011</t>
  </si>
  <si>
    <t>DG70.S223 D66 2011</t>
  </si>
  <si>
    <t>DG737.42 .F73 2011</t>
  </si>
  <si>
    <t>DG738.14.O77 F87 2012</t>
  </si>
  <si>
    <t>DG77 .R67 2011</t>
  </si>
  <si>
    <t>DG78 .O84 2011</t>
  </si>
  <si>
    <t>DG78 .R88 2012</t>
  </si>
  <si>
    <t>DG807 .A85 2012</t>
  </si>
  <si>
    <t>DG809 .B67 2011</t>
  </si>
  <si>
    <t>DG815.4 .F647 2010</t>
  </si>
  <si>
    <t>DG820.5 .W65 2011</t>
  </si>
  <si>
    <t>DG841.5 .A45 2012</t>
  </si>
  <si>
    <t>DG848.3 .A45 2010</t>
  </si>
  <si>
    <t>DG863 .M395 2012</t>
  </si>
  <si>
    <t>DG865.6 .A87 2012</t>
  </si>
  <si>
    <t>DG866 .Q83 2005</t>
  </si>
  <si>
    <t>DG975.A64 P36 1981</t>
  </si>
  <si>
    <t>DG975.A65 L39 2012</t>
  </si>
  <si>
    <t>DG975.B59 B59 2011</t>
  </si>
  <si>
    <t>DG975.B87 B75 2011</t>
  </si>
  <si>
    <t>DG975.C173 F57 2010</t>
  </si>
  <si>
    <t>DG975.C26124 K66 2011</t>
  </si>
  <si>
    <t>DG975.C7215 I58 2012</t>
  </si>
  <si>
    <t>DG975.F855 D48 2011</t>
  </si>
  <si>
    <t>DG975.L24 B47 2012</t>
  </si>
  <si>
    <t>DG975.L245 O48 2012</t>
  </si>
  <si>
    <t>DG975.R25 D45 2010</t>
  </si>
  <si>
    <t>DG975.U5 G56 2011</t>
  </si>
  <si>
    <t>DH451 .C67 2011</t>
  </si>
  <si>
    <t>DH516.A74 M35 2011</t>
  </si>
  <si>
    <t>DH671 .T45 2010</t>
  </si>
  <si>
    <t>DH801.A74 D38 2012</t>
  </si>
  <si>
    <t>DH801.W25 C85 2012</t>
  </si>
  <si>
    <t>DH811.A527 D57 2008</t>
  </si>
  <si>
    <t>DH811.C49 D57 2008</t>
  </si>
  <si>
    <t>DH811.G49 S23 2011</t>
  </si>
  <si>
    <t>DH811.T76 P38 2010</t>
  </si>
  <si>
    <t>DJ411.A59 M87 2010</t>
  </si>
  <si>
    <t>DJ411.B54 E35 2010</t>
  </si>
  <si>
    <t>DJ411.D6 M65 2011</t>
  </si>
  <si>
    <t>DJ411.S66 K65 2011</t>
  </si>
  <si>
    <t>DJ411.V3 P67 2010</t>
  </si>
  <si>
    <t>DJ411.W55 V66 2010</t>
  </si>
  <si>
    <t>DJ411.W64 V67 2010</t>
  </si>
  <si>
    <t>DK127 .M93 2011</t>
  </si>
  <si>
    <t>DK161 .E44 2010</t>
  </si>
  <si>
    <t>DK161 .M29 2011</t>
  </si>
  <si>
    <t>DK220.7 .A44 2000</t>
  </si>
  <si>
    <t>DK251 .P76 2012</t>
  </si>
  <si>
    <t>DK268.S8 S67 2013</t>
  </si>
  <si>
    <t>DK34.F8 F73 2011</t>
  </si>
  <si>
    <t>DK4044 .B85 2004</t>
  </si>
  <si>
    <t>DK4403 .S95 2011</t>
  </si>
  <si>
    <t>DK4600.O332 K64 2011</t>
  </si>
  <si>
    <t>DK4624 .K76 2011</t>
  </si>
  <si>
    <t>DK508.3 .G65 2010</t>
  </si>
  <si>
    <t>DK508.95.M57 G67 2004</t>
  </si>
  <si>
    <t>DK510.762 .M55 2011</t>
  </si>
  <si>
    <t>DK511.P79 C46 2011</t>
  </si>
  <si>
    <t>DK553 .K454 2001</t>
  </si>
  <si>
    <t>DK601.2 .C55 2011</t>
  </si>
  <si>
    <t>DK651.P93 T83 2010</t>
  </si>
  <si>
    <t>DK759.B8 S77 2000</t>
  </si>
  <si>
    <t>DL1175.32 .B74 2012</t>
  </si>
  <si>
    <t>DL131 .B74 2010</t>
  </si>
  <si>
    <t>DL276.4.C46 K64 1998</t>
  </si>
  <si>
    <t>DL307 .E34 2011</t>
  </si>
  <si>
    <t>DP130 .P47 2011</t>
  </si>
  <si>
    <t>DP269.8.P75 R48 2012</t>
  </si>
  <si>
    <t>DP302.G26 A85 2010</t>
  </si>
  <si>
    <t>DP302.U51 C58 2012</t>
  </si>
  <si>
    <t>DP356 .M35 2011</t>
  </si>
  <si>
    <t>DP367.A3 S257 2012</t>
  </si>
  <si>
    <t>DP402.B2912 A85 2011</t>
  </si>
  <si>
    <t>DP402.B292 S737 2012</t>
  </si>
  <si>
    <t>DP402.B4559 B45 2011</t>
  </si>
  <si>
    <t>DP402.G6 O74 2011</t>
  </si>
  <si>
    <t>DP402.G93 G83 2010</t>
  </si>
  <si>
    <t>DP402.G97 U78 2011</t>
  </si>
  <si>
    <t>DP402.J5 A98 2011</t>
  </si>
  <si>
    <t>DP402.M15 V35 2010</t>
  </si>
  <si>
    <t>DP402.P6 M86 2010</t>
  </si>
  <si>
    <t>DP402.S38 N68 2008</t>
  </si>
  <si>
    <t>DP402.S41 B36 2010</t>
  </si>
  <si>
    <t>DP402.S41 G66 2011</t>
  </si>
  <si>
    <t>DP402.S42 T46 2011</t>
  </si>
  <si>
    <t>DP402.T3 P73 2012</t>
  </si>
  <si>
    <t>DP44 .R52 2011</t>
  </si>
  <si>
    <t>DP63.7.B66 C37 2010</t>
  </si>
  <si>
    <t>DQ85 .S95 2011</t>
  </si>
  <si>
    <t>DQ851.E5 K87 2012</t>
  </si>
  <si>
    <t>DR1313.32.S68 D88 2010</t>
  </si>
  <si>
    <t>DR431 .S373 2011</t>
  </si>
  <si>
    <t>DR438.9.H39 O98 2011</t>
  </si>
  <si>
    <t>DR731 .G85 2009</t>
  </si>
  <si>
    <t>DR739.M37 P36 2012</t>
  </si>
  <si>
    <t>DS109.9 .S37 2011</t>
  </si>
  <si>
    <t>DS111 .N69 2011</t>
  </si>
  <si>
    <t>DS111.A1 M89 2010</t>
  </si>
  <si>
    <t>DS134.66.L83 K54 2011</t>
  </si>
  <si>
    <t>DS135.S75 A7239 2011</t>
  </si>
  <si>
    <t>DS135.S88 N68 2010</t>
  </si>
  <si>
    <t>DS156.S6 S46 2012</t>
  </si>
  <si>
    <t>DS318.81 .J35 2011</t>
  </si>
  <si>
    <t>DS328.2 .S52 2008</t>
  </si>
  <si>
    <t>DS35.6 .C3 2010</t>
  </si>
  <si>
    <t>DS353 .A345 2011</t>
  </si>
  <si>
    <t>DS371.415 .C36 2012</t>
  </si>
  <si>
    <t>DS374.B28 H655 2012</t>
  </si>
  <si>
    <t>DS375.B36 M67 2012</t>
  </si>
  <si>
    <t>DS5.5 .C37 1972</t>
  </si>
  <si>
    <t>DS554.42 .Z48 2007</t>
  </si>
  <si>
    <t>DS556.6 .S39 2011</t>
  </si>
  <si>
    <t>DS559.92.C5 G85 2011</t>
  </si>
  <si>
    <t>DS56 .H65 2011</t>
  </si>
  <si>
    <t>DS575.5.F8 S53 2011</t>
  </si>
  <si>
    <t>DS63.1 .B76 2011</t>
  </si>
  <si>
    <t>DS632.B3 B37 2011</t>
  </si>
  <si>
    <t>DS656.2 .G83 2006</t>
  </si>
  <si>
    <t>DS66 .I34 2010</t>
  </si>
  <si>
    <t>DS69.6 .M36 2012</t>
  </si>
  <si>
    <t>DS710 .L86 2012</t>
  </si>
  <si>
    <t>DS719 .W78 2010</t>
  </si>
  <si>
    <t>DS747 .C85 2012</t>
  </si>
  <si>
    <t>DS747.37 .C475 2010</t>
  </si>
  <si>
    <t>DS747.9.Q254 C34 2011</t>
  </si>
  <si>
    <t>DS748.13 .S43 2012</t>
  </si>
  <si>
    <t>DS749.5 .F58 2011</t>
  </si>
  <si>
    <t>DS779.43 .D42 2012</t>
  </si>
  <si>
    <t>DS793.M247 R63 2010</t>
  </si>
  <si>
    <t>DS793.S3 J85 2012</t>
  </si>
  <si>
    <t>DS798.3 .S846 2012</t>
  </si>
  <si>
    <t>DS806.3 .I57 2011</t>
  </si>
  <si>
    <t>DS812 .E59 2011</t>
  </si>
  <si>
    <t>DS870 .V65 2012</t>
  </si>
  <si>
    <t>DS882.6 .S3913 2011</t>
  </si>
  <si>
    <t>DS89.B4 P57 2009</t>
  </si>
  <si>
    <t>DS894.32 T38 2011</t>
  </si>
  <si>
    <t>DS894.59.T632 O56 2011</t>
  </si>
  <si>
    <t>DS896.35 .A25 2012</t>
  </si>
  <si>
    <t>DS896.35 .P54 2011</t>
  </si>
  <si>
    <t>DS896.35 .R45 2012</t>
  </si>
  <si>
    <t>DS903 .B63 2011</t>
  </si>
  <si>
    <t>DS913.27 .C4513 2011</t>
  </si>
  <si>
    <t>DS94.5 .J49 2011</t>
  </si>
  <si>
    <t>DS99.A56 M39 2011</t>
  </si>
  <si>
    <t>DS99.Q225 Z55 2011</t>
  </si>
  <si>
    <t>DT167 .R64 2012</t>
  </si>
  <si>
    <t>DT20 .G452 1981</t>
  </si>
  <si>
    <t>DT310 .S45 2012</t>
  </si>
  <si>
    <t>DT329.C3 B34 2011</t>
  </si>
  <si>
    <t>DT351.B277 K46 2012</t>
  </si>
  <si>
    <t>DT515.3 .G65 2011</t>
  </si>
  <si>
    <t>DT541.24 .B87 2011</t>
  </si>
  <si>
    <t>DT549.9.D34 G66 2012</t>
  </si>
  <si>
    <t>DT58 .B96 2012</t>
  </si>
  <si>
    <t>DT59.H55 F35 2011</t>
  </si>
  <si>
    <t>DT59.T675 A496 2012</t>
  </si>
  <si>
    <t>DT60 .B45 2011</t>
  </si>
  <si>
    <t>DT60 .F35 2009</t>
  </si>
  <si>
    <t>DT73.G5 G593 2011</t>
  </si>
  <si>
    <t>DT73.M5 R38 2011</t>
  </si>
  <si>
    <t>DT76.9.B4 N64 2011</t>
  </si>
  <si>
    <t>DT92.7 .S788 2012</t>
  </si>
  <si>
    <t>DT93 .O96 2012</t>
  </si>
  <si>
    <t>DU624.65 .A73 2011</t>
  </si>
  <si>
    <t>DU740 .S373 1963</t>
  </si>
  <si>
    <t>E159 .K38 2009</t>
  </si>
  <si>
    <t>E159 .L45 2011</t>
  </si>
  <si>
    <t>E169 .E85 2012</t>
  </si>
  <si>
    <t>E169.Z83 B46 2011</t>
  </si>
  <si>
    <t>E172 .G87 2012</t>
  </si>
  <si>
    <t>E185.61 .B44 2011</t>
  </si>
  <si>
    <t>E185.615 .T495 2011</t>
  </si>
  <si>
    <t>E354 .H37 2012</t>
  </si>
  <si>
    <t>E58 .P27 2012</t>
  </si>
  <si>
    <t>E59.A7 A4195 2011</t>
  </si>
  <si>
    <t>E59.A7 K8 1962</t>
  </si>
  <si>
    <t>E59.A7 P385 2011</t>
  </si>
  <si>
    <t>E77.9 .O94 2012</t>
  </si>
  <si>
    <t>E78.C2 N53 2011</t>
  </si>
  <si>
    <t>E78.G73 C37 2012</t>
  </si>
  <si>
    <t>E78.G73 H36 2011</t>
  </si>
  <si>
    <t>E78.N78 M39 1995</t>
  </si>
  <si>
    <t>E78.N78 W897 2012</t>
  </si>
  <si>
    <t>E813 .B55 1952</t>
  </si>
  <si>
    <t>E835 .B555 1955</t>
  </si>
  <si>
    <t>E872 .B57 1980</t>
  </si>
  <si>
    <t>E98.A7 J64 2011</t>
  </si>
  <si>
    <t>E98.A7 K56 2011</t>
  </si>
  <si>
    <t>E98.A7 W4 2011</t>
  </si>
  <si>
    <t>E98.T65 H33 2011</t>
  </si>
  <si>
    <t>E99.C5 S65 2010</t>
  </si>
  <si>
    <t>E99.E7 K62 2012</t>
  </si>
  <si>
    <t>E99.I7 K33 2012</t>
  </si>
  <si>
    <t>E99.M76 C67 2011</t>
  </si>
  <si>
    <t>E99.P9 C8446 2012</t>
  </si>
  <si>
    <t>E99.P9 K57 2012</t>
  </si>
  <si>
    <t>F1142 .N86 2002</t>
  </si>
  <si>
    <t>F1203.5.M46 M87 2011</t>
  </si>
  <si>
    <t>F1210 .G47 2012</t>
  </si>
  <si>
    <t>F1210 .I34 2010</t>
  </si>
  <si>
    <t>F1215 .B834 2011</t>
  </si>
  <si>
    <t>F1219 .D76 2011</t>
  </si>
  <si>
    <t>F1219 .O94 2012</t>
  </si>
  <si>
    <t>F1219.1.M55 Z66 2009</t>
  </si>
  <si>
    <t>F1219.1.N6 O44 2011</t>
  </si>
  <si>
    <t>F1219.1.V47 D56 2011</t>
  </si>
  <si>
    <t>F1219.3.A7 F54 2012</t>
  </si>
  <si>
    <t>F1219.3.A7 F84 2007</t>
  </si>
  <si>
    <t>F1219.3.A7 P76 2011</t>
  </si>
  <si>
    <t>F1219.3.F85 B37 2010</t>
  </si>
  <si>
    <t>F1219.3.M59 S34 2009</t>
  </si>
  <si>
    <t>F1219.3.P8 H37 2012</t>
  </si>
  <si>
    <t>F1219.56 .C7525 2011</t>
  </si>
  <si>
    <t>F1219.56.C7474 W5 2011</t>
  </si>
  <si>
    <t>F1219.73 .F36 2012</t>
  </si>
  <si>
    <t>F1219.73 .S58 2012</t>
  </si>
  <si>
    <t>F1219.73 .S83 2011</t>
  </si>
  <si>
    <t>F1219.76.A78 C6 2011</t>
  </si>
  <si>
    <t>F1219.76.R45 G64 2011</t>
  </si>
  <si>
    <t>F1219.76.R45 P64 2010</t>
  </si>
  <si>
    <t>F1219.8.O56 M65 2010</t>
  </si>
  <si>
    <t>F1219.M55 H47 2011</t>
  </si>
  <si>
    <t>F1221.H9 F33 2011</t>
  </si>
  <si>
    <t>F1231.5 .G85 2011</t>
  </si>
  <si>
    <t>F1234 .I43 2011</t>
  </si>
  <si>
    <t>F1234 .M93317 2012</t>
  </si>
  <si>
    <t>F1234 .T67 2010</t>
  </si>
  <si>
    <t>F1251 .C66 2010</t>
  </si>
  <si>
    <t>F128.37 .M13 2012</t>
  </si>
  <si>
    <t>F128.5 .A43 2011</t>
  </si>
  <si>
    <t>F128.5 .B38 2011</t>
  </si>
  <si>
    <t>F128.52 .A44 2010</t>
  </si>
  <si>
    <t>F128.52 .R38 2011</t>
  </si>
  <si>
    <t>F128.65.H54 L34 2012</t>
  </si>
  <si>
    <t>F128.8.R7 S76 1939</t>
  </si>
  <si>
    <t>F128.8.W85 R65 2011</t>
  </si>
  <si>
    <t>F1316 .N825 2003</t>
  </si>
  <si>
    <t>F1391.G9 O575 2010</t>
  </si>
  <si>
    <t>F1391.P9 S25 2011</t>
  </si>
  <si>
    <t>F1412 .C67 2010</t>
  </si>
  <si>
    <t>F1434.2.G6 O76 2010</t>
  </si>
  <si>
    <t>F1435 .F56 2010</t>
  </si>
  <si>
    <t>F1435.1.C5 G376 2009</t>
  </si>
  <si>
    <t>F1435.1.P2 G66 2011</t>
  </si>
  <si>
    <t>F1435.1.P47 M65 2012</t>
  </si>
  <si>
    <t>F1435.1.P52 O54 2012</t>
  </si>
  <si>
    <t>F1435.1.P88 M47 2011</t>
  </si>
  <si>
    <t>F1435.1.S268 C485 2012</t>
  </si>
  <si>
    <t>F1435.1.U65 B33 2012</t>
  </si>
  <si>
    <t>F1435.1.Y89 A63 2012</t>
  </si>
  <si>
    <t>F1435.3.A7 A63 2012</t>
  </si>
  <si>
    <t>F1435.3.F7 C46 2006</t>
  </si>
  <si>
    <t>F1435.3.I46 H45 2012</t>
  </si>
  <si>
    <t>F1435.3.I46 T43 2011</t>
  </si>
  <si>
    <t>F1435.3.M3 M38 2012</t>
  </si>
  <si>
    <t>F1435.3.S34 G84 2012</t>
  </si>
  <si>
    <t>F1435.3.W75 S76 2011</t>
  </si>
  <si>
    <t>F1435.3.W75 T74 2011</t>
  </si>
  <si>
    <t>F1465.1.A8 M383 2011</t>
  </si>
  <si>
    <t>F1465.1.T5 M65 2012</t>
  </si>
  <si>
    <t>F1504 .V15 2012</t>
  </si>
  <si>
    <t>F1563.8 .S96 2012</t>
  </si>
  <si>
    <t>F159.P65 M67 2012</t>
  </si>
  <si>
    <t>F1619 .C66 2011</t>
  </si>
  <si>
    <t>F1619.2.T3 T48 2012</t>
  </si>
  <si>
    <t>F1917 .S84 2011</t>
  </si>
  <si>
    <t>F20 .L65 2011</t>
  </si>
  <si>
    <t>F2011 .B75 2011</t>
  </si>
  <si>
    <t>F2212 .A53 2012</t>
  </si>
  <si>
    <t>F2225 .S98 2010</t>
  </si>
  <si>
    <t>F2229 .M39 2010</t>
  </si>
  <si>
    <t>F2230.1.A5 A77 2012</t>
  </si>
  <si>
    <t>F2503.5 .M85 2011</t>
  </si>
  <si>
    <t>F2510 .C47 2009</t>
  </si>
  <si>
    <t>F2510 .C64 2012</t>
  </si>
  <si>
    <t>F2523.5.I8 S23 2011</t>
  </si>
  <si>
    <t>F2534 .N69 2008</t>
  </si>
  <si>
    <t>F2538 .M378 2009</t>
  </si>
  <si>
    <t>F2646.1 .A2 2011</t>
  </si>
  <si>
    <t>F2647.1 .G316 2010</t>
  </si>
  <si>
    <t>F2651.B4 S63 2009</t>
  </si>
  <si>
    <t>F2651.S24 P37 2009</t>
  </si>
  <si>
    <t>F2651.S26 A29 2010</t>
  </si>
  <si>
    <t>F2675 .Y83 2011</t>
  </si>
  <si>
    <t>F2687 .G847 2010</t>
  </si>
  <si>
    <t>F2695.A8 Y83 2010</t>
  </si>
  <si>
    <t>F2728 .G669 2011</t>
  </si>
  <si>
    <t>F2821 .G56 2012</t>
  </si>
  <si>
    <t>F2821.1.C3 M37 2005</t>
  </si>
  <si>
    <t>F2843 .A64 2011</t>
  </si>
  <si>
    <t>F2876 .B613 2012</t>
  </si>
  <si>
    <t>F2886 .C66 2010</t>
  </si>
  <si>
    <t>F2936 .P38 2012</t>
  </si>
  <si>
    <t>F3011.C7 B648 2011</t>
  </si>
  <si>
    <t>F3011.S26 C58 2009</t>
  </si>
  <si>
    <t>F3053.5 .M865 2011</t>
  </si>
  <si>
    <t>F3053.5 .M87 2010</t>
  </si>
  <si>
    <t>F3053.5 .M88 2009</t>
  </si>
  <si>
    <t>F3069 .D47 2008</t>
  </si>
  <si>
    <t>F3070.1.C5 P47 2008</t>
  </si>
  <si>
    <t>F3271.1 .H53 2010</t>
  </si>
  <si>
    <t>F3281.V2 S255 2011</t>
  </si>
  <si>
    <t>F3319.1.T55 K67 2011</t>
  </si>
  <si>
    <t>F3319.1.T55 L35 2009</t>
  </si>
  <si>
    <t>F3429 .M46 1935</t>
  </si>
  <si>
    <t>F3429 .M88 2010</t>
  </si>
  <si>
    <t>F3429.1.C36 D45 2011</t>
  </si>
  <si>
    <t>F3429.1.C46 C352 2012</t>
  </si>
  <si>
    <t>F3429.1.C48 L793 2007</t>
  </si>
  <si>
    <t>F3429.1.H83 S25 2009</t>
  </si>
  <si>
    <t>F3429.1.K86 O58 2011</t>
  </si>
  <si>
    <t>F3429.1.L35 H83 2011</t>
  </si>
  <si>
    <t>F3429.1.L8 A76 2009</t>
  </si>
  <si>
    <t>F3429.1.N3 O74 2012</t>
  </si>
  <si>
    <t>F3429.1.N3 S65 2009</t>
  </si>
  <si>
    <t>F3429.1.P2 A77 2009</t>
  </si>
  <si>
    <t>F3429.1.P2 P69 2010</t>
  </si>
  <si>
    <t>F3429.1.P25 P373 2012</t>
  </si>
  <si>
    <t>F3429.1.S334 C38 2011</t>
  </si>
  <si>
    <t>F3429.3.A65 M64 2011</t>
  </si>
  <si>
    <t>F3429.3.A76 S25 2011</t>
  </si>
  <si>
    <t>F3429.3.P8 F35 2011</t>
  </si>
  <si>
    <t>F3429.3.Q6 A83 2011</t>
  </si>
  <si>
    <t>F3429.3.T3 P69 2011</t>
  </si>
  <si>
    <t>F3429.3.T3 T49 2012</t>
  </si>
  <si>
    <t>F3430.1.C35 L3 2011</t>
  </si>
  <si>
    <t>F3430.1.H83 B47 2012</t>
  </si>
  <si>
    <t>F3430.1.M6 B42 2012</t>
  </si>
  <si>
    <t>F3430.1.M6 M64 2010</t>
  </si>
  <si>
    <t>F3430.1.M6 S36 2012</t>
  </si>
  <si>
    <t>F3444.T93 L58 2011</t>
  </si>
  <si>
    <t>F3451.H7 B37 2010</t>
  </si>
  <si>
    <t>F3461.P33 O27 2012</t>
  </si>
  <si>
    <t>F3721 .O56 2010</t>
  </si>
  <si>
    <t>F443.T3 L37 2010</t>
  </si>
  <si>
    <t>F542 .J35 2012</t>
  </si>
  <si>
    <t>F547.C45 W37 2012</t>
  </si>
  <si>
    <t>F548.52 .C75 1968</t>
  </si>
  <si>
    <t>F548.52 .S74 2012</t>
  </si>
  <si>
    <t>F548.6 .P73 1976</t>
  </si>
  <si>
    <t>F548.612.G72 V47 2011</t>
  </si>
  <si>
    <t>F548.65.B8 W35 2012</t>
  </si>
  <si>
    <t>F548.65.M55 C46 2003</t>
  </si>
  <si>
    <t>F548.65.W47 D39 2008</t>
  </si>
  <si>
    <t>F548.67.D73 M21 2001</t>
  </si>
  <si>
    <t>F548.67.T39 C38 2007</t>
  </si>
  <si>
    <t>F548.68.C45 H43 2001</t>
  </si>
  <si>
    <t>F548.68.E65 R63 2002</t>
  </si>
  <si>
    <t>F548.68.P45 P47 2011</t>
  </si>
  <si>
    <t>F548.68.P67 P64 2008</t>
  </si>
  <si>
    <t>F548.68.P75 G67 2003</t>
  </si>
  <si>
    <t>F548.68.S67 M35 2010</t>
  </si>
  <si>
    <t>F548.8.R43 T35 2008</t>
  </si>
  <si>
    <t>F548.9.G3 H45 2009</t>
  </si>
  <si>
    <t>F548.9.J5 C86 2009</t>
  </si>
  <si>
    <t>F548.9.P7 G73 2004</t>
  </si>
  <si>
    <t>F549.Q6 L6 2003</t>
  </si>
  <si>
    <t>F574.D42 B37 2011</t>
  </si>
  <si>
    <t>F574.D48 A24 2011</t>
  </si>
  <si>
    <t>F73.44 .R39 2010</t>
  </si>
  <si>
    <t>F750 .J83 2012</t>
  </si>
  <si>
    <t>F788 .B27 2011</t>
  </si>
  <si>
    <t>F849.L35 R46 2011</t>
  </si>
  <si>
    <t>F852.3 .M378 1991</t>
  </si>
  <si>
    <t>F868.S156 T68 2012</t>
  </si>
  <si>
    <t>F869.L843 A44 2011</t>
  </si>
  <si>
    <t>F869.L89 N3194 2010</t>
  </si>
  <si>
    <t>F869.S343 W35 2011</t>
  </si>
  <si>
    <t>F869.S357 B57 2011</t>
  </si>
  <si>
    <t>G155.I8 G34 2011</t>
  </si>
  <si>
    <t>G1819.L7 T56 2012</t>
  </si>
  <si>
    <t>G1939.V4 S8 2010</t>
  </si>
  <si>
    <t>G1975 .A4 2008</t>
  </si>
  <si>
    <t>G370.P9 M36 2011</t>
  </si>
  <si>
    <t>G4104.C6G475 1970 .S2</t>
  </si>
  <si>
    <t>G530.A97 C56 2012</t>
  </si>
  <si>
    <t>G6004.D39 K47 2012</t>
  </si>
  <si>
    <t>GA891 .A78 2010</t>
  </si>
  <si>
    <t>GA893.5.A1 I73 2008</t>
  </si>
  <si>
    <t>GA895.R7 C66 2011</t>
  </si>
  <si>
    <t>GE199.N44 L36 2012</t>
  </si>
  <si>
    <t>GF622.A63 P35 2010</t>
  </si>
  <si>
    <t>GN298 .S54 2011</t>
  </si>
  <si>
    <t>GN347 .B44613 2011</t>
  </si>
  <si>
    <t>GN406 .T474 2012</t>
  </si>
  <si>
    <t>GN409 .H85 2011</t>
  </si>
  <si>
    <t>GN419.15 .L34 2009</t>
  </si>
  <si>
    <t>GN635.I65 P67 2010</t>
  </si>
  <si>
    <t>GN635.S58 Z45 2011</t>
  </si>
  <si>
    <t>GN645 .F33 2011</t>
  </si>
  <si>
    <t>GN652.M25 M35 1998</t>
  </si>
  <si>
    <t>GN671.E2 A774 2009</t>
  </si>
  <si>
    <t>GN776.2.H58 H66 2010</t>
  </si>
  <si>
    <t>GN776.2.M5 J954 2010</t>
  </si>
  <si>
    <t>GN836.A79 S37 2011</t>
  </si>
  <si>
    <t>GN855.C6 L64 2012</t>
  </si>
  <si>
    <t>GR46 .B37 1986</t>
  </si>
  <si>
    <t>GR650 .M36 2010</t>
  </si>
  <si>
    <t>GR830.T3 W34 2012</t>
  </si>
  <si>
    <t>GT1005 .N48 2012</t>
  </si>
  <si>
    <t>GT1012.G76 M63 2012</t>
  </si>
  <si>
    <t>GT1012.H45 A78 2011</t>
  </si>
  <si>
    <t>GT1175 .A54 2009</t>
  </si>
  <si>
    <t>GT1455 .C56 2011</t>
  </si>
  <si>
    <t>GT1560 .F88 2011</t>
  </si>
  <si>
    <t>GT1560 .S89 2011</t>
  </si>
  <si>
    <t>GT1748.A35 A47 2011</t>
  </si>
  <si>
    <t>GT1748.A35 R68 2005</t>
  </si>
  <si>
    <t>GT1748.G2 P4713 2008</t>
  </si>
  <si>
    <t>GT2075 .S45 2012</t>
  </si>
  <si>
    <t>GT2135 .A43 2012</t>
  </si>
  <si>
    <t>GT2220 .F53 2011</t>
  </si>
  <si>
    <t>GT2280 .F53 2010</t>
  </si>
  <si>
    <t>GT2853.C6 S43 2012</t>
  </si>
  <si>
    <t>GT2853.E8 F47 2012</t>
  </si>
  <si>
    <t>GT2853.F7 K75 2011</t>
  </si>
  <si>
    <t>GT2890 .A58 2011</t>
  </si>
  <si>
    <t>GT2907.C6 L56 2012</t>
  </si>
  <si>
    <t>GT2910 .A34 2011</t>
  </si>
  <si>
    <t>GT3910 .A45 2011</t>
  </si>
  <si>
    <t>GT3912 .M35 2011</t>
  </si>
  <si>
    <t>GT3913.31.A2 G74 2009</t>
  </si>
  <si>
    <t>GT3913.42 .G78 2011</t>
  </si>
  <si>
    <t>GT3913.43 .B36 2012</t>
  </si>
  <si>
    <t>GT3913.44.B755 M67 2011</t>
  </si>
  <si>
    <t>GT3913.48.P37 S69 2012</t>
  </si>
  <si>
    <t>GT3913.53.B78 G75 2011</t>
  </si>
  <si>
    <t>GT445 .K63 2012</t>
  </si>
  <si>
    <t>GT4905 .M38 2010</t>
  </si>
  <si>
    <t>GT4930 .I35 2011</t>
  </si>
  <si>
    <t>GT511 .K67 2011</t>
  </si>
  <si>
    <t>GT523 .F38 2012</t>
  </si>
  <si>
    <t>GT525 .R38 2012</t>
  </si>
  <si>
    <t>GT580 .O76 2011</t>
  </si>
  <si>
    <t>GT580 .S74 2011</t>
  </si>
  <si>
    <t>GT596 .F37 2011</t>
  </si>
  <si>
    <t>GT596 .G66 2012</t>
  </si>
  <si>
    <t>GT596 .K64 2012</t>
  </si>
  <si>
    <t>GT596 .S44 2010</t>
  </si>
  <si>
    <t>GT710 .R64 2011</t>
  </si>
  <si>
    <t>GT737 .S47 2012</t>
  </si>
  <si>
    <t>GT860 .A15 2011</t>
  </si>
  <si>
    <t>GT871 .M64 1973</t>
  </si>
  <si>
    <t>GT931.H3 L37 2012</t>
  </si>
  <si>
    <t>GT966 .D52 2012</t>
  </si>
  <si>
    <t>GV1131 .H35 1996</t>
  </si>
  <si>
    <t>GV1132.E94 H44 2011</t>
  </si>
  <si>
    <t>GV1135.5 .N49 2011</t>
  </si>
  <si>
    <t>GV1135.5 .P54 2012</t>
  </si>
  <si>
    <t>GV1317 .D93 2011</t>
  </si>
  <si>
    <t>GV1469.3 .K553 2011</t>
  </si>
  <si>
    <t>GV1469.35.A87 A87 2012</t>
  </si>
  <si>
    <t>GV1596 .B37 2011</t>
  </si>
  <si>
    <t>GV1652.B47 Z55 2010</t>
  </si>
  <si>
    <t>GV1785.K365 V56 2011</t>
  </si>
  <si>
    <t>GV1785.S25 F46 2011</t>
  </si>
  <si>
    <t>GV1787 .A79 2012</t>
  </si>
  <si>
    <t>GV1811.P625 M57 2010</t>
  </si>
  <si>
    <t>GV1851 .S74 2011</t>
  </si>
  <si>
    <t>GV1853.4.S72 P378 2010</t>
  </si>
  <si>
    <t>GV416.M66 O74 2010</t>
  </si>
  <si>
    <t>GV859.8 .R43 2011</t>
  </si>
  <si>
    <t>GV943.9.E65 W47 2010</t>
  </si>
  <si>
    <t>HB3605 .H67 2010</t>
  </si>
  <si>
    <t>HC252.5.M67 D34 2011</t>
  </si>
  <si>
    <t>HC305 .R4423 2012</t>
  </si>
  <si>
    <t>HC358.A2 T37 2010</t>
  </si>
  <si>
    <t>HD1329.T7 D4 2011</t>
  </si>
  <si>
    <t>HD1391 .D57 2011</t>
  </si>
  <si>
    <t>HD590.5 .F47 2011</t>
  </si>
  <si>
    <t>HD676 .C37 2012</t>
  </si>
  <si>
    <t>HD7287.72.U62 C53 2011</t>
  </si>
  <si>
    <t>HD7288.78.G3 H35 2010</t>
  </si>
  <si>
    <t>HD7289.A44 A73 2011</t>
  </si>
  <si>
    <t>HD7306.G83 N86 2011</t>
  </si>
  <si>
    <t>HD7324.A3 D45 2010</t>
  </si>
  <si>
    <t>HD7341.A3 A77 2010</t>
  </si>
  <si>
    <t>HD7342.A3 W66 2012</t>
  </si>
  <si>
    <t>HD739.N67 P43 2010</t>
  </si>
  <si>
    <t>HD776 .H47 2010</t>
  </si>
  <si>
    <t>HD8039.D52 F86 2006</t>
  </si>
  <si>
    <t>HD8039.M252 L38 2011</t>
  </si>
  <si>
    <t>HD9014.M64 C46 2010</t>
  </si>
  <si>
    <t>HD9147.Z552 R56 1963</t>
  </si>
  <si>
    <t>HD9523.9.K7 K78 2011</t>
  </si>
  <si>
    <t>HD9605.N42 S73 2010</t>
  </si>
  <si>
    <t>HD9696.2.U64 I2547 2011</t>
  </si>
  <si>
    <t>HD9769.M33 U625 2012</t>
  </si>
  <si>
    <t>HD9791.F8 R53 2012</t>
  </si>
  <si>
    <t>HD9940.A2 B74 2012</t>
  </si>
  <si>
    <t>HD9940.I82 L86 2012</t>
  </si>
  <si>
    <t>HD9999.C9472 F54 2012</t>
  </si>
  <si>
    <t>HE3018 .M566 2011</t>
  </si>
  <si>
    <t>HE305 .C58 2012</t>
  </si>
  <si>
    <t>HE363.N45 A477 2010</t>
  </si>
  <si>
    <t>HE393.5.I5 G36 2011</t>
  </si>
  <si>
    <t>HE4719.L74 D63 2012</t>
  </si>
  <si>
    <t>HE477.C377 M37 2009</t>
  </si>
  <si>
    <t>HE551 .D48 2011</t>
  </si>
  <si>
    <t>HE9849.D4 L84 2012</t>
  </si>
  <si>
    <t>HF5001.A843 A84 2009</t>
  </si>
  <si>
    <t>HF5415.1255 .B54 2011</t>
  </si>
  <si>
    <t>HF5415.1255 .G78 2011</t>
  </si>
  <si>
    <t>HF5415.1255 .I58 2012</t>
  </si>
  <si>
    <t>HF5465.U5 L66 2010</t>
  </si>
  <si>
    <t>HF5770 .J36 1992</t>
  </si>
  <si>
    <t>HF5821 .J53 1990</t>
  </si>
  <si>
    <t>HF5821 .L43 1986</t>
  </si>
  <si>
    <t>HF5841 .T74 2012</t>
  </si>
  <si>
    <t>HF5845 .S37 2011</t>
  </si>
  <si>
    <t>HF6161.B3 C63 2011</t>
  </si>
  <si>
    <t>HM621 .P364 2012</t>
  </si>
  <si>
    <t>HM661 .M67 2012</t>
  </si>
  <si>
    <t>HM766 .S23 2009</t>
  </si>
  <si>
    <t>HM851 .C346 2010</t>
  </si>
  <si>
    <t>HN10.R7 O94 2011</t>
  </si>
  <si>
    <t>HN488.R6 Z36 2012</t>
  </si>
  <si>
    <t>HN503.5 .B73 2011</t>
  </si>
  <si>
    <t>HN530.8.A85 D54 2012</t>
  </si>
  <si>
    <t>HN583.5 .I57 2012</t>
  </si>
  <si>
    <t>HN59.2 .G67 2009</t>
  </si>
  <si>
    <t>HN670.6.A8 U38 2011</t>
  </si>
  <si>
    <t>HQ1413.S674 A3 2003</t>
  </si>
  <si>
    <t>HQ1815.5 .I56 2012</t>
  </si>
  <si>
    <t>HQ471 .G56 1958</t>
  </si>
  <si>
    <t>HQ76.3.G72 L655 2010</t>
  </si>
  <si>
    <t>HT111 .S55 2012</t>
  </si>
  <si>
    <t>HT119 .I57 2012</t>
  </si>
  <si>
    <t>HT123 .B245 2012</t>
  </si>
  <si>
    <t>HT123 .B326 2012</t>
  </si>
  <si>
    <t>HT123 .C4978 2011</t>
  </si>
  <si>
    <t>HT123 .E37 2012</t>
  </si>
  <si>
    <t>HT129.C7 A67 1991</t>
  </si>
  <si>
    <t>HT133 .R33 2008</t>
  </si>
  <si>
    <t>HT145.S6 G33 2010</t>
  </si>
  <si>
    <t>HT151 .B415 2011</t>
  </si>
  <si>
    <t>HT153 .L67 2009</t>
  </si>
  <si>
    <t>HT161 .G37 2012</t>
  </si>
  <si>
    <t>HT165.5 .F35 2012</t>
  </si>
  <si>
    <t>HT166 .E84 2010</t>
  </si>
  <si>
    <t>HT166 .G577 2012</t>
  </si>
  <si>
    <t>HT166 .H535 2011</t>
  </si>
  <si>
    <t>HT166 .O387 2011</t>
  </si>
  <si>
    <t>HT166 .P68 2011</t>
  </si>
  <si>
    <t>HT166 .P747 2011</t>
  </si>
  <si>
    <t>HT166 .R433 2011</t>
  </si>
  <si>
    <t>HT166 .S3123 2011</t>
  </si>
  <si>
    <t>HT166 .W65 1975</t>
  </si>
  <si>
    <t>HT166.R673 V37 2010</t>
  </si>
  <si>
    <t>HT168.N5 G73 2012</t>
  </si>
  <si>
    <t>HT168.S28 W55 2012</t>
  </si>
  <si>
    <t>HT169.57.N4 R45 2012</t>
  </si>
  <si>
    <t>HT169.57.N72 H37 2012</t>
  </si>
  <si>
    <t>HT169.A77 K44 2011</t>
  </si>
  <si>
    <t>HT169.A82 C35 2011</t>
  </si>
  <si>
    <t>HT169.C62 H57 2011</t>
  </si>
  <si>
    <t>HT169.E85 U73 2012</t>
  </si>
  <si>
    <t>HT169.F72 A763 2011</t>
  </si>
  <si>
    <t>HT169.F72 P36615 2010</t>
  </si>
  <si>
    <t>HT169.G7 H48 2010</t>
  </si>
  <si>
    <t>HT169.I732 D935 2011</t>
  </si>
  <si>
    <t>HT169.I8 B445 2012</t>
  </si>
  <si>
    <t>HT169.I8 L46 2010</t>
  </si>
  <si>
    <t>HT169.I82 C346 2012</t>
  </si>
  <si>
    <t>HT169.I82 F67 2010</t>
  </si>
  <si>
    <t>HT169.I84 C6936 2010</t>
  </si>
  <si>
    <t>HT169.N4 W34 2011</t>
  </si>
  <si>
    <t>HT169.N42 A39 2012</t>
  </si>
  <si>
    <t>HT169.N42 A46 2010</t>
  </si>
  <si>
    <t>HT169.N42 R677 2012</t>
  </si>
  <si>
    <t>HT169.S652 B274 2010</t>
  </si>
  <si>
    <t>HT169.S652 B2757 2011</t>
  </si>
  <si>
    <t>HT169.S652 B3285 2011</t>
  </si>
  <si>
    <t>HT169.S652 B3324 2009</t>
  </si>
  <si>
    <t>HT169.S9 M29 2011</t>
  </si>
  <si>
    <t>HT175 .R93 2012</t>
  </si>
  <si>
    <t>HT178.B42 F58 2012</t>
  </si>
  <si>
    <t>HT178.G32 B472 2011</t>
  </si>
  <si>
    <t>HT178.N42 L48 2011</t>
  </si>
  <si>
    <t>HT178.S62 B37154 2011</t>
  </si>
  <si>
    <t>HT178.S92 Z845 2012</t>
  </si>
  <si>
    <t>HT241 .S34 2012</t>
  </si>
  <si>
    <t>HT334.E85 G49 2011</t>
  </si>
  <si>
    <t>HT334.M4 S28 2011</t>
  </si>
  <si>
    <t>HT352.N42 A47 2012</t>
  </si>
  <si>
    <t>HT352.U62 H68 2011</t>
  </si>
  <si>
    <t>HT384.C36 M67 2010</t>
  </si>
  <si>
    <t>HT384.C6 A87 2012</t>
  </si>
  <si>
    <t>HT384.C6 H85 2011</t>
  </si>
  <si>
    <t>HT391 .F88 2012</t>
  </si>
  <si>
    <t>HT391 .G78 2011</t>
  </si>
  <si>
    <t>HT395.E8 S74 2011</t>
  </si>
  <si>
    <t>HT395.I82 F833 2010</t>
  </si>
  <si>
    <t>HT395.N4 H34 2010</t>
  </si>
  <si>
    <t>HT395.N4 W58 2009</t>
  </si>
  <si>
    <t>HT653.P7 S37 2010</t>
  </si>
  <si>
    <t>HV4075.S26 C53 2011</t>
  </si>
  <si>
    <t>HV5801 .S77 1999</t>
  </si>
  <si>
    <t>HV599 .L33 2008</t>
  </si>
  <si>
    <t>HV6773.3.N4 A78 2011</t>
  </si>
  <si>
    <t>HV8805 .S73 2011</t>
  </si>
  <si>
    <t>HV8829.F8 E26 2011</t>
  </si>
  <si>
    <t>HV8964.G3 G67 2011</t>
  </si>
  <si>
    <t>HV8964.G3 K45 2011</t>
  </si>
  <si>
    <t>HV99.N59 S38 2011</t>
  </si>
  <si>
    <t>HX39.5 .A51 2011</t>
  </si>
  <si>
    <t>HX742.2.A3 B87 2011</t>
  </si>
  <si>
    <t>JZ5574 .R33 2011</t>
  </si>
  <si>
    <t>KF5701 .A33 1955</t>
  </si>
  <si>
    <t>KFI1799.C62 Z62 1976</t>
  </si>
  <si>
    <t>KJC1289.A6 I53 2009</t>
  </si>
  <si>
    <t>KJE5632 .V65 2010</t>
  </si>
  <si>
    <t>KJV5526 .H85 2011</t>
  </si>
  <si>
    <t>KKW930 .B43 2011</t>
  </si>
  <si>
    <t>LA729.2 .B76 2010</t>
  </si>
  <si>
    <t>LB1140.25.I8 D52 2010</t>
  </si>
  <si>
    <t>LB2806.15 .E545 2012</t>
  </si>
  <si>
    <t>LB3205 .L43 2012</t>
  </si>
  <si>
    <t>LB3218.I3 G98 2011</t>
  </si>
  <si>
    <t>LB3219.I8 P65 2012</t>
  </si>
  <si>
    <t>LB3219.M6 A77 2011</t>
  </si>
  <si>
    <t>LB3219.M6 E35 2008</t>
  </si>
  <si>
    <t>LB3219.S7 R56 2011</t>
  </si>
  <si>
    <t>LB3219.S92 G87 2011</t>
  </si>
  <si>
    <t>LB3221 .S28 2010</t>
  </si>
  <si>
    <t>LB3223.5.I8 S53 2011</t>
  </si>
  <si>
    <t>LC6653.C45 O54 2011</t>
  </si>
  <si>
    <t>LD5680.R87 J64 2008</t>
  </si>
  <si>
    <t>LF1707.T9 A54 2011</t>
  </si>
  <si>
    <t>LF2405 .F55 2011</t>
  </si>
  <si>
    <t>LF3734 .T89 2005</t>
  </si>
  <si>
    <t>LF4823.B38 A897 2011</t>
  </si>
  <si>
    <t>LF4823.G54 U55 2011</t>
  </si>
  <si>
    <t>LF4885.P67 C67 2011</t>
  </si>
  <si>
    <t>LF636 .F47 2010</t>
  </si>
  <si>
    <t>M3.1 .S32 2011</t>
  </si>
  <si>
    <t>ML1727.8.P2 R47 2010</t>
  </si>
  <si>
    <t>ML290.5 .A78 2012</t>
  </si>
  <si>
    <t>ML3033.8.B65 M66 2012</t>
  </si>
  <si>
    <t>ML3534.3 .C36 2011</t>
  </si>
  <si>
    <t>ML3800 .M884 2012</t>
  </si>
  <si>
    <t>ML3830 .N63 1972</t>
  </si>
  <si>
    <t>ML3849 .B38 2012</t>
  </si>
  <si>
    <t>ML410.B773 P573 2008</t>
  </si>
  <si>
    <t>ML410.D28 D28 2012</t>
  </si>
  <si>
    <t>ML410.D28 D29 2012</t>
  </si>
  <si>
    <t>ML410.H748 K56 2009</t>
  </si>
  <si>
    <t>ML410.L2495 N43 2010</t>
  </si>
  <si>
    <t>ML421.D475 H86 2011</t>
  </si>
  <si>
    <t>ML429.P645 B46 2010</t>
  </si>
  <si>
    <t>ML576.8.H36 Z56 2010</t>
  </si>
  <si>
    <t>ML85 .G33 2012</t>
  </si>
  <si>
    <t>ML87 .S33 2011</t>
  </si>
  <si>
    <t>ML88.B4 B48 2012</t>
  </si>
  <si>
    <t>N1 .A32</t>
  </si>
  <si>
    <t>N1 .A46</t>
  </si>
  <si>
    <t>N1 .A73</t>
  </si>
  <si>
    <t>N1 .B537</t>
  </si>
  <si>
    <t>N1 .B73</t>
  </si>
  <si>
    <t>N1 .C35</t>
  </si>
  <si>
    <t>N1 .C36</t>
  </si>
  <si>
    <t>N1 .C644</t>
  </si>
  <si>
    <t>N1 .C645</t>
  </si>
  <si>
    <t>N1 .E34</t>
  </si>
  <si>
    <t>N1 .E44</t>
  </si>
  <si>
    <t>N1 .E96</t>
  </si>
  <si>
    <t>N1 .F48</t>
  </si>
  <si>
    <t>N1 .G37</t>
  </si>
  <si>
    <t>N1 .G73</t>
  </si>
  <si>
    <t>N1 .I58</t>
  </si>
  <si>
    <t>N1 .P76</t>
  </si>
  <si>
    <t>N1 .T48</t>
  </si>
  <si>
    <t>N1010 .F57 2012</t>
  </si>
  <si>
    <t>N1020 .G35 2012</t>
  </si>
  <si>
    <t>N1020 .H47 2012</t>
  </si>
  <si>
    <t>N1020 .W66 2012</t>
  </si>
  <si>
    <t>N1090 .A59 1985</t>
  </si>
  <si>
    <t>N1090 .A675 2011</t>
  </si>
  <si>
    <t>N1215 .A76 2011</t>
  </si>
  <si>
    <t>N1217.3 .A638 2011</t>
  </si>
  <si>
    <t>N1315 .A64 1980</t>
  </si>
  <si>
    <t>N14 .M33 2011</t>
  </si>
  <si>
    <t>N14.K44 S6 1967</t>
  </si>
  <si>
    <t>N1612 .A85 2011</t>
  </si>
  <si>
    <t>N1623.5 .A6 2011</t>
  </si>
  <si>
    <t>N1639 .Z46 2011</t>
  </si>
  <si>
    <t>N1640 .S26 2009</t>
  </si>
  <si>
    <t>N1640 .S26 2011</t>
  </si>
  <si>
    <t>N1677 .A68 2012</t>
  </si>
  <si>
    <t>N1677 .G35 2010</t>
  </si>
  <si>
    <t>N1700 .P67 2011</t>
  </si>
  <si>
    <t>N1708 .A82 2011</t>
  </si>
  <si>
    <t>N1708 .E55 2011</t>
  </si>
  <si>
    <t>N1925 .A94 2011</t>
  </si>
  <si>
    <t>N1930.H55 A525 2011</t>
  </si>
  <si>
    <t>N1935.E83 B76 2010</t>
  </si>
  <si>
    <t>N1935.F96 C47 2012</t>
  </si>
  <si>
    <t>N2 .A13</t>
  </si>
  <si>
    <t>N2 .B853</t>
  </si>
  <si>
    <t>N2 .P35</t>
  </si>
  <si>
    <t>N2050.J3 G48 2011</t>
  </si>
  <si>
    <t>N2050.M7 G85 2010</t>
  </si>
  <si>
    <t>N2050.M7 M47 2012</t>
  </si>
  <si>
    <t>N2050.P48 A63 1982</t>
  </si>
  <si>
    <t>N2065 .A5 2011</t>
  </si>
  <si>
    <t>N2069.5 .A6 2011</t>
  </si>
  <si>
    <t>N2069.5 .C66 2011</t>
  </si>
  <si>
    <t>N2069.7 .A84 2010</t>
  </si>
  <si>
    <t>N21 .E76 2008</t>
  </si>
  <si>
    <t>N2118 .M65 2011</t>
  </si>
  <si>
    <t>N2167.B4 R674 2012</t>
  </si>
  <si>
    <t>N2210.5.D23 U53 2011</t>
  </si>
  <si>
    <t>N2210.5.E23 F33 2010</t>
  </si>
  <si>
    <t>N2231.5 .M87 2009</t>
  </si>
  <si>
    <t>N2233 .A68 2011</t>
  </si>
  <si>
    <t>N2233 .J34 2011</t>
  </si>
  <si>
    <t>N225 .T73 2011</t>
  </si>
  <si>
    <t>N2250.B47 A84 2011</t>
  </si>
  <si>
    <t>N2250.B47 J83 2011</t>
  </si>
  <si>
    <t>N2250.B6 B64 2010</t>
  </si>
  <si>
    <t>N2250.B63 A82 2011</t>
  </si>
  <si>
    <t>N2250.P4 P47 2011</t>
  </si>
  <si>
    <t>N2264.48 .M87 2011</t>
  </si>
  <si>
    <t>N2269.D67 D67 2010</t>
  </si>
  <si>
    <t>N2296 .A62 2011</t>
  </si>
  <si>
    <t>N2296 .C65 2011</t>
  </si>
  <si>
    <t>N2298.E468 F54 2011</t>
  </si>
  <si>
    <t>N2303.A5 A48 2011</t>
  </si>
  <si>
    <t>N2304 .S35 2012</t>
  </si>
  <si>
    <t>N2307.9 .A86 2011</t>
  </si>
  <si>
    <t>N2309.K5 A85 2012</t>
  </si>
  <si>
    <t>N2309.L45 E76 2011</t>
  </si>
  <si>
    <t>N2325 .H57 2011</t>
  </si>
  <si>
    <t>N2333 .R35 2009</t>
  </si>
  <si>
    <t>N2361.5 .A83 2009</t>
  </si>
  <si>
    <t>N2450 .G45 2011</t>
  </si>
  <si>
    <t>N2464 .A87 2009</t>
  </si>
  <si>
    <t>N2505.4 .A82 2011</t>
  </si>
  <si>
    <t>N2507.A5 L56 2010</t>
  </si>
  <si>
    <t>N2538 .B37 2011</t>
  </si>
  <si>
    <t>N2553.8 M87 2011</t>
  </si>
  <si>
    <t>N2555.5 .A66 2011</t>
  </si>
  <si>
    <t>N2910 .A52 2011</t>
  </si>
  <si>
    <t>N2925 .M39 2010</t>
  </si>
  <si>
    <t>N3 .B55</t>
  </si>
  <si>
    <t>N3 .K47</t>
  </si>
  <si>
    <t>N3 .S65</t>
  </si>
  <si>
    <t>N3231.M76 A532 2011</t>
  </si>
  <si>
    <t>N331.C23 H356 2012</t>
  </si>
  <si>
    <t>N332.E73 T375 2010</t>
  </si>
  <si>
    <t>N332.F83 M854 2011</t>
  </si>
  <si>
    <t>N332.F83 P342 2011</t>
  </si>
  <si>
    <t>N332.F83 P386 2012</t>
  </si>
  <si>
    <t>N332.F83 P39 2010</t>
  </si>
  <si>
    <t>N332.G3 K53 2009</t>
  </si>
  <si>
    <t>N332.G33 B4249 2012</t>
  </si>
  <si>
    <t>N332.G33 B4273 2012</t>
  </si>
  <si>
    <t>N332.G33 B484 2010</t>
  </si>
  <si>
    <t>N332.G33 H35 2010</t>
  </si>
  <si>
    <t>N332.G33 M8253 2010</t>
  </si>
  <si>
    <t>N332.G33 U63 2010</t>
  </si>
  <si>
    <t>N332.G33 W45 2010</t>
  </si>
  <si>
    <t>N332.I83 R62 2010</t>
  </si>
  <si>
    <t>N332.I83 U35 2011</t>
  </si>
  <si>
    <t>N332.N43 A534 2011</t>
  </si>
  <si>
    <t>N332.R93 M674 2011</t>
  </si>
  <si>
    <t>N332.S73 C58 2011</t>
  </si>
  <si>
    <t>N333.M63 T53 2011</t>
  </si>
  <si>
    <t>N3344 .A87 1997</t>
  </si>
  <si>
    <t>N3350 .A77 2002</t>
  </si>
  <si>
    <t>N3350 .H46 2011</t>
  </si>
  <si>
    <t>N3410 .M897 2011</t>
  </si>
  <si>
    <t>N3410.5 .A65 2009</t>
  </si>
  <si>
    <t>N3450 .A97 2011</t>
  </si>
  <si>
    <t>N3450 .M65 2011</t>
  </si>
  <si>
    <t>N3450 .P6613 2012</t>
  </si>
  <si>
    <t>N3457.7.A6 M87 2011</t>
  </si>
  <si>
    <t>N346.5.I82 M5 2010</t>
  </si>
  <si>
    <t>N346.5.S82 S76 2010</t>
  </si>
  <si>
    <t>N347 .K37 1979</t>
  </si>
  <si>
    <t>N352.2.S7 G35 2012</t>
  </si>
  <si>
    <t>N352.2.Z55 Y68 1964</t>
  </si>
  <si>
    <t>N3525 .A54 1962</t>
  </si>
  <si>
    <t>N3525 .A62 1953</t>
  </si>
  <si>
    <t>N3525 .A622 1966</t>
  </si>
  <si>
    <t>N3525 .G68 1952</t>
  </si>
  <si>
    <t>N3620 .A666 2011</t>
  </si>
  <si>
    <t>N3647.5 .K54 2011</t>
  </si>
  <si>
    <t>N3655.L82 A86 2010</t>
  </si>
  <si>
    <t>N3690.F5 H44 2010</t>
  </si>
  <si>
    <t>N3690.F5 H486 2010</t>
  </si>
  <si>
    <t>N3750.B62 A63 2010</t>
  </si>
  <si>
    <t>N3750.N33 Y36 2010</t>
  </si>
  <si>
    <t>N3750.N33 Y36 2010a</t>
  </si>
  <si>
    <t>N3750.S412 A57 2004</t>
  </si>
  <si>
    <t>N3750.T6 A875 1982</t>
  </si>
  <si>
    <t>N3750.T6 A875 1990</t>
  </si>
  <si>
    <t>N3750.T6 A875 1991</t>
  </si>
  <si>
    <t>N3750.T6 A875 1997</t>
  </si>
  <si>
    <t>N3750.T63 A54 2011</t>
  </si>
  <si>
    <t>N3750.T6499 A66 2008</t>
  </si>
  <si>
    <t>N3885.H37 A6 1974</t>
  </si>
  <si>
    <t>N395.M6 A48 2011</t>
  </si>
  <si>
    <t>N396.G7 A16 2011</t>
  </si>
  <si>
    <t>N397.F8 D35 2011</t>
  </si>
  <si>
    <t>N3999 .V47 2010</t>
  </si>
  <si>
    <t>N4 .A56</t>
  </si>
  <si>
    <t>N4 .G35</t>
  </si>
  <si>
    <t>N4 .R58</t>
  </si>
  <si>
    <t>N4.A783 D78 2012</t>
  </si>
  <si>
    <t>N4.S43 N44 2011</t>
  </si>
  <si>
    <t>N4010.N38 N38 2002</t>
  </si>
  <si>
    <t>N4015.V38 P55 2012</t>
  </si>
  <si>
    <t>N4025.A8 C683 2012</t>
  </si>
  <si>
    <t>N406.A48 V66 2011</t>
  </si>
  <si>
    <t>N408 .A63 2011</t>
  </si>
  <si>
    <t>N410 .D49 2011</t>
  </si>
  <si>
    <t>N410 .I58 2011</t>
  </si>
  <si>
    <t>N430 .I517 2012</t>
  </si>
  <si>
    <t>N430 .R47 2011</t>
  </si>
  <si>
    <t>N430 .W46 2012</t>
  </si>
  <si>
    <t>N4395 .G65 2010</t>
  </si>
  <si>
    <t>N4395 .K47 2011</t>
  </si>
  <si>
    <t>N4395 .O93 2011</t>
  </si>
  <si>
    <t>N4395 .W47 2010</t>
  </si>
  <si>
    <t>N4396 .O54 2012</t>
  </si>
  <si>
    <t>N4796 .A62 1898a</t>
  </si>
  <si>
    <t>N4803 .W98 2010</t>
  </si>
  <si>
    <t>N4874.A52 S3 1915</t>
  </si>
  <si>
    <t>N490 .N46 2011</t>
  </si>
  <si>
    <t>N4920.A5 B54 2012</t>
  </si>
  <si>
    <t>N5 .F73</t>
  </si>
  <si>
    <t>N5020.N7 S35 2011</t>
  </si>
  <si>
    <t>N5054 .S37 2011</t>
  </si>
  <si>
    <t>N5068.M57 L4 2011</t>
  </si>
  <si>
    <t>N5069.D5 D83 2011</t>
  </si>
  <si>
    <t>N5069.R35 P35 2010</t>
  </si>
  <si>
    <t>N5070.B5 I58 2010</t>
  </si>
  <si>
    <t>N5070.K377 W35 2011</t>
  </si>
  <si>
    <t>N5073 .S35 2012</t>
  </si>
  <si>
    <t>N5073.M36 C47 2011</t>
  </si>
  <si>
    <t>N5077.M3 O73 2011</t>
  </si>
  <si>
    <t>N510 .T73 2012</t>
  </si>
  <si>
    <t>N5201 .G48 2011</t>
  </si>
  <si>
    <t>N5202.A7 P33 2011</t>
  </si>
  <si>
    <t>N5202.G4 A95 2012</t>
  </si>
  <si>
    <t>N5202.I8 P65 2012</t>
  </si>
  <si>
    <t>N5202.S7 T67 2012</t>
  </si>
  <si>
    <t>N5203 .S25 2010</t>
  </si>
  <si>
    <t>N5208.G3 C67 2012</t>
  </si>
  <si>
    <t>N5208.G32 D485 2011</t>
  </si>
  <si>
    <t>N5216.O744 P678 2011</t>
  </si>
  <si>
    <t>N5220.G886 M54 2010</t>
  </si>
  <si>
    <t>N5220.H47 M47 2012</t>
  </si>
  <si>
    <t>N5220.K36 L56 2011</t>
  </si>
  <si>
    <t>N5220.M49 M63 2011</t>
  </si>
  <si>
    <t>N5220.P46 G46 2002</t>
  </si>
  <si>
    <t>N5220.P65 R63 2011</t>
  </si>
  <si>
    <t>N5230.B72 C677 2009</t>
  </si>
  <si>
    <t>N5240 .W65 2012</t>
  </si>
  <si>
    <t>N5245 .S595 2012</t>
  </si>
  <si>
    <t>N5247.B87 M37 1988</t>
  </si>
  <si>
    <t>N525 .S65 2011</t>
  </si>
  <si>
    <t>N5252.G35 B66 2011</t>
  </si>
  <si>
    <t>N5252.M37 K48 1888</t>
  </si>
  <si>
    <t>N5255.2.H47 T66 2011</t>
  </si>
  <si>
    <t>N5255.2.V36 S96 2012</t>
  </si>
  <si>
    <t>N5258.J34 B83 2012</t>
  </si>
  <si>
    <t>N5260 .L83 2012</t>
  </si>
  <si>
    <t>N5260 .M37 2012</t>
  </si>
  <si>
    <t>N5260 .P75 2011</t>
  </si>
  <si>
    <t>N5260 .Z57 2012</t>
  </si>
  <si>
    <t>N5262.B48 M53 2012</t>
  </si>
  <si>
    <t>N5262.C66 B87 2012</t>
  </si>
  <si>
    <t>N5262.J85 V64 2011</t>
  </si>
  <si>
    <t>N5262.M37 S24 2011</t>
  </si>
  <si>
    <t>N5262.M38 M37 2012</t>
  </si>
  <si>
    <t>N5262.M68 A4 2011</t>
  </si>
  <si>
    <t>N5262.O85 M48 2011</t>
  </si>
  <si>
    <t>N5262.W47 L46 2010</t>
  </si>
  <si>
    <t>N5267.B47 S74 2011</t>
  </si>
  <si>
    <t>N5267.L54 K86 2012</t>
  </si>
  <si>
    <t>N5267.M35 S26 2010</t>
  </si>
  <si>
    <t>N5267.O43 L43 2010</t>
  </si>
  <si>
    <t>N5267.O43 M46 2011</t>
  </si>
  <si>
    <t>N5267.S23 K68 2010</t>
  </si>
  <si>
    <t>N5267.S56 M38 2011</t>
  </si>
  <si>
    <t>N5267.U56 P73 2011</t>
  </si>
  <si>
    <t>N5272.2.B33 D54 2010</t>
  </si>
  <si>
    <t>N5272.2.K74 I46 2011</t>
  </si>
  <si>
    <t>N5272.2.K76 R68 2010</t>
  </si>
  <si>
    <t>N5272.2.S66 M47 2012</t>
  </si>
  <si>
    <t>N5272.2.V57 M37 2012</t>
  </si>
  <si>
    <t>N5273 .R66 2011</t>
  </si>
  <si>
    <t>N5273 .W58 2012</t>
  </si>
  <si>
    <t>N5273.2.B67 G35 2012</t>
  </si>
  <si>
    <t>N5273.2.I73 A44 2012</t>
  </si>
  <si>
    <t>N5273.2.M43 I58 2008</t>
  </si>
  <si>
    <t>N5273.2.M43 T74 2010</t>
  </si>
  <si>
    <t>N5273.2.M65 G73 2012</t>
  </si>
  <si>
    <t>N5273.2.P18 P36 2011</t>
  </si>
  <si>
    <t>N5273.2.S238 M47 2011</t>
  </si>
  <si>
    <t>N5273.2.V52 B43 2012</t>
  </si>
  <si>
    <t>N5276 .P74 2010</t>
  </si>
  <si>
    <t>N5276.2.S88 S79 2003</t>
  </si>
  <si>
    <t>N5277 .D57 2011</t>
  </si>
  <si>
    <t>N5277 .J67 2010</t>
  </si>
  <si>
    <t>N5277.2.C42 J67 2011</t>
  </si>
  <si>
    <t>N5277.2.M37 A2 1977</t>
  </si>
  <si>
    <t>N5279 .H57 2011</t>
  </si>
  <si>
    <t>N5279.2.M47 V36 2012</t>
  </si>
  <si>
    <t>N5279.2.Z86 F43 2011</t>
  </si>
  <si>
    <t>N5280.H92 N53 2011</t>
  </si>
  <si>
    <t>N529.C2 N47 2011</t>
  </si>
  <si>
    <t>N530 .A55 1911-1912</t>
  </si>
  <si>
    <t>N530 .A55 1912-1913 v.1</t>
  </si>
  <si>
    <t>N530 .A55 1914 v.1</t>
  </si>
  <si>
    <t>N530 .A55 1917 v.3</t>
  </si>
  <si>
    <t>N530 .A55 1922</t>
  </si>
  <si>
    <t>N530 .A55 1926 v.1</t>
  </si>
  <si>
    <t>N530 .A55 1928</t>
  </si>
  <si>
    <t>N530 .A55 1929 v.1</t>
  </si>
  <si>
    <t>N530 .A55 1931</t>
  </si>
  <si>
    <t>N530 .A55 1932</t>
  </si>
  <si>
    <t>N530 .A55 1933</t>
  </si>
  <si>
    <t>N530 .A55 1934 v.1</t>
  </si>
  <si>
    <t>N530 .A55 1935</t>
  </si>
  <si>
    <t>N530 .A55 1940 v.1</t>
  </si>
  <si>
    <t>N530 .A55 1944 v.2</t>
  </si>
  <si>
    <t>N530 .A55 1946 v.3</t>
  </si>
  <si>
    <t>N530 .A55 1949 v.1</t>
  </si>
  <si>
    <t>N530 .A55 1951 v.1</t>
  </si>
  <si>
    <t>N530 .A55 1952 v.1</t>
  </si>
  <si>
    <t>N530 .A55 1954 v.3</t>
  </si>
  <si>
    <t>N530 .A55 1955 v.1</t>
  </si>
  <si>
    <t>N530 .A55 1956 v.1</t>
  </si>
  <si>
    <t>N530 .A55 1964</t>
  </si>
  <si>
    <t>N530 .A55 1966 v.1</t>
  </si>
  <si>
    <t>N530 .A55 1966 v.3</t>
  </si>
  <si>
    <t>N530 .A55 1968 v.2</t>
  </si>
  <si>
    <t>N530 .A55 1973 v.1</t>
  </si>
  <si>
    <t>N530 .A55 1973 v.2</t>
  </si>
  <si>
    <t>N530 .A55 1973 v.3</t>
  </si>
  <si>
    <t>N530 .A55 1974 v.1</t>
  </si>
  <si>
    <t>N530 .A55 1974 v.2</t>
  </si>
  <si>
    <t>N530 .A55 1975 v.1</t>
  </si>
  <si>
    <t>N530 .A55 1975 v.2</t>
  </si>
  <si>
    <t>N530 .A55 1977 v.1</t>
  </si>
  <si>
    <t>N530 .A55 1978 v.2</t>
  </si>
  <si>
    <t>N530 .A55 1979 v.1</t>
  </si>
  <si>
    <t>N530 .A55 1980 v.1</t>
  </si>
  <si>
    <t>N530 .A55 1981 v.3</t>
  </si>
  <si>
    <t>N530 .A55 1982 v.1</t>
  </si>
  <si>
    <t>N530 .A55 1982 v.2</t>
  </si>
  <si>
    <t>N530 .A55 1983 v.2</t>
  </si>
  <si>
    <t>N530 .A55 1983 v.4</t>
  </si>
  <si>
    <t>N530 .A55 1990 v.11</t>
  </si>
  <si>
    <t>N530 .A55 1992 v.9</t>
  </si>
  <si>
    <t>N530 .A55 1993 v.1</t>
  </si>
  <si>
    <t>N530 .A55 1993 v.5</t>
  </si>
  <si>
    <t>N530 .A55 2012 v.10</t>
  </si>
  <si>
    <t>N530 .A55 2012 v.11</t>
  </si>
  <si>
    <t>N530 .A55 2012 v.2</t>
  </si>
  <si>
    <t>N530 .A55 2012 v.3</t>
  </si>
  <si>
    <t>N530 .A55 2012 v.4</t>
  </si>
  <si>
    <t>N530 .A55 2012 v.5</t>
  </si>
  <si>
    <t>N530 .A55 2012 v.6</t>
  </si>
  <si>
    <t>N530 .A55 2012 v.7</t>
  </si>
  <si>
    <t>N530 .A55 2012 v.8</t>
  </si>
  <si>
    <t>N530 .A55 2012 v.9</t>
  </si>
  <si>
    <t>N530.A56 B475 2012</t>
  </si>
  <si>
    <t>N530.A56 E39 1930</t>
  </si>
  <si>
    <t>N530.A56 H357 1923</t>
  </si>
  <si>
    <t>N530.A56 H36 1933</t>
  </si>
  <si>
    <t>N530.A56 W57 1980</t>
  </si>
  <si>
    <t>N5300 .A29 2012</t>
  </si>
  <si>
    <t>N5300 .B645 2012</t>
  </si>
  <si>
    <t>N5300 .P36 2012</t>
  </si>
  <si>
    <t>N5300 .S9875 2010</t>
  </si>
  <si>
    <t>N5303 .E65 2007</t>
  </si>
  <si>
    <t>N5303 .O8 2011</t>
  </si>
  <si>
    <t>N5303 .P29 2012</t>
  </si>
  <si>
    <t>N5312 .F66 2011</t>
  </si>
  <si>
    <t>N5327 .F47 2011</t>
  </si>
  <si>
    <t>N5335.N4 F674 2012</t>
  </si>
  <si>
    <t>N5337.G36 B53 2011</t>
  </si>
  <si>
    <t>N5350 .P37 2012</t>
  </si>
  <si>
    <t>N5350 .R635 2012</t>
  </si>
  <si>
    <t>N5350 .S33 2010</t>
  </si>
  <si>
    <t>N5350 .T65 2011</t>
  </si>
  <si>
    <t>N5390 .S83 1937</t>
  </si>
  <si>
    <t>N558 .A539 2012</t>
  </si>
  <si>
    <t>N5603.D9 N38 2011</t>
  </si>
  <si>
    <t>N5630 .C716 2012</t>
  </si>
  <si>
    <t>N5630 .M355 2012</t>
  </si>
  <si>
    <t>N5633 .B75 2011</t>
  </si>
  <si>
    <t>N5635.M85 U57 2012</t>
  </si>
  <si>
    <t>N57 .R38 2002</t>
  </si>
  <si>
    <t>N5750 .N9 2010</t>
  </si>
  <si>
    <t>N582.L5 A6 2012</t>
  </si>
  <si>
    <t>N582.M25 A3</t>
  </si>
  <si>
    <t>N583 .A25 2012</t>
  </si>
  <si>
    <t>N59 .P38 2010</t>
  </si>
  <si>
    <t>N590 .I57 2011</t>
  </si>
  <si>
    <t>N5940 .P53 2012</t>
  </si>
  <si>
    <t>N5961 .I58 2010</t>
  </si>
  <si>
    <t>N5961 .M42 2011</t>
  </si>
  <si>
    <t>N5961 .R47 2011</t>
  </si>
  <si>
    <t>N5964.A9 I55 2011</t>
  </si>
  <si>
    <t>N5964.A9 S25 2010</t>
  </si>
  <si>
    <t>N5964.G3 R683 2012</t>
  </si>
  <si>
    <t>N5970 .A78 2012</t>
  </si>
  <si>
    <t>N5970 .G35 2008</t>
  </si>
  <si>
    <t>N5970 .L58 2011</t>
  </si>
  <si>
    <t>N5970 .R25 2012</t>
  </si>
  <si>
    <t>N5975 .I43 2012</t>
  </si>
  <si>
    <t>N5975 .M58 2011</t>
  </si>
  <si>
    <t>N598 .A6 2011</t>
  </si>
  <si>
    <t>N6 .M49</t>
  </si>
  <si>
    <t>N61 .B87 2010</t>
  </si>
  <si>
    <t>N61 .K865 2012</t>
  </si>
  <si>
    <t>N61 .M63 2011</t>
  </si>
  <si>
    <t>N610 .A6744 2012</t>
  </si>
  <si>
    <t>N611.A6 A53 2012</t>
  </si>
  <si>
    <t>N620.A14 F677 2012</t>
  </si>
  <si>
    <t>N620.M9 R83 2011</t>
  </si>
  <si>
    <t>N6245 .P76 2012</t>
  </si>
  <si>
    <t>N6250 .B965 2012</t>
  </si>
  <si>
    <t>N6250 .G65 2012</t>
  </si>
  <si>
    <t>N6250 .W36 2011</t>
  </si>
  <si>
    <t>N626.2 .A85 2011</t>
  </si>
  <si>
    <t>N6260 .B56 1994</t>
  </si>
  <si>
    <t>N6260 .E68</t>
  </si>
  <si>
    <t>N6260 .E79 2001</t>
  </si>
  <si>
    <t>N6260 .P67 2012</t>
  </si>
  <si>
    <t>N6260 .R44 2011</t>
  </si>
  <si>
    <t>N6263.N4 M47 2011</t>
  </si>
  <si>
    <t>N6263.P76 B75 2012</t>
  </si>
  <si>
    <t>N6264.E3 C3465 2012</t>
  </si>
  <si>
    <t>N6280 .S349 2011</t>
  </si>
  <si>
    <t>N6310 .W53 2011</t>
  </si>
  <si>
    <t>N6350 .A78 2010</t>
  </si>
  <si>
    <t>N6350 .A84 2012</t>
  </si>
  <si>
    <t>N6350 .D43 2012</t>
  </si>
  <si>
    <t>N6350 .F67 2012</t>
  </si>
  <si>
    <t>N6350 .N36 2011</t>
  </si>
  <si>
    <t>N6370 .P46 2012</t>
  </si>
  <si>
    <t>N6371 .K857 2012</t>
  </si>
  <si>
    <t>N6374 .B47 2012</t>
  </si>
  <si>
    <t>N6374 .N68 2011</t>
  </si>
  <si>
    <t>N6374 .O23 2012</t>
  </si>
  <si>
    <t>N6375.M3 A38 2010</t>
  </si>
  <si>
    <t>N6407 .R33 2012</t>
  </si>
  <si>
    <t>N6415.B3 B27 2010</t>
  </si>
  <si>
    <t>N6425.N4 K53 2011</t>
  </si>
  <si>
    <t>N6447 .A12 2012</t>
  </si>
  <si>
    <t>N6447 .C49 2011</t>
  </si>
  <si>
    <t>N6447 .H37 2009</t>
  </si>
  <si>
    <t>N6447 .H48 2012</t>
  </si>
  <si>
    <t>N6447 .M88 2012</t>
  </si>
  <si>
    <t>N6447 .O8 2010</t>
  </si>
  <si>
    <t>N6447.5 .G66 2012</t>
  </si>
  <si>
    <t>N6465.A7 B28 2008</t>
  </si>
  <si>
    <t>N6465.A7 B57 2011</t>
  </si>
  <si>
    <t>N6465.A7 P83 2011</t>
  </si>
  <si>
    <t>N6465.I4 C37 2012</t>
  </si>
  <si>
    <t>N6465.I4 L59 2011</t>
  </si>
  <si>
    <t>N6465.N35 I44 2011</t>
  </si>
  <si>
    <t>N6465.R6 A56 2012</t>
  </si>
  <si>
    <t>N6465.S9 V36 2012</t>
  </si>
  <si>
    <t>N6487.L67 L676 2012</t>
  </si>
  <si>
    <t>N6487.M53 R836 2011</t>
  </si>
  <si>
    <t>N6487.N4 S6382 2012</t>
  </si>
  <si>
    <t>N6487.N7 W35 2012</t>
  </si>
  <si>
    <t>N6487.P6 V376 2011</t>
  </si>
  <si>
    <t>N6488.5.B34 G48 2011</t>
  </si>
  <si>
    <t>N6488.5.D354 D35 2011</t>
  </si>
  <si>
    <t>N6488.5.D37 K44 2010</t>
  </si>
  <si>
    <t>N6488.5.D48 D482 2008</t>
  </si>
  <si>
    <t>N6488.5.D57 H47 2011</t>
  </si>
  <si>
    <t>N6488.5.F63 D47 2009</t>
  </si>
  <si>
    <t>N6488.5.G66 S26 2011</t>
  </si>
  <si>
    <t>N6488.5.I54 D66 2011</t>
  </si>
  <si>
    <t>N6488.5.M39 D43 2012</t>
  </si>
  <si>
    <t>N6488.5.S23 S23 2012</t>
  </si>
  <si>
    <t>N6488.5.S62 I44 2011</t>
  </si>
  <si>
    <t>N6488.5.S63 I33 2011</t>
  </si>
  <si>
    <t>N6488.C9 H334 2012</t>
  </si>
  <si>
    <t>N6488.F8 L453 2012</t>
  </si>
  <si>
    <t>N6488.F8 L96 2009</t>
  </si>
  <si>
    <t>N6488.F8 P35325 2010</t>
  </si>
  <si>
    <t>N6488.F8 P3724 2011</t>
  </si>
  <si>
    <t>N6488.F8 R46 2012</t>
  </si>
  <si>
    <t>N6488.F8 V534 2010</t>
  </si>
  <si>
    <t>N6488.F8 V535 2010</t>
  </si>
  <si>
    <t>N6488.F8 V57 2011</t>
  </si>
  <si>
    <t>N6488.G3 B33 2012</t>
  </si>
  <si>
    <t>N6488.G3 B384 2010</t>
  </si>
  <si>
    <t>N6488.G3 B3872 2010</t>
  </si>
  <si>
    <t>N6488.G3 B3873 2012</t>
  </si>
  <si>
    <t>N6488.G3 C6417 2012</t>
  </si>
  <si>
    <t>N6488.G3 C686 2010</t>
  </si>
  <si>
    <t>N6488.G3 D76 2009</t>
  </si>
  <si>
    <t>N6488.G3 D932 2010</t>
  </si>
  <si>
    <t>N6488.G3 H32 1973</t>
  </si>
  <si>
    <t>N6488.G3 K3715 2012</t>
  </si>
  <si>
    <t>N6488.G3 K37183 2012</t>
  </si>
  <si>
    <t>N6488.G3 K745 2011</t>
  </si>
  <si>
    <t>N6488.G3 M36 2011</t>
  </si>
  <si>
    <t>N6488.G553 G354 2011</t>
  </si>
  <si>
    <t>N6488.I8 F4725 2011</t>
  </si>
  <si>
    <t>N6488.I8 M543 2012</t>
  </si>
  <si>
    <t>N6488.M6 E254 2011</t>
  </si>
  <si>
    <t>N6488.N8 O82 2011</t>
  </si>
  <si>
    <t>N6488.P8 L57336 2011</t>
  </si>
  <si>
    <t>N6488.S7 L46 2005</t>
  </si>
  <si>
    <t>N6488.S7 S44 2011</t>
  </si>
  <si>
    <t>N6488.S9 Z88 2011</t>
  </si>
  <si>
    <t>N6490 .A27 2012</t>
  </si>
  <si>
    <t>N6490 .A467 2011</t>
  </si>
  <si>
    <t>N6490 .A48 2012</t>
  </si>
  <si>
    <t>N6490 .A755 2012</t>
  </si>
  <si>
    <t>N6490 .B5155 2011</t>
  </si>
  <si>
    <t>N6490 .B524175 2010</t>
  </si>
  <si>
    <t>N6490 .C26165 2012</t>
  </si>
  <si>
    <t>N6490 .C4242 2010</t>
  </si>
  <si>
    <t>N6490 .C56 1961</t>
  </si>
  <si>
    <t>N6490 .C693 2011</t>
  </si>
  <si>
    <t>N6490 .D3277 2011</t>
  </si>
  <si>
    <t>N6490 .D328 2010</t>
  </si>
  <si>
    <t>N6490 .D445 2011</t>
  </si>
  <si>
    <t>N6490 .D8813 2012</t>
  </si>
  <si>
    <t>N6490 .E22 2011</t>
  </si>
  <si>
    <t>N6490 .F53 2012</t>
  </si>
  <si>
    <t>N6490 .G3554 2011</t>
  </si>
  <si>
    <t>N6490 .G54 2011</t>
  </si>
  <si>
    <t>N6490 .I35 2009</t>
  </si>
  <si>
    <t>N6490 .K47 2010</t>
  </si>
  <si>
    <t>N6490 .M334 2011</t>
  </si>
  <si>
    <t>N6490 .M389 2012</t>
  </si>
  <si>
    <t>N6490 .M678 2010</t>
  </si>
  <si>
    <t>N6490 .N56 2012</t>
  </si>
  <si>
    <t>N6490 .O85 2010</t>
  </si>
  <si>
    <t>N6490 .P386 2012</t>
  </si>
  <si>
    <t>N6490 .S219 2012</t>
  </si>
  <si>
    <t>N6490 .S22 2012</t>
  </si>
  <si>
    <t>N6490 .S223 1969</t>
  </si>
  <si>
    <t>N6490 .S36 2011</t>
  </si>
  <si>
    <t>N6490 .S45 2012</t>
  </si>
  <si>
    <t>N6490 .S56 2011</t>
  </si>
  <si>
    <t>N6490 .S74 2012</t>
  </si>
  <si>
    <t>N6490 .T48 2011</t>
  </si>
  <si>
    <t>N6490 .T492 2012</t>
  </si>
  <si>
    <t>N6490 .U82 2012</t>
  </si>
  <si>
    <t>N6490 .V47 2011</t>
  </si>
  <si>
    <t>N6490 .W45 2012</t>
  </si>
  <si>
    <t>N6490.6 .H6 2012</t>
  </si>
  <si>
    <t>N6493 1980 .M65 2012</t>
  </si>
  <si>
    <t>N6494.A2 A285 2011</t>
  </si>
  <si>
    <t>N6494.A2 H35 2012</t>
  </si>
  <si>
    <t>N6494.A25 G45 2010</t>
  </si>
  <si>
    <t>N6494.A66 D45 2012</t>
  </si>
  <si>
    <t>N6494.A66 P47 2011</t>
  </si>
  <si>
    <t>N6494.A66 S6 2011</t>
  </si>
  <si>
    <t>N6494.A66 W44 2011</t>
  </si>
  <si>
    <t>N6494.A8 A77 1987</t>
  </si>
  <si>
    <t>N6494.C6 B74 2011</t>
  </si>
  <si>
    <t>N6494.C6 K87 2011</t>
  </si>
  <si>
    <t>N6494.C6 M36 2012</t>
  </si>
  <si>
    <t>N6494.C6 M364 2012</t>
  </si>
  <si>
    <t>N6494.C6 O94 2012</t>
  </si>
  <si>
    <t>N6494.C63 A48 2011</t>
  </si>
  <si>
    <t>N6494.C63 M38 2012</t>
  </si>
  <si>
    <t>N6494.C63 R39 1989</t>
  </si>
  <si>
    <t>N6494.C63 S83 2011</t>
  </si>
  <si>
    <t>N6494.E27 E53 2012</t>
  </si>
  <si>
    <t>N6494.E27 L44 2012</t>
  </si>
  <si>
    <t>N6494.E27 L49 2011</t>
  </si>
  <si>
    <t>N6494.E27 V35 2011</t>
  </si>
  <si>
    <t>N6494.E6 M43 2011</t>
  </si>
  <si>
    <t>N6494.E6 W45 2012</t>
  </si>
  <si>
    <t>N6494.E85 N48 2011</t>
  </si>
  <si>
    <t>N6494.F5 V575 1988</t>
  </si>
  <si>
    <t>N6494.F55 F585 2012</t>
  </si>
  <si>
    <t>N6494.F55 F588 2012</t>
  </si>
  <si>
    <t>N6494.F55 L63 2010</t>
  </si>
  <si>
    <t>N6494.F8 D47 2012</t>
  </si>
  <si>
    <t>N6494.F8 S37 2012</t>
  </si>
  <si>
    <t>N6494.F8 U55 2011</t>
  </si>
  <si>
    <t>N6494.I57 B57 2012</t>
  </si>
  <si>
    <t>N6494.I57 U53 2011</t>
  </si>
  <si>
    <t>N6494.K5 R43 2012</t>
  </si>
  <si>
    <t>N6494.L4 L47 2010</t>
  </si>
  <si>
    <t>N6494.L54 E77 2010</t>
  </si>
  <si>
    <t>N6494.L54 G45 2011</t>
  </si>
  <si>
    <t>N6494.L54 G452 2012</t>
  </si>
  <si>
    <t>N6494.L54 K37 2010</t>
  </si>
  <si>
    <t>N6494.L54 M38 2011</t>
  </si>
  <si>
    <t>N6494.M35 A4 2011</t>
  </si>
  <si>
    <t>N6494.M35 S95 2010</t>
  </si>
  <si>
    <t>N6494.M5 M49 2011</t>
  </si>
  <si>
    <t>N6494.M64 G68 2011</t>
  </si>
  <si>
    <t>N6494.M78 M37 2011</t>
  </si>
  <si>
    <t>N6494.M78 O54 2012</t>
  </si>
  <si>
    <t>N6494.N3 G47 2012</t>
  </si>
  <si>
    <t>N6494.P34 L33 2010</t>
  </si>
  <si>
    <t>N6494.P6 L36 2012</t>
  </si>
  <si>
    <t>N6494.R4 C53 2009</t>
  </si>
  <si>
    <t>N6494.R4 E54 2012</t>
  </si>
  <si>
    <t>N6494.R4 F44 2010</t>
  </si>
  <si>
    <t>N6494.S47 H37 2011</t>
  </si>
  <si>
    <t>N6494.S8 M37 2000</t>
  </si>
  <si>
    <t>N6494.S8 S878 2012</t>
  </si>
  <si>
    <t>N6494.S8 T63 2011</t>
  </si>
  <si>
    <t>N6494.T73 E58 2012</t>
  </si>
  <si>
    <t>N6494.T73 F76 2011</t>
  </si>
  <si>
    <t>N6494.T73 S78 2010</t>
  </si>
  <si>
    <t>N6494.V53 B54 2011</t>
  </si>
  <si>
    <t>N6494.V53 B65 2011</t>
  </si>
  <si>
    <t>N6494.V53 E93 2011</t>
  </si>
  <si>
    <t>N6494.V53 S56 2012</t>
  </si>
  <si>
    <t>N6494.V53 V5135 2012</t>
  </si>
  <si>
    <t>N6494.V53 W47 2011</t>
  </si>
  <si>
    <t>N6494.V53 W49 2011</t>
  </si>
  <si>
    <t>N6494.Z47 Z474 2006</t>
  </si>
  <si>
    <t>N6495.3 .E53 2008</t>
  </si>
  <si>
    <t>N6495.8 .K75 2010</t>
  </si>
  <si>
    <t>N6495.8 .L56 2012</t>
  </si>
  <si>
    <t>N6495.8 .R68 2010</t>
  </si>
  <si>
    <t>N6496.3.A9 I56 2011</t>
  </si>
  <si>
    <t>N6496.3.A9 V542 2012</t>
  </si>
  <si>
    <t>N6496.3.B4 B87 2012</t>
  </si>
  <si>
    <t>N6496.3.B6 R563 2009</t>
  </si>
  <si>
    <t>N6496.3.D4 A75 2011</t>
  </si>
  <si>
    <t>N6496.3.F7 G36 2011</t>
  </si>
  <si>
    <t>N6496.3.F7 L963 2011</t>
  </si>
  <si>
    <t>N6496.3.F7 P3724 2011</t>
  </si>
  <si>
    <t>N6496.3.F7 R687 2010</t>
  </si>
  <si>
    <t>N6496.3.F7 S464 2010</t>
  </si>
  <si>
    <t>N6496.3.F7 T687 2010</t>
  </si>
  <si>
    <t>N6496.3.F8 R454 2009</t>
  </si>
  <si>
    <t>N6496.3.G3 F73 2011</t>
  </si>
  <si>
    <t>N6496.3.G3 P68 2011</t>
  </si>
  <si>
    <t>N6496.3.I8 B657 2011</t>
  </si>
  <si>
    <t>N6496.3.K6 S46 2010</t>
  </si>
  <si>
    <t>N6496.3.N4 M53 2012</t>
  </si>
  <si>
    <t>N6496.3.S9 B37 2010</t>
  </si>
  <si>
    <t>N6496.5.F86 F86 2011</t>
  </si>
  <si>
    <t>N6496.B83 A43 2012</t>
  </si>
  <si>
    <t>N6496.N49 P76 2011</t>
  </si>
  <si>
    <t>N6496.P67 D64 2010</t>
  </si>
  <si>
    <t>N6497 .A66 2011</t>
  </si>
  <si>
    <t>N6497 .A775 2012</t>
  </si>
  <si>
    <t>N6497 .A94 2011</t>
  </si>
  <si>
    <t>N6497 .B55 2009</t>
  </si>
  <si>
    <t>N6497 .B68 2011</t>
  </si>
  <si>
    <t>N6497 .B74 2011</t>
  </si>
  <si>
    <t>N6497 .C447 2010</t>
  </si>
  <si>
    <t>N6497 .E87 2010</t>
  </si>
  <si>
    <t>N6497 .E97 2011</t>
  </si>
  <si>
    <t>N6497 .F33 2011</t>
  </si>
  <si>
    <t>N6497 .H45 2011</t>
  </si>
  <si>
    <t>N6497 .H49 2011</t>
  </si>
  <si>
    <t>N6497 .L66 2012</t>
  </si>
  <si>
    <t>N6497 .M53 2012</t>
  </si>
  <si>
    <t>N6497 .N68 2010</t>
  </si>
  <si>
    <t>N6497 .O27 2012</t>
  </si>
  <si>
    <t>N6497 .O485 2011</t>
  </si>
  <si>
    <t>N6497 .P77 2012</t>
  </si>
  <si>
    <t>N6497 .Q34 2012</t>
  </si>
  <si>
    <t>N6497 .R57 2011</t>
  </si>
  <si>
    <t>N6497 .R86 2011</t>
  </si>
  <si>
    <t>N6497 .S79 2012</t>
  </si>
  <si>
    <t>N6497 .S87 2011</t>
  </si>
  <si>
    <t>N6497 .S96 2010</t>
  </si>
  <si>
    <t>N6497 .T57 2011</t>
  </si>
  <si>
    <t>N6497 .V47 2010</t>
  </si>
  <si>
    <t>N6497 .V685 2010</t>
  </si>
  <si>
    <t>N6497 .Y65 2011</t>
  </si>
  <si>
    <t>N6497 M67 2010</t>
  </si>
  <si>
    <t>N6498.A2 B53 2011</t>
  </si>
  <si>
    <t>N6498.C66 F35 2010</t>
  </si>
  <si>
    <t>N6498.C66 S335 2010</t>
  </si>
  <si>
    <t>N6498.E26 M36 2012</t>
  </si>
  <si>
    <t>N6498.H36 P37 2010</t>
  </si>
  <si>
    <t>N6498.V53 O94 2011</t>
  </si>
  <si>
    <t>N6502 .R47 2012</t>
  </si>
  <si>
    <t>N6502.2 .S5713 2011</t>
  </si>
  <si>
    <t>N6502.4 .A78 2010</t>
  </si>
  <si>
    <t>N6502.5 .R37 2012</t>
  </si>
  <si>
    <t>N6502.5 .V527 2010</t>
  </si>
  <si>
    <t>N6502.6 .B54 2008</t>
  </si>
  <si>
    <t>N6502.6 .L56 2011</t>
  </si>
  <si>
    <t>N6503 .E74 2012</t>
  </si>
  <si>
    <t>N6505 .U479 2002</t>
  </si>
  <si>
    <t>N6510 .M43 2010</t>
  </si>
  <si>
    <t>N6510 .R63 2011</t>
  </si>
  <si>
    <t>N6510.5.I4 A345 2011</t>
  </si>
  <si>
    <t>N6512 .C77 2006</t>
  </si>
  <si>
    <t>N6512 .D37 2007</t>
  </si>
  <si>
    <t>N6512 .E72 2011</t>
  </si>
  <si>
    <t>N6512 .E838 1941</t>
  </si>
  <si>
    <t>N6512 .G84 2012</t>
  </si>
  <si>
    <t>N6512 .S48 2012</t>
  </si>
  <si>
    <t>N6512 .S97 2012</t>
  </si>
  <si>
    <t>N6512 .T66 2012</t>
  </si>
  <si>
    <t>N6512 .W284 2012</t>
  </si>
  <si>
    <t>N6512 .Y68 2011</t>
  </si>
  <si>
    <t>N6512.5.A2 S68 2011</t>
  </si>
  <si>
    <t>N6512.5.A25 A27 2011</t>
  </si>
  <si>
    <t>N6512.5.A25 C725 2012</t>
  </si>
  <si>
    <t>N6512.5.C55 R67 2011</t>
  </si>
  <si>
    <t>N6512.5.C64 D99 2010</t>
  </si>
  <si>
    <t>N6512.5.G83 A4 2012</t>
  </si>
  <si>
    <t>N6512.5.M63 M87 2011</t>
  </si>
  <si>
    <t>N6512.5.P34 N48 1982</t>
  </si>
  <si>
    <t>N6512.5.P45 C46 2011</t>
  </si>
  <si>
    <t>N6512.5.P45 H97 2010</t>
  </si>
  <si>
    <t>N6512.5.P6 M37 2010</t>
  </si>
  <si>
    <t>N6512.5.P7 C65 2007</t>
  </si>
  <si>
    <t>N6512.5.R4 A44 1983</t>
  </si>
  <si>
    <t>N6512.7 .A52 2012</t>
  </si>
  <si>
    <t>N6512.7 .C67 2011</t>
  </si>
  <si>
    <t>N6512.7 .F54 2012</t>
  </si>
  <si>
    <t>N6512.7 .F67 2011</t>
  </si>
  <si>
    <t>N6512.7 .S76 2012</t>
  </si>
  <si>
    <t>N6512.7 .S77 2011</t>
  </si>
  <si>
    <t>N6522 .M532 2011</t>
  </si>
  <si>
    <t>N6522 .R66 2012</t>
  </si>
  <si>
    <t>N6530.C2 C64 2011</t>
  </si>
  <si>
    <t>N6530.C22 J69 2012</t>
  </si>
  <si>
    <t>N6530.C22 L67 2012</t>
  </si>
  <si>
    <t>N6530.C22 S2435 2011</t>
  </si>
  <si>
    <t>N6530.C22 S2463 2010</t>
  </si>
  <si>
    <t>N6530.C22 S6854 2011</t>
  </si>
  <si>
    <t>N6530.C22 T86 2011</t>
  </si>
  <si>
    <t>N6530.K4 C73 1987</t>
  </si>
  <si>
    <t>N6530.K4 R58 1996</t>
  </si>
  <si>
    <t>N6530.M2 P67 2009</t>
  </si>
  <si>
    <t>N6530.M2 P67 2011</t>
  </si>
  <si>
    <t>N6530.N5 N48 1987</t>
  </si>
  <si>
    <t>N6530.N5 N48 1989</t>
  </si>
  <si>
    <t>N6530.N5 N48 1991</t>
  </si>
  <si>
    <t>N6530.N5 N48 1997</t>
  </si>
  <si>
    <t>N6530.T4 O27 2011</t>
  </si>
  <si>
    <t>N6530.T4 S68 2011</t>
  </si>
  <si>
    <t>N6530.T4 T48 2012</t>
  </si>
  <si>
    <t>N6535.A7 C85 2012</t>
  </si>
  <si>
    <t>N6535.B83 A43 2012</t>
  </si>
  <si>
    <t>N6535.C5 B88 1999</t>
  </si>
  <si>
    <t>N6535.C5 G76 2012</t>
  </si>
  <si>
    <t>N6535.C5 N49 1986</t>
  </si>
  <si>
    <t>N6535.C5 N68 2008</t>
  </si>
  <si>
    <t>N6535.C5 R43 2011</t>
  </si>
  <si>
    <t>N6535.C6 A33 2011</t>
  </si>
  <si>
    <t>N6535.L6 C58 2011</t>
  </si>
  <si>
    <t>N6535.N5 Y68 2012</t>
  </si>
  <si>
    <t>N6535.P67 L48 2008</t>
  </si>
  <si>
    <t>N6537.A53 A4 2011</t>
  </si>
  <si>
    <t>N6537.A72 A4 1973</t>
  </si>
  <si>
    <t>N6537.A72 A4 1988</t>
  </si>
  <si>
    <t>N6537.A72 A4 2012</t>
  </si>
  <si>
    <t>N6537.B145 A4 2012</t>
  </si>
  <si>
    <t>N6537.B17 A4 2012</t>
  </si>
  <si>
    <t>N6537.B175 A4 2010</t>
  </si>
  <si>
    <t>N6537.B175 A4 2011</t>
  </si>
  <si>
    <t>N6537.B22 A4 2010a</t>
  </si>
  <si>
    <t>N6537.B22 A4 2011a</t>
  </si>
  <si>
    <t>N6537.B4567 A4 2012</t>
  </si>
  <si>
    <t>N6537.B466 A4 2011</t>
  </si>
  <si>
    <t>N6537.B487 A4 2011</t>
  </si>
  <si>
    <t>N6537.B515 A4 2011</t>
  </si>
  <si>
    <t>N6537.B522 A4 2011</t>
  </si>
  <si>
    <t>N6537.B5625 A4 2011</t>
  </si>
  <si>
    <t>N6537.B5633 A4 2012</t>
  </si>
  <si>
    <t>N6537.B5776 A4 2011</t>
  </si>
  <si>
    <t>N6537.B578 A4 2012</t>
  </si>
  <si>
    <t>N6537.B614 A4 2011</t>
  </si>
  <si>
    <t>N6537.B645 A4 2011</t>
  </si>
  <si>
    <t>N6537.B6803 A4 2011</t>
  </si>
  <si>
    <t>N6537.B68135 A4 2011</t>
  </si>
  <si>
    <t>N6537.B6828 A4 1966</t>
  </si>
  <si>
    <t>N6537.B729 A4 2011</t>
  </si>
  <si>
    <t>N6537.B794 B68 2010</t>
  </si>
  <si>
    <t>N6537.B9 H45 2010</t>
  </si>
  <si>
    <t>N6537.C29 N68 2012</t>
  </si>
  <si>
    <t>N6537.C328 A4 2011</t>
  </si>
  <si>
    <t>N6537.C329 A4 1967</t>
  </si>
  <si>
    <t>N6537.C33 A4 2012</t>
  </si>
  <si>
    <t>N6537.C339 A4 2011</t>
  </si>
  <si>
    <t>N6537.C34415 A4 2012</t>
  </si>
  <si>
    <t>N6537.C363 A4 2011a</t>
  </si>
  <si>
    <t>N6537.C368 A4 2011</t>
  </si>
  <si>
    <t>N6537.C466 A4 2011</t>
  </si>
  <si>
    <t>N6537.C492 A4 2011</t>
  </si>
  <si>
    <t>N6537.C4977 A4 2012</t>
  </si>
  <si>
    <t>N6537.C4987 A4 2012</t>
  </si>
  <si>
    <t>N6537.C573 A4 2009</t>
  </si>
  <si>
    <t>N6537.C65 H38 2012</t>
  </si>
  <si>
    <t>N6537.C6543 A4 2008</t>
  </si>
  <si>
    <t>N6537.C6565 A4 2012</t>
  </si>
  <si>
    <t>N6537.C83 A4 2010</t>
  </si>
  <si>
    <t>N6537.C838 A4 2012</t>
  </si>
  <si>
    <t>N6537.D332 A4 2011</t>
  </si>
  <si>
    <t>N6537.D432 A4 2011</t>
  </si>
  <si>
    <t>N6537.D435 A4 2012</t>
  </si>
  <si>
    <t>N6537.D4456 A4 2011</t>
  </si>
  <si>
    <t>N6537.D4467 A4 1967</t>
  </si>
  <si>
    <t>N6537.D4468 A42 2011</t>
  </si>
  <si>
    <t>N6537.D44684 A4 2012</t>
  </si>
  <si>
    <t>N6537.D463 A4 2011</t>
  </si>
  <si>
    <t>N6537.D54 A4 2012</t>
  </si>
  <si>
    <t>N6537.D5832 A4 2011</t>
  </si>
  <si>
    <t>N6537.D603 A4 2011</t>
  </si>
  <si>
    <t>N6537.D74 A4 2011</t>
  </si>
  <si>
    <t>N6537.D875 A4 2011</t>
  </si>
  <si>
    <t>N6537.E85 A4 2011</t>
  </si>
  <si>
    <t>N6537.F315 A4 2012</t>
  </si>
  <si>
    <t>N6537.F317 A4 2012</t>
  </si>
  <si>
    <t>N6537.F37 A4 2009b</t>
  </si>
  <si>
    <t>N6537.F372 A4 2010</t>
  </si>
  <si>
    <t>N6537.F384 A4 2011</t>
  </si>
  <si>
    <t>N6537.F55 A4 1998</t>
  </si>
  <si>
    <t>N6537.F65 A4 2011</t>
  </si>
  <si>
    <t>N6537.G36 A4 2012</t>
  </si>
  <si>
    <t>N6537.G3794 A4 2012</t>
  </si>
  <si>
    <t>N6537.G485 W67 2011</t>
  </si>
  <si>
    <t>N6537.G616 A4 2012</t>
  </si>
  <si>
    <t>N6537.G674 A4 2012</t>
  </si>
  <si>
    <t>N6537.G674 A72 2012</t>
  </si>
  <si>
    <t>N6537.G674 O27 2012</t>
  </si>
  <si>
    <t>N6537.G6757 A4 2011</t>
  </si>
  <si>
    <t>N6537.G717 B68 2011</t>
  </si>
  <si>
    <t>N6537.G738 A4 2012</t>
  </si>
  <si>
    <t>N6537.G89 A4 2011</t>
  </si>
  <si>
    <t>N6537.G89 A4 2012</t>
  </si>
  <si>
    <t>N6537.H337 A4 2012</t>
  </si>
  <si>
    <t>N6537.H342 A4 2012</t>
  </si>
  <si>
    <t>N6537.H3455 A4 2012</t>
  </si>
  <si>
    <t>N6537.H3462 A4 2011</t>
  </si>
  <si>
    <t>N6537.H3465 A4 2011</t>
  </si>
  <si>
    <t>N6537.H378 A4 2012</t>
  </si>
  <si>
    <t>N6537.H379 A4 2012</t>
  </si>
  <si>
    <t>N6537.H3855 A4 2012</t>
  </si>
  <si>
    <t>N6537.H397 A4 2011</t>
  </si>
  <si>
    <t>N6537.H53 A4 2011</t>
  </si>
  <si>
    <t>N6537.H577 A4 2011a</t>
  </si>
  <si>
    <t>N6537.H597 A4 2011</t>
  </si>
  <si>
    <t>N6537.H6 A4 2011</t>
  </si>
  <si>
    <t>N6537.H6 A4 2011a</t>
  </si>
  <si>
    <t>N6537.H6 R64 2012</t>
  </si>
  <si>
    <t>N6537.H726 A4 2008</t>
  </si>
  <si>
    <t>N6537.H836 A4 2011</t>
  </si>
  <si>
    <t>N6537.H855 A4 2008</t>
  </si>
  <si>
    <t>N6537.H88 A4 2012</t>
  </si>
  <si>
    <t>N6537.I53 A4 2012</t>
  </si>
  <si>
    <t>N6537.J456 J46 2012</t>
  </si>
  <si>
    <t>N6537.J6 A4 2011a</t>
  </si>
  <si>
    <t>N6537.J6 A4 2012</t>
  </si>
  <si>
    <t>N6537.J6 A4 2012a</t>
  </si>
  <si>
    <t>N6537.J627 A4 2012</t>
  </si>
  <si>
    <t>N6537.J63 F76 2010</t>
  </si>
  <si>
    <t>N6537.J83 A4 2012</t>
  </si>
  <si>
    <t>N6537.K226 A4 2012</t>
  </si>
  <si>
    <t>N6537.K253 A4 2012</t>
  </si>
  <si>
    <t>N6537.K255 A4 2010</t>
  </si>
  <si>
    <t>N6537.K27 A4 2005</t>
  </si>
  <si>
    <t>N6537.K27 A4 2007</t>
  </si>
  <si>
    <t>N6537.K32 A2 2012</t>
  </si>
  <si>
    <t>N6537.K32 A4 2011</t>
  </si>
  <si>
    <t>N6537.K357 A4 2010</t>
  </si>
  <si>
    <t>N6537.K38 A4 2011a</t>
  </si>
  <si>
    <t>N6537.K423 A4 2010a</t>
  </si>
  <si>
    <t>N6537.K423 A4 2011</t>
  </si>
  <si>
    <t>N6537.K48 A4 2012</t>
  </si>
  <si>
    <t>N6537.K524 A4 2012</t>
  </si>
  <si>
    <t>N6537.K53 A4 2012</t>
  </si>
  <si>
    <t>N6537.K574 A4 2012</t>
  </si>
  <si>
    <t>N6537.K624 A4 2011</t>
  </si>
  <si>
    <t>N6537.K645 A35 2012</t>
  </si>
  <si>
    <t>N6537.K645 A4 2012</t>
  </si>
  <si>
    <t>N6537.K645 A4 2012a</t>
  </si>
  <si>
    <t>N6537.K645 A73 2011</t>
  </si>
  <si>
    <t>N6537.K645 B68 2011</t>
  </si>
  <si>
    <t>N6537.K67 A4 2009</t>
  </si>
  <si>
    <t>N6537.K679 A4 1999</t>
  </si>
  <si>
    <t>N6537.K73 A4 2011</t>
  </si>
  <si>
    <t>N6537.K78 A4 2011</t>
  </si>
  <si>
    <t>N6537.K796 A4 2012</t>
  </si>
  <si>
    <t>N6537.L27 A4 2011</t>
  </si>
  <si>
    <t>N6537.L28 Y37 2012</t>
  </si>
  <si>
    <t>N6537.L34 A4 2011</t>
  </si>
  <si>
    <t>N6537.L365 A4 2010</t>
  </si>
  <si>
    <t>N6537.L3945 A4 2011</t>
  </si>
  <si>
    <t>N6537.L4214 A68 2011</t>
  </si>
  <si>
    <t>N6537.L453 A4 2007</t>
  </si>
  <si>
    <t>N6537.L453 A4 2011</t>
  </si>
  <si>
    <t>N6537.L453 A4 2012</t>
  </si>
  <si>
    <t>N6537.L456 A4 2011</t>
  </si>
  <si>
    <t>N6537.L46 A4 2011</t>
  </si>
  <si>
    <t>N6537.L46 A4 2012</t>
  </si>
  <si>
    <t>N6537.L5 A4 2012a</t>
  </si>
  <si>
    <t>N6537.L5 F67 2011</t>
  </si>
  <si>
    <t>N6537.L5 L36 2011</t>
  </si>
  <si>
    <t>N6537.L533 A4 2012</t>
  </si>
  <si>
    <t>N6537.L6345 A4 2012</t>
  </si>
  <si>
    <t>N6537.L65 A4 2009a</t>
  </si>
  <si>
    <t>N6537.L65 A4 2011</t>
  </si>
  <si>
    <t>N6537.L836 A4 2012</t>
  </si>
  <si>
    <t>N6537.L965 A4 2012</t>
  </si>
  <si>
    <t>N6537.M313 S36 2011</t>
  </si>
  <si>
    <t>N6537.M3373 A4 2012</t>
  </si>
  <si>
    <t>N6537.M3635 A4 2011</t>
  </si>
  <si>
    <t>N6537.M377 A4 2012</t>
  </si>
  <si>
    <t>N6537.M38 A4 2012</t>
  </si>
  <si>
    <t>N6537.M38 A84 2011 2011</t>
  </si>
  <si>
    <t>N6537.M3947 A4 2009a</t>
  </si>
  <si>
    <t>N6537.M39647 A4 2012</t>
  </si>
  <si>
    <t>N6537.M39647 A4 2012a</t>
  </si>
  <si>
    <t>N6537.M39652 A4 2012</t>
  </si>
  <si>
    <t>N6537.M442 A4 2012</t>
  </si>
  <si>
    <t>N6537.M466 A4 2011</t>
  </si>
  <si>
    <t>N6537.M475 A4 2011</t>
  </si>
  <si>
    <t>N6537.M633 A4 2011</t>
  </si>
  <si>
    <t>N6537.M654 A4 2012</t>
  </si>
  <si>
    <t>N6537.M67 A4 2012a</t>
  </si>
  <si>
    <t>N6537.N38 A4 2012</t>
  </si>
  <si>
    <t>N6537.N484 A4 2011</t>
  </si>
  <si>
    <t>N6537.O39 A4 1923</t>
  </si>
  <si>
    <t>N6537.O39 W66 2012</t>
  </si>
  <si>
    <t>N6537.O4 A4 2012</t>
  </si>
  <si>
    <t>N6537.O56 A4 2012</t>
  </si>
  <si>
    <t>N6537.O66 A4 2012</t>
  </si>
  <si>
    <t>N6537.P22 A4 2012</t>
  </si>
  <si>
    <t>N6537.P392 A4 2012</t>
  </si>
  <si>
    <t>N6537.P423 A4 2012</t>
  </si>
  <si>
    <t>N6537.P428 A4 2012</t>
  </si>
  <si>
    <t>N6537.P46 P46 2010</t>
  </si>
  <si>
    <t>N6537.P57 A4 2011</t>
  </si>
  <si>
    <t>N6537.P57 A4 2012</t>
  </si>
  <si>
    <t>N6537.P57 T69 2012</t>
  </si>
  <si>
    <t>N6537.P585 A4 2012</t>
  </si>
  <si>
    <t>N6537.P693 A4 2011</t>
  </si>
  <si>
    <t>N6537.P695 A35 2011</t>
  </si>
  <si>
    <t>N6537.P695 A4 2012</t>
  </si>
  <si>
    <t>N6537.R24 P35 2012</t>
  </si>
  <si>
    <t>N6537.R27 A4 2011</t>
  </si>
  <si>
    <t>N6537.R56 A4 2008</t>
  </si>
  <si>
    <t>N6537.R575 A4 2011</t>
  </si>
  <si>
    <t>N6537.R57672 A4 2012</t>
  </si>
  <si>
    <t>N6537.R582 A62 2012</t>
  </si>
  <si>
    <t>N6537.R584 S83 2012</t>
  </si>
  <si>
    <t>N6537.R587 A4 2012</t>
  </si>
  <si>
    <t>N6537.R6 A4 1974</t>
  </si>
  <si>
    <t>N6537.R6 A4 1986</t>
  </si>
  <si>
    <t>N6537.R62825 A4 2012</t>
  </si>
  <si>
    <t>N6537.R7755 R83 2012</t>
  </si>
  <si>
    <t>N6537.R87 A4 1976</t>
  </si>
  <si>
    <t>N6537.S224 A4 2011</t>
  </si>
  <si>
    <t>N6537.S3144 A4 2011</t>
  </si>
  <si>
    <t>N6537.S315 A4 2011</t>
  </si>
  <si>
    <t>N6537.S3368 A4 2011</t>
  </si>
  <si>
    <t>N6537.S343 A4 2010</t>
  </si>
  <si>
    <t>N6537.S365 A4 2012</t>
  </si>
  <si>
    <t>N6537.S365 A4 2012a</t>
  </si>
  <si>
    <t>N6537.S5669 A4 2011</t>
  </si>
  <si>
    <t>N6537.S6164 A4 2012</t>
  </si>
  <si>
    <t>N6537.S6174 A4 2011</t>
  </si>
  <si>
    <t>N6537.S6184 A4 2012</t>
  </si>
  <si>
    <t>N6537.S6184 A64 2012</t>
  </si>
  <si>
    <t>N6537.S636 A4 2011</t>
  </si>
  <si>
    <t>N6537.S648 W35 2011</t>
  </si>
  <si>
    <t>N6537.S67 A4 2012</t>
  </si>
  <si>
    <t>N6537.S686 A4 2012</t>
  </si>
  <si>
    <t>N6537.S7 B35 2012</t>
  </si>
  <si>
    <t>N6537.S78 A4 2012</t>
  </si>
  <si>
    <t>N6537.S97 A4 2008</t>
  </si>
  <si>
    <t>N6537.S99 A4 2011a</t>
  </si>
  <si>
    <t>N6537.T345 A4 2010a</t>
  </si>
  <si>
    <t>N6537.T35 A4 2012</t>
  </si>
  <si>
    <t>N6537.T47 A4 2012</t>
  </si>
  <si>
    <t>N6537.T47 N48 2011</t>
  </si>
  <si>
    <t>N6537.T4745 A4 2012</t>
  </si>
  <si>
    <t>N6537.T668 A4 2011</t>
  </si>
  <si>
    <t>N6537.T73 A4 2012</t>
  </si>
  <si>
    <t>N6537.T78 A4 2011</t>
  </si>
  <si>
    <t>N6537.T8 A4 2010</t>
  </si>
  <si>
    <t>N6537.T96 A4 1987</t>
  </si>
  <si>
    <t>N6537.T96 A4 1994a</t>
  </si>
  <si>
    <t>N6537.T96 C93 2012</t>
  </si>
  <si>
    <t>N6537.V253 A4 2012</t>
  </si>
  <si>
    <t>N6537.V329 A4 2012</t>
  </si>
  <si>
    <t>N6537.V43 A4 2011</t>
  </si>
  <si>
    <t>N6537.V56 A4 2011</t>
  </si>
  <si>
    <t>N6537.V56 A4 2012</t>
  </si>
  <si>
    <t>N6537.V56 U87 2011</t>
  </si>
  <si>
    <t>N6537.W256 A4 2012</t>
  </si>
  <si>
    <t>N6537.W26 A4 2012</t>
  </si>
  <si>
    <t>N6537.W28 A4 2010c</t>
  </si>
  <si>
    <t>N6537.W28 A4 2010d</t>
  </si>
  <si>
    <t>N6537.W28 A4 2011</t>
  </si>
  <si>
    <t>N6537.W28 A4 2011a</t>
  </si>
  <si>
    <t>N6537.W28 A4 2011b</t>
  </si>
  <si>
    <t>N6537.W28 A4 2011c</t>
  </si>
  <si>
    <t>N6537.W28 A4 2011d</t>
  </si>
  <si>
    <t>N6537.W28 A4 2011e</t>
  </si>
  <si>
    <t>N6537.W28 A4 2012</t>
  </si>
  <si>
    <t>N6537.W28 A4 2012a</t>
  </si>
  <si>
    <t>N6537.W28 A4 2012b</t>
  </si>
  <si>
    <t>N6537.W28 B43 2010</t>
  </si>
  <si>
    <t>N6537.W298 A4 2012</t>
  </si>
  <si>
    <t>N6537.W33 A4 1959</t>
  </si>
  <si>
    <t>N6537.W33 A4 1973</t>
  </si>
  <si>
    <t>N6537.W33 A4 1974</t>
  </si>
  <si>
    <t>N6537.W33 A4 1979</t>
  </si>
  <si>
    <t>N6537.W345 A4 2012</t>
  </si>
  <si>
    <t>N6537.W35 A4 2011</t>
  </si>
  <si>
    <t>N6537.W38 A4 2011</t>
  </si>
  <si>
    <t>N6537.W4 K45 2010</t>
  </si>
  <si>
    <t>N6537.W44 A4 2012</t>
  </si>
  <si>
    <t>N6537.W5465 A4 2011</t>
  </si>
  <si>
    <t>N6537.W5465 A4 2011a</t>
  </si>
  <si>
    <t>N6537.W5678 A4 2012</t>
  </si>
  <si>
    <t>N6537.W63 C37 2012</t>
  </si>
  <si>
    <t>N6537.W6453 A4 2012</t>
  </si>
  <si>
    <t>N6537.W86 A4 2012</t>
  </si>
  <si>
    <t>N6537.Z58 A35 2011</t>
  </si>
  <si>
    <t>N6538.A4 C53 2012</t>
  </si>
  <si>
    <t>N6538.A4 C68 2011</t>
  </si>
  <si>
    <t>N6538.A4 J36 2012</t>
  </si>
  <si>
    <t>N6538.A4 R88 2012</t>
  </si>
  <si>
    <t>N6538.C48 M35 2012</t>
  </si>
  <si>
    <t>N6538.N4 T56 2011</t>
  </si>
  <si>
    <t>N6538.N5 C59 2012</t>
  </si>
  <si>
    <t>N6538.N5 M385 2011</t>
  </si>
  <si>
    <t>N6538.N5 S595 2012</t>
  </si>
  <si>
    <t>N6545.5.F37 T73 2012</t>
  </si>
  <si>
    <t>N6545.6 .A53 2011</t>
  </si>
  <si>
    <t>N6545.6 .N38 2012</t>
  </si>
  <si>
    <t>N6546.Q4 T742 2011</t>
  </si>
  <si>
    <t>N6547.W56 M99 2011</t>
  </si>
  <si>
    <t>N6549.5.A54 C56 2011</t>
  </si>
  <si>
    <t>N6549.5.I53 B33 2011</t>
  </si>
  <si>
    <t>N6549.A785 A4 2011</t>
  </si>
  <si>
    <t>N6549.B35 A4 2011</t>
  </si>
  <si>
    <t>N6549.B46 A4 2010</t>
  </si>
  <si>
    <t>N6549.B472 A4 2012</t>
  </si>
  <si>
    <t>N6549.B684 A4 2012</t>
  </si>
  <si>
    <t>N6549.C35 C69 2011</t>
  </si>
  <si>
    <t>N6549.C358 A4 2012</t>
  </si>
  <si>
    <t>N6549.C84 A4 2012</t>
  </si>
  <si>
    <t>N6549.D68 A62 2011</t>
  </si>
  <si>
    <t>N6549.D68 S55 2011</t>
  </si>
  <si>
    <t>N6549.D84 A4 2012</t>
  </si>
  <si>
    <t>N6549.F38 A4 2010</t>
  </si>
  <si>
    <t>N6549.H27 A4 2011</t>
  </si>
  <si>
    <t>N6549.J86 A4 2011</t>
  </si>
  <si>
    <t>N6549.K46 T74 2012</t>
  </si>
  <si>
    <t>N6549.K87 A4 2011</t>
  </si>
  <si>
    <t>N6549.L562 A4 2011</t>
  </si>
  <si>
    <t>N6549.L669 A4 2012</t>
  </si>
  <si>
    <t>N6549.M48 A4 2010</t>
  </si>
  <si>
    <t>N6549.P635 M33 2011</t>
  </si>
  <si>
    <t>N6549.S259 A4 2011</t>
  </si>
  <si>
    <t>N6549.S6 A4 2012</t>
  </si>
  <si>
    <t>N6549.S77 A4 2012</t>
  </si>
  <si>
    <t>N6549.S83 A4 2011</t>
  </si>
  <si>
    <t>N6549.V36 A4 2012</t>
  </si>
  <si>
    <t>N6549.W56 A4 2012</t>
  </si>
  <si>
    <t>N6549.W644 A4 2011</t>
  </si>
  <si>
    <t>N6549.W97 A4 2011</t>
  </si>
  <si>
    <t>N6549.Y68 A4 2011</t>
  </si>
  <si>
    <t>N6550 .C37 2011</t>
  </si>
  <si>
    <t>N6550 .M48 2010</t>
  </si>
  <si>
    <t>N6550 .P25 2010</t>
  </si>
  <si>
    <t>N6553 .O773 2012</t>
  </si>
  <si>
    <t>N6555 .B54 2011</t>
  </si>
  <si>
    <t>N6555 .E82 2010</t>
  </si>
  <si>
    <t>N6555 .M46 2011</t>
  </si>
  <si>
    <t>N6555 .M47 2011</t>
  </si>
  <si>
    <t>N6555 .M49 2012</t>
  </si>
  <si>
    <t>N6555 .N48 2011</t>
  </si>
  <si>
    <t>N6555 .S55 2010</t>
  </si>
  <si>
    <t>N6555 .U56 2011</t>
  </si>
  <si>
    <t>N6555.5.S8 I5 2012</t>
  </si>
  <si>
    <t>N6555.5.S8 M49 2010</t>
  </si>
  <si>
    <t>N6555.6 .A78 2010</t>
  </si>
  <si>
    <t>N6555.6 .B54 2008</t>
  </si>
  <si>
    <t>N6555.6 .B54 2009</t>
  </si>
  <si>
    <t>N6555.6 .B54 2010</t>
  </si>
  <si>
    <t>N6555.6 .R47 2011</t>
  </si>
  <si>
    <t>N6556.M5 G85 2010</t>
  </si>
  <si>
    <t>N6556.M67 D86 2012</t>
  </si>
  <si>
    <t>N6556.N67 B54 2009</t>
  </si>
  <si>
    <t>N6556.N83 C65 2011</t>
  </si>
  <si>
    <t>N6557.J3 C35 2010</t>
  </si>
  <si>
    <t>N6557.M395 R33 2012</t>
  </si>
  <si>
    <t>N6557.S56 B54 2012</t>
  </si>
  <si>
    <t>N6559.A49 A4 2010</t>
  </si>
  <si>
    <t>N6559.A54 A4 2012</t>
  </si>
  <si>
    <t>N6559.F535 A4 2011</t>
  </si>
  <si>
    <t>N6559.F56 A4 2011</t>
  </si>
  <si>
    <t>N6559.F7 A4 2011</t>
  </si>
  <si>
    <t>N6559.L455 A4 2011</t>
  </si>
  <si>
    <t>N6559.L479 A4 2011</t>
  </si>
  <si>
    <t>N6559.L63 A4 2008</t>
  </si>
  <si>
    <t>N6559.L69 A4 2010</t>
  </si>
  <si>
    <t>N6559.L69 A4 2011</t>
  </si>
  <si>
    <t>N6559.L69 M66 2010</t>
  </si>
  <si>
    <t>N6559.M662 A4 2011</t>
  </si>
  <si>
    <t>N6559.M662 U55 2011</t>
  </si>
  <si>
    <t>N6559.M86 A4 2010</t>
  </si>
  <si>
    <t>N6559.N55 A4 2011</t>
  </si>
  <si>
    <t>N6559.O24 A4 2010</t>
  </si>
  <si>
    <t>N6559.O779 A4 2011</t>
  </si>
  <si>
    <t>N6559.P355 A4 2006</t>
  </si>
  <si>
    <t>N6559.P64 A4 2009</t>
  </si>
  <si>
    <t>N6559.R33 R36 2011</t>
  </si>
  <si>
    <t>N6559.R668 A4 2011</t>
  </si>
  <si>
    <t>N6559.S435 S46 2011</t>
  </si>
  <si>
    <t>N6559.S55 A4 2009</t>
  </si>
  <si>
    <t>N6559.T87 A4 2011</t>
  </si>
  <si>
    <t>N6559.V44 P35 2011</t>
  </si>
  <si>
    <t>N6559.Z35 A4 2008</t>
  </si>
  <si>
    <t>N6576.2 .G73 2012</t>
  </si>
  <si>
    <t>N6581.C78 A4 2011</t>
  </si>
  <si>
    <t>N6587.O33 A4 2011</t>
  </si>
  <si>
    <t>N6588 .B34 2012</t>
  </si>
  <si>
    <t>N6590.N5 A4 2011</t>
  </si>
  <si>
    <t>N6591 .A78 2012</t>
  </si>
  <si>
    <t>N6591 .C375 2012</t>
  </si>
  <si>
    <t>N6591 .C87 2012</t>
  </si>
  <si>
    <t>N6591 .W35 2011</t>
  </si>
  <si>
    <t>N66 .K42 2012</t>
  </si>
  <si>
    <t>N66 .L39 2011</t>
  </si>
  <si>
    <t>N66 .L395 2012</t>
  </si>
  <si>
    <t>N66 .T49 2012</t>
  </si>
  <si>
    <t>N6603 .C83 2012</t>
  </si>
  <si>
    <t>N6603 .M38 2009</t>
  </si>
  <si>
    <t>N6603.2 .E97 2011</t>
  </si>
  <si>
    <t>N6605.B4 A4 2011</t>
  </si>
  <si>
    <t>N6605.B4 B48 2011</t>
  </si>
  <si>
    <t>N6605.Q56 A4 2010</t>
  </si>
  <si>
    <t>N6606 .H333 2010</t>
  </si>
  <si>
    <t>N6606 .S73 1992</t>
  </si>
  <si>
    <t>N6608.B276 A4 1994</t>
  </si>
  <si>
    <t>N6612.2 .C37 2010</t>
  </si>
  <si>
    <t>N6614.A45 A4 2011</t>
  </si>
  <si>
    <t>N6615.C87 S65 2012</t>
  </si>
  <si>
    <t>N6615.D6 B25 2011</t>
  </si>
  <si>
    <t>N6615.D6 C38 2009</t>
  </si>
  <si>
    <t>N6615.T7 L48 2009</t>
  </si>
  <si>
    <t>N6635 .P35 2010</t>
  </si>
  <si>
    <t>N6635 .R43 2009</t>
  </si>
  <si>
    <t>N6635 .T73 2011</t>
  </si>
  <si>
    <t>N6635.5.A27 G37 2011</t>
  </si>
  <si>
    <t>N6635.5.A27 P53 2010</t>
  </si>
  <si>
    <t>N6635.6 .A775 2010</t>
  </si>
  <si>
    <t>N6635.6 .A775 2011</t>
  </si>
  <si>
    <t>N6635.6 .G66 2010</t>
  </si>
  <si>
    <t>N6635.6 .L67 2008</t>
  </si>
  <si>
    <t>N6635.6 .U86 2010</t>
  </si>
  <si>
    <t>N6637.C67 A58 2012</t>
  </si>
  <si>
    <t>N6639.B47 A83 2010</t>
  </si>
  <si>
    <t>N6639.B66 A4 1989</t>
  </si>
  <si>
    <t>N6639.D35 D45 2008</t>
  </si>
  <si>
    <t>N6639.D43 A4 2010</t>
  </si>
  <si>
    <t>N6639.E33 A4 2010</t>
  </si>
  <si>
    <t>N6639.F477 A4 2012</t>
  </si>
  <si>
    <t>N6639.K85 A4 2010</t>
  </si>
  <si>
    <t>N6639.K85 A4 2012</t>
  </si>
  <si>
    <t>N6639.P38 A4 2011</t>
  </si>
  <si>
    <t>N6639.P46 F54 2009</t>
  </si>
  <si>
    <t>N6639.P54 A4 2010</t>
  </si>
  <si>
    <t>N6639.P58 A4 2011</t>
  </si>
  <si>
    <t>N6639.R23 A4 2008</t>
  </si>
  <si>
    <t>N6639.R66 R66 2010</t>
  </si>
  <si>
    <t>N6639.S27 A4 2011</t>
  </si>
  <si>
    <t>N6639.S45 A4 2011</t>
  </si>
  <si>
    <t>N6639.S46 A4 2010</t>
  </si>
  <si>
    <t>N6639.T37 A4 2011</t>
  </si>
  <si>
    <t>N6639.T86 A4 2011</t>
  </si>
  <si>
    <t>N6655 .A8128 2009</t>
  </si>
  <si>
    <t>N6655 .C2485 2012</t>
  </si>
  <si>
    <t>N6655 .C662 2007</t>
  </si>
  <si>
    <t>N6655 .D37 2010</t>
  </si>
  <si>
    <t>N6655 .N83 2011</t>
  </si>
  <si>
    <t>N6655.5.A28 L67 2010</t>
  </si>
  <si>
    <t>N6655.5.M63 A15 2009</t>
  </si>
  <si>
    <t>N6655.5.W66 S56 2008</t>
  </si>
  <si>
    <t>N6656.B2 M38 2010</t>
  </si>
  <si>
    <t>N6657.R56 R564 2010</t>
  </si>
  <si>
    <t>N6657.R56 R65 2011</t>
  </si>
  <si>
    <t>N6659.A522 A4 2010</t>
  </si>
  <si>
    <t>N6659.A55 A4 2010</t>
  </si>
  <si>
    <t>N6659.B255 A4 2002</t>
  </si>
  <si>
    <t>N6659.B362 A4 2011</t>
  </si>
  <si>
    <t>N6659.B365 A4 2011</t>
  </si>
  <si>
    <t>N6659.B385 A4 2011</t>
  </si>
  <si>
    <t>N6659.B42 A4 2010</t>
  </si>
  <si>
    <t>N6659.B47 A4 2011</t>
  </si>
  <si>
    <t>N6659.C3634 B34 2006</t>
  </si>
  <si>
    <t>N6659.C425 A4 2009</t>
  </si>
  <si>
    <t>N6659.C43 A4 2009</t>
  </si>
  <si>
    <t>N6659.C485 A4 2009</t>
  </si>
  <si>
    <t>N6659.D3557 A4 2011</t>
  </si>
  <si>
    <t>N6659.D63 A4 2012</t>
  </si>
  <si>
    <t>N6659.F464 A4 2010</t>
  </si>
  <si>
    <t>N6659.G63 A4 2012</t>
  </si>
  <si>
    <t>N6659.G736 A4 2011</t>
  </si>
  <si>
    <t>N6659.K63 L83 2010</t>
  </si>
  <si>
    <t>N6659.L23 A4 2009</t>
  </si>
  <si>
    <t>N6659.L35 A4 2007</t>
  </si>
  <si>
    <t>N6659.L365 A4 2011</t>
  </si>
  <si>
    <t>N6659.L423 A4 2011</t>
  </si>
  <si>
    <t>N6659.L82 A4 2010</t>
  </si>
  <si>
    <t>N6659.M34 A48 2011</t>
  </si>
  <si>
    <t>N6659.M353 A4 2008</t>
  </si>
  <si>
    <t>N6659.M44 A35 2009</t>
  </si>
  <si>
    <t>N6659.M86 A4 2010</t>
  </si>
  <si>
    <t>N6659.M86 A4 2011</t>
  </si>
  <si>
    <t>N6659.N47 I86 2009</t>
  </si>
  <si>
    <t>N6659.N475 A4 2011</t>
  </si>
  <si>
    <t>N6659.N48 A4 2010</t>
  </si>
  <si>
    <t>N6659.N65 A4 2011</t>
  </si>
  <si>
    <t>N6659.N68 A4 2011</t>
  </si>
  <si>
    <t>N6659.O35 A4 2011</t>
  </si>
  <si>
    <t>N6659.O48 A4 2012</t>
  </si>
  <si>
    <t>N6659.R378 A4 2009</t>
  </si>
  <si>
    <t>N6659.S264 A4 2010</t>
  </si>
  <si>
    <t>N6659.S2642 A4 2012</t>
  </si>
  <si>
    <t>N6659.S29 A4 2011</t>
  </si>
  <si>
    <t>N6659.S4 A4 2008</t>
  </si>
  <si>
    <t>N6659.S584 A4 2011</t>
  </si>
  <si>
    <t>N6659.V384 A4 2010</t>
  </si>
  <si>
    <t>N6659.Z47 L85 2010</t>
  </si>
  <si>
    <t>N6665 .C37 2011</t>
  </si>
  <si>
    <t>N6665 .H33 2010</t>
  </si>
  <si>
    <t>N6665 .M333 2011</t>
  </si>
  <si>
    <t>N6665 .T66 2011</t>
  </si>
  <si>
    <t>N6665.5.C64 C57 2011</t>
  </si>
  <si>
    <t>N6665.6 .B54 2008</t>
  </si>
  <si>
    <t>N6665.6 .G36 2011</t>
  </si>
  <si>
    <t>N6665.6 .R65 2009</t>
  </si>
  <si>
    <t>N6667.V35 V35 2010</t>
  </si>
  <si>
    <t>N6669.D53 A4 2009</t>
  </si>
  <si>
    <t>N6669.E77 A4 2012</t>
  </si>
  <si>
    <t>N6669.G647 G66 2011</t>
  </si>
  <si>
    <t>N6669.J33 A4 2012</t>
  </si>
  <si>
    <t>N6669.M38 A4 2011</t>
  </si>
  <si>
    <t>N6669.M38 A4 2012</t>
  </si>
  <si>
    <t>N6669.N77 C37 2011</t>
  </si>
  <si>
    <t>N6669.P39 A4 2007</t>
  </si>
  <si>
    <t>N6673 .M57 2010</t>
  </si>
  <si>
    <t>N6675.6 .I58 2007</t>
  </si>
  <si>
    <t>N6675.6 .S256 2007</t>
  </si>
  <si>
    <t>N6675.6 .S256 2008</t>
  </si>
  <si>
    <t>N6679.B6 A4 1981</t>
  </si>
  <si>
    <t>N6679.B6 A4 2011a</t>
  </si>
  <si>
    <t>N6679.M45 A4 2010</t>
  </si>
  <si>
    <t>N6679.S253 A4 2011</t>
  </si>
  <si>
    <t>N6689.M37 J86 2010</t>
  </si>
  <si>
    <t>N6699.P56 A4 2011</t>
  </si>
  <si>
    <t>N6715 .B53 2010</t>
  </si>
  <si>
    <t>N6717.L5 P33 2008</t>
  </si>
  <si>
    <t>N6719.A53 A4 2010</t>
  </si>
  <si>
    <t>N6719.B47 A4 2010</t>
  </si>
  <si>
    <t>N6719.B864 A4 2011</t>
  </si>
  <si>
    <t>N6719.P37 A4 2010</t>
  </si>
  <si>
    <t>N6719.S99 A4 2011</t>
  </si>
  <si>
    <t>N6719.T67 A4 2012</t>
  </si>
  <si>
    <t>N6725 .G46 2011</t>
  </si>
  <si>
    <t>N6729.T6 A4 2011</t>
  </si>
  <si>
    <t>N6729.T6 A4 2011a</t>
  </si>
  <si>
    <t>N6729.T6 A4 2011b</t>
  </si>
  <si>
    <t>N6739.G35 A4 2010</t>
  </si>
  <si>
    <t>N6739.H47 A4 2010</t>
  </si>
  <si>
    <t>N6750 .E24 2012</t>
  </si>
  <si>
    <t>N6750 .R66 2011</t>
  </si>
  <si>
    <t>N6754 .E432 2010</t>
  </si>
  <si>
    <t>N6754 .G32 2011</t>
  </si>
  <si>
    <t>N6754 .I56 2007</t>
  </si>
  <si>
    <t>N6754 .T47 2011</t>
  </si>
  <si>
    <t>N6754 .T74 2010</t>
  </si>
  <si>
    <t>N6756 .G354 2008</t>
  </si>
  <si>
    <t>N6757 .C59 1975</t>
  </si>
  <si>
    <t>N6757 .G365 2007</t>
  </si>
  <si>
    <t>N6757 .M47 1993</t>
  </si>
  <si>
    <t>N6757 .S73 2011</t>
  </si>
  <si>
    <t>N6757.5.S94 G35 2011</t>
  </si>
  <si>
    <t>N6758 .A25 2010</t>
  </si>
  <si>
    <t>N6758 .A78 2011</t>
  </si>
  <si>
    <t>N6758 .C595 2011</t>
  </si>
  <si>
    <t>N6758 .G352 2011</t>
  </si>
  <si>
    <t>N6758 .K747 2011</t>
  </si>
  <si>
    <t>N6758 .M62 2011</t>
  </si>
  <si>
    <t>N6758 .N37 2011</t>
  </si>
  <si>
    <t>N6758 .V47 2009</t>
  </si>
  <si>
    <t>N6758.5.C65 A5 2010</t>
  </si>
  <si>
    <t>N6758.5.M63 H38 2012</t>
  </si>
  <si>
    <t>N6758.5.N68 K63 2012</t>
  </si>
  <si>
    <t>N6758.6 .C33 2011</t>
  </si>
  <si>
    <t>N6758.6 .E25 2011</t>
  </si>
  <si>
    <t>N6758.6 .J34 2009</t>
  </si>
  <si>
    <t>N6758.6 .R44 2010</t>
  </si>
  <si>
    <t>N6761 .M54 2012</t>
  </si>
  <si>
    <t>N6763 .W43 2012</t>
  </si>
  <si>
    <t>N6764 .T73 2012</t>
  </si>
  <si>
    <t>N6766 .L693 2012</t>
  </si>
  <si>
    <t>N6766 .S74 2012</t>
  </si>
  <si>
    <t>N6767 .M219 2011</t>
  </si>
  <si>
    <t>N6767 .P68 2012</t>
  </si>
  <si>
    <t>N6767 .T48 2011</t>
  </si>
  <si>
    <t>N6767 .W7 2011</t>
  </si>
  <si>
    <t>N6767.5.P7 Z48 2011</t>
  </si>
  <si>
    <t>N6768 .A95 2011</t>
  </si>
  <si>
    <t>N6768 .B73 2012</t>
  </si>
  <si>
    <t>N6768 .C437 2012</t>
  </si>
  <si>
    <t>N6768 .M92 2011</t>
  </si>
  <si>
    <t>N6768.5.C53 C36 2011</t>
  </si>
  <si>
    <t>N6768.Y68 C66 2012</t>
  </si>
  <si>
    <t>N6770 .P52 2012</t>
  </si>
  <si>
    <t>N6770 .R57 2011</t>
  </si>
  <si>
    <t>N6785 .G65 2012</t>
  </si>
  <si>
    <t>N6796 .C65 2012</t>
  </si>
  <si>
    <t>N6797.5.P7 B37 2012</t>
  </si>
  <si>
    <t>N6797.A69 A4 2011</t>
  </si>
  <si>
    <t>N6797.A74 A4 2009</t>
  </si>
  <si>
    <t>N6797.B33 A4 2012</t>
  </si>
  <si>
    <t>N6797.B363 B85 2011</t>
  </si>
  <si>
    <t>N6797.B363 B86 2011</t>
  </si>
  <si>
    <t>N6797.B368 A4 2011</t>
  </si>
  <si>
    <t>N6797.B369 A4 2011</t>
  </si>
  <si>
    <t>N6797.B383 A4 2011</t>
  </si>
  <si>
    <t>N6797.B435 A3 2011</t>
  </si>
  <si>
    <t>N6797.B44 A4 2012</t>
  </si>
  <si>
    <t>N6797.B495 A4 2012</t>
  </si>
  <si>
    <t>N6797.B55 P375 2011</t>
  </si>
  <si>
    <t>N6797.B57 T76 2012</t>
  </si>
  <si>
    <t>N6797.B75 A4 2011</t>
  </si>
  <si>
    <t>N6797.B768 A4 2011</t>
  </si>
  <si>
    <t>N6797.B86 C5 2011</t>
  </si>
  <si>
    <t>N6797.B98 A4 2011</t>
  </si>
  <si>
    <t>N6797.C478 A4 2010</t>
  </si>
  <si>
    <t>N6797.C478 A4 2011</t>
  </si>
  <si>
    <t>N6797.C545 A4 2012</t>
  </si>
  <si>
    <t>N6797.C585 A4 2012</t>
  </si>
  <si>
    <t>N6797.C592 A4 2012</t>
  </si>
  <si>
    <t>N6797.C73 A4 2011b</t>
  </si>
  <si>
    <t>N6797.C73 A4 2012</t>
  </si>
  <si>
    <t>N6797.C744 A4 2011</t>
  </si>
  <si>
    <t>N6797.D43 A4 2011</t>
  </si>
  <si>
    <t>N6797.D445 A4 2012</t>
  </si>
  <si>
    <t>N6797.D554 A4 2011</t>
  </si>
  <si>
    <t>N6797.D87 D38 2011</t>
  </si>
  <si>
    <t>N6797.E486 A4 2012</t>
  </si>
  <si>
    <t>N6797.E885 A4 2011</t>
  </si>
  <si>
    <t>N6797.E92 A4 2011</t>
  </si>
  <si>
    <t>N6797.F675 S76 2010</t>
  </si>
  <si>
    <t>N6797.F69 A4 2010</t>
  </si>
  <si>
    <t>N6797.F74 A4 1976</t>
  </si>
  <si>
    <t>N6797.F85 A4 2012</t>
  </si>
  <si>
    <t>N6797.G35 G352 2012</t>
  </si>
  <si>
    <t>N6797.G53 A4 2011</t>
  </si>
  <si>
    <t>N6797.G65 A4 2011</t>
  </si>
  <si>
    <t>N6797.G66 A4 2012</t>
  </si>
  <si>
    <t>N6797.H298 A3 2011</t>
  </si>
  <si>
    <t>N6797.H3 A75 2011</t>
  </si>
  <si>
    <t>N6797.H38 A4 2009</t>
  </si>
  <si>
    <t>N6797.H56 A4 2011a</t>
  </si>
  <si>
    <t>N6797.H56 A4 2012</t>
  </si>
  <si>
    <t>N6797.H565 A4 1994</t>
  </si>
  <si>
    <t>N6797.H565 A4 2009a</t>
  </si>
  <si>
    <t>N6797.H565 A4 2011</t>
  </si>
  <si>
    <t>N6797.H565 A4 2011b</t>
  </si>
  <si>
    <t>N6797.H565 A4 2012</t>
  </si>
  <si>
    <t>N6797.H565 A4 2012a</t>
  </si>
  <si>
    <t>N6797.H57 A4 2012</t>
  </si>
  <si>
    <t>N6797.H57 A4 2012a</t>
  </si>
  <si>
    <t>N6797.H57 S95 2011 v.1</t>
  </si>
  <si>
    <t>N6797.H645 A4 2011</t>
  </si>
  <si>
    <t>N6797.J565 A4 2012</t>
  </si>
  <si>
    <t>N6797.J565 D4 2011</t>
  </si>
  <si>
    <t>N6797.J57 A4 2012</t>
  </si>
  <si>
    <t>N6797.K63 A4 2012</t>
  </si>
  <si>
    <t>N6797.L4323 A4 2011</t>
  </si>
  <si>
    <t>N6797.L4323 A4 2012</t>
  </si>
  <si>
    <t>N6797.L615 A4 2011</t>
  </si>
  <si>
    <t>N6797.L65 A4 1982</t>
  </si>
  <si>
    <t>N6797.L65 A4 1982a</t>
  </si>
  <si>
    <t>N6797.L65 A4 1983</t>
  </si>
  <si>
    <t>N6797.M245 A4 2000</t>
  </si>
  <si>
    <t>N6797.M47 A4 2011</t>
  </si>
  <si>
    <t>N6797.M578 A4 2011</t>
  </si>
  <si>
    <t>N6797.M5885 A4 1984</t>
  </si>
  <si>
    <t>N6797.N525 A4 2011</t>
  </si>
  <si>
    <t>N6797.O78 A35 2011</t>
  </si>
  <si>
    <t>N6797.O78 A4 2011</t>
  </si>
  <si>
    <t>N6797.P29 A4 2010</t>
  </si>
  <si>
    <t>N6797.R24 A4 2012</t>
  </si>
  <si>
    <t>N6797.R5779 A4 2011</t>
  </si>
  <si>
    <t>N6797.S355 A4 2012</t>
  </si>
  <si>
    <t>N6797.S45 H83 2012</t>
  </si>
  <si>
    <t>N6797.S4915 S36 2011</t>
  </si>
  <si>
    <t>N6797.S53 A4 2011</t>
  </si>
  <si>
    <t>N6797.S538 A4 2012</t>
  </si>
  <si>
    <t>N6797.S5384 A4 2012</t>
  </si>
  <si>
    <t>N6797.S565 A4 2012</t>
  </si>
  <si>
    <t>N6797.S68 W35 2011</t>
  </si>
  <si>
    <t>N6797.S688 A4 2012</t>
  </si>
  <si>
    <t>N6797.S688 R64 2012</t>
  </si>
  <si>
    <t>N6797.S753 A4 2012</t>
  </si>
  <si>
    <t>N6797.S84 A4 2012</t>
  </si>
  <si>
    <t>N6797.S87 A4 2011</t>
  </si>
  <si>
    <t>N6797.T86 A4 2012</t>
  </si>
  <si>
    <t>N6797.T88 A4 2012</t>
  </si>
  <si>
    <t>N6797.T888 C67 2012</t>
  </si>
  <si>
    <t>N6797.W315 A4 2008</t>
  </si>
  <si>
    <t>N6797.W315 H47 2011</t>
  </si>
  <si>
    <t>N6797.W42 A4 2011</t>
  </si>
  <si>
    <t>N6797.W459 A4 2012</t>
  </si>
  <si>
    <t>N6797.W474 A4 2011</t>
  </si>
  <si>
    <t>N6797.W535 A4 2012</t>
  </si>
  <si>
    <t>N6797.W67 A4 2012</t>
  </si>
  <si>
    <t>N68 .B74 2010</t>
  </si>
  <si>
    <t>N68 .I43 2011</t>
  </si>
  <si>
    <t>N68 .M44 2012</t>
  </si>
  <si>
    <t>N68 .M85 2011</t>
  </si>
  <si>
    <t>N68 .W247 2011</t>
  </si>
  <si>
    <t>N68 .W55 2011</t>
  </si>
  <si>
    <t>N68 .W6845 2012</t>
  </si>
  <si>
    <t>N6801 .S38 2010</t>
  </si>
  <si>
    <t>N6808 .E44 2011</t>
  </si>
  <si>
    <t>N6808 .E93 2011</t>
  </si>
  <si>
    <t>N6808 .K87 2009</t>
  </si>
  <si>
    <t>N6808.5.I57 S63 2010</t>
  </si>
  <si>
    <t>N6808.6 .B54 2010</t>
  </si>
  <si>
    <t>N6808.6 .C67 2012</t>
  </si>
  <si>
    <t>N6808.6 .K66 2011</t>
  </si>
  <si>
    <t>N6808.6 .P47 2011</t>
  </si>
  <si>
    <t>N6808.65.K37 K18 2011</t>
  </si>
  <si>
    <t>N6809.C3 M89 2010</t>
  </si>
  <si>
    <t>N6809.S75 K86 2010</t>
  </si>
  <si>
    <t>N6809.S75 L48 2010</t>
  </si>
  <si>
    <t>N6809.T9 D656 2011</t>
  </si>
  <si>
    <t>N6810.G72 A96 2011</t>
  </si>
  <si>
    <t>N6810.G72 U73 2011</t>
  </si>
  <si>
    <t>N6810.I55 B44 2011</t>
  </si>
  <si>
    <t>N6810.L56 H64 2011</t>
  </si>
  <si>
    <t>N6810.V5 P83 2012</t>
  </si>
  <si>
    <t>N6810.V5 S43 2011</t>
  </si>
  <si>
    <t>N6810.V5 U5 2011</t>
  </si>
  <si>
    <t>N6810.V5 V53 2011</t>
  </si>
  <si>
    <t>N6810.V5 V54 2011</t>
  </si>
  <si>
    <t>N6811 .J64 2012</t>
  </si>
  <si>
    <t>N6811.5.A513 A4 2012</t>
  </si>
  <si>
    <t>N6811.5.A58 A4 2011</t>
  </si>
  <si>
    <t>N6811.5.A88 A4 2011</t>
  </si>
  <si>
    <t>N6811.5.B42 A4 2012</t>
  </si>
  <si>
    <t>N6811.5.B55 A4 2012</t>
  </si>
  <si>
    <t>N6811.5.B72 A4 2011</t>
  </si>
  <si>
    <t>N6811.5.D34 A4 2011</t>
  </si>
  <si>
    <t>N6811.5.D35 A4 2011</t>
  </si>
  <si>
    <t>N6811.5.F48 A4 2011</t>
  </si>
  <si>
    <t>N6811.5.F563 A4 2011</t>
  </si>
  <si>
    <t>N6811.5.F743 A4 2012</t>
  </si>
  <si>
    <t>N6811.5.F83 F83 2011</t>
  </si>
  <si>
    <t>N6811.5.G65 A4 2011</t>
  </si>
  <si>
    <t>N6811.5.H48 A4 2011</t>
  </si>
  <si>
    <t>N6811.5.H812 A4 2012</t>
  </si>
  <si>
    <t>N6811.5.J47 A4 2011</t>
  </si>
  <si>
    <t>N6811.5.J64 A4 2012</t>
  </si>
  <si>
    <t>N6811.5.K52 A4 2012</t>
  </si>
  <si>
    <t>N6811.5.K53598 A4 2012</t>
  </si>
  <si>
    <t>N6811.5.K54 A4 2010</t>
  </si>
  <si>
    <t>N6811.5.K55 A4 2011</t>
  </si>
  <si>
    <t>N6811.5.K55 A4 2012</t>
  </si>
  <si>
    <t>N6811.5.K55 A4 2012a</t>
  </si>
  <si>
    <t>N6811.5.K55 G872 2012</t>
  </si>
  <si>
    <t>N6811.5.K59 A4 2010b</t>
  </si>
  <si>
    <t>N6811.5.K59 A4 2012</t>
  </si>
  <si>
    <t>N6811.5.K67 A4 2011</t>
  </si>
  <si>
    <t>N6811.5.K67 A4 2012</t>
  </si>
  <si>
    <t>N6811.5.K679 A4 2012</t>
  </si>
  <si>
    <t>N6811.5.L5324 A4 2009</t>
  </si>
  <si>
    <t>N6811.5.M28 A4 2010</t>
  </si>
  <si>
    <t>N6811.5.N58 A4 2011</t>
  </si>
  <si>
    <t>N6811.5.N58 A4 2011a</t>
  </si>
  <si>
    <t>N6811.5.P56 A4 2007</t>
  </si>
  <si>
    <t>N6811.5.R3 A4 2010a</t>
  </si>
  <si>
    <t>N6811.5.R3 A4 2011</t>
  </si>
  <si>
    <t>N6811.5.R395 A4 2010</t>
  </si>
  <si>
    <t>N6811.5.R46 R48 2011</t>
  </si>
  <si>
    <t>N6811.5.R649 A4 2012</t>
  </si>
  <si>
    <t>N6811.5.S17 A4 2011</t>
  </si>
  <si>
    <t>N6811.5.S34 A4 2011b</t>
  </si>
  <si>
    <t>N6811.5.S3405 A4 2011</t>
  </si>
  <si>
    <t>N6811.5.S366 S38 2011</t>
  </si>
  <si>
    <t>N6811.5.S66 A4 2012</t>
  </si>
  <si>
    <t>N6811.5.S733 A4 2011</t>
  </si>
  <si>
    <t>N6811.5.S75 A4 2011</t>
  </si>
  <si>
    <t>N6811.5.T66 A4 2012</t>
  </si>
  <si>
    <t>N6811.5.T78 A4 2010</t>
  </si>
  <si>
    <t>N6811.5.T79 A4 2011</t>
  </si>
  <si>
    <t>N6811.5.T82 A4 2012</t>
  </si>
  <si>
    <t>N6811.5.V45 F74 2011</t>
  </si>
  <si>
    <t>N6811.5.W445 A4 2011</t>
  </si>
  <si>
    <t>N6811.5.W454 W47 2011</t>
  </si>
  <si>
    <t>N6811.5.W59 A4 2011</t>
  </si>
  <si>
    <t>N6811.5.W87 A4 2011</t>
  </si>
  <si>
    <t>N6811.5.W87 A4 2011b</t>
  </si>
  <si>
    <t>N6811.5.W875 A4 2007</t>
  </si>
  <si>
    <t>N6812 .M28 2012</t>
  </si>
  <si>
    <t>N6817 .I83 2011</t>
  </si>
  <si>
    <t>N6819.5.B53 S98 2011</t>
  </si>
  <si>
    <t>N6820 .S94 2010</t>
  </si>
  <si>
    <t>N6820.5.O76 S93 2010</t>
  </si>
  <si>
    <t>N6820.5.S63 P73 2010</t>
  </si>
  <si>
    <t>N6820.6 .D66 2010</t>
  </si>
  <si>
    <t>N6822.5.B73 A4 2011</t>
  </si>
  <si>
    <t>N6822.5.C97 A4 2012</t>
  </si>
  <si>
    <t>N6822.5.E53 A4 2012</t>
  </si>
  <si>
    <t>N6822.5.M35 A4 2008</t>
  </si>
  <si>
    <t>N6831 .C465 2011</t>
  </si>
  <si>
    <t>N6831 .K55 2010</t>
  </si>
  <si>
    <t>N6831 .K56 2011</t>
  </si>
  <si>
    <t>N6831 .O55 2009</t>
  </si>
  <si>
    <t>N6831 .P48 1998</t>
  </si>
  <si>
    <t>N6831.5.S818 C47 1996</t>
  </si>
  <si>
    <t>N6831.5.S818 T56 2009</t>
  </si>
  <si>
    <t>N6832.C44 G68 2009</t>
  </si>
  <si>
    <t>N6834.5.F55 A4 2010</t>
  </si>
  <si>
    <t>N6834.5.K6248 A4 2010</t>
  </si>
  <si>
    <t>N6834.5.S415 A4 2011</t>
  </si>
  <si>
    <t>N6834.5.T69 H84 2008</t>
  </si>
  <si>
    <t>N6834.5.V55 A4 2010</t>
  </si>
  <si>
    <t>N6844 .D66 2012</t>
  </si>
  <si>
    <t>N6844 .H43 2011</t>
  </si>
  <si>
    <t>N6846 .M33 2011</t>
  </si>
  <si>
    <t>N6847 .L46 2012</t>
  </si>
  <si>
    <t>N6847 .N56 2012</t>
  </si>
  <si>
    <t>N6847 .R673 2011</t>
  </si>
  <si>
    <t>N6847 .S34 2011</t>
  </si>
  <si>
    <t>N6847.5.A78 D96 2011</t>
  </si>
  <si>
    <t>N6847.5.I4 I462 2012</t>
  </si>
  <si>
    <t>N6847.5.R4 A35 2012</t>
  </si>
  <si>
    <t>N6848 .A77 2012</t>
  </si>
  <si>
    <t>N6848 .I58 2012</t>
  </si>
  <si>
    <t>N6848 .L63 2011</t>
  </si>
  <si>
    <t>N6848.5.C66 L43 2011</t>
  </si>
  <si>
    <t>N6848.5.E27 E25 2010</t>
  </si>
  <si>
    <t>N6848.5.E27 O54 2012</t>
  </si>
  <si>
    <t>N6848.5.S95 D49 2011</t>
  </si>
  <si>
    <t>N6848.6 .C34 2012</t>
  </si>
  <si>
    <t>N6848.6 .H33 2011</t>
  </si>
  <si>
    <t>N6848.6 .L47 2010</t>
  </si>
  <si>
    <t>N6848.65.S63 E47 2011</t>
  </si>
  <si>
    <t>N6849.B7 B73 2012</t>
  </si>
  <si>
    <t>N6849.R46 S96 2010</t>
  </si>
  <si>
    <t>N6849.R5 A78 2011</t>
  </si>
  <si>
    <t>N6849.T68 T68 2012</t>
  </si>
  <si>
    <t>N6850 .A33 2011</t>
  </si>
  <si>
    <t>N6850 .C36 2009</t>
  </si>
  <si>
    <t>N6850 .S256 2011</t>
  </si>
  <si>
    <t>N6850 .T76 2012</t>
  </si>
  <si>
    <t>N6850 .V66 2011</t>
  </si>
  <si>
    <t>N6851.L395 D67 2011</t>
  </si>
  <si>
    <t>N6853.A22 A4 2012</t>
  </si>
  <si>
    <t>N6853.A34 A4 2010</t>
  </si>
  <si>
    <t>N6853.A694 A4 2011</t>
  </si>
  <si>
    <t>N6853.A9 A4 2010</t>
  </si>
  <si>
    <t>N6853.B37 A4 2011</t>
  </si>
  <si>
    <t>N6853.B382 B46 2011</t>
  </si>
  <si>
    <t>N6853.B47 A4 2011</t>
  </si>
  <si>
    <t>N6853.B4769 A4 2012</t>
  </si>
  <si>
    <t>N6853.B487 A4 2011</t>
  </si>
  <si>
    <t>N6853.B524 C35 2012</t>
  </si>
  <si>
    <t>N6853.B573 A4 2012</t>
  </si>
  <si>
    <t>N6853.B5764 A4 2008</t>
  </si>
  <si>
    <t>N6853.B577 A4 2011</t>
  </si>
  <si>
    <t>N6853.B713 A4 2011</t>
  </si>
  <si>
    <t>N6853.B818 A4 2012</t>
  </si>
  <si>
    <t>N6853.B85 A4 2012</t>
  </si>
  <si>
    <t>N6853.B87 A35 2012</t>
  </si>
  <si>
    <t>N6853.B87 A4 2011a</t>
  </si>
  <si>
    <t>N6853.B87 A4 2012</t>
  </si>
  <si>
    <t>N6853.B87 A63 2011</t>
  </si>
  <si>
    <t>N6853.B87 B87 2012</t>
  </si>
  <si>
    <t>N6853.B876 A4 2012</t>
  </si>
  <si>
    <t>N6853.B876 L35 2012</t>
  </si>
  <si>
    <t>N6853.C22 A4 2011</t>
  </si>
  <si>
    <t>N6853.C252 M39 2012</t>
  </si>
  <si>
    <t>N6853.C277 A4 2012</t>
  </si>
  <si>
    <t>N6853.C46 A4 2012</t>
  </si>
  <si>
    <t>N6853.C473 H46 2011</t>
  </si>
  <si>
    <t>N6853.C47353 A4 2010</t>
  </si>
  <si>
    <t>N6853.C4746 A4 2011</t>
  </si>
  <si>
    <t>N6853.C4973 A4 2012</t>
  </si>
  <si>
    <t>N6853.C4975 A4 2011</t>
  </si>
  <si>
    <t>N6853.C7263 A4 2011</t>
  </si>
  <si>
    <t>N6853.C727 A4 2012</t>
  </si>
  <si>
    <t>N6853.D33 A4 2011a</t>
  </si>
  <si>
    <t>N6853.D338 A4 2011a</t>
  </si>
  <si>
    <t>N6853.D338 S56 2011</t>
  </si>
  <si>
    <t>N6853.D445 A4 2011</t>
  </si>
  <si>
    <t>N6853.D445 A4 2012</t>
  </si>
  <si>
    <t>N6853.D64 A4 2011</t>
  </si>
  <si>
    <t>N6853.D8 A3 2012</t>
  </si>
  <si>
    <t>N6853.D8 A4 2011</t>
  </si>
  <si>
    <t>N6853.D8 A4 2012</t>
  </si>
  <si>
    <t>N6853.D8 A4 2012a</t>
  </si>
  <si>
    <t>N6853.D8 A65 2012</t>
  </si>
  <si>
    <t>N6853.D8 H47 2012</t>
  </si>
  <si>
    <t>N6853.D8 L9613 2010</t>
  </si>
  <si>
    <t>N6853.D8 M653 2012</t>
  </si>
  <si>
    <t>N6853.D83 A4 2011a</t>
  </si>
  <si>
    <t>N6853.D83 A4 2012</t>
  </si>
  <si>
    <t>N6853.E54 A4 2010</t>
  </si>
  <si>
    <t>N6853.E799 L56 2011</t>
  </si>
  <si>
    <t>N6853.F523 A4 2010</t>
  </si>
  <si>
    <t>N6853.F738 A4 2012</t>
  </si>
  <si>
    <t>N6853.G33 A4 2011</t>
  </si>
  <si>
    <t>N6853.G333 A4 2012</t>
  </si>
  <si>
    <t>N6853.G34 A4 2010a</t>
  </si>
  <si>
    <t>N6853.G5 A4 2012</t>
  </si>
  <si>
    <t>N6853.G5985 A4 2011</t>
  </si>
  <si>
    <t>N6853.G77 N64 2012</t>
  </si>
  <si>
    <t>N6853.G789 G85 2011</t>
  </si>
  <si>
    <t>N6853.H397 A37 2010</t>
  </si>
  <si>
    <t>N6853.H57 A4 2011</t>
  </si>
  <si>
    <t>N6853.H827 A4 2011</t>
  </si>
  <si>
    <t>N6853.H88 B37 2012</t>
  </si>
  <si>
    <t>N6853.H93 A4 2011</t>
  </si>
  <si>
    <t>N6853.I53 A4 2010</t>
  </si>
  <si>
    <t>N6853.J23 A4 2011</t>
  </si>
  <si>
    <t>N6853.J23 A4 2012</t>
  </si>
  <si>
    <t>N6853.J289 A4 2010</t>
  </si>
  <si>
    <t>N6853.J653 A4 2011</t>
  </si>
  <si>
    <t>N6853.K485 A4 2011</t>
  </si>
  <si>
    <t>N6853.L2685 G85 2012</t>
  </si>
  <si>
    <t>N6853.L2687 A4 2011</t>
  </si>
  <si>
    <t>N6853.L4545 A4 2011</t>
  </si>
  <si>
    <t>N6853.L4548 A4 2011</t>
  </si>
  <si>
    <t>N6853.L4563 A4 2010</t>
  </si>
  <si>
    <t>N6853.L458 A2 2011</t>
  </si>
  <si>
    <t>N6853.L459 A4 2011</t>
  </si>
  <si>
    <t>N6853.L53 A4 2011</t>
  </si>
  <si>
    <t>N6853.L598 A4 2010</t>
  </si>
  <si>
    <t>N6853.L64 A4 2011</t>
  </si>
  <si>
    <t>N6853.L64 A4 2011a</t>
  </si>
  <si>
    <t>N6853.M16 A4 2011</t>
  </si>
  <si>
    <t>N6853.M2358 A4 2011</t>
  </si>
  <si>
    <t>N6853.M243 A4 2010</t>
  </si>
  <si>
    <t>N6853.M32 P37 2010</t>
  </si>
  <si>
    <t>N6853.M33 A4 2011b</t>
  </si>
  <si>
    <t>N6853.M33 A4 2012</t>
  </si>
  <si>
    <t>N6853.M33 A4 2012a</t>
  </si>
  <si>
    <t>N6853.M33 D43 2011</t>
  </si>
  <si>
    <t>N6853.M33 G85 2012</t>
  </si>
  <si>
    <t>N6853.M44 C64 2010</t>
  </si>
  <si>
    <t>N6853.M47 A4 2011</t>
  </si>
  <si>
    <t>N6853.M515 A4 2012</t>
  </si>
  <si>
    <t>N6853.M523 A4 2012</t>
  </si>
  <si>
    <t>N6853.M539 A4 2011</t>
  </si>
  <si>
    <t>N6853.M55 A4 2011a</t>
  </si>
  <si>
    <t>N6853.M55 A4 2012</t>
  </si>
  <si>
    <t>N6853.M64 A4 2002</t>
  </si>
  <si>
    <t>N6853.M64 A4 2012</t>
  </si>
  <si>
    <t>N6853.N65 A4 2012</t>
  </si>
  <si>
    <t>N6853.O75 A35 2011</t>
  </si>
  <si>
    <t>N6853.O75 A4 2012</t>
  </si>
  <si>
    <t>N6853.O84 A4 2012</t>
  </si>
  <si>
    <t>N6853.P35 A4 2012</t>
  </si>
  <si>
    <t>N6853.P372 A4 2011</t>
  </si>
  <si>
    <t>N6853.P376 A4 2012</t>
  </si>
  <si>
    <t>N6853.P5 A4 2002</t>
  </si>
  <si>
    <t>N6853.P5 A4 2003</t>
  </si>
  <si>
    <t>N6853.P5 A4 2010h</t>
  </si>
  <si>
    <t>N6853.P5 A4 2010i</t>
  </si>
  <si>
    <t>N6853.P5 A4 2011f</t>
  </si>
  <si>
    <t>N6853.P5 A4 2011g</t>
  </si>
  <si>
    <t>N6853.P5 A4 2011h</t>
  </si>
  <si>
    <t>N6853.P5 A4 2011i</t>
  </si>
  <si>
    <t>N6853.P5 A4 2012</t>
  </si>
  <si>
    <t>N6853.P5 A4 2012a</t>
  </si>
  <si>
    <t>N6853.P5 A4 2012b</t>
  </si>
  <si>
    <t>N6853.P5 A4 2012c</t>
  </si>
  <si>
    <t>N6853.P5 A4 2012d</t>
  </si>
  <si>
    <t>N6853.P5 H54 2011</t>
  </si>
  <si>
    <t>N6853.P5 L28 2011</t>
  </si>
  <si>
    <t>N6853.P5 P33 2010</t>
  </si>
  <si>
    <t>N6853.P5 P5288 2012</t>
  </si>
  <si>
    <t>N6853.P53 A35 2009</t>
  </si>
  <si>
    <t>N6853.P625 A4 2010</t>
  </si>
  <si>
    <t>N6853.P757 A4 2011</t>
  </si>
  <si>
    <t>N6853.P764 A4 2011</t>
  </si>
  <si>
    <t>N6853.R29 A4 2010</t>
  </si>
  <si>
    <t>N6853.R297 A4 2012</t>
  </si>
  <si>
    <t>N6853.R33 M35 2011</t>
  </si>
  <si>
    <t>N6853.R38 A4 2012</t>
  </si>
  <si>
    <t>N6853.R613 A4 2012</t>
  </si>
  <si>
    <t>N6853.R63 A4 2012</t>
  </si>
  <si>
    <t>N6853.R6656 A4 2011</t>
  </si>
  <si>
    <t>N6853.R683 A4 2012</t>
  </si>
  <si>
    <t>N6853.R687 A4 2011</t>
  </si>
  <si>
    <t>N6853.S235 A4 2011</t>
  </si>
  <si>
    <t>N6853.S28 A4 2012</t>
  </si>
  <si>
    <t>N6853.S548 A4 2011</t>
  </si>
  <si>
    <t>N6853.S575 S68 2012</t>
  </si>
  <si>
    <t>N6853.S6 A4 2012</t>
  </si>
  <si>
    <t>N6853.S8198 A4 2012</t>
  </si>
  <si>
    <t>N6853.V326 A4 2011</t>
  </si>
  <si>
    <t>N6853.V326 A4 2012</t>
  </si>
  <si>
    <t>N6853.V34 A4 2011</t>
  </si>
  <si>
    <t>N6853.V34 A4 2012</t>
  </si>
  <si>
    <t>N6853.V42 A35 2011</t>
  </si>
  <si>
    <t>N6853.V4916 D83 2011</t>
  </si>
  <si>
    <t>N6853.V4927 A4 2012</t>
  </si>
  <si>
    <t>N6853.V493 A4 2008a</t>
  </si>
  <si>
    <t>N6853.V4942 A4 2011</t>
  </si>
  <si>
    <t>N6853.V85 A4 2012</t>
  </si>
  <si>
    <t>N6853.V87 A4 2011</t>
  </si>
  <si>
    <t>N6853.W433 A4 2012</t>
  </si>
  <si>
    <t>N6859 .K55 2010</t>
  </si>
  <si>
    <t>N6863 .G37 2012</t>
  </si>
  <si>
    <t>N6863 .G53 2011</t>
  </si>
  <si>
    <t>N6863 .S834 2011</t>
  </si>
  <si>
    <t>N6864 .A97 2011</t>
  </si>
  <si>
    <t>N6865 .S73 2010</t>
  </si>
  <si>
    <t>N6865 .V43 2012</t>
  </si>
  <si>
    <t>N6866 .G74 2011</t>
  </si>
  <si>
    <t>N6866.5.B3 K73 2012</t>
  </si>
  <si>
    <t>N6867 .B554 2011</t>
  </si>
  <si>
    <t>N6867 .H48 2011</t>
  </si>
  <si>
    <t>N6867 .V47 2011</t>
  </si>
  <si>
    <t>N6868 .A97 2011</t>
  </si>
  <si>
    <t>N6868 .B46 2011</t>
  </si>
  <si>
    <t>N6868 .E47 2010</t>
  </si>
  <si>
    <t>N6868 .F66 2011</t>
  </si>
  <si>
    <t>N6868 .F84 1972</t>
  </si>
  <si>
    <t>N6868 .G2962 2010</t>
  </si>
  <si>
    <t>N6868 .H44 2011</t>
  </si>
  <si>
    <t>N6868 .L369 2011</t>
  </si>
  <si>
    <t>N6868 .M33 2011</t>
  </si>
  <si>
    <t>N6868 .S873 2012</t>
  </si>
  <si>
    <t>N6868 .V67 2012</t>
  </si>
  <si>
    <t>N6868 .W49 2012</t>
  </si>
  <si>
    <t>N6868.5.A14 A6 2010</t>
  </si>
  <si>
    <t>N6868.5.E9 A4 1983</t>
  </si>
  <si>
    <t>N6868.5.E9 B75 2011</t>
  </si>
  <si>
    <t>N6868.5.E9 B78 2011</t>
  </si>
  <si>
    <t>N6868.5.E9 B7833 2010</t>
  </si>
  <si>
    <t>N6868.5.E9 E91 2011</t>
  </si>
  <si>
    <t>N6868.5.E9 E966 2011</t>
  </si>
  <si>
    <t>N6868.5.E9 K36 2010a</t>
  </si>
  <si>
    <t>N6868.5.E9 P67 2011</t>
  </si>
  <si>
    <t>N6868.5.E9 T44 2011</t>
  </si>
  <si>
    <t>N6868.5.K838 G47 2011</t>
  </si>
  <si>
    <t>N6868.5.N37 P65 2011</t>
  </si>
  <si>
    <t>N6868.5.P65 S77 2010</t>
  </si>
  <si>
    <t>N6868.6 .A115 2010</t>
  </si>
  <si>
    <t>N6868.6 .B25 2010</t>
  </si>
  <si>
    <t>N6868.6 .G47 2011</t>
  </si>
  <si>
    <t>N6868.6 .H452 2011</t>
  </si>
  <si>
    <t>N6868.6 .V54 2011</t>
  </si>
  <si>
    <t>N6868.6 .W46 2010</t>
  </si>
  <si>
    <t>N6868.6 .Z47 2010</t>
  </si>
  <si>
    <t>N6874.H38 K74 2011</t>
  </si>
  <si>
    <t>N6876.M5 B57 2011</t>
  </si>
  <si>
    <t>N6877 .Z47 2004</t>
  </si>
  <si>
    <t>N6879 .N48 2010</t>
  </si>
  <si>
    <t>N6882.S9 S83 1973</t>
  </si>
  <si>
    <t>N6882.T48 Z85 2010</t>
  </si>
  <si>
    <t>N6882.W4 W47 2011</t>
  </si>
  <si>
    <t>N6885 .A84 2010</t>
  </si>
  <si>
    <t>N6885 .B365 2011</t>
  </si>
  <si>
    <t>N6885 .S35 2011</t>
  </si>
  <si>
    <t>N6885 .S496 2010</t>
  </si>
  <si>
    <t>N6885 .V77 2011</t>
  </si>
  <si>
    <t>N6886.A15 N54 2011</t>
  </si>
  <si>
    <t>N6886.D7 V47 2010</t>
  </si>
  <si>
    <t>N6886.D8 I53 2010</t>
  </si>
  <si>
    <t>N6886.E88 R84 2010</t>
  </si>
  <si>
    <t>N6886.H3 K867 2012</t>
  </si>
  <si>
    <t>N6886.K34 B25 2010</t>
  </si>
  <si>
    <t>N6886.M79 M33 2011</t>
  </si>
  <si>
    <t>N6886.R6 P68 2010</t>
  </si>
  <si>
    <t>N6886.W67 V56 2012</t>
  </si>
  <si>
    <t>N6888.A228 A4 2011</t>
  </si>
  <si>
    <t>N6888.A35 A4 2012</t>
  </si>
  <si>
    <t>N6888.A48 A4 1977</t>
  </si>
  <si>
    <t>N6888.A49 A4 2012</t>
  </si>
  <si>
    <t>N6888.A5 A4 2011</t>
  </si>
  <si>
    <t>N6888.A7 M67 2011</t>
  </si>
  <si>
    <t>N6888.A785 A4 2011</t>
  </si>
  <si>
    <t>N6888.B268 A3 2011</t>
  </si>
  <si>
    <t>N6888.B304 A4 2008</t>
  </si>
  <si>
    <t>N6888.B35 A4 2012</t>
  </si>
  <si>
    <t>N6888.B353 A4 2012</t>
  </si>
  <si>
    <t>N6888.B3562 A4 2012</t>
  </si>
  <si>
    <t>N6888.B36 A4 2012</t>
  </si>
  <si>
    <t>N6888.B36 A4 2012a</t>
  </si>
  <si>
    <t>N6888.B382 A4 2011</t>
  </si>
  <si>
    <t>N6888.B4 A3 2011</t>
  </si>
  <si>
    <t>N6888.B4 A4 2011a</t>
  </si>
  <si>
    <t>N6888.B4 K37 2011</t>
  </si>
  <si>
    <t>N6888.B44 W47 2011</t>
  </si>
  <si>
    <t>N6888.B4621845 A4 2009</t>
  </si>
  <si>
    <t>N6888.B4621845 A4 2010a</t>
  </si>
  <si>
    <t>N6888.B463 A4 2009</t>
  </si>
  <si>
    <t>N6888.B463 A4 2011b</t>
  </si>
  <si>
    <t>N6888.B463 A4 2012</t>
  </si>
  <si>
    <t>N6888.B463 A4 2012a</t>
  </si>
  <si>
    <t>N6888.B463 A9 2011</t>
  </si>
  <si>
    <t>N6888.B463 H35 2012</t>
  </si>
  <si>
    <t>N6888.B463 H64 2011</t>
  </si>
  <si>
    <t>N6888.B463 W44 2011</t>
  </si>
  <si>
    <t>N6888.B46425 A4 2012</t>
  </si>
  <si>
    <t>N6888.B5834 A4 2010</t>
  </si>
  <si>
    <t>N6888.B59 A4 2011</t>
  </si>
  <si>
    <t>N6888.B6155 A4 2011</t>
  </si>
  <si>
    <t>N6888.B628 A4 2011</t>
  </si>
  <si>
    <t>N6888.B6472 A4 2011</t>
  </si>
  <si>
    <t>N6888.B6963 A4 2011</t>
  </si>
  <si>
    <t>N6888.B6974 A4 2012</t>
  </si>
  <si>
    <t>N6888.B838 A4 2012</t>
  </si>
  <si>
    <t>N6888.D35 A4 2011</t>
  </si>
  <si>
    <t>N6888.D37 A4 1972</t>
  </si>
  <si>
    <t>N6888.D37 A4 1975</t>
  </si>
  <si>
    <t>N6888.D4155 A4 2011</t>
  </si>
  <si>
    <t>N6888.D416 S88 2011</t>
  </si>
  <si>
    <t>N6888.D4515 A4 2012</t>
  </si>
  <si>
    <t>N6888.D452 J65 2011</t>
  </si>
  <si>
    <t>N6888.D4645 A4 2010</t>
  </si>
  <si>
    <t>N6888.D5 A4 2011</t>
  </si>
  <si>
    <t>N6888.D5 A4 2011a</t>
  </si>
  <si>
    <t>N6888.D5 A4 2011b</t>
  </si>
  <si>
    <t>N6888.D5 A4 2011c</t>
  </si>
  <si>
    <t>N6888.D5 A4 2012</t>
  </si>
  <si>
    <t>N6888.D624 A4 2012</t>
  </si>
  <si>
    <t>N6888.D6352 A4 2011</t>
  </si>
  <si>
    <t>N6888.D74 A4 2012</t>
  </si>
  <si>
    <t>N6888.D8 A4 2012</t>
  </si>
  <si>
    <t>N6888.D8 S33 2012</t>
  </si>
  <si>
    <t>N6888.D8 S65 2012</t>
  </si>
  <si>
    <t>N6888.E63 A5 2006</t>
  </si>
  <si>
    <t>N6888.E7 A4 2005</t>
  </si>
  <si>
    <t>N6888.E7 P35 2011</t>
  </si>
  <si>
    <t>N6888.F42 A4 2012</t>
  </si>
  <si>
    <t>N6888.F43 P67 2010</t>
  </si>
  <si>
    <t>N6888.F54 A4 2010</t>
  </si>
  <si>
    <t>N6888.F7459 A4 2011</t>
  </si>
  <si>
    <t>N6888.F746 A2 1992</t>
  </si>
  <si>
    <t>N6888.F75 A4 2010</t>
  </si>
  <si>
    <t>N6888.F853 A4 2011</t>
  </si>
  <si>
    <t>N6888.G466 A4 2011</t>
  </si>
  <si>
    <t>N6888.G4825 A4 2012</t>
  </si>
  <si>
    <t>N6888.G65 A4 2011</t>
  </si>
  <si>
    <t>N6888.G6563 A4 2011</t>
  </si>
  <si>
    <t>N6888.G6585 A4 2011</t>
  </si>
  <si>
    <t>N6888.G73839 A4 2011</t>
  </si>
  <si>
    <t>N6888.G7385 A4 2011</t>
  </si>
  <si>
    <t>N6888.G742 A4 2011a</t>
  </si>
  <si>
    <t>N6888.G742 A4 2011b</t>
  </si>
  <si>
    <t>N6888.G76 A4 2011</t>
  </si>
  <si>
    <t>N6888.H22 A4 2011</t>
  </si>
  <si>
    <t>N6888.H22 A4 2012</t>
  </si>
  <si>
    <t>N6888.H22 H64 2011</t>
  </si>
  <si>
    <t>N6888.H22 W58 2011</t>
  </si>
  <si>
    <t>N6888.H247 A4 2011</t>
  </si>
  <si>
    <t>N6888.H2559 A4 2011</t>
  </si>
  <si>
    <t>N6888.H295 A4 2012</t>
  </si>
  <si>
    <t>N6888.H29845 A4 2011</t>
  </si>
  <si>
    <t>N6888.H38618 A4 2011</t>
  </si>
  <si>
    <t>N6888.H3862 A4 2011</t>
  </si>
  <si>
    <t>N6888.H38629 A4 2011</t>
  </si>
  <si>
    <t>N6888.H45667 A4 2011</t>
  </si>
  <si>
    <t>N6888.H465 A4 2012</t>
  </si>
  <si>
    <t>N6888.H558 A4 2011</t>
  </si>
  <si>
    <t>N6888.H6 A4 2012</t>
  </si>
  <si>
    <t>N6888.H63 A35 2011</t>
  </si>
  <si>
    <t>N6888.H6375 A4 2012</t>
  </si>
  <si>
    <t>N6888.H6389 A4 2010</t>
  </si>
  <si>
    <t>N6888.H6575 A4 2011</t>
  </si>
  <si>
    <t>N6888.H669 A4 2012</t>
  </si>
  <si>
    <t>N6888.H68 A4 2012</t>
  </si>
  <si>
    <t>N6888.H6924 A4 2011</t>
  </si>
  <si>
    <t>N6888.H82 A4 2010</t>
  </si>
  <si>
    <t>N6888.H8223 A4 2011</t>
  </si>
  <si>
    <t>N6888.H825 A4 2009</t>
  </si>
  <si>
    <t>N6888.I448 A4 2011</t>
  </si>
  <si>
    <t>N6888.J3253 A4 2011</t>
  </si>
  <si>
    <t>N6888.J37 A4 2011</t>
  </si>
  <si>
    <t>N6888.J373 A4 2012</t>
  </si>
  <si>
    <t>N6888.J373 P75 2010</t>
  </si>
  <si>
    <t>N6888.K288 A4 2010</t>
  </si>
  <si>
    <t>N6888.K3 A4 2010</t>
  </si>
  <si>
    <t>N6888.K3224 A4 1979</t>
  </si>
  <si>
    <t>N6888.K326 A4 2012</t>
  </si>
  <si>
    <t>N6888.K427 A4 2012</t>
  </si>
  <si>
    <t>N6888.K43 A2 2011</t>
  </si>
  <si>
    <t>N6888.K43 A35 2010</t>
  </si>
  <si>
    <t>N6888.K43 A4 2011c</t>
  </si>
  <si>
    <t>N6888.K43 A4 2011d</t>
  </si>
  <si>
    <t>N6888.K43 A4 2011e</t>
  </si>
  <si>
    <t>N6888.K43 A4 2011f</t>
  </si>
  <si>
    <t>N6888.K43 A4 2012</t>
  </si>
  <si>
    <t>N6888.K43 A73 2012</t>
  </si>
  <si>
    <t>N6888.K436 A4 2011b</t>
  </si>
  <si>
    <t>N6888.K45 A4 2012</t>
  </si>
  <si>
    <t>N6888.K55 A4 2011b</t>
  </si>
  <si>
    <t>N6888.K55 A4 2012</t>
  </si>
  <si>
    <t>N6888.K55 A4 2012a</t>
  </si>
  <si>
    <t>N6888.K55 A4 2012b</t>
  </si>
  <si>
    <t>N6888.K55 F74 2012</t>
  </si>
  <si>
    <t>N6888.K55 K54 2012</t>
  </si>
  <si>
    <t>N6888.K55 M445 2012</t>
  </si>
  <si>
    <t>N6888.K55 P38 2012</t>
  </si>
  <si>
    <t>N6888.K5535 A4 2012</t>
  </si>
  <si>
    <t>N6888.K5546 A4 2012</t>
  </si>
  <si>
    <t>N6888.K555 G39 2011</t>
  </si>
  <si>
    <t>N6888.K5578 K66 2011</t>
  </si>
  <si>
    <t>N6888.K5632 A4 2011</t>
  </si>
  <si>
    <t>N6888.K5673 A4 2012</t>
  </si>
  <si>
    <t>N6888.K62 A4 2012</t>
  </si>
  <si>
    <t>N6888.K758 K73 2011</t>
  </si>
  <si>
    <t>N6888.K92 A4 2012</t>
  </si>
  <si>
    <t>N6888.K97 A4 2011</t>
  </si>
  <si>
    <t>N6888.L34543 A4 2012</t>
  </si>
  <si>
    <t>N6888.L35 A4 2012</t>
  </si>
  <si>
    <t>N6888.L3736 L46 2012</t>
  </si>
  <si>
    <t>N6888.L44 A4 2010</t>
  </si>
  <si>
    <t>N6888.L507 A4 2011</t>
  </si>
  <si>
    <t>N6888.L64 L643 2010</t>
  </si>
  <si>
    <t>N6888.L67 A4 2010</t>
  </si>
  <si>
    <t>N6888.L723 A4 2012</t>
  </si>
  <si>
    <t>N6888.L79 A4 2009</t>
  </si>
  <si>
    <t>N6888.L85 A4 2010</t>
  </si>
  <si>
    <t>N6888.M3 A4 2011d</t>
  </si>
  <si>
    <t>N6888.M3 A4 2011e</t>
  </si>
  <si>
    <t>N6888.M314 A4 2012</t>
  </si>
  <si>
    <t>N6888.M327 A4 2012</t>
  </si>
  <si>
    <t>N6888.M34 A4 2004a</t>
  </si>
  <si>
    <t>N6888.M35 A4 2011</t>
  </si>
  <si>
    <t>N6888.M412 A4 2011</t>
  </si>
  <si>
    <t>N6888.M413 A4 2011</t>
  </si>
  <si>
    <t>N6888.M413 A4 2011a</t>
  </si>
  <si>
    <t>N6888.M413 A4 2011b</t>
  </si>
  <si>
    <t>N6888.M44 A4 2011</t>
  </si>
  <si>
    <t>N6888.M46 A4 2010</t>
  </si>
  <si>
    <t>N6888.M468 A4 2010</t>
  </si>
  <si>
    <t>N6888.M492 A4 2012</t>
  </si>
  <si>
    <t>N6888.M496 A4 2012</t>
  </si>
  <si>
    <t>N6888.M4965 A4 2011</t>
  </si>
  <si>
    <t>N6888.M4975 A4 1979</t>
  </si>
  <si>
    <t>N6888.M614 A4 2012</t>
  </si>
  <si>
    <t>N6888.M762 A4 2012</t>
  </si>
  <si>
    <t>N6888.M849 A4 2012</t>
  </si>
  <si>
    <t>N6888.M863 S38 2012</t>
  </si>
  <si>
    <t>N6888.N42 A4 1979</t>
  </si>
  <si>
    <t>N6888.N4489 A4 2011</t>
  </si>
  <si>
    <t>N6888.N462 A4 2011</t>
  </si>
  <si>
    <t>N6888.N533 A4 2011</t>
  </si>
  <si>
    <t>N6888.N6 A4 2011a</t>
  </si>
  <si>
    <t>N6888.N6 A4 2012</t>
  </si>
  <si>
    <t>N6888.O2377 A4 2002</t>
  </si>
  <si>
    <t>N6888.O2377 A4 2006</t>
  </si>
  <si>
    <t>N6888.O2377 A4 2011</t>
  </si>
  <si>
    <t>N6888.O6 A2 2010</t>
  </si>
  <si>
    <t>N6888.O843 A4 2011</t>
  </si>
  <si>
    <t>N6888.P27 A4 2011</t>
  </si>
  <si>
    <t>N6888.P38 F85 2012</t>
  </si>
  <si>
    <t>N6888.P413 A4 2011</t>
  </si>
  <si>
    <t>N6888.P47 A4 2011</t>
  </si>
  <si>
    <t>N6888.P558 A4 2006</t>
  </si>
  <si>
    <t>N6888.P56 A4 2011a</t>
  </si>
  <si>
    <t>N6888.P56 A4 2011b</t>
  </si>
  <si>
    <t>N6888.P57 A4 2011</t>
  </si>
  <si>
    <t>N6888.P635 A4 2011</t>
  </si>
  <si>
    <t>N6888.P756 P75 2011</t>
  </si>
  <si>
    <t>N6888.Q38 Q37 2011</t>
  </si>
  <si>
    <t>N6888.R36915 A4 2011</t>
  </si>
  <si>
    <t>N6888.R39 A4 2011</t>
  </si>
  <si>
    <t>N6888.R39 A4 2012</t>
  </si>
  <si>
    <t>N6888.R418 F73 2011</t>
  </si>
  <si>
    <t>N6888.R443 A4 2011</t>
  </si>
  <si>
    <t>N6888.R45 A4 2011</t>
  </si>
  <si>
    <t>N6888.R49 A4 2011</t>
  </si>
  <si>
    <t>N6888.R49 A4 2011a</t>
  </si>
  <si>
    <t>N6888.R49 A4 2012</t>
  </si>
  <si>
    <t>N6888.R5136 A4 2011</t>
  </si>
  <si>
    <t>N6888.R514 P88 2011</t>
  </si>
  <si>
    <t>N6888.R5148 R43 2011</t>
  </si>
  <si>
    <t>N6888.R5245 A4 2011</t>
  </si>
  <si>
    <t>N6888.R552 A4 2011</t>
  </si>
  <si>
    <t>N6888.R559 A4 2012</t>
  </si>
  <si>
    <t>N6888.S214 A4 2011</t>
  </si>
  <si>
    <t>N6888.S282 A4 2010</t>
  </si>
  <si>
    <t>N6888.S2915 S39 2011</t>
  </si>
  <si>
    <t>N6888.S3543 A4 2011</t>
  </si>
  <si>
    <t>N6888.S35682 A4 2012</t>
  </si>
  <si>
    <t>N6888.S35682 A4 2012a</t>
  </si>
  <si>
    <t>N6888.S35784 A4 2010</t>
  </si>
  <si>
    <t>N6888.S37829 A4 2012</t>
  </si>
  <si>
    <t>N6888.S38185 B44 2011</t>
  </si>
  <si>
    <t>N6888.S38296 A4 2011</t>
  </si>
  <si>
    <t>N6888.S384478 A4 2012</t>
  </si>
  <si>
    <t>N6888.S39 A4 2011</t>
  </si>
  <si>
    <t>N6888.S412 A4 2011</t>
  </si>
  <si>
    <t>N6888.S4122 B56 2012</t>
  </si>
  <si>
    <t>N6888.S4142 A4 2012</t>
  </si>
  <si>
    <t>N6888.S4144 A4 1987</t>
  </si>
  <si>
    <t>N6888.S4144 A4 2012</t>
  </si>
  <si>
    <t>N6888.S41478 A4 2012</t>
  </si>
  <si>
    <t>N6888.S41523 A4 2010</t>
  </si>
  <si>
    <t>N6888.S41539 A4 2012</t>
  </si>
  <si>
    <t>N6888.S42 A4 2012</t>
  </si>
  <si>
    <t>N6888.S42 E35 2012</t>
  </si>
  <si>
    <t>N6888.S488 A4 2011</t>
  </si>
  <si>
    <t>N6888.S5725 S66 2011</t>
  </si>
  <si>
    <t>N6888.S68974 A4 2012</t>
  </si>
  <si>
    <t>N6888.S75 T46 2011</t>
  </si>
  <si>
    <t>N6888.T555 A4 2011</t>
  </si>
  <si>
    <t>N6888.U37 A4 2011b</t>
  </si>
  <si>
    <t>N6888.V58 A4 2012</t>
  </si>
  <si>
    <t>N6888.V63 A4 1979</t>
  </si>
  <si>
    <t>N6888.V66 A4 2007</t>
  </si>
  <si>
    <t>N6888.V66 V67 2012</t>
  </si>
  <si>
    <t>N6888.W27 A4 2011</t>
  </si>
  <si>
    <t>N6888.W314 C65 2010</t>
  </si>
  <si>
    <t>N6888.W34 A4 2011</t>
  </si>
  <si>
    <t>N6888.W34 A4 2011a</t>
  </si>
  <si>
    <t>N6888.W358 A4 2011</t>
  </si>
  <si>
    <t>N6888.W4502 A4 2012</t>
  </si>
  <si>
    <t>N6888.W4529 M37 2011</t>
  </si>
  <si>
    <t>N6888.W4592 M37 2010</t>
  </si>
  <si>
    <t>N6888.W493 A4 2009</t>
  </si>
  <si>
    <t>N6888.W68 A4 2012</t>
  </si>
  <si>
    <t>N6888.W69 A4 2011</t>
  </si>
  <si>
    <t>N6888.W695 A4 2011</t>
  </si>
  <si>
    <t>N6888.W89 A4 2011</t>
  </si>
  <si>
    <t>N6888.X66 A4 2012</t>
  </si>
  <si>
    <t>N6888.Z28 A4 2011</t>
  </si>
  <si>
    <t>N6888.Z42 A4 2011</t>
  </si>
  <si>
    <t>N6888.Z4813 A4 2012</t>
  </si>
  <si>
    <t>N6888.Z57 A4 2011</t>
  </si>
  <si>
    <t>N69.P8 A77 2009</t>
  </si>
  <si>
    <t>N69.P8 F73 2011</t>
  </si>
  <si>
    <t>N6903.K36 A4 2012</t>
  </si>
  <si>
    <t>N6903.K68 A4 2011</t>
  </si>
  <si>
    <t>N6903.S26 A4 2012</t>
  </si>
  <si>
    <t>N6911 .C6677 2006</t>
  </si>
  <si>
    <t>N6911 .I83 1906</t>
  </si>
  <si>
    <t>N6911 .I86 2011</t>
  </si>
  <si>
    <t>N6911 .P333 2012</t>
  </si>
  <si>
    <t>N6914 .O63 2012</t>
  </si>
  <si>
    <t>N6915 .C35 2012</t>
  </si>
  <si>
    <t>N6915 .C6536 2010</t>
  </si>
  <si>
    <t>N6915 .M37 2010</t>
  </si>
  <si>
    <t>N6915 .W524 2011</t>
  </si>
  <si>
    <t>N6916 .D32 2011</t>
  </si>
  <si>
    <t>N6917 .G53 2012</t>
  </si>
  <si>
    <t>N6917 .T77 2010</t>
  </si>
  <si>
    <t>N6918 .A7713 2012</t>
  </si>
  <si>
    <t>N6918 .A86 2012</t>
  </si>
  <si>
    <t>N6918 .B4155 2011</t>
  </si>
  <si>
    <t>N6918 .C62147 2012</t>
  </si>
  <si>
    <t>N6918 .D42 2011</t>
  </si>
  <si>
    <t>N6918 .F756 2011</t>
  </si>
  <si>
    <t>N6918 .G76 2011</t>
  </si>
  <si>
    <t>N6918 .I7664 2011</t>
  </si>
  <si>
    <t>N6918 .L87 2011</t>
  </si>
  <si>
    <t>N6918 .N684 2012</t>
  </si>
  <si>
    <t>N6918 .N86 2011</t>
  </si>
  <si>
    <t>N6918 .P46 2011</t>
  </si>
  <si>
    <t>N6918 .S55 2011</t>
  </si>
  <si>
    <t>N6918 .S688 2012</t>
  </si>
  <si>
    <t>N6918 .T686 2011</t>
  </si>
  <si>
    <t>N6918 .V145 2012</t>
  </si>
  <si>
    <t>N6918.5.A2 I48 2012</t>
  </si>
  <si>
    <t>N6918.5.A73 A754 2011</t>
  </si>
  <si>
    <t>N6918.5.A73 A783 2012</t>
  </si>
  <si>
    <t>N6918.5.F28 C56 2011</t>
  </si>
  <si>
    <t>N6918.5.F8 S33 2010</t>
  </si>
  <si>
    <t>N6918.5.F8 U97 2012</t>
  </si>
  <si>
    <t>N6918.5.K55 P76 2012</t>
  </si>
  <si>
    <t>N6918.6 .A73 2012</t>
  </si>
  <si>
    <t>N6918.6 .A784 2011</t>
  </si>
  <si>
    <t>N6918.6 .C65 2012</t>
  </si>
  <si>
    <t>N6918.6 .D36 2011</t>
  </si>
  <si>
    <t>N6918.6 .E56 2012</t>
  </si>
  <si>
    <t>N6918.6 .I57 2012</t>
  </si>
  <si>
    <t>N6918.6 .I83 2011</t>
  </si>
  <si>
    <t>N6918.6 .I83 2012</t>
  </si>
  <si>
    <t>N6918.6 .M35 2012</t>
  </si>
  <si>
    <t>N6918.6 .O64 2012</t>
  </si>
  <si>
    <t>N6918.6 .P67 2012</t>
  </si>
  <si>
    <t>N6918.6 .P672 2011</t>
  </si>
  <si>
    <t>N6918.6 .Q25 2011</t>
  </si>
  <si>
    <t>N6918.6 .R65 2012</t>
  </si>
  <si>
    <t>N6918.6 .S43 2011</t>
  </si>
  <si>
    <t>N6918.6 .S73 2011</t>
  </si>
  <si>
    <t>N6918.6 .S73 2011a</t>
  </si>
  <si>
    <t>N6918.6 .S83 2011</t>
  </si>
  <si>
    <t>N6918.6 .V44 2011</t>
  </si>
  <si>
    <t>N6918.6 .V47 2011</t>
  </si>
  <si>
    <t>N6919.A3 R56 2011</t>
  </si>
  <si>
    <t>N6919.A68 R56 2012</t>
  </si>
  <si>
    <t>N6919.C27 P36 2010</t>
  </si>
  <si>
    <t>N6919.F7 A17 2011</t>
  </si>
  <si>
    <t>N6919.M57 G45 2010</t>
  </si>
  <si>
    <t>N6919.S37 C668 2011</t>
  </si>
  <si>
    <t>N6919.S5 A778 2012</t>
  </si>
  <si>
    <t>N6919.S5 N68 2010</t>
  </si>
  <si>
    <t>N6919.T9 P76 2011</t>
  </si>
  <si>
    <t>N6919.V42 O87 2012</t>
  </si>
  <si>
    <t>N6919.V47 I52 2011</t>
  </si>
  <si>
    <t>N6920 .A779 2010</t>
  </si>
  <si>
    <t>N6920 .D334 2011</t>
  </si>
  <si>
    <t>N6920 .I77 2011</t>
  </si>
  <si>
    <t>N6920 .Q45 1972</t>
  </si>
  <si>
    <t>N6920 .R46 2012</t>
  </si>
  <si>
    <t>N6920 .R525 2011</t>
  </si>
  <si>
    <t>N6920 .S43 2012</t>
  </si>
  <si>
    <t>N6920 .V69 2011</t>
  </si>
  <si>
    <t>N6921.B7 C76 2010</t>
  </si>
  <si>
    <t>N6921.F7 A39 2012</t>
  </si>
  <si>
    <t>N6921.F7 B34 2012</t>
  </si>
  <si>
    <t>N6921.F7 P348 2011</t>
  </si>
  <si>
    <t>N6921.F7 R45 2012</t>
  </si>
  <si>
    <t>N6921.F7 T47 2012</t>
  </si>
  <si>
    <t>N6921.M6 A44 2012</t>
  </si>
  <si>
    <t>N6921.P6 C367 2011</t>
  </si>
  <si>
    <t>N6921.P8 P73 2011</t>
  </si>
  <si>
    <t>N6921.R58 G67 2011</t>
  </si>
  <si>
    <t>N6921.R6 R66 2010</t>
  </si>
  <si>
    <t>N6921.V5 F37 2011</t>
  </si>
  <si>
    <t>N6921.V5 L84 1911</t>
  </si>
  <si>
    <t>N6923.A3 A4 2010a</t>
  </si>
  <si>
    <t>N6923.A3 F47 2011</t>
  </si>
  <si>
    <t>N6923.A32 A4 2011</t>
  </si>
  <si>
    <t>N6923.A712 D45 2011</t>
  </si>
  <si>
    <t>N6923.A85 A4 2010</t>
  </si>
  <si>
    <t>N6923.A85 A4 2012</t>
  </si>
  <si>
    <t>N6923.B246 A4 2011</t>
  </si>
  <si>
    <t>N6923.B2779 A4 2011</t>
  </si>
  <si>
    <t>N6923.B2838 A4 2011</t>
  </si>
  <si>
    <t>N6923.B286 A4 2012</t>
  </si>
  <si>
    <t>N6923.B3 A4 2011</t>
  </si>
  <si>
    <t>N6923.B392 A4 2012</t>
  </si>
  <si>
    <t>N6923.B429 A4 2011</t>
  </si>
  <si>
    <t>N6923.B446 A4 2011</t>
  </si>
  <si>
    <t>N6923.B4525 A4 2011</t>
  </si>
  <si>
    <t>N6923.B47 A4 2012</t>
  </si>
  <si>
    <t>N6923.B47 A4 2012a</t>
  </si>
  <si>
    <t>N6923.B5278 A4 2012</t>
  </si>
  <si>
    <t>N6923.B568 A4 2011</t>
  </si>
  <si>
    <t>N6923.B583 A4 2010</t>
  </si>
  <si>
    <t>N6923.B5833 A4 2012</t>
  </si>
  <si>
    <t>N6923.B588 A35 2011</t>
  </si>
  <si>
    <t>N6923.B588 A4 1967</t>
  </si>
  <si>
    <t>N6923.B588 A4 1974</t>
  </si>
  <si>
    <t>N6923.B588 A4 1978</t>
  </si>
  <si>
    <t>N6923.B588 A4 2012</t>
  </si>
  <si>
    <t>N6923.B588 G63 2011</t>
  </si>
  <si>
    <t>N6923.B598 A4 2012</t>
  </si>
  <si>
    <t>N6923.B72 A4 2010</t>
  </si>
  <si>
    <t>N6923.B9 H55 2011</t>
  </si>
  <si>
    <t>N6923.B9 W35 2012</t>
  </si>
  <si>
    <t>N6923.B92 A4 2007a</t>
  </si>
  <si>
    <t>N6923.B92 A4 2011a</t>
  </si>
  <si>
    <t>N6923.C3247 A4 2012</t>
  </si>
  <si>
    <t>N6923.C3258 A4 2012</t>
  </si>
  <si>
    <t>N6923.C3572 A4 2012</t>
  </si>
  <si>
    <t>N6923.C368 A4 2011</t>
  </si>
  <si>
    <t>N6923.C368 A4 2011a</t>
  </si>
  <si>
    <t>N6923.C3744 A35 2011</t>
  </si>
  <si>
    <t>N6923.C3744 A4 2011</t>
  </si>
  <si>
    <t>N6923.C448 A4 2012</t>
  </si>
  <si>
    <t>N6923.C5 A4 2011a</t>
  </si>
  <si>
    <t>N6923.C5 A4 2012</t>
  </si>
  <si>
    <t>N6923.C5 A4 2012a</t>
  </si>
  <si>
    <t>N6923.C5 A4 2012b</t>
  </si>
  <si>
    <t>N6923.C5233 A4 2011</t>
  </si>
  <si>
    <t>N6923.C5246 A4 2012</t>
  </si>
  <si>
    <t>N6923.C54 A4 2011a</t>
  </si>
  <si>
    <t>N6923.C54 A4 2012</t>
  </si>
  <si>
    <t>N6923.C583 A4 2011</t>
  </si>
  <si>
    <t>N6923.C586 A4 2011</t>
  </si>
  <si>
    <t>N6923.C615 A4 2011</t>
  </si>
  <si>
    <t>N6923.C6257 A4 2012</t>
  </si>
  <si>
    <t>N6923.C6266 A4 2012</t>
  </si>
  <si>
    <t>N6923.C6384 A4 2012</t>
  </si>
  <si>
    <t>N6923.C83 A4 2011</t>
  </si>
  <si>
    <t>N6923.C868 A4 2011</t>
  </si>
  <si>
    <t>N6923.D29 A4 2011a</t>
  </si>
  <si>
    <t>N6923.D29 A4 2012</t>
  </si>
  <si>
    <t>N6923.D372 A3 2012</t>
  </si>
  <si>
    <t>N6923.D37435 R66 2012</t>
  </si>
  <si>
    <t>N6923.D382 A4 2012</t>
  </si>
  <si>
    <t>N6923.D4 A4 2011</t>
  </si>
  <si>
    <t>N6923.D52452 A4 2012</t>
  </si>
  <si>
    <t>N6923.D5255 A4 2011</t>
  </si>
  <si>
    <t>N6923.D565 F73 2011</t>
  </si>
  <si>
    <t>N6923.D657 A4 2012</t>
  </si>
  <si>
    <t>N6923.D87 A4 2012</t>
  </si>
  <si>
    <t>N6923.F23 A4 2011</t>
  </si>
  <si>
    <t>N6923.F335 A4 2011</t>
  </si>
  <si>
    <t>N6923.F395 A4 2011</t>
  </si>
  <si>
    <t>N6923.F395 G53 2011</t>
  </si>
  <si>
    <t>N6923.F528 A4 2012</t>
  </si>
  <si>
    <t>N6923.F53 A4 2012</t>
  </si>
  <si>
    <t>N6923.F5484 A4 2011</t>
  </si>
  <si>
    <t>N6923.F6 A4 2012</t>
  </si>
  <si>
    <t>N6923.F6 A4 2012a</t>
  </si>
  <si>
    <t>N6923.F6 C43 2011</t>
  </si>
  <si>
    <t>N6923.F6386 A4 2012</t>
  </si>
  <si>
    <t>N6923.F722 A4 2011</t>
  </si>
  <si>
    <t>N6923.G3256 A4 2011</t>
  </si>
  <si>
    <t>N6923.G354 A4 2011</t>
  </si>
  <si>
    <t>N6923.G3995 A4 2011</t>
  </si>
  <si>
    <t>N6923.G47 A4 2012</t>
  </si>
  <si>
    <t>N6923.G726 A4 2012</t>
  </si>
  <si>
    <t>N6923.G817 A4 2011</t>
  </si>
  <si>
    <t>N6923.G8235 A4 2011</t>
  </si>
  <si>
    <t>N6923.G8295 A4 2012</t>
  </si>
  <si>
    <t>N6923.G855 B47 2011</t>
  </si>
  <si>
    <t>N6923.G857 A4 2012</t>
  </si>
  <si>
    <t>N6923.I557 A4 2010</t>
  </si>
  <si>
    <t>N6923.I563 A4 2012</t>
  </si>
  <si>
    <t>N6923.K65 A4 2011</t>
  </si>
  <si>
    <t>N6923.L3 A4 2011</t>
  </si>
  <si>
    <t>N6923.L33 A35 2011</t>
  </si>
  <si>
    <t>N6923.L33 A4 2011</t>
  </si>
  <si>
    <t>N6923.L33 A4 2011a</t>
  </si>
  <si>
    <t>N6923.L33 K826 2011</t>
  </si>
  <si>
    <t>N6923.L33 S34 2012</t>
  </si>
  <si>
    <t>N6923.L33 S49 2011</t>
  </si>
  <si>
    <t>N6923.L33 T83 2011</t>
  </si>
  <si>
    <t>N6923.L46 T47 2011</t>
  </si>
  <si>
    <t>N6923.L49 A4 2012</t>
  </si>
  <si>
    <t>N6923.L65 A4 2012</t>
  </si>
  <si>
    <t>N6923.L874 A4 2011</t>
  </si>
  <si>
    <t>N6923.L877 A4 2012</t>
  </si>
  <si>
    <t>N6923.L877 M87 2011</t>
  </si>
  <si>
    <t>N6923.L88 M34 2012</t>
  </si>
  <si>
    <t>N6923.M25 A4 2011</t>
  </si>
  <si>
    <t>N6923.M2624 A4 2012</t>
  </si>
  <si>
    <t>N6923.M266 A4 2011</t>
  </si>
  <si>
    <t>N6923.M273 A4 2011</t>
  </si>
  <si>
    <t>N6923.M275 A4 2012</t>
  </si>
  <si>
    <t>N6923.M3 A4 2012</t>
  </si>
  <si>
    <t>N6923.M3 B67 2012</t>
  </si>
  <si>
    <t>N6923.M356 A4 2012</t>
  </si>
  <si>
    <t>N6923.M42244 A4 2012</t>
  </si>
  <si>
    <t>N6923.M428 A82 2012</t>
  </si>
  <si>
    <t>N6923.M43 A4 2011</t>
  </si>
  <si>
    <t>N6923.M55 A4 1990</t>
  </si>
  <si>
    <t>N6923.M65 A3 2012</t>
  </si>
  <si>
    <t>N6923.M687 A4 2011</t>
  </si>
  <si>
    <t>N6923.M8 A4 2012</t>
  </si>
  <si>
    <t>N6923.M846 A4 2012</t>
  </si>
  <si>
    <t>N6923.N357 A4 2011</t>
  </si>
  <si>
    <t>N6923.N37 A4 2012</t>
  </si>
  <si>
    <t>N6923.N455 A4 2011</t>
  </si>
  <si>
    <t>N6923.N49 A4 2012</t>
  </si>
  <si>
    <t>N6923.O54 A4 2011</t>
  </si>
  <si>
    <t>N6923.O57 A4 2009</t>
  </si>
  <si>
    <t>N6923.O57 A4 2011</t>
  </si>
  <si>
    <t>N6923.O57 A4 2012</t>
  </si>
  <si>
    <t>N6923.P2357 A4 2012</t>
  </si>
  <si>
    <t>N6923.P23667 A4 2012</t>
  </si>
  <si>
    <t>N6923.P27 A4 2012</t>
  </si>
  <si>
    <t>N6923.P3 A4 2011</t>
  </si>
  <si>
    <t>N6923.P3 A4 2011a</t>
  </si>
  <si>
    <t>N6923.P3 L63 2012</t>
  </si>
  <si>
    <t>N6923.P317 A4 2011</t>
  </si>
  <si>
    <t>N6923.P35 A4 2011</t>
  </si>
  <si>
    <t>N6923.P38 A4 2011</t>
  </si>
  <si>
    <t>N6923.P38 B36 2010</t>
  </si>
  <si>
    <t>N6923.P387 A4 2010</t>
  </si>
  <si>
    <t>N6923.P398 A4 2012</t>
  </si>
  <si>
    <t>N6923.P4569 A4 2011</t>
  </si>
  <si>
    <t>N6923.P45735 A4 2012</t>
  </si>
  <si>
    <t>N6923.P45785 A4 2012</t>
  </si>
  <si>
    <t>N6923.P4638 A4 2011</t>
  </si>
  <si>
    <t>N6923.P466 A4 2012</t>
  </si>
  <si>
    <t>N6923.P498 A4 2011</t>
  </si>
  <si>
    <t>N6923.P498 A4 2012</t>
  </si>
  <si>
    <t>N6923.P5 A4 2011b</t>
  </si>
  <si>
    <t>N6923.P55 A4 2011a</t>
  </si>
  <si>
    <t>N6923.P67 A64 2012</t>
  </si>
  <si>
    <t>N6923.R247 B47 2012</t>
  </si>
  <si>
    <t>N6923.R469 A4 2011</t>
  </si>
  <si>
    <t>N6923.R553 A4 2010</t>
  </si>
  <si>
    <t>N6923.R63 A4 2012</t>
  </si>
  <si>
    <t>N6923.R63 A4 2012a</t>
  </si>
  <si>
    <t>N6923.R793 A4 2011</t>
  </si>
  <si>
    <t>N6923.S35843 A4 2012</t>
  </si>
  <si>
    <t>N6923.S35878 A4 2012</t>
  </si>
  <si>
    <t>N6923.S45 A4 2011</t>
  </si>
  <si>
    <t>N6923.S4975 A4 2012</t>
  </si>
  <si>
    <t>N6923.S53 A4 2011</t>
  </si>
  <si>
    <t>N6923.S547 A4 2012</t>
  </si>
  <si>
    <t>N6923.S5745 A4 2011</t>
  </si>
  <si>
    <t>N6923.S576 A4 2010</t>
  </si>
  <si>
    <t>N6923.S665 A4 2012</t>
  </si>
  <si>
    <t>N6923.S67 A4 2011</t>
  </si>
  <si>
    <t>N6923.T296 A4 2011</t>
  </si>
  <si>
    <t>N6923.T44 A4 2012</t>
  </si>
  <si>
    <t>N6923.T637 A4 2012</t>
  </si>
  <si>
    <t>N6923.V2195 A4 2011</t>
  </si>
  <si>
    <t>N6923.V3 A4 2012</t>
  </si>
  <si>
    <t>N6923.V31 A4 2011</t>
  </si>
  <si>
    <t>N6923.V32 A4 2011a</t>
  </si>
  <si>
    <t>N6923.V32 A4 2011b</t>
  </si>
  <si>
    <t>N6923.V32 G74 2012</t>
  </si>
  <si>
    <t>N6923.V354 A4 2012</t>
  </si>
  <si>
    <t>N6923.V357 A4 2011</t>
  </si>
  <si>
    <t>N6923.V37 A4 2011</t>
  </si>
  <si>
    <t>N6923.V434 A4 2010</t>
  </si>
  <si>
    <t>N6923.V5297 A4 2012</t>
  </si>
  <si>
    <t>N6923.V55 B37 2011</t>
  </si>
  <si>
    <t>N6923.W65 A4 2011</t>
  </si>
  <si>
    <t>N6923.X47 A4 2011</t>
  </si>
  <si>
    <t>N6923.Z545 A4 2011</t>
  </si>
  <si>
    <t>N6923.Z58 A4 2010a</t>
  </si>
  <si>
    <t>N6923.Z58 A4 2011</t>
  </si>
  <si>
    <t>N6931 .S3 2010</t>
  </si>
  <si>
    <t>N6935 .A34 2011</t>
  </si>
  <si>
    <t>N6935 .F36 2012</t>
  </si>
  <si>
    <t>N6941 .G45 1961</t>
  </si>
  <si>
    <t>N6944 .M48 2012</t>
  </si>
  <si>
    <t>N6946 .W45 2011</t>
  </si>
  <si>
    <t>N6947 .E78 2012</t>
  </si>
  <si>
    <t>N6948.5.N85 N84 2011</t>
  </si>
  <si>
    <t>N6948.6 .A56 2011</t>
  </si>
  <si>
    <t>N6951.R67 A4 2012</t>
  </si>
  <si>
    <t>N6952 .B65 2011</t>
  </si>
  <si>
    <t>N6952 .H86 2011</t>
  </si>
  <si>
    <t>N6952 .N43 2011</t>
  </si>
  <si>
    <t>N6953.A456 A4 2011</t>
  </si>
  <si>
    <t>N6953.A75 A4 2011</t>
  </si>
  <si>
    <t>N6953.B38 A4 2012</t>
  </si>
  <si>
    <t>N6953.B387 A4 2011</t>
  </si>
  <si>
    <t>N6953.B475 A4 2010</t>
  </si>
  <si>
    <t>N6953.B567 B56 2011</t>
  </si>
  <si>
    <t>N6953.B66 C88 2012</t>
  </si>
  <si>
    <t>N6953.B79 A4 2011</t>
  </si>
  <si>
    <t>N6953.C59 B73 2009</t>
  </si>
  <si>
    <t>N6953.D359 A4 2012</t>
  </si>
  <si>
    <t>N6953.D57 A4 2012</t>
  </si>
  <si>
    <t>N6953.D75 A4 2011</t>
  </si>
  <si>
    <t>N6953.G63 A4 2012</t>
  </si>
  <si>
    <t>N6953.G63 V36 2012</t>
  </si>
  <si>
    <t>N6953.G638 A4 2012</t>
  </si>
  <si>
    <t>N6953.H413 A4 2008</t>
  </si>
  <si>
    <t>N6953.H46 A4 2010</t>
  </si>
  <si>
    <t>N6953.H47 A4 2011</t>
  </si>
  <si>
    <t>N6953.H68 A4 2011</t>
  </si>
  <si>
    <t>N6953.I83 A4 2012</t>
  </si>
  <si>
    <t>N6953.I83 A4 2012a</t>
  </si>
  <si>
    <t>N6953.K475 A2 2011</t>
  </si>
  <si>
    <t>N6953.K665 A4 2011</t>
  </si>
  <si>
    <t>N6953.K783 A4 2011</t>
  </si>
  <si>
    <t>N6953.L4 A4 2011</t>
  </si>
  <si>
    <t>N6953.L465 A4 2011</t>
  </si>
  <si>
    <t>N6953.L8 A4 2011</t>
  </si>
  <si>
    <t>N6953.L8 A4 2011a</t>
  </si>
  <si>
    <t>N6953.L8 A4 2012</t>
  </si>
  <si>
    <t>N6953.L8 L83 2012</t>
  </si>
  <si>
    <t>N6953.M29 A4 2012</t>
  </si>
  <si>
    <t>N6953.M448 A4 2011</t>
  </si>
  <si>
    <t>N6953.M55 A4 2011</t>
  </si>
  <si>
    <t>N6953.M64 A4 2011</t>
  </si>
  <si>
    <t>N6953.M64 M66 2012</t>
  </si>
  <si>
    <t>N6953.M8513 A4 2011</t>
  </si>
  <si>
    <t>N6953.M86 A4 2012</t>
  </si>
  <si>
    <t>N6953.O333 A4 2011</t>
  </si>
  <si>
    <t>N6953.O44 A4 2011</t>
  </si>
  <si>
    <t>N6953.P375 A4 2012</t>
  </si>
  <si>
    <t>N6953.R4 A4 2012</t>
  </si>
  <si>
    <t>N6953.R4 B76 2012</t>
  </si>
  <si>
    <t>N6953.R576 A4 2010</t>
  </si>
  <si>
    <t>N6953.R67 A4 2010</t>
  </si>
  <si>
    <t>N6953.S63 B37 2012</t>
  </si>
  <si>
    <t>N6967.5.X9 S36 2012</t>
  </si>
  <si>
    <t>N6968.6 .R34 2012</t>
  </si>
  <si>
    <t>N6969.H3 M45 2010</t>
  </si>
  <si>
    <t>N6971.A6 U64 2011</t>
  </si>
  <si>
    <t>N6973.A34 A4 2012</t>
  </si>
  <si>
    <t>N6973.A4 A4 2011</t>
  </si>
  <si>
    <t>N6973.A45 A4 2011a</t>
  </si>
  <si>
    <t>N6973.B66 A4 2010b</t>
  </si>
  <si>
    <t>N6973.B66 H55 2012</t>
  </si>
  <si>
    <t>N6973.B72 A4 2011</t>
  </si>
  <si>
    <t>N6973.C34 A4 2012</t>
  </si>
  <si>
    <t>N6973.C54 A4 2011</t>
  </si>
  <si>
    <t>N6973.D424 A4 2010</t>
  </si>
  <si>
    <t>N6973.D426 A4 2012</t>
  </si>
  <si>
    <t>N6973.D4368 A4 2011</t>
  </si>
  <si>
    <t>N6973.D445 A4 2011</t>
  </si>
  <si>
    <t>N6973.D445 A4 2012</t>
  </si>
  <si>
    <t>N6973.D445 A4 2012a</t>
  </si>
  <si>
    <t>N6973.D45 A4 2012</t>
  </si>
  <si>
    <t>N6973.E5 A4 2012</t>
  </si>
  <si>
    <t>N6973.F33 A4 2011b</t>
  </si>
  <si>
    <t>N6973.F33 A4 2012</t>
  </si>
  <si>
    <t>N6973.G44 A4 2011</t>
  </si>
  <si>
    <t>N6973.G48 S63 2012</t>
  </si>
  <si>
    <t>N6973.H6 A4 2011</t>
  </si>
  <si>
    <t>N6973.K463 A4 2011a</t>
  </si>
  <si>
    <t>N6973.M24 G64 2009</t>
  </si>
  <si>
    <t>N6973.M315 A4 2012</t>
  </si>
  <si>
    <t>N6973.M38 J47 2012</t>
  </si>
  <si>
    <t>N6973.M48 A4 2011</t>
  </si>
  <si>
    <t>N6973.M495 R67 2012</t>
  </si>
  <si>
    <t>N6973.M495 U55 2011</t>
  </si>
  <si>
    <t>N6973.M53 A4 2011</t>
  </si>
  <si>
    <t>N6973.R67 A4 2011</t>
  </si>
  <si>
    <t>N6973.R9 S29 2011</t>
  </si>
  <si>
    <t>N6973.S77 A4 2008</t>
  </si>
  <si>
    <t>N6973.S95 A4 2011</t>
  </si>
  <si>
    <t>N6973.V4 M87 2012</t>
  </si>
  <si>
    <t>N6973.V428 A4 2011</t>
  </si>
  <si>
    <t>N6981 .H34 1954</t>
  </si>
  <si>
    <t>N6984 .G47 2010</t>
  </si>
  <si>
    <t>N6986 .C38 2012</t>
  </si>
  <si>
    <t>N6988 .B78 2009</t>
  </si>
  <si>
    <t>N6988 .C454 2011</t>
  </si>
  <si>
    <t>N6988 .C657 2011</t>
  </si>
  <si>
    <t>N6988 .D39 2010</t>
  </si>
  <si>
    <t>N6988.5.A83 A92 2011</t>
  </si>
  <si>
    <t>N6988.5.A83 D55 2005</t>
  </si>
  <si>
    <t>N6988.5.A83 R875 2010</t>
  </si>
  <si>
    <t>N6988.5.C62 R46 2003</t>
  </si>
  <si>
    <t>N6988.5.S9 Z34 2012</t>
  </si>
  <si>
    <t>N6989 .C45 2011</t>
  </si>
  <si>
    <t>N6989 .I52 2012</t>
  </si>
  <si>
    <t>N6989 .L66 2011</t>
  </si>
  <si>
    <t>N6999.A78 A4 2001</t>
  </si>
  <si>
    <t>N6999.B374 A4 2002</t>
  </si>
  <si>
    <t>N6999.B424 A4 2004</t>
  </si>
  <si>
    <t>N6999.B424 A4 2004a</t>
  </si>
  <si>
    <t>N6999.B425 A4 2012</t>
  </si>
  <si>
    <t>N6999.B43 A4 2001</t>
  </si>
  <si>
    <t>N6999.B845 A4 2012</t>
  </si>
  <si>
    <t>N6999.C46 A4 2011b</t>
  </si>
  <si>
    <t>N6999.C46 A4 2011c</t>
  </si>
  <si>
    <t>N6999.C46 A4 2012</t>
  </si>
  <si>
    <t>N6999.C46 P43 2011</t>
  </si>
  <si>
    <t>N6999.C464 A4 2010</t>
  </si>
  <si>
    <t>N6999.D4 A4 2011</t>
  </si>
  <si>
    <t>N6999.F54 A4 2003</t>
  </si>
  <si>
    <t>N6999.G64 L48 2010</t>
  </si>
  <si>
    <t>N6999.J38 A4 2012</t>
  </si>
  <si>
    <t>N6999.K23 K33 2012</t>
  </si>
  <si>
    <t>N6999.K33 A3 2012</t>
  </si>
  <si>
    <t>N6999.K33 A4 2011</t>
  </si>
  <si>
    <t>N6999.K336 A4 2012</t>
  </si>
  <si>
    <t>N6999.L312 A4 2010</t>
  </si>
  <si>
    <t>N6999.L427 A4 2004</t>
  </si>
  <si>
    <t>N6999.M34 H45 2012</t>
  </si>
  <si>
    <t>N6999.M34 Z46 1978</t>
  </si>
  <si>
    <t>N6999.M45 W86 2012</t>
  </si>
  <si>
    <t>N6999.M514 A4 2002</t>
  </si>
  <si>
    <t>N6999.M55 A4 2011</t>
  </si>
  <si>
    <t>N6999.M65 A4 2012</t>
  </si>
  <si>
    <t>N6999.M66 A4 2011</t>
  </si>
  <si>
    <t>N6999.N34 A4 2011</t>
  </si>
  <si>
    <t>N6999.R63 A4 2011</t>
  </si>
  <si>
    <t>N6999.S45 S27 2012</t>
  </si>
  <si>
    <t>N6999.S495 A4 2010</t>
  </si>
  <si>
    <t>N6999.S495 A4 2011</t>
  </si>
  <si>
    <t>N6999.T78 A43 2011</t>
  </si>
  <si>
    <t>N6999.V36 A4 2010</t>
  </si>
  <si>
    <t>N6999.V425 A4 2011</t>
  </si>
  <si>
    <t>N6999.Z57 A4 2011</t>
  </si>
  <si>
    <t>N7 .C36</t>
  </si>
  <si>
    <t>N7 .M87</t>
  </si>
  <si>
    <t>N70 .B35 2012</t>
  </si>
  <si>
    <t>N70 .B37 2010</t>
  </si>
  <si>
    <t>N70 .C33 2010</t>
  </si>
  <si>
    <t>N70 .S67 2012</t>
  </si>
  <si>
    <t>N70 .T46 2012</t>
  </si>
  <si>
    <t>N70 .V45 2011</t>
  </si>
  <si>
    <t>N70 .W45 2012</t>
  </si>
  <si>
    <t>N70 .Z58 2012</t>
  </si>
  <si>
    <t>N7008.6 .N67 2011</t>
  </si>
  <si>
    <t>N7011 .H56 2011</t>
  </si>
  <si>
    <t>N7015 .R44 2011</t>
  </si>
  <si>
    <t>N7018.6 .D97 2011</t>
  </si>
  <si>
    <t>N7019.F37 W58 2011</t>
  </si>
  <si>
    <t>N7023.A73 T87 2012</t>
  </si>
  <si>
    <t>N7023.B64 A4 2010</t>
  </si>
  <si>
    <t>N7023.E46 A4 2011</t>
  </si>
  <si>
    <t>N7023.J67 A4 2012</t>
  </si>
  <si>
    <t>N7023.J67 F713 2011</t>
  </si>
  <si>
    <t>N7023.K53 A4 2012</t>
  </si>
  <si>
    <t>N7023.K53 A4 2012a</t>
  </si>
  <si>
    <t>N7023.K53 A4 2012b</t>
  </si>
  <si>
    <t>N7023.K576 K58 2011</t>
  </si>
  <si>
    <t>N7023.K63 A4 2005</t>
  </si>
  <si>
    <t>N7023.K63 A4 2005a</t>
  </si>
  <si>
    <t>N7023.K63 A4 2009</t>
  </si>
  <si>
    <t>N7023.O44 A4 2012</t>
  </si>
  <si>
    <t>N7023.R37 A4 2010</t>
  </si>
  <si>
    <t>N7023.R37 A4 2011</t>
  </si>
  <si>
    <t>N7023.R98 A4 2011</t>
  </si>
  <si>
    <t>N7023.S66 A4 2012</t>
  </si>
  <si>
    <t>N7023.T96 A4 2011</t>
  </si>
  <si>
    <t>N7023.V53 V53 2012</t>
  </si>
  <si>
    <t>N7023.V56 A4 2011</t>
  </si>
  <si>
    <t>N7023.W43 A4 2012</t>
  </si>
  <si>
    <t>N7023.W45 A4 2012</t>
  </si>
  <si>
    <t>N7023.Z33 A4 2010</t>
  </si>
  <si>
    <t>N7044 .I85 2011</t>
  </si>
  <si>
    <t>N7048.6 .T64 2011</t>
  </si>
  <si>
    <t>N7053.B79 A4 2011</t>
  </si>
  <si>
    <t>N7053.G33 A4 2011</t>
  </si>
  <si>
    <t>N7067 .O97 2011</t>
  </si>
  <si>
    <t>N7068.6 .F54 2011</t>
  </si>
  <si>
    <t>N7073.B45 A4 2011</t>
  </si>
  <si>
    <t>N7073.B565 U44 2012</t>
  </si>
  <si>
    <t>N7073.B58 H36 2011</t>
  </si>
  <si>
    <t>N7073.B76 A4 2011</t>
  </si>
  <si>
    <t>N7073.E468 A4 2010</t>
  </si>
  <si>
    <t>N7073.F35 A4 2011</t>
  </si>
  <si>
    <t>N7073.M8 A35 2011</t>
  </si>
  <si>
    <t>N7073.M8 A4 2010c</t>
  </si>
  <si>
    <t>N7073.M8 M865 2011</t>
  </si>
  <si>
    <t>N7073.U83 U84 2011</t>
  </si>
  <si>
    <t>N7087 .S74 2012</t>
  </si>
  <si>
    <t>N7087.5.O7 B56 2011</t>
  </si>
  <si>
    <t>N7088.6 .M632 2010</t>
  </si>
  <si>
    <t>N7091.M35 F39 2010</t>
  </si>
  <si>
    <t>N7093.B24 A4 2011</t>
  </si>
  <si>
    <t>N7093.D4 A4 2011</t>
  </si>
  <si>
    <t>N7093.D54 A4 2011</t>
  </si>
  <si>
    <t>N7093.G58 A4 2011</t>
  </si>
  <si>
    <t>N7093.G95 A4 2011</t>
  </si>
  <si>
    <t>N7093.H366 A4 2010</t>
  </si>
  <si>
    <t>N7093.H455 A4 2012</t>
  </si>
  <si>
    <t>N7093.H93 A4 2010</t>
  </si>
  <si>
    <t>N7093.J87 J87 2010</t>
  </si>
  <si>
    <t>N7093.K74 A4 2011</t>
  </si>
  <si>
    <t>N7093.L86 A4 2011</t>
  </si>
  <si>
    <t>N7093.P64 A4 2011</t>
  </si>
  <si>
    <t>N7093.S45 A4 2010</t>
  </si>
  <si>
    <t>N7093.S929 A4 2011</t>
  </si>
  <si>
    <t>N7093.Z6 A4 2012</t>
  </si>
  <si>
    <t>N71 .D54 2010</t>
  </si>
  <si>
    <t>N71 .J68 2013</t>
  </si>
  <si>
    <t>N71 .L596 2012</t>
  </si>
  <si>
    <t>N71 .S58 2011</t>
  </si>
  <si>
    <t>N71 .S62 2012</t>
  </si>
  <si>
    <t>N71.5 .O98 2012</t>
  </si>
  <si>
    <t>N71.5 .P75 2011</t>
  </si>
  <si>
    <t>N7101 .S63 2010</t>
  </si>
  <si>
    <t>N7103 .C38 2012</t>
  </si>
  <si>
    <t>N7103 .M87 2011</t>
  </si>
  <si>
    <t>N7103 .M89 2011</t>
  </si>
  <si>
    <t>N7104 .P46 2012</t>
  </si>
  <si>
    <t>N7107.5.R64 A78 1949</t>
  </si>
  <si>
    <t>N7108 .A57 1990</t>
  </si>
  <si>
    <t>N7108 .A6886 2010</t>
  </si>
  <si>
    <t>N7108 .M87 2011</t>
  </si>
  <si>
    <t>N7108.5.F38 R36 2011</t>
  </si>
  <si>
    <t>N7108.6 .A175 2012</t>
  </si>
  <si>
    <t>N7108.6 .A77 2012</t>
  </si>
  <si>
    <t>N7108.6 .D67 2011</t>
  </si>
  <si>
    <t>N7108.6 .E94 2011</t>
  </si>
  <si>
    <t>N7108.6 .S34 2010</t>
  </si>
  <si>
    <t>N7108.6 .V96 2011</t>
  </si>
  <si>
    <t>N7108.6 .W46 2012</t>
  </si>
  <si>
    <t>N7109.A4 G66 2010</t>
  </si>
  <si>
    <t>N7109.A6 I34 2010</t>
  </si>
  <si>
    <t>N7109.A6 S33 2011</t>
  </si>
  <si>
    <t>N7109.A7 H47 2009</t>
  </si>
  <si>
    <t>N7109.C16 E53 2012</t>
  </si>
  <si>
    <t>N7109.C22 L62 2010</t>
  </si>
  <si>
    <t>N7109.C22 R45 2012</t>
  </si>
  <si>
    <t>N7109.C275 H47 2011</t>
  </si>
  <si>
    <t>N7109.C3 C55 2010</t>
  </si>
  <si>
    <t>N7109.C3 E867 2010</t>
  </si>
  <si>
    <t>N7109.N3 B53 2011</t>
  </si>
  <si>
    <t>N7109.P25 O62 2010</t>
  </si>
  <si>
    <t>N7110 .S6 1926</t>
  </si>
  <si>
    <t>N7111.C7 M67 2009</t>
  </si>
  <si>
    <t>N7111.P33 J68 2009</t>
  </si>
  <si>
    <t>N7111.S124 P47 2010</t>
  </si>
  <si>
    <t>N7111.S15 S36 2010</t>
  </si>
  <si>
    <t>N7111.S37 M37 2011</t>
  </si>
  <si>
    <t>N7112 .O45 2012</t>
  </si>
  <si>
    <t>N7113.A425 A4 2012</t>
  </si>
  <si>
    <t>N7113.A593 A4 2011</t>
  </si>
  <si>
    <t>N7113.A5945 A4 2011</t>
  </si>
  <si>
    <t>N7113.A7163 A4 2012</t>
  </si>
  <si>
    <t>N7113.A77 A35 2012</t>
  </si>
  <si>
    <t>N7113.A77 A4 2012</t>
  </si>
  <si>
    <t>N7113.A77 A4 2012a</t>
  </si>
  <si>
    <t>N7113.A79 A4 2012</t>
  </si>
  <si>
    <t>N7113.A96 C35 2011</t>
  </si>
  <si>
    <t>N7113.B314 A4 2010</t>
  </si>
  <si>
    <t>N7113.B353 A2 2012</t>
  </si>
  <si>
    <t>N7113.B353 D36 2012</t>
  </si>
  <si>
    <t>N7113.B456 A4 2012</t>
  </si>
  <si>
    <t>N7113.C345 A4 2010</t>
  </si>
  <si>
    <t>N7113.C34683 M38 2012</t>
  </si>
  <si>
    <t>N7113.C5 A4 2011</t>
  </si>
  <si>
    <t>N7113.C5 A4 2011a</t>
  </si>
  <si>
    <t>N7113.C5 A4 2012</t>
  </si>
  <si>
    <t>N7113.C568 A4 2012</t>
  </si>
  <si>
    <t>N7113.C57 A4 2012</t>
  </si>
  <si>
    <t>N7113.C674 A4 2011</t>
  </si>
  <si>
    <t>N7113.C687 A4 2011</t>
  </si>
  <si>
    <t>N7113.C69 A4 2012</t>
  </si>
  <si>
    <t>N7113.D28 C46 2012</t>
  </si>
  <si>
    <t>N7113.D3 A4 2011</t>
  </si>
  <si>
    <t>N7113.D3 A4 2012</t>
  </si>
  <si>
    <t>N7113.D3 J44 2010</t>
  </si>
  <si>
    <t>N7113.E427 A4 2012</t>
  </si>
  <si>
    <t>N7113.F425 A4 2011</t>
  </si>
  <si>
    <t>N7113.F425 A4 2011a</t>
  </si>
  <si>
    <t>N7113.G274 A4 2012</t>
  </si>
  <si>
    <t>N7113.G279 A4 2011</t>
  </si>
  <si>
    <t>N7113.G32 A4 2003</t>
  </si>
  <si>
    <t>N7113.G522 A4 2012</t>
  </si>
  <si>
    <t>N7113.G636 A4 2012</t>
  </si>
  <si>
    <t>N7113.G68 A4 2010a</t>
  </si>
  <si>
    <t>N7113.G68 A4 2012</t>
  </si>
  <si>
    <t>N7113.G68 A4 2012a</t>
  </si>
  <si>
    <t>N7113.G69 G37 2011</t>
  </si>
  <si>
    <t>N7113.K65 A4 2011</t>
  </si>
  <si>
    <t>N7113.L345 A4 2011</t>
  </si>
  <si>
    <t>N7113.L586 A4 2012</t>
  </si>
  <si>
    <t>N7113.L5936 A4 2012</t>
  </si>
  <si>
    <t>N7113.L6 A4 1972</t>
  </si>
  <si>
    <t>N7113.L6 A4 1985</t>
  </si>
  <si>
    <t>N7113.L6 A4 2011b</t>
  </si>
  <si>
    <t>N7113.M23 G66 2012</t>
  </si>
  <si>
    <t>N7113.M326 A4 2010</t>
  </si>
  <si>
    <t>N7113.M328 A4 2010</t>
  </si>
  <si>
    <t>N7113.M53 A4 2010</t>
  </si>
  <si>
    <t>N7113.M54 A4 2011d</t>
  </si>
  <si>
    <t>N7113.M54 A4 2011e</t>
  </si>
  <si>
    <t>N7113.M54 A4 2011f</t>
  </si>
  <si>
    <t>N7113.M54 A4 2012g</t>
  </si>
  <si>
    <t>N7113.M76 A4 2011</t>
  </si>
  <si>
    <t>N7113.N377 A4 2011</t>
  </si>
  <si>
    <t>N7113.N378 A35 2011</t>
  </si>
  <si>
    <t>N7113.N86 A4 2011</t>
  </si>
  <si>
    <t>N7113.O79 A4 2012</t>
  </si>
  <si>
    <t>N7113.P39 A4 2011</t>
  </si>
  <si>
    <t>N7113.P437 A4 2011</t>
  </si>
  <si>
    <t>N7113.P438 A4 2011</t>
  </si>
  <si>
    <t>N7113.P4535 A4 2011</t>
  </si>
  <si>
    <t>N7113.P455 A4 2011</t>
  </si>
  <si>
    <t>N7113.P54 A4 2012</t>
  </si>
  <si>
    <t>N7113.P54 A4 2012a</t>
  </si>
  <si>
    <t>N7113.P727 A4 2010</t>
  </si>
  <si>
    <t>N7113.P735 A4 2011</t>
  </si>
  <si>
    <t>N7113.P81 A4 2011</t>
  </si>
  <si>
    <t>N7113.R484 A4 2011</t>
  </si>
  <si>
    <t>N7113.R523 S26 1972</t>
  </si>
  <si>
    <t>N7113.R528 A4 2012</t>
  </si>
  <si>
    <t>N7113.R53 A4 2012</t>
  </si>
  <si>
    <t>N7113.R5595 A4 2011</t>
  </si>
  <si>
    <t>N7113.R5595 A4 2012</t>
  </si>
  <si>
    <t>N7113.R584 A4 2011</t>
  </si>
  <si>
    <t>N7113.R83 A4 2011</t>
  </si>
  <si>
    <t>N7113.S263 A4 2011</t>
  </si>
  <si>
    <t>N7113.S27 A4 2011</t>
  </si>
  <si>
    <t>N7113.S27 A4 2012</t>
  </si>
  <si>
    <t>N7113.S48 A4 2010</t>
  </si>
  <si>
    <t>N7113.S54 A4 2011</t>
  </si>
  <si>
    <t>N7113.S54 N48 2011</t>
  </si>
  <si>
    <t>N7113.S57 A4 2011</t>
  </si>
  <si>
    <t>N7113.T3 A35 2011</t>
  </si>
  <si>
    <t>N7113.T3 A4 2011</t>
  </si>
  <si>
    <t>N7113.U75 A4 2011</t>
  </si>
  <si>
    <t>N7113.Y45 A4 2010</t>
  </si>
  <si>
    <t>N7113.Z878 A4 2011</t>
  </si>
  <si>
    <t>N7124 .M87 2010</t>
  </si>
  <si>
    <t>N7128 .A1153 2011</t>
  </si>
  <si>
    <t>N7128 .A48 2010</t>
  </si>
  <si>
    <t>N7128 .A56 2009</t>
  </si>
  <si>
    <t>N7128 .L33 2011</t>
  </si>
  <si>
    <t>N7128 .L525 2010</t>
  </si>
  <si>
    <t>N7128 .M85 2010</t>
  </si>
  <si>
    <t>N7128 .M87 2011</t>
  </si>
  <si>
    <t>N7128 .S37 2011</t>
  </si>
  <si>
    <t>N7128 .S372 2011</t>
  </si>
  <si>
    <t>N7128 .T73 2011</t>
  </si>
  <si>
    <t>N7128.6 .A74 2010</t>
  </si>
  <si>
    <t>N7128.6 .M36 2011</t>
  </si>
  <si>
    <t>N7128.6 .P744 2011</t>
  </si>
  <si>
    <t>N7128.6 .P76 2010</t>
  </si>
  <si>
    <t>N7128.6 .S63 2011</t>
  </si>
  <si>
    <t>N7131.N64 T74 2011</t>
  </si>
  <si>
    <t>N7132 .B732 2007</t>
  </si>
  <si>
    <t>N7133.A24 A4 2012</t>
  </si>
  <si>
    <t>N7133.A83 A4 2010</t>
  </si>
  <si>
    <t>N7133.B255 A4 2011</t>
  </si>
  <si>
    <t>N7133.B73 A4 2009</t>
  </si>
  <si>
    <t>N7133.B86 A4 2010</t>
  </si>
  <si>
    <t>N7133.C282 A4 2012</t>
  </si>
  <si>
    <t>N7133.C283 A4 2011</t>
  </si>
  <si>
    <t>N7133.C2846 A4 2011</t>
  </si>
  <si>
    <t>N7133.C2848 A4 2009</t>
  </si>
  <si>
    <t>N7133.C67 A4 2011</t>
  </si>
  <si>
    <t>N7133.C676 A87 2012</t>
  </si>
  <si>
    <t>N7133.L36 A35 2011</t>
  </si>
  <si>
    <t>N7133.P395 A4 2005</t>
  </si>
  <si>
    <t>N7133.P398 A4 2009</t>
  </si>
  <si>
    <t>N7133.P68 S55 2011</t>
  </si>
  <si>
    <t>N7133.P76 A4 2009</t>
  </si>
  <si>
    <t>N7133.R44 A4 2010</t>
  </si>
  <si>
    <t>N7133.S27 A4 2012</t>
  </si>
  <si>
    <t>N7133.T45 A4 2011</t>
  </si>
  <si>
    <t>N7133.T76 A4 2011</t>
  </si>
  <si>
    <t>N7133.V36 A4 2012</t>
  </si>
  <si>
    <t>N7133.V53 A4 2010</t>
  </si>
  <si>
    <t>N7133.V554 A4 2011</t>
  </si>
  <si>
    <t>N714.P7 M32 2011</t>
  </si>
  <si>
    <t>N7148 .E93 2011</t>
  </si>
  <si>
    <t>N7148 .M63 2011</t>
  </si>
  <si>
    <t>N7148 .S23 2011</t>
  </si>
  <si>
    <t>N7148.6 .J85 2011</t>
  </si>
  <si>
    <t>N7148.6 .N38 2012</t>
  </si>
  <si>
    <t>N7148.6 .T36 2011</t>
  </si>
  <si>
    <t>N7149.W53 A4 2011</t>
  </si>
  <si>
    <t>N715.R2 F73 2011</t>
  </si>
  <si>
    <t>N7151.G42 F74 2011</t>
  </si>
  <si>
    <t>N7153.A23 A4 2010</t>
  </si>
  <si>
    <t>N7153.A46 A4 2011</t>
  </si>
  <si>
    <t>N7153.B22 A4 2011</t>
  </si>
  <si>
    <t>N7153.B493 A4 2012</t>
  </si>
  <si>
    <t>N7153.B5 A4 2011</t>
  </si>
  <si>
    <t>N7153.B647 A4 2011</t>
  </si>
  <si>
    <t>N7153.B73 A4 2012</t>
  </si>
  <si>
    <t>N7153.B87 A4 2011</t>
  </si>
  <si>
    <t>N7153.C373 A4 2011</t>
  </si>
  <si>
    <t>N7153.C373 A4 2011a</t>
  </si>
  <si>
    <t>N7153.E7 A4 2011</t>
  </si>
  <si>
    <t>N7153.F485 A4 2012</t>
  </si>
  <si>
    <t>N7153.F485 A4 2012a</t>
  </si>
  <si>
    <t>N7153.F485 A4 2012b</t>
  </si>
  <si>
    <t>N7153.F485 A4 2012c</t>
  </si>
  <si>
    <t>N7153.F689 A4 2011</t>
  </si>
  <si>
    <t>N7153.G397 A4 2012</t>
  </si>
  <si>
    <t>N7153.G42 A4 2011</t>
  </si>
  <si>
    <t>N7153.G44 A4 2011</t>
  </si>
  <si>
    <t>N7153.G47 B47 2011</t>
  </si>
  <si>
    <t>N7153.G79 A4 2012</t>
  </si>
  <si>
    <t>N7153.H3 A4 2011</t>
  </si>
  <si>
    <t>N7153.H442 A4 2012</t>
  </si>
  <si>
    <t>N7153.H57 A4 2012</t>
  </si>
  <si>
    <t>N7153.H6 F475 2012</t>
  </si>
  <si>
    <t>N7153.I78 A4 2011</t>
  </si>
  <si>
    <t>N7153.J354 J34 2012</t>
  </si>
  <si>
    <t>N7153.K6674 A4 2012</t>
  </si>
  <si>
    <t>N7153.K86 A4 2011</t>
  </si>
  <si>
    <t>N7153.L89 A4 2012</t>
  </si>
  <si>
    <t>N7153.M342 A4 2011</t>
  </si>
  <si>
    <t>N7153.M84 M86 2011</t>
  </si>
  <si>
    <t>N7153.N37 A4 2010</t>
  </si>
  <si>
    <t>N7153.O32 A4 2012</t>
  </si>
  <si>
    <t>N7153.P49 A4 2010</t>
  </si>
  <si>
    <t>N7153.P69 A4 2012</t>
  </si>
  <si>
    <t>N7153.R33 A4 2011</t>
  </si>
  <si>
    <t>N7153.R38 A4 2011</t>
  </si>
  <si>
    <t>N7153.R57 A4 2011a</t>
  </si>
  <si>
    <t>N7153.R67 A4 1980</t>
  </si>
  <si>
    <t>N7153.R673 A4 2011</t>
  </si>
  <si>
    <t>N7153.R83 A4 2011</t>
  </si>
  <si>
    <t>N7153.S227 A4 2012</t>
  </si>
  <si>
    <t>N7153.S8698 A4 2011</t>
  </si>
  <si>
    <t>N7153.T47 A4 2012</t>
  </si>
  <si>
    <t>N7153.V235 A4 2011</t>
  </si>
  <si>
    <t>N7153.W45 A4 2012</t>
  </si>
  <si>
    <t>N7153.W514 A4 2011</t>
  </si>
  <si>
    <t>N7153.W63 A4 2011a</t>
  </si>
  <si>
    <t>N7153.Z54 A4 2011</t>
  </si>
  <si>
    <t>N7161 .Y48 2012</t>
  </si>
  <si>
    <t>N7168 .A14 2011</t>
  </si>
  <si>
    <t>N7168.6 .T33 2010</t>
  </si>
  <si>
    <t>N7173.A77 A4 2012</t>
  </si>
  <si>
    <t>N7173.E45 A4 2011</t>
  </si>
  <si>
    <t>N7173.E95 A4 2011a</t>
  </si>
  <si>
    <t>N7173.G79 A4 2011</t>
  </si>
  <si>
    <t>N7193.C5 A4 2011</t>
  </si>
  <si>
    <t>N72.A56 A55 2011</t>
  </si>
  <si>
    <t>N72.A56 O35 2012</t>
  </si>
  <si>
    <t>N72.A75 A34 2012</t>
  </si>
  <si>
    <t>N72.A75 A83 2011</t>
  </si>
  <si>
    <t>N72.A75 F67 2011</t>
  </si>
  <si>
    <t>N72.A75 K87 2011</t>
  </si>
  <si>
    <t>N72.A75 O43 2010</t>
  </si>
  <si>
    <t>N72.A75 R43 2010</t>
  </si>
  <si>
    <t>N72.A76 C74 2011</t>
  </si>
  <si>
    <t>N72.B5 G72 2012</t>
  </si>
  <si>
    <t>N72.F45 C66 2009</t>
  </si>
  <si>
    <t>N72.F45 M85 2012</t>
  </si>
  <si>
    <t>N72.F45 Z35 2007</t>
  </si>
  <si>
    <t>N72.G55 I63 2012</t>
  </si>
  <si>
    <t>N72.G55 L44 2012</t>
  </si>
  <si>
    <t>N72.H58 F18 2010</t>
  </si>
  <si>
    <t>N72.H63 G65 2011</t>
  </si>
  <si>
    <t>N72.M28 C75 2010</t>
  </si>
  <si>
    <t>N72.M3 C66 2012</t>
  </si>
  <si>
    <t>N72.M3 M3836 2011</t>
  </si>
  <si>
    <t>N72.M3 Z34 2011</t>
  </si>
  <si>
    <t>N72.P5 F68 2010</t>
  </si>
  <si>
    <t>N72.P5 M38 2012</t>
  </si>
  <si>
    <t>N72.P5 O56 2011</t>
  </si>
  <si>
    <t>N72.P5 T434 2011</t>
  </si>
  <si>
    <t>N72.P6 A77 2011</t>
  </si>
  <si>
    <t>N72.P6 A79 2012</t>
  </si>
  <si>
    <t>N72.P6 D45 2012</t>
  </si>
  <si>
    <t>N72.P6 F47 2012</t>
  </si>
  <si>
    <t>N72.P6 F67 2011</t>
  </si>
  <si>
    <t>N72.P6 F74 2011</t>
  </si>
  <si>
    <t>N72.P6 L454 2012</t>
  </si>
  <si>
    <t>N72.P6 P47 2011</t>
  </si>
  <si>
    <t>N72.P6 S83 2010</t>
  </si>
  <si>
    <t>N72.P74 H36 2012</t>
  </si>
  <si>
    <t>N72.P74 K63 2012</t>
  </si>
  <si>
    <t>N72.R4 M37 2010</t>
  </si>
  <si>
    <t>N72.R4 R437 2012</t>
  </si>
  <si>
    <t>N72.R4 R58 2011</t>
  </si>
  <si>
    <t>N72.R4 S25 2011</t>
  </si>
  <si>
    <t>N72.R4 S256 2010</t>
  </si>
  <si>
    <t>N72.S3 E87 2011</t>
  </si>
  <si>
    <t>N72.S3 F85 2012</t>
  </si>
  <si>
    <t>N72.S3 K59 2011</t>
  </si>
  <si>
    <t>N72.S3 K875 2012</t>
  </si>
  <si>
    <t>N72.S3 S18 2012</t>
  </si>
  <si>
    <t>N72.S3 S35 2011</t>
  </si>
  <si>
    <t>N72.S3 W57 2011</t>
  </si>
  <si>
    <t>N72.S6 A7195 2012</t>
  </si>
  <si>
    <t>N72.S6 A785 2012</t>
  </si>
  <si>
    <t>N72.S6 B398 2012</t>
  </si>
  <si>
    <t>N72.S6 C85 2012</t>
  </si>
  <si>
    <t>N72.S6 D47 2012</t>
  </si>
  <si>
    <t>N72.S6 E53 2007</t>
  </si>
  <si>
    <t>N72.S6 G76 2012</t>
  </si>
  <si>
    <t>N72.S6 H34 2012</t>
  </si>
  <si>
    <t>N72.S6 H36 2012</t>
  </si>
  <si>
    <t>N72.S6 I517 2012</t>
  </si>
  <si>
    <t>N72.S6 M54 2011</t>
  </si>
  <si>
    <t>N72.S6 M87 2012</t>
  </si>
  <si>
    <t>N72.S6 N38 2010</t>
  </si>
  <si>
    <t>N72.S6 N48 2011</t>
  </si>
  <si>
    <t>N72.S6 P313 2012</t>
  </si>
  <si>
    <t>N72.S6 P67 2010</t>
  </si>
  <si>
    <t>N72.S6 R39 2012</t>
  </si>
  <si>
    <t>N72.S6 S44 2011</t>
  </si>
  <si>
    <t>N72.S6 S44 2012</t>
  </si>
  <si>
    <t>N72.S6 S666 2012</t>
  </si>
  <si>
    <t>N72.T4 E87 2011</t>
  </si>
  <si>
    <t>N72.T4 H58 2010</t>
  </si>
  <si>
    <t>N72.T47 V47 2011</t>
  </si>
  <si>
    <t>N72.T67 T68 2010</t>
  </si>
  <si>
    <t>N7223 .N37 2011</t>
  </si>
  <si>
    <t>N7228 .D57 2010</t>
  </si>
  <si>
    <t>N7228.5.A93 V36 2011</t>
  </si>
  <si>
    <t>N7228.6 .S542 2010</t>
  </si>
  <si>
    <t>N7233.P37 A4 2011</t>
  </si>
  <si>
    <t>N7233.Z53 A4 2011</t>
  </si>
  <si>
    <t>N7248 .Z58 2011</t>
  </si>
  <si>
    <t>N7248.6 .R39 2011</t>
  </si>
  <si>
    <t>N7253.A25 A4 2012</t>
  </si>
  <si>
    <t>N7253.R3 A4 2010</t>
  </si>
  <si>
    <t>N7255.A43 S242 2011a</t>
  </si>
  <si>
    <t>N7255.A43 S242 2012</t>
  </si>
  <si>
    <t>N7255.B285 C66 2012</t>
  </si>
  <si>
    <t>N7255.B44 N37 2006</t>
  </si>
  <si>
    <t>N7255.B54 C84 2011</t>
  </si>
  <si>
    <t>N7255.C763 B462 2010</t>
  </si>
  <si>
    <t>N7255.C763 I94 2011</t>
  </si>
  <si>
    <t>N7255.C763 M352 2011</t>
  </si>
  <si>
    <t>N7255.C763 P472 2012</t>
  </si>
  <si>
    <t>N7255.C763 S7552 2010</t>
  </si>
  <si>
    <t>N7255.C763 T7452 2011</t>
  </si>
  <si>
    <t>N7255.C763 V454 2009</t>
  </si>
  <si>
    <t>N7255.E8 E327 2010</t>
  </si>
  <si>
    <t>N7255.E8 E33 2005</t>
  </si>
  <si>
    <t>N7255.E8 E47 2010</t>
  </si>
  <si>
    <t>N7255.E8 L225 2011</t>
  </si>
  <si>
    <t>N7255.E8 V56 2011</t>
  </si>
  <si>
    <t>N7255.F5 A79 2010</t>
  </si>
  <si>
    <t>N7255.F5 H45 2011</t>
  </si>
  <si>
    <t>N7255.F5 J38 2011</t>
  </si>
  <si>
    <t>N7255.F5 L86 2010</t>
  </si>
  <si>
    <t>N7255.F5 P87 2010</t>
  </si>
  <si>
    <t>N7255.F5 T34 2011</t>
  </si>
  <si>
    <t>N7255.F53 E572 2012</t>
  </si>
  <si>
    <t>N7255.F53 H372 2011</t>
  </si>
  <si>
    <t>N7255.F53 H452 2012</t>
  </si>
  <si>
    <t>N7255.F53 H67 2012</t>
  </si>
  <si>
    <t>N7255.F53 M352 2012</t>
  </si>
  <si>
    <t>N7255.F53 M552 2012</t>
  </si>
  <si>
    <t>N7255.F53 P382 2012</t>
  </si>
  <si>
    <t>N7255.F53 R362 2011</t>
  </si>
  <si>
    <t>N7255.F53 T35 2012</t>
  </si>
  <si>
    <t>N7255.M33 T7632 2009</t>
  </si>
  <si>
    <t>N7255.P6 G36 2011</t>
  </si>
  <si>
    <t>N7255.P6 M88 2010</t>
  </si>
  <si>
    <t>N7255.P6 P6755 2011</t>
  </si>
  <si>
    <t>N7255.P63 C542 2011</t>
  </si>
  <si>
    <t>N7255.P63 L6252 2012</t>
  </si>
  <si>
    <t>N7255.P63 M336 2010</t>
  </si>
  <si>
    <t>N7255.P63 M6652 2011</t>
  </si>
  <si>
    <t>N7255.P63 S6332 2011</t>
  </si>
  <si>
    <t>N7255.P63 S992 2011</t>
  </si>
  <si>
    <t>N7255.P63 W442 2010</t>
  </si>
  <si>
    <t>N7255.P63 Z582 2011</t>
  </si>
  <si>
    <t>N7255.S473 S65 2011</t>
  </si>
  <si>
    <t>N7255.S543 F622 2011</t>
  </si>
  <si>
    <t>N7255.S543 S552 1993</t>
  </si>
  <si>
    <t>N7255.S56 N48 2010</t>
  </si>
  <si>
    <t>N7255.S563 L682 2011</t>
  </si>
  <si>
    <t>N7255.U47 A77 2011</t>
  </si>
  <si>
    <t>N7255.U472 K5476 2011</t>
  </si>
  <si>
    <t>N7255.U473 M47 2011</t>
  </si>
  <si>
    <t>N726 .A558 2010</t>
  </si>
  <si>
    <t>N7260 .K38 2012</t>
  </si>
  <si>
    <t>N7262 .A64 2011</t>
  </si>
  <si>
    <t>N7262 .C44 2010</t>
  </si>
  <si>
    <t>N7262 .J66 2011</t>
  </si>
  <si>
    <t>N7265 .V68 2011</t>
  </si>
  <si>
    <t>N7265.3 .T73 2011</t>
  </si>
  <si>
    <t>N7267 .A75 2011</t>
  </si>
  <si>
    <t>N7269.A45 A4 2011</t>
  </si>
  <si>
    <t>N7270 .E34 2012</t>
  </si>
  <si>
    <t>N7272.G48 A4 2011</t>
  </si>
  <si>
    <t>N7274 .A78 2011</t>
  </si>
  <si>
    <t>N7276.8.H338 A4 2011</t>
  </si>
  <si>
    <t>N7276.8.H338 A4 2012</t>
  </si>
  <si>
    <t>N7277 .T29 1966</t>
  </si>
  <si>
    <t>N7279.A75 A4 2012</t>
  </si>
  <si>
    <t>N7279.B36 A4 2011</t>
  </si>
  <si>
    <t>N7279.G64 A4 2010</t>
  </si>
  <si>
    <t>N7279.G64 A4 2011</t>
  </si>
  <si>
    <t>N7279.G84 A4 2010</t>
  </si>
  <si>
    <t>N7279.K37 M65 2011</t>
  </si>
  <si>
    <t>N7279.M48 A4 2010</t>
  </si>
  <si>
    <t>N7279.S424 A4 2012</t>
  </si>
  <si>
    <t>N7279.T68 A4 2011</t>
  </si>
  <si>
    <t>N7280 .P35 1965</t>
  </si>
  <si>
    <t>N7280 .S74 2011</t>
  </si>
  <si>
    <t>N7285.6 .C66 2012</t>
  </si>
  <si>
    <t>N7289.F37 A4 2011</t>
  </si>
  <si>
    <t>N7289.T35 F63 2011</t>
  </si>
  <si>
    <t>N7290.C92 F366 2012</t>
  </si>
  <si>
    <t>N7292 .A32 2012</t>
  </si>
  <si>
    <t>N7292.7 .K76 2011</t>
  </si>
  <si>
    <t>N7299.M47 A4 2011</t>
  </si>
  <si>
    <t>N7300 .L55 2012</t>
  </si>
  <si>
    <t>N7301 .F58 2011</t>
  </si>
  <si>
    <t>N7302 .T67 2012</t>
  </si>
  <si>
    <t>N7304 .A78 2011</t>
  </si>
  <si>
    <t>N7304 .I526 2011</t>
  </si>
  <si>
    <t>N7304 .J68 2011</t>
  </si>
  <si>
    <t>N7304 .R28 1969</t>
  </si>
  <si>
    <t>N7304 .S75 2008</t>
  </si>
  <si>
    <t>N7305 .H66 2011</t>
  </si>
  <si>
    <t>N7305 .P55 2011</t>
  </si>
  <si>
    <t>N7305 .S73 2012</t>
  </si>
  <si>
    <t>N7305 .V47 2010</t>
  </si>
  <si>
    <t>N7305 .V472 2011</t>
  </si>
  <si>
    <t>N7305 .W44 2008</t>
  </si>
  <si>
    <t>N7307.D4 S85 2011</t>
  </si>
  <si>
    <t>N7310.7 .R47 2010</t>
  </si>
  <si>
    <t>N7310.73.A37 C66 2011</t>
  </si>
  <si>
    <t>N7310.73.B42 A4 2010</t>
  </si>
  <si>
    <t>N7310.73.R36 A4 2012</t>
  </si>
  <si>
    <t>N7310.D4725 A4 2012</t>
  </si>
  <si>
    <t>N7310.D63 A4 2012</t>
  </si>
  <si>
    <t>N7310.R47 A4 2011</t>
  </si>
  <si>
    <t>N7310.T3 A4 2011</t>
  </si>
  <si>
    <t>N7311 .A53 2011</t>
  </si>
  <si>
    <t>N7311 .B466 2011</t>
  </si>
  <si>
    <t>N7311 .M64 2012</t>
  </si>
  <si>
    <t>N7321 .P57 2012</t>
  </si>
  <si>
    <t>N7323.A65 A4 2011</t>
  </si>
  <si>
    <t>N7326.8.S27 A4 2012</t>
  </si>
  <si>
    <t>N733 .M56 2011</t>
  </si>
  <si>
    <t>N7337 .B75 2011</t>
  </si>
  <si>
    <t>N7337 .F62 2011</t>
  </si>
  <si>
    <t>N7337 .L67 2012</t>
  </si>
  <si>
    <t>N7340 .E5 1932</t>
  </si>
  <si>
    <t>N7340 .M47 2012</t>
  </si>
  <si>
    <t>N7340 .W8 2012</t>
  </si>
  <si>
    <t>N7342 .N45 2011</t>
  </si>
  <si>
    <t>N7342 .T65 2012</t>
  </si>
  <si>
    <t>N7343 .P73 2011</t>
  </si>
  <si>
    <t>N7343.3 .G683 2011</t>
  </si>
  <si>
    <t>N7344 .R87 2011</t>
  </si>
  <si>
    <t>N7345 .A52 2012</t>
  </si>
  <si>
    <t>N7345 .N44 2012</t>
  </si>
  <si>
    <t>N7345 .S53 2011</t>
  </si>
  <si>
    <t>N7345.6 .A786 2012</t>
  </si>
  <si>
    <t>N7345.6 .D68 2010</t>
  </si>
  <si>
    <t>N7345.6 Q56 2010</t>
  </si>
  <si>
    <t>N7346.H66 N64 2012</t>
  </si>
  <si>
    <t>N7346.T5 H37 2012</t>
  </si>
  <si>
    <t>N7346.T5 I57 2006</t>
  </si>
  <si>
    <t>N7346.T5 I67 2003</t>
  </si>
  <si>
    <t>N7347.B45 Y43 2011</t>
  </si>
  <si>
    <t>N7347.C53 C53 2012</t>
  </si>
  <si>
    <t>N7347.S48 G53 2011</t>
  </si>
  <si>
    <t>N7347.S48 Y88 2010</t>
  </si>
  <si>
    <t>N7349.A5 A4 2012</t>
  </si>
  <si>
    <t>N7349.C35 A4 2012</t>
  </si>
  <si>
    <t>N7349.C46 A4 2011</t>
  </si>
  <si>
    <t>N7349.C539 A4 2012</t>
  </si>
  <si>
    <t>N7349.D46 A4 2009</t>
  </si>
  <si>
    <t>N7349.H794 A77 2010</t>
  </si>
  <si>
    <t>N7349.L55 A4 2011</t>
  </si>
  <si>
    <t>N7349.X8 A4 2009</t>
  </si>
  <si>
    <t>N7349.Y358 A4 2012</t>
  </si>
  <si>
    <t>N7349.Y85 A4 2011</t>
  </si>
  <si>
    <t>N7349.Y85 A4 2012</t>
  </si>
  <si>
    <t>N7349.Z472 A4 2008</t>
  </si>
  <si>
    <t>N7349.Z474 A4 2011a</t>
  </si>
  <si>
    <t>N7350 .T38 2011</t>
  </si>
  <si>
    <t>N7352 .C58 2011</t>
  </si>
  <si>
    <t>N7352 .D78 2011</t>
  </si>
  <si>
    <t>N7352 .T64 2009</t>
  </si>
  <si>
    <t>N7352 .U57 2012</t>
  </si>
  <si>
    <t>N7353.2 .A78 2011</t>
  </si>
  <si>
    <t>N7353.5 .G68 2011</t>
  </si>
  <si>
    <t>N7353.5 .U58 2011</t>
  </si>
  <si>
    <t>N7353.6.S64 C37 2012</t>
  </si>
  <si>
    <t>N7353.6.S64 M33 2012</t>
  </si>
  <si>
    <t>N7353.6.S64 N54 2011</t>
  </si>
  <si>
    <t>N7355 .J36 1967</t>
  </si>
  <si>
    <t>N7355 .J36 1970</t>
  </si>
  <si>
    <t>N7355.45 .F38 2011</t>
  </si>
  <si>
    <t>N7355.5.A76 B76 2012</t>
  </si>
  <si>
    <t>N7355.5.M64 B75 2012</t>
  </si>
  <si>
    <t>N7355.6 .C38 2011</t>
  </si>
  <si>
    <t>N7355.6 .S673 2011</t>
  </si>
  <si>
    <t>N7359.F853 A4 2011</t>
  </si>
  <si>
    <t>N7359.H67 A4 2011</t>
  </si>
  <si>
    <t>N7359.K38 A4 2004a</t>
  </si>
  <si>
    <t>N7359.K62 A4 2012</t>
  </si>
  <si>
    <t>N7359.K85 K87 2012</t>
  </si>
  <si>
    <t>N7359.K87 A2 2011</t>
  </si>
  <si>
    <t>N7359.K87 A4 2012</t>
  </si>
  <si>
    <t>N7359.K87 A4 2012a</t>
  </si>
  <si>
    <t>N7359.K87 A675 2012</t>
  </si>
  <si>
    <t>N7359.M379 A4 2011</t>
  </si>
  <si>
    <t>N7359.M73 A4 2011</t>
  </si>
  <si>
    <t>N7359.N36 A4 2011</t>
  </si>
  <si>
    <t>N7359.S539 A4 2011</t>
  </si>
  <si>
    <t>N7359.S555 A4 2011</t>
  </si>
  <si>
    <t>N7359.S93 A4 2011</t>
  </si>
  <si>
    <t>N7359.S99 A4 2012</t>
  </si>
  <si>
    <t>N7359.T375 A4 2011</t>
  </si>
  <si>
    <t>N736 .A65 2011</t>
  </si>
  <si>
    <t>N7360 .E55 2010</t>
  </si>
  <si>
    <t>N7365.6 .K55 2012</t>
  </si>
  <si>
    <t>N7365.6 .K67 2010</t>
  </si>
  <si>
    <t>N7365.6 .M45 2011</t>
  </si>
  <si>
    <t>N7369.C495 A4 2011</t>
  </si>
  <si>
    <t>N7369.K55 A4 2011</t>
  </si>
  <si>
    <t>N7369.K66 A4 2011</t>
  </si>
  <si>
    <t>N7369.P34 A4 1993</t>
  </si>
  <si>
    <t>N7369.P35 A4 1992</t>
  </si>
  <si>
    <t>N7369.P35 A4 2005</t>
  </si>
  <si>
    <t>N7369.P36 A4 2012</t>
  </si>
  <si>
    <t>N7369.P383 A4 2010</t>
  </si>
  <si>
    <t>N7369.Y36 A4 2011a</t>
  </si>
  <si>
    <t>N7369.Y55 A4 2011</t>
  </si>
  <si>
    <t>N7370 .E97 2011</t>
  </si>
  <si>
    <t>N7380.5 .A36 2012</t>
  </si>
  <si>
    <t>N7380.5 .A369 2010</t>
  </si>
  <si>
    <t>N7380.5 .A375 2011</t>
  </si>
  <si>
    <t>N7380.5 .E58 2012</t>
  </si>
  <si>
    <t>N7380.5 .L36 2012</t>
  </si>
  <si>
    <t>N7380.5 .T73 2011</t>
  </si>
  <si>
    <t>N7381.7 .O39 2011</t>
  </si>
  <si>
    <t>N7385.3.M35 A78 2012</t>
  </si>
  <si>
    <t>N7385.A44 A4 2012</t>
  </si>
  <si>
    <t>N7392.2 .V57 2011</t>
  </si>
  <si>
    <t>N7393 .P44 2010</t>
  </si>
  <si>
    <t>N7396.6.R5 N48 1962</t>
  </si>
  <si>
    <t>N7396.6.R5 R56 1965</t>
  </si>
  <si>
    <t>N7396.F57 A4 2012</t>
  </si>
  <si>
    <t>N7396.K45 A4 2011a</t>
  </si>
  <si>
    <t>N7396.K45 M33 2012</t>
  </si>
  <si>
    <t>N7396.R46 A4 2011</t>
  </si>
  <si>
    <t>N7396.S83 A4 2012</t>
  </si>
  <si>
    <t>N7396.V53 A4 2012</t>
  </si>
  <si>
    <t>N7397 .W44 2012</t>
  </si>
  <si>
    <t>N7397.6.M63 M352 2010</t>
  </si>
  <si>
    <t>N7399.A5 A64 2010</t>
  </si>
  <si>
    <t>N7399.C32 B36 2011</t>
  </si>
  <si>
    <t>N7399.C6 P46 2011</t>
  </si>
  <si>
    <t>N7399.M3 L44 2011</t>
  </si>
  <si>
    <t>N7399.N52 B459 2010</t>
  </si>
  <si>
    <t>N7399.N52 B4758 2011</t>
  </si>
  <si>
    <t>N7400 .C67 2011</t>
  </si>
  <si>
    <t>N7400.14 .W66 2011</t>
  </si>
  <si>
    <t>N7400.15 .M34 2012</t>
  </si>
  <si>
    <t>N7400.15 .M56 2012</t>
  </si>
  <si>
    <t>N7400.15 .R44 2011</t>
  </si>
  <si>
    <t>N7400.2 .M87 2012</t>
  </si>
  <si>
    <t>N7400.2 .P43 2012</t>
  </si>
  <si>
    <t>N7400.6 .B85 2012</t>
  </si>
  <si>
    <t>N7400.6 .C67 2012</t>
  </si>
  <si>
    <t>N7400.6 .G74 2011</t>
  </si>
  <si>
    <t>N7401 .A73 2012</t>
  </si>
  <si>
    <t>N7401 .H66 2012</t>
  </si>
  <si>
    <t>N7401 .T67 2011</t>
  </si>
  <si>
    <t>N7402.N53 N43 2012</t>
  </si>
  <si>
    <t>N7405.B45 R45 2011</t>
  </si>
  <si>
    <t>N7405.G63 A4 2011</t>
  </si>
  <si>
    <t>N7405.G74 A2 2012</t>
  </si>
  <si>
    <t>N7405.L45 N48 2012</t>
  </si>
  <si>
    <t>N7405.R35 A4 2012</t>
  </si>
  <si>
    <t>N7405.S347 A4 2012</t>
  </si>
  <si>
    <t>N7406 .P23 2010</t>
  </si>
  <si>
    <t>N7406.7 .F44 2011</t>
  </si>
  <si>
    <t>N7408.L94 A4 2009</t>
  </si>
  <si>
    <t>N7414.75.N48 W56 1968</t>
  </si>
  <si>
    <t>N7414.9.M26 M26 2011</t>
  </si>
  <si>
    <t>N7416 .B47 2012</t>
  </si>
  <si>
    <t>N7425 .A78 2012</t>
  </si>
  <si>
    <t>N7425 .P74 2012</t>
  </si>
  <si>
    <t>N7428 .K4 1966</t>
  </si>
  <si>
    <t>N7429 .C62 2011</t>
  </si>
  <si>
    <t>N7429 .U64 2011</t>
  </si>
  <si>
    <t>N7429 .W57 2011</t>
  </si>
  <si>
    <t>N7430 .Z56 2010</t>
  </si>
  <si>
    <t>N7430.5 .M492 2010</t>
  </si>
  <si>
    <t>N7430.5 .V484 2011</t>
  </si>
  <si>
    <t>N7430.7 .D56 2012</t>
  </si>
  <si>
    <t>N7430.7 .R38 2010</t>
  </si>
  <si>
    <t>N7430.7 .S67 2012</t>
  </si>
  <si>
    <t>N7431 .P76 2011</t>
  </si>
  <si>
    <t>N7432.5.A78 H57 2012</t>
  </si>
  <si>
    <t>N7432.5.A78 M55 2012</t>
  </si>
  <si>
    <t>N7432.5.A78 R87 2011</t>
  </si>
  <si>
    <t>N7432.5.A78 S63 2000</t>
  </si>
  <si>
    <t>N7432.7 .A94 2011</t>
  </si>
  <si>
    <t>N7432.7 .C65 2011</t>
  </si>
  <si>
    <t>N7432.7 .F36 2011</t>
  </si>
  <si>
    <t>N7432.7 .Z84 2012</t>
  </si>
  <si>
    <t>N7433.3 .A69 2012</t>
  </si>
  <si>
    <t>N7433.3 .D46 2011</t>
  </si>
  <si>
    <t>N7433.3 .I5413 2012</t>
  </si>
  <si>
    <t>N7433.3 .M64 2012</t>
  </si>
  <si>
    <t>N7433.3 .P38 2011</t>
  </si>
  <si>
    <t>N7433.3 .S57 2012</t>
  </si>
  <si>
    <t>N7433.35.E85 A26 2011</t>
  </si>
  <si>
    <t>N7433.35.F8 C47 2010</t>
  </si>
  <si>
    <t>N7433.35.I8 A74 2012</t>
  </si>
  <si>
    <t>N7433.35.I8 L54 2011</t>
  </si>
  <si>
    <t>N7433.35.R8 M89 2011</t>
  </si>
  <si>
    <t>N7433.35.S9 K58 2011</t>
  </si>
  <si>
    <t>N7433.4.B217 L54 2012</t>
  </si>
  <si>
    <t>N7433.4.B63 A4 2011</t>
  </si>
  <si>
    <t>N7433.4.B873 B87 2010</t>
  </si>
  <si>
    <t>N7433.4.C3687 D53 2012</t>
  </si>
  <si>
    <t>N7433.4.C636 P54 2012</t>
  </si>
  <si>
    <t>N7433.4.D37 A4 1974</t>
  </si>
  <si>
    <t>N7433.4.D539 A4 2011</t>
  </si>
  <si>
    <t>N7433.4.G43 T68 2011</t>
  </si>
  <si>
    <t>N7433.4.H34 Z74 2012</t>
  </si>
  <si>
    <t>N7433.4.H635 I58 2011</t>
  </si>
  <si>
    <t>N7433.4.H639 B66 2012</t>
  </si>
  <si>
    <t>N7433.4.L47 E44 2011</t>
  </si>
  <si>
    <t>N7433.4.M43 M38 2012</t>
  </si>
  <si>
    <t>N7433.4.O96 A4 2011</t>
  </si>
  <si>
    <t>N7433.4.P487 A35 2009</t>
  </si>
  <si>
    <t>N7433.4.P489 A4 2012</t>
  </si>
  <si>
    <t>N7433.4.P5 A4 2012</t>
  </si>
  <si>
    <t>N7433.4.P543 A4 2010</t>
  </si>
  <si>
    <t>N7433.4.Q39 S65 2011</t>
  </si>
  <si>
    <t>N7433.4.R33 A4 2012</t>
  </si>
  <si>
    <t>N7433.4.S22 R43 2010</t>
  </si>
  <si>
    <t>N7433.4.W66 F73 2011</t>
  </si>
  <si>
    <t>N7433.5 .B73 1975</t>
  </si>
  <si>
    <t>N7433.5 .K393 2011</t>
  </si>
  <si>
    <t>N7433.5 .S76 2011</t>
  </si>
  <si>
    <t>N7433.8 .A74 2011</t>
  </si>
  <si>
    <t>N7433.8 .E34 2011</t>
  </si>
  <si>
    <t>N7433.8 .G38 2011</t>
  </si>
  <si>
    <t>N7433.8 .I58 2010</t>
  </si>
  <si>
    <t>N7433.8 .S454 2012</t>
  </si>
  <si>
    <t>N7433.84.A9 P37 2010</t>
  </si>
  <si>
    <t>N7433.95 .R834 2012</t>
  </si>
  <si>
    <t>N7442.2 .H37 2011</t>
  </si>
  <si>
    <t>N7445.2 .B35 2012</t>
  </si>
  <si>
    <t>N7445.4 .J878 2012</t>
  </si>
  <si>
    <t>N7445.4 .S58 2010</t>
  </si>
  <si>
    <t>N7445.5 .W56 2011</t>
  </si>
  <si>
    <t>N7460 .E728 2012</t>
  </si>
  <si>
    <t>N7475 .I569 2012</t>
  </si>
  <si>
    <t>N7475 .K37 2010</t>
  </si>
  <si>
    <t>N7475 .O385 2010</t>
  </si>
  <si>
    <t>N7476 .S43 2011</t>
  </si>
  <si>
    <t>N7480 .A772 2012</t>
  </si>
  <si>
    <t>N7480 .T44 2012</t>
  </si>
  <si>
    <t>N7482.5 .P58 2012a</t>
  </si>
  <si>
    <t>N7482.5 P58 2012</t>
  </si>
  <si>
    <t>N7483.A69 M37 2012</t>
  </si>
  <si>
    <t>N7483.A94 F47 2012</t>
  </si>
  <si>
    <t>N7483.B83 C36 2011</t>
  </si>
  <si>
    <t>N7483.D498 D53 2012</t>
  </si>
  <si>
    <t>N7483.F586 R87 2012</t>
  </si>
  <si>
    <t>N7483.G76 A4 2012</t>
  </si>
  <si>
    <t>N7483.K797 F73 2010</t>
  </si>
  <si>
    <t>N7483.M55 C65 2008</t>
  </si>
  <si>
    <t>N7483.O35 O36 1967</t>
  </si>
  <si>
    <t>N7483.P27 D45 2012</t>
  </si>
  <si>
    <t>N7483.P433 P46 2011</t>
  </si>
  <si>
    <t>N7483.P67 A3 2012</t>
  </si>
  <si>
    <t>N7483.P86 M87 2012</t>
  </si>
  <si>
    <t>N7483.R326 H57 2010</t>
  </si>
  <si>
    <t>N7483.R35 P45 2011</t>
  </si>
  <si>
    <t>N7483.R45 A3 2011</t>
  </si>
  <si>
    <t>N7483.R768 D552 2000</t>
  </si>
  <si>
    <t>N7483.R8 S68 2011</t>
  </si>
  <si>
    <t>N7483.S46 A3 2011</t>
  </si>
  <si>
    <t>N7483.S643 S65 2012</t>
  </si>
  <si>
    <t>N7483.S648 A3 2009</t>
  </si>
  <si>
    <t>N7483.U73 D53 2011</t>
  </si>
  <si>
    <t>N7483.W36 C65 2010</t>
  </si>
  <si>
    <t>N7483.W36 H87 2011</t>
  </si>
  <si>
    <t>N7483.W36 H87 2012</t>
  </si>
  <si>
    <t>N7483.W36 J64 2012</t>
  </si>
  <si>
    <t>N7483.W5 F67 2010</t>
  </si>
  <si>
    <t>N7483.W5 N67 2012</t>
  </si>
  <si>
    <t>N7483.W5 R87 2011</t>
  </si>
  <si>
    <t>N7483.W63 H66 2011</t>
  </si>
  <si>
    <t>N7485.A7 R65 2008</t>
  </si>
  <si>
    <t>N7485.F8 H46 2012</t>
  </si>
  <si>
    <t>N7485.F8 R48 2011</t>
  </si>
  <si>
    <t>N7485.G3 B34 2010</t>
  </si>
  <si>
    <t>N7485.G3 G47 2012</t>
  </si>
  <si>
    <t>N7485.G3 V64 2010</t>
  </si>
  <si>
    <t>N7485.G7 C49 2012</t>
  </si>
  <si>
    <t>N7485.I8 O78 2012</t>
  </si>
  <si>
    <t>N7485.I8 T65 2012</t>
  </si>
  <si>
    <t>N7485.U6 R58 2011</t>
  </si>
  <si>
    <t>N749 .R64 2010</t>
  </si>
  <si>
    <t>N7560 .B53 2012</t>
  </si>
  <si>
    <t>N7560 .C65 2010</t>
  </si>
  <si>
    <t>N7570 .A53 2011</t>
  </si>
  <si>
    <t>N7570 .W412 2010</t>
  </si>
  <si>
    <t>N7572 .B67 2012</t>
  </si>
  <si>
    <t>N7572 .C66 2012</t>
  </si>
  <si>
    <t>N7572 .M43 2012</t>
  </si>
  <si>
    <t>N7572 .N832 2011</t>
  </si>
  <si>
    <t>N7572 .V57 2011</t>
  </si>
  <si>
    <t>N7573 .B67 2012</t>
  </si>
  <si>
    <t>N7575 .K83 2010</t>
  </si>
  <si>
    <t>N7592.6 .P67 2011</t>
  </si>
  <si>
    <t>N7597.5 .F56 2011</t>
  </si>
  <si>
    <t>N7597.5 .P67 2012</t>
  </si>
  <si>
    <t>N7605 .H44 2009</t>
  </si>
  <si>
    <t>N7608 .P67 2011</t>
  </si>
  <si>
    <t>N7618 .I24 2010</t>
  </si>
  <si>
    <t>N7619.5.R8 A87 2010</t>
  </si>
  <si>
    <t>N7623.2.A8 D47 2010</t>
  </si>
  <si>
    <t>N7623.2.G3 B733 1977</t>
  </si>
  <si>
    <t>N7623.N49 S64 2012</t>
  </si>
  <si>
    <t>N7625.5 .B64 2010</t>
  </si>
  <si>
    <t>N7625.5 .K867 2011</t>
  </si>
  <si>
    <t>N7625.5 .L466 2010</t>
  </si>
  <si>
    <t>N7628.N36 N36 2010</t>
  </si>
  <si>
    <t>N7629.2.G3 M86 2012</t>
  </si>
  <si>
    <t>N7629.2.I8 T875 2012</t>
  </si>
  <si>
    <t>N7630 .B485 2011</t>
  </si>
  <si>
    <t>N7630 .D365 2011</t>
  </si>
  <si>
    <t>N7630 .D46 2011</t>
  </si>
  <si>
    <t>N7639.P66 S75 2010</t>
  </si>
  <si>
    <t>N7650 .W549 2010</t>
  </si>
  <si>
    <t>N7660 .A46 2012</t>
  </si>
  <si>
    <t>N7660 .A632 2011</t>
  </si>
  <si>
    <t>N7660 .A688 2011</t>
  </si>
  <si>
    <t>N7660 .B3568 2012</t>
  </si>
  <si>
    <t>N7660 .F72 2012</t>
  </si>
  <si>
    <t>N7660 .G83 1994</t>
  </si>
  <si>
    <t>N7660 .M37 1996</t>
  </si>
  <si>
    <t>N7660 .O784 2011</t>
  </si>
  <si>
    <t>N7660 .T65 2011</t>
  </si>
  <si>
    <t>N7665 .B84 2012</t>
  </si>
  <si>
    <t>N7668.C3 B84 2011</t>
  </si>
  <si>
    <t>N7668.C68 J64 2011</t>
  </si>
  <si>
    <t>N7668.F57 J32 2012</t>
  </si>
  <si>
    <t>N7668.H6 C87 2012</t>
  </si>
  <si>
    <t>N7668.H6 K66 2003</t>
  </si>
  <si>
    <t>N7680 .D68 2011</t>
  </si>
  <si>
    <t>N7680 .F47 2010</t>
  </si>
  <si>
    <t>N7680 .F572 2012</t>
  </si>
  <si>
    <t>N7680 .U584 2011</t>
  </si>
  <si>
    <t>N7720.A1 D74 2010</t>
  </si>
  <si>
    <t>N7720.A1 M59 2011</t>
  </si>
  <si>
    <t>N7720.A1 T68 2011</t>
  </si>
  <si>
    <t>N7740 .C468 2011</t>
  </si>
  <si>
    <t>N7740 .R5 2010</t>
  </si>
  <si>
    <t>N7740 .R5 2012</t>
  </si>
  <si>
    <t>N7740 .R516 2011</t>
  </si>
  <si>
    <t>N7745.A4 R83 2012</t>
  </si>
  <si>
    <t>N7745.A4 V65 2012</t>
  </si>
  <si>
    <t>N7745.A5 N54 2009</t>
  </si>
  <si>
    <t>N7745.S4 D36 2012</t>
  </si>
  <si>
    <t>N7760 .A78 2011</t>
  </si>
  <si>
    <t>N7760 .J7813 2012</t>
  </si>
  <si>
    <t>N7760 .S34 1972</t>
  </si>
  <si>
    <t>N7763.A884 D49 2011</t>
  </si>
  <si>
    <t>N7763.C47 H36 2010</t>
  </si>
  <si>
    <t>N7763.C86 T35 2012</t>
  </si>
  <si>
    <t>N7763.S52 G74 2011</t>
  </si>
  <si>
    <t>N7763.S65 W44 2011</t>
  </si>
  <si>
    <t>N7790 .S76 2012</t>
  </si>
  <si>
    <t>N7790 .W86 2011</t>
  </si>
  <si>
    <t>N7823.I8 F34 2012</t>
  </si>
  <si>
    <t>N7832 .T73 2012</t>
  </si>
  <si>
    <t>N7850 .F59 2012</t>
  </si>
  <si>
    <t>N7850 .G65 2012</t>
  </si>
  <si>
    <t>N7850 .I43 2011</t>
  </si>
  <si>
    <t>N7850 .Z93 2010</t>
  </si>
  <si>
    <t>N7862 .H435 2012</t>
  </si>
  <si>
    <t>N7910.N6 S26 2008</t>
  </si>
  <si>
    <t>N7914.A1 A78 2010</t>
  </si>
  <si>
    <t>N7914.A1 E88 2011</t>
  </si>
  <si>
    <t>N7929.D65 I43 2010</t>
  </si>
  <si>
    <t>N7950.A88 H63 2010</t>
  </si>
  <si>
    <t>N7950.B33 J47 2008</t>
  </si>
  <si>
    <t>N7950.H36 W87 2010</t>
  </si>
  <si>
    <t>N7950.K67 M45 2008</t>
  </si>
  <si>
    <t>N7950.P36 W56 2011</t>
  </si>
  <si>
    <t>N7952.A1 C37 2011</t>
  </si>
  <si>
    <t>N7952.A3 L664 2011</t>
  </si>
  <si>
    <t>N7952.F57 L43 2012</t>
  </si>
  <si>
    <t>N7952.M36 H53 2012</t>
  </si>
  <si>
    <t>N7952.N36 L46 2012</t>
  </si>
  <si>
    <t>N7952.P355 S35 2011</t>
  </si>
  <si>
    <t>N7952.S728 P65 2011</t>
  </si>
  <si>
    <t>N7952.U73 L89 2012</t>
  </si>
  <si>
    <t>N7954.A1 W48 2011</t>
  </si>
  <si>
    <t>N7955.A1 W65 2011</t>
  </si>
  <si>
    <t>N7956.A1 H65 2011</t>
  </si>
  <si>
    <t>N7956.A1 S67 2011</t>
  </si>
  <si>
    <t>N7956.A1 S893 2011</t>
  </si>
  <si>
    <t>N7956.A1 S895 2010</t>
  </si>
  <si>
    <t>N7960.A3 V47 2011</t>
  </si>
  <si>
    <t>N7962.A7563 R85 2011</t>
  </si>
  <si>
    <t>N7962.A757 P47 2010</t>
  </si>
  <si>
    <t>N7962.O46 M87 2012</t>
  </si>
  <si>
    <t>N7976.A3 D36 2011</t>
  </si>
  <si>
    <t>N8.C5 L43</t>
  </si>
  <si>
    <t>N8.I4 T35</t>
  </si>
  <si>
    <t>N8.J3 G56</t>
  </si>
  <si>
    <t>N8.J3 G78</t>
  </si>
  <si>
    <t>N8.J3 G782</t>
  </si>
  <si>
    <t>N8.J3 M58</t>
  </si>
  <si>
    <t>N8.K6 K86</t>
  </si>
  <si>
    <t>N8050 .C4525 2010</t>
  </si>
  <si>
    <t>N8050 .C55 2012</t>
  </si>
  <si>
    <t>N8050 .K53 2011</t>
  </si>
  <si>
    <t>N8050 .U87 2012</t>
  </si>
  <si>
    <t>N8052.4 .M47 2012</t>
  </si>
  <si>
    <t>N8053 .C767 2010</t>
  </si>
  <si>
    <t>N8053.2 .P69 2012</t>
  </si>
  <si>
    <t>N8054 .A58 2011</t>
  </si>
  <si>
    <t>N8060 .E83 2012</t>
  </si>
  <si>
    <t>N8060 .L88 1941</t>
  </si>
  <si>
    <t>N8065 .E83 2010</t>
  </si>
  <si>
    <t>N8065 .H38 2010</t>
  </si>
  <si>
    <t>N8065 .R476 2011</t>
  </si>
  <si>
    <t>N8070 .A34 2010</t>
  </si>
  <si>
    <t>N8070 .H67 2012</t>
  </si>
  <si>
    <t>N8070 .K65 1910</t>
  </si>
  <si>
    <t>N8070 .K66 2012</t>
  </si>
  <si>
    <t>N8070 .L37 2011</t>
  </si>
  <si>
    <t>N8070 .M37 2011</t>
  </si>
  <si>
    <t>N8070 .P59 2010</t>
  </si>
  <si>
    <t>N8070 .S338 2011</t>
  </si>
  <si>
    <t>N8079.5 .K73 2012</t>
  </si>
  <si>
    <t>N8079.5 .S275 2011</t>
  </si>
  <si>
    <t>N8080.A565 C67 2012</t>
  </si>
  <si>
    <t>N8080.B74 C74 2011</t>
  </si>
  <si>
    <t>N8080.C52 A43 2009</t>
  </si>
  <si>
    <t>N8080.C52 B87 2011</t>
  </si>
  <si>
    <t>N8080.C52 D58 2010</t>
  </si>
  <si>
    <t>N8080.F67 G85 2010</t>
  </si>
  <si>
    <t>N8080.J335 J3 2011</t>
  </si>
  <si>
    <t>N8080.J67 B37 2010</t>
  </si>
  <si>
    <t>N8080.N5 S27 2011</t>
  </si>
  <si>
    <t>N8090 .E54 2010</t>
  </si>
  <si>
    <t>N8090 .P65 2012</t>
  </si>
  <si>
    <t>N8140 .S73 2010</t>
  </si>
  <si>
    <t>N8180 .B683 2011</t>
  </si>
  <si>
    <t>N8180 .L67 2010</t>
  </si>
  <si>
    <t>N8186.U6 M46 2011</t>
  </si>
  <si>
    <t>N8189.3.J47 E97 2005</t>
  </si>
  <si>
    <t>N8189.3.M35 S26 2012</t>
  </si>
  <si>
    <t>N8189.5.D5 A4 2002</t>
  </si>
  <si>
    <t>N8189.I82 C375 2011</t>
  </si>
  <si>
    <t>N8189.R9 B67 2011</t>
  </si>
  <si>
    <t>N8189.R9 I3234 2011</t>
  </si>
  <si>
    <t>N8189.R9 S25 2010</t>
  </si>
  <si>
    <t>N8189.R9 U63 2010</t>
  </si>
  <si>
    <t>N8193.2 .A87 2008</t>
  </si>
  <si>
    <t>N8193.3.P8 H66 2011</t>
  </si>
  <si>
    <t>N8193.3.T3 T36 1977</t>
  </si>
  <si>
    <t>N8193.C6 H36 2012</t>
  </si>
  <si>
    <t>N8193.J3 M55 2006</t>
  </si>
  <si>
    <t>N8193.J3 W37 2012</t>
  </si>
  <si>
    <t>N8193.M65 B83 2011</t>
  </si>
  <si>
    <t>N8195.I4 H46 2013</t>
  </si>
  <si>
    <t>N8195.I4 V47 2012</t>
  </si>
  <si>
    <t>N8199.J35 T59 2011</t>
  </si>
  <si>
    <t>N8199.J36 I455 2012</t>
  </si>
  <si>
    <t>N8199.T36 C64 2012</t>
  </si>
  <si>
    <t>N82 .C66 1999</t>
  </si>
  <si>
    <t>N8212 .G74 2012</t>
  </si>
  <si>
    <t>N8213 .N376 2010</t>
  </si>
  <si>
    <t>N8213 .P375 2011</t>
  </si>
  <si>
    <t>N8213 .W66 2010</t>
  </si>
  <si>
    <t>N8214.5.A35 A78 2011</t>
  </si>
  <si>
    <t>N8214.5.A695 F37 2012</t>
  </si>
  <si>
    <t>N8214.5.B6 E76 2011</t>
  </si>
  <si>
    <t>N8214.5.B6 P36 2011</t>
  </si>
  <si>
    <t>N8214.5.G3 N57 2011</t>
  </si>
  <si>
    <t>N8214.5.G3 N88 2011</t>
  </si>
  <si>
    <t>N8214.5.G7 P47 2011</t>
  </si>
  <si>
    <t>N8214.5.I75 M36 2012</t>
  </si>
  <si>
    <t>N8214.5.I8 F54296 2011</t>
  </si>
  <si>
    <t>N8214.5.I8 F73 2011</t>
  </si>
  <si>
    <t>N8214.5.I8 G73 2012</t>
  </si>
  <si>
    <t>N8214.5.I8 L37 2012</t>
  </si>
  <si>
    <t>N8214.5.L29 L36 2005</t>
  </si>
  <si>
    <t>N8214.5.N4 E74 2011</t>
  </si>
  <si>
    <t>N8214.5.S9 P44 2011</t>
  </si>
  <si>
    <t>N8217.A58 G73 2011</t>
  </si>
  <si>
    <t>N8217.A67 M63 2011</t>
  </si>
  <si>
    <t>N8217.A94 A96 2011</t>
  </si>
  <si>
    <t>N8217.A94 C37 2012</t>
  </si>
  <si>
    <t>N8217.A94 C38 2011</t>
  </si>
  <si>
    <t>N8217.B365 A4 2011</t>
  </si>
  <si>
    <t>N8217.B53 I57 2011</t>
  </si>
  <si>
    <t>N8217.B6 T68 2012</t>
  </si>
  <si>
    <t>N8217.C35 D53 2011</t>
  </si>
  <si>
    <t>N8217.C35 P37 2012</t>
  </si>
  <si>
    <t>N8217.C63 B69 2012</t>
  </si>
  <si>
    <t>N8217.D3 B37 2012</t>
  </si>
  <si>
    <t>N8217.D3 D37 2011</t>
  </si>
  <si>
    <t>N8217.D3 F53 2010</t>
  </si>
  <si>
    <t>N8217.D3 O46 2011</t>
  </si>
  <si>
    <t>N8217.D3 U33 2012</t>
  </si>
  <si>
    <t>N8217.D5 B87 2010</t>
  </si>
  <si>
    <t>N8217.D5 N69 2011</t>
  </si>
  <si>
    <t>N8217.D5 V35 2012</t>
  </si>
  <si>
    <t>N8217.D55 U73 2010</t>
  </si>
  <si>
    <t>N8217.D67 C67 2011</t>
  </si>
  <si>
    <t>N8217.E28 E24 2010</t>
  </si>
  <si>
    <t>N8217.E28 N49 2011</t>
  </si>
  <si>
    <t>N8217.E52 C65 2011</t>
  </si>
  <si>
    <t>N8217.E53 T36 2011</t>
  </si>
  <si>
    <t>N8217.E86 E95 2012</t>
  </si>
  <si>
    <t>N8217.F24 D86 2011</t>
  </si>
  <si>
    <t>N8217.F24 M37 2010</t>
  </si>
  <si>
    <t>N8217.F28 D68 2011</t>
  </si>
  <si>
    <t>N8217.F28 S37 2011</t>
  </si>
  <si>
    <t>N8217.F33 B75 2012</t>
  </si>
  <si>
    <t>N8217.F33 R44 2012</t>
  </si>
  <si>
    <t>N8217.F6 S65 2012</t>
  </si>
  <si>
    <t>N8217.F677 M58 2011</t>
  </si>
  <si>
    <t>N8217.F87 F88 2012</t>
  </si>
  <si>
    <t>N8217.G32 S65 2011</t>
  </si>
  <si>
    <t>N8217.G34 E34 2012</t>
  </si>
  <si>
    <t>N8217.G397 N63 2011</t>
  </si>
  <si>
    <t>N8217.G44 A88 2011</t>
  </si>
  <si>
    <t>N8217.G6 A83 2012</t>
  </si>
  <si>
    <t>N8217.G6 G65 2012</t>
  </si>
  <si>
    <t>N8217.G747 G73 2012</t>
  </si>
  <si>
    <t>N8217.G8 C88 2011</t>
  </si>
  <si>
    <t>N8217.G8 R66 2010</t>
  </si>
  <si>
    <t>N8217.G95 B65 2012</t>
  </si>
  <si>
    <t>N8217.G95 R43 2011</t>
  </si>
  <si>
    <t>N8217.H27 H53 2010</t>
  </si>
  <si>
    <t>N8217.H3 L36 2012</t>
  </si>
  <si>
    <t>N8217.H3 M66 2010</t>
  </si>
  <si>
    <t>N8217.H55 H45 2012</t>
  </si>
  <si>
    <t>N8217.I26 S78 2011</t>
  </si>
  <si>
    <t>N8219.K5 S44 2010</t>
  </si>
  <si>
    <t>N8219.K57 B73 2012</t>
  </si>
  <si>
    <t>N8219.L2 S287 2010</t>
  </si>
  <si>
    <t>N8219.L22 E77 2011</t>
  </si>
  <si>
    <t>N8219.L26 I53 2011</t>
  </si>
  <si>
    <t>N8219.L5 K67 2013</t>
  </si>
  <si>
    <t>N8219.L5 L532 2011</t>
  </si>
  <si>
    <t>N8219.L5 L5322 2011</t>
  </si>
  <si>
    <t>N8222.M27 M37 2012</t>
  </si>
  <si>
    <t>N8222.M3 G47 2012</t>
  </si>
  <si>
    <t>N8222.M375 M367 2011</t>
  </si>
  <si>
    <t>N8223 .A53 2011</t>
  </si>
  <si>
    <t>N8223 .C53 2011</t>
  </si>
  <si>
    <t>N8223 .E54 2011</t>
  </si>
  <si>
    <t>N8224.M44 A78 2011</t>
  </si>
  <si>
    <t>N8224.M44 M35 2012</t>
  </si>
  <si>
    <t>N8224.M47 A78 1991</t>
  </si>
  <si>
    <t>N8224.M54 B37 2012</t>
  </si>
  <si>
    <t>N8224.M6 S63 2011</t>
  </si>
  <si>
    <t>N8225.M58 L83 2011</t>
  </si>
  <si>
    <t>N8225.M78 A78 2011</t>
  </si>
  <si>
    <t>N8233.N45 N46 2012</t>
  </si>
  <si>
    <t>N8233.N48 A78 2012</t>
  </si>
  <si>
    <t>N8233.N48 B76 2012</t>
  </si>
  <si>
    <t>N8233.N48 N49 2010</t>
  </si>
  <si>
    <t>N8234.P24 S37 2011</t>
  </si>
  <si>
    <t>N8234.P37 P37 2012</t>
  </si>
  <si>
    <t>N8234.P38 S84 2011</t>
  </si>
  <si>
    <t>N8236.P46 J64 2012</t>
  </si>
  <si>
    <t>N8236.P5 H47 2011</t>
  </si>
  <si>
    <t>N8236.P695 B55 2011</t>
  </si>
  <si>
    <t>N8236.P695 W35 2012</t>
  </si>
  <si>
    <t>N8237.5 .Q47 2010</t>
  </si>
  <si>
    <t>N8237.8.R3 I7 2005</t>
  </si>
  <si>
    <t>N8237.8.R3 N45 2011</t>
  </si>
  <si>
    <t>N8237.8.R435 A76 2012</t>
  </si>
  <si>
    <t>N8237.8.R6 R63 2012</t>
  </si>
  <si>
    <t>N8243.S36 S433 2010</t>
  </si>
  <si>
    <t>N8243.S38 M35 2012</t>
  </si>
  <si>
    <t>N8243.S56 H38 2011</t>
  </si>
  <si>
    <t>N8243.S57 S57 2011</t>
  </si>
  <si>
    <t>N8243.S574 D37 2012</t>
  </si>
  <si>
    <t>N8243.S58 S54 2011</t>
  </si>
  <si>
    <t>N8250 .A718 2011</t>
  </si>
  <si>
    <t>N8250 .O43 2012</t>
  </si>
  <si>
    <t>N8250 .S85 2011</t>
  </si>
  <si>
    <t>N8250 .T73 2010</t>
  </si>
  <si>
    <t>N8251.S568 C34 2012</t>
  </si>
  <si>
    <t>N8251.T38 U54 2011</t>
  </si>
  <si>
    <t>N8253.T5 B55 2011</t>
  </si>
  <si>
    <t>N8253.T676 T73 2011</t>
  </si>
  <si>
    <t>N8253.T69 S26 2011</t>
  </si>
  <si>
    <t>N8255.T87 L87 2011</t>
  </si>
  <si>
    <t>N8257 .N37 2011</t>
  </si>
  <si>
    <t>N8257 .S63 2011</t>
  </si>
  <si>
    <t>N8257.5 .P37 2009</t>
  </si>
  <si>
    <t>N8257.7 .H36 2012</t>
  </si>
  <si>
    <t>N8258 .T53 2011</t>
  </si>
  <si>
    <t>N8260 .A14 2012</t>
  </si>
  <si>
    <t>N8260 .A64 2012</t>
  </si>
  <si>
    <t>N8260 .P24 2011</t>
  </si>
  <si>
    <t>N8260 .P37 2009</t>
  </si>
  <si>
    <t>N8260 .R33 2011</t>
  </si>
  <si>
    <t>N8260 .S47 2011</t>
  </si>
  <si>
    <t>N8260 .W37 2009</t>
  </si>
  <si>
    <t>N8260 .W63 2012</t>
  </si>
  <si>
    <t>N8261.W56 F74 2012</t>
  </si>
  <si>
    <t>N8261.W56 M37 2011</t>
  </si>
  <si>
    <t>N8262 .K86 2012</t>
  </si>
  <si>
    <t>N8262.85 .W46 2010</t>
  </si>
  <si>
    <t>N8265 .S38 2010</t>
  </si>
  <si>
    <t>N8350 .W54 2011</t>
  </si>
  <si>
    <t>N8351 .G58 2011</t>
  </si>
  <si>
    <t>N8351 .R44 2010</t>
  </si>
  <si>
    <t>N8354 .F46 2010</t>
  </si>
  <si>
    <t>N8354 .H35 2011</t>
  </si>
  <si>
    <t>N8354 .K57 2012</t>
  </si>
  <si>
    <t>N8354 .L38 2012</t>
  </si>
  <si>
    <t>N8354 .M36 2012</t>
  </si>
  <si>
    <t>N8354 .R48 2012</t>
  </si>
  <si>
    <t>N8354 .S36 2010</t>
  </si>
  <si>
    <t>N8354 .V47 2011</t>
  </si>
  <si>
    <t>N8354 .W66 2012</t>
  </si>
  <si>
    <t>N8356.J48 Z47 2011</t>
  </si>
  <si>
    <t>N85 .S48 2011</t>
  </si>
  <si>
    <t>N8520 .A75 2011</t>
  </si>
  <si>
    <t>N8520 .M98 2010</t>
  </si>
  <si>
    <t>N8520 .P53 2011</t>
  </si>
  <si>
    <t>N8520 .S77 2012</t>
  </si>
  <si>
    <t>N8530 .S36 2011</t>
  </si>
  <si>
    <t>N8543 .W47 2012</t>
  </si>
  <si>
    <t>N8550 .D48 2011</t>
  </si>
  <si>
    <t>N8550 .F35 2011</t>
  </si>
  <si>
    <t>N8551.U6 C43 2011</t>
  </si>
  <si>
    <t>N8554 .A783</t>
  </si>
  <si>
    <t>N8554.5 .F88 2009</t>
  </si>
  <si>
    <t>N8557 .C47 2011</t>
  </si>
  <si>
    <t>N8558.2.R33 B97 2011</t>
  </si>
  <si>
    <t>N8558.2.R33 C33 2011</t>
  </si>
  <si>
    <t>N8560 .A785 2012</t>
  </si>
  <si>
    <t>N8560 .H57 2012</t>
  </si>
  <si>
    <t>N8560 .I448 2012</t>
  </si>
  <si>
    <t>N8560 .M87 2011</t>
  </si>
  <si>
    <t>N8560 .V66 2009</t>
  </si>
  <si>
    <t>N8561.P6 L57 2011</t>
  </si>
  <si>
    <t>N8580 .I54 2012</t>
  </si>
  <si>
    <t>N8585 .L46 2010</t>
  </si>
  <si>
    <t>N8600 .B877 2012</t>
  </si>
  <si>
    <t>N8600 .I32 2011</t>
  </si>
  <si>
    <t>N8600 .J48 2011</t>
  </si>
  <si>
    <t>N8600 .K873 2010</t>
  </si>
  <si>
    <t>N8600 .M335 2011</t>
  </si>
  <si>
    <t>N8600 .N48 2011</t>
  </si>
  <si>
    <t>N8600 .N69 2011</t>
  </si>
  <si>
    <t>N8605.N42 V45 2012</t>
  </si>
  <si>
    <t>N8640 .A79 2010</t>
  </si>
  <si>
    <t>N8640 .F97</t>
  </si>
  <si>
    <t>N8640 .M37 2012</t>
  </si>
  <si>
    <t>N8640 .N53 2011</t>
  </si>
  <si>
    <t>N8640.G15 G15 2011</t>
  </si>
  <si>
    <t>N8640.G89 O652 2010</t>
  </si>
  <si>
    <t>N8640.G89 O652 2011</t>
  </si>
  <si>
    <t>N8640.H57 S86 2010</t>
  </si>
  <si>
    <t>N8660.B49 A5 2011</t>
  </si>
  <si>
    <t>N8660.C38 G65 2010</t>
  </si>
  <si>
    <t>N8660.D585 E54 2010</t>
  </si>
  <si>
    <t>N8660.F57 E7 2011</t>
  </si>
  <si>
    <t>N8660.G5 A3 2011</t>
  </si>
  <si>
    <t>N8660.H29 R48 2011</t>
  </si>
  <si>
    <t>N8660.K54 E75 2007</t>
  </si>
  <si>
    <t>N8660.M513 P65 2011</t>
  </si>
  <si>
    <t>N8660.W45 L4 2011</t>
  </si>
  <si>
    <t>N8660.Y35 K8 2011</t>
  </si>
  <si>
    <t>N8660.Z85 U4 2006</t>
  </si>
  <si>
    <t>N8675 .R85 2011</t>
  </si>
  <si>
    <t>N8725 .K56 2011</t>
  </si>
  <si>
    <t>N8790 .L46 2011</t>
  </si>
  <si>
    <t>N8790 .S25 2009</t>
  </si>
  <si>
    <t>N8791.P47 A3 2012</t>
  </si>
  <si>
    <t>N8795 .H465 2011</t>
  </si>
  <si>
    <t>N8795 .K54 2011</t>
  </si>
  <si>
    <t>N8795 .W654 2010</t>
  </si>
  <si>
    <t>N8795.3.G3 S95 2010</t>
  </si>
  <si>
    <t>N8795.3.I8 Q3813 2012</t>
  </si>
  <si>
    <t>N8795.3.I8 R43 2012</t>
  </si>
  <si>
    <t>N8795.3.N4 S36 2010</t>
  </si>
  <si>
    <t>N8825 .C65 2009</t>
  </si>
  <si>
    <t>N8835 .B67 2012</t>
  </si>
  <si>
    <t>N8838 .N49 1977</t>
  </si>
  <si>
    <t>N8845.C4 C83 2011</t>
  </si>
  <si>
    <t>N8846.G3 G37 2012</t>
  </si>
  <si>
    <t>N8846.G3 K848 2011</t>
  </si>
  <si>
    <t>N8846.G3 P83 2012</t>
  </si>
  <si>
    <t>N8846.G3 S73 2011</t>
  </si>
  <si>
    <t>N8846.G7 C468 2012</t>
  </si>
  <si>
    <t>N8846.G7 O548 2012</t>
  </si>
  <si>
    <t>N8846.N4 C66 2011</t>
  </si>
  <si>
    <t>N8846.S7 P38 2011</t>
  </si>
  <si>
    <t>N8846.T9 P83 2011</t>
  </si>
  <si>
    <t>N8850 .W5814 2011</t>
  </si>
  <si>
    <t>N9003 .C38 2011</t>
  </si>
  <si>
    <t>N9003 .D59 2011</t>
  </si>
  <si>
    <t>N9004.F55 O77 2012</t>
  </si>
  <si>
    <t>N9023 .C38 2012</t>
  </si>
  <si>
    <t>N910.B726 H44 2011</t>
  </si>
  <si>
    <t>N910.B76 T48 2010</t>
  </si>
  <si>
    <t>N910.B785 M87 2011</t>
  </si>
  <si>
    <t>N910.B785 M872 2011</t>
  </si>
  <si>
    <t>N910.C67 G85 2011</t>
  </si>
  <si>
    <t>N910.G79 S43 2011</t>
  </si>
  <si>
    <t>N910.L375 A5 2011</t>
  </si>
  <si>
    <t>N910.M35 A55 2011</t>
  </si>
  <si>
    <t>N910.M35 M38 2011</t>
  </si>
  <si>
    <t>N910.M4 E34 2010</t>
  </si>
  <si>
    <t>N910.Q62 A5 2011</t>
  </si>
  <si>
    <t>N910.S37 P57 2011</t>
  </si>
  <si>
    <t>N910.T6 A67 2012</t>
  </si>
  <si>
    <t>N9135 .E54 2012</t>
  </si>
  <si>
    <t>N9155.G7 F58 2012</t>
  </si>
  <si>
    <t>N9160 .A44 2012</t>
  </si>
  <si>
    <t>N9165.F8 P65 2011</t>
  </si>
  <si>
    <t>N9165.I8 A74 2011</t>
  </si>
  <si>
    <t>N9165.I8 K86 2012</t>
  </si>
  <si>
    <t>N9165.I8 L40 2012</t>
  </si>
  <si>
    <t>NA1 .A13</t>
  </si>
  <si>
    <t>NA1 .A798</t>
  </si>
  <si>
    <t>NA1 .F73</t>
  </si>
  <si>
    <t>NA100 .P38 2011</t>
  </si>
  <si>
    <t>NA1001 .K877 2010</t>
  </si>
  <si>
    <t>NA1008 .F73 2011</t>
  </si>
  <si>
    <t>NA1008 .F732 2011</t>
  </si>
  <si>
    <t>NA1008 .O43 2011</t>
  </si>
  <si>
    <t>NA1008.5.T34 T34 2010</t>
  </si>
  <si>
    <t>NA1010.G7 A73 2012</t>
  </si>
  <si>
    <t>NA1010.M37 M37 2010</t>
  </si>
  <si>
    <t>NA1011 .S76 2011</t>
  </si>
  <si>
    <t>NA1011.5.B46 A4 2011</t>
  </si>
  <si>
    <t>NA1011.5.C37 A4 2011</t>
  </si>
  <si>
    <t>NA1011.5.F57 D68 2012</t>
  </si>
  <si>
    <t>NA1011.5.H595 A4 2012</t>
  </si>
  <si>
    <t>NA1011.5.K378 A4 2010</t>
  </si>
  <si>
    <t>NA1011.5.K87 A4 2011</t>
  </si>
  <si>
    <t>NA1011.5.L6 A4 2011</t>
  </si>
  <si>
    <t>NA1011.5.L6 L66 2011</t>
  </si>
  <si>
    <t>NA1011.5.R82 A4 2010</t>
  </si>
  <si>
    <t>NA1011.5.W43 A4 2012</t>
  </si>
  <si>
    <t>NA1011.5.W44 A7 2012</t>
  </si>
  <si>
    <t>NA1011.5.W5 S27 2011</t>
  </si>
  <si>
    <t>NA1015 .E65 2010</t>
  </si>
  <si>
    <t>NA1022.5.T87 A4 2010</t>
  </si>
  <si>
    <t>NA1031.5.M63 A74 2010</t>
  </si>
  <si>
    <t>NA1034.5.J36 K54 2012</t>
  </si>
  <si>
    <t>NA1045 .W37 1926</t>
  </si>
  <si>
    <t>NA1046 .A683 2012</t>
  </si>
  <si>
    <t>NA1048 .V56 2010</t>
  </si>
  <si>
    <t>NA1048.6 .I67 2010</t>
  </si>
  <si>
    <t>NA1048.6 .P47 2011</t>
  </si>
  <si>
    <t>NA1049.P37 B55 2012</t>
  </si>
  <si>
    <t>NA105 .A49 2012</t>
  </si>
  <si>
    <t>NA105 .B76 2010</t>
  </si>
  <si>
    <t>NA105 .K728 2010</t>
  </si>
  <si>
    <t>NA1050 .P55 2012</t>
  </si>
  <si>
    <t>NA1051.C57 S56 2010</t>
  </si>
  <si>
    <t>NA1051.F55 R34 2011</t>
  </si>
  <si>
    <t>NA1051.L8 G73 2011</t>
  </si>
  <si>
    <t>NA1051.N3 A46 2011</t>
  </si>
  <si>
    <t>NA1053.A44 A4 2011</t>
  </si>
  <si>
    <t>NA1053.A483 A4 2011</t>
  </si>
  <si>
    <t>NA1053.B358 U98 2012</t>
  </si>
  <si>
    <t>NA1053.B682 A4 2006</t>
  </si>
  <si>
    <t>NA1053.B682 B68 2012</t>
  </si>
  <si>
    <t>NA1053.C57 A35 2011</t>
  </si>
  <si>
    <t>NA1053.E89 E83 2011</t>
  </si>
  <si>
    <t>NA1053.G369 A4 2010</t>
  </si>
  <si>
    <t>NA1053.G37 V65 2011</t>
  </si>
  <si>
    <t>NA1053.G385 G38 2011</t>
  </si>
  <si>
    <t>NA1053.G73 A4 2011</t>
  </si>
  <si>
    <t>NA1053.J34 A4 2011</t>
  </si>
  <si>
    <t>NA1053.J4 A3 2011</t>
  </si>
  <si>
    <t>NA1053.J4 A35 2011</t>
  </si>
  <si>
    <t>NA1053.J4 A4 2011</t>
  </si>
  <si>
    <t>NA1053.J4 B66 2012</t>
  </si>
  <si>
    <t>NA1053.J4 G27 2011</t>
  </si>
  <si>
    <t>NA1053.J4 L432 2011</t>
  </si>
  <si>
    <t>NA1053.J4 M377 2011</t>
  </si>
  <si>
    <t>NA1053.J4 R845 2012</t>
  </si>
  <si>
    <t>NA1053.L18 A4 2012</t>
  </si>
  <si>
    <t>NA1053.L4 T38 2011</t>
  </si>
  <si>
    <t>NA1053.M56 M86 2011</t>
  </si>
  <si>
    <t>NA1053.N68 A17 2010</t>
  </si>
  <si>
    <t>NA1053.N68 C92 2010</t>
  </si>
  <si>
    <t>NA1053.N685 P47 2010</t>
  </si>
  <si>
    <t>NA1053.P37 B66 2011</t>
  </si>
  <si>
    <t>NA1053.P5 G241 2012</t>
  </si>
  <si>
    <t>NA1053.P72 A4 2012</t>
  </si>
  <si>
    <t>NA1053.P72 J424 2011</t>
  </si>
  <si>
    <t>NA1053.R53 E26 2011</t>
  </si>
  <si>
    <t>NA1053.W64 A46 2012</t>
  </si>
  <si>
    <t>NA106 .T75 2009</t>
  </si>
  <si>
    <t>NA1068 .B38 2011</t>
  </si>
  <si>
    <t>NA1068 .E54 2012</t>
  </si>
  <si>
    <t>NA1068 .H44 2011</t>
  </si>
  <si>
    <t>NA1068 .N33 2012</t>
  </si>
  <si>
    <t>NA1068.5.N37 L58 2012</t>
  </si>
  <si>
    <t>NA1068.5.N37 N777 2010</t>
  </si>
  <si>
    <t>NA1072 .A73 2012</t>
  </si>
  <si>
    <t>NA1074 .S36 2011</t>
  </si>
  <si>
    <t>NA1076.O43 A73 2011</t>
  </si>
  <si>
    <t>NA108.C43 H37 2009</t>
  </si>
  <si>
    <t>NA108.C43 O45 2011</t>
  </si>
  <si>
    <t>NA108.C43 S67 2010</t>
  </si>
  <si>
    <t>NA108.N4 M53 2007</t>
  </si>
  <si>
    <t>NA1080.S3 R45 2011</t>
  </si>
  <si>
    <t>NA1082.S29 A8 2010</t>
  </si>
  <si>
    <t>NA1085 .B35 2012</t>
  </si>
  <si>
    <t>NA1085 .B36 2011</t>
  </si>
  <si>
    <t>NA1085 .B85 2012</t>
  </si>
  <si>
    <t>NA1085 .K358 2011</t>
  </si>
  <si>
    <t>NA1086.B45 T38 2011</t>
  </si>
  <si>
    <t>NA1086.B8 E82 2011</t>
  </si>
  <si>
    <t>NA1086.D47 B57 2010</t>
  </si>
  <si>
    <t>NA1086.D7 D74 2011</t>
  </si>
  <si>
    <t>NA1086.F7 G45 2011</t>
  </si>
  <si>
    <t>NA1086.F7 S85 2011</t>
  </si>
  <si>
    <t>NA1086.H25 Z85 2011</t>
  </si>
  <si>
    <t>NA1086.H45 H44 2009</t>
  </si>
  <si>
    <t>NA1086.L4 L464 2009</t>
  </si>
  <si>
    <t>NA1086.M8 T73 2012</t>
  </si>
  <si>
    <t>NA1086.P7 F74 2012</t>
  </si>
  <si>
    <t>NA1086.S222 T56 2011</t>
  </si>
  <si>
    <t>NA1087 .T73 2011</t>
  </si>
  <si>
    <t>NA1088.A42 G7 2010</t>
  </si>
  <si>
    <t>NA1088.A55 R66 2011</t>
  </si>
  <si>
    <t>NA1088.A786 A4 2011</t>
  </si>
  <si>
    <t>NA1088.A93 A9 2010</t>
  </si>
  <si>
    <t>NA1088.B46 K36 2010</t>
  </si>
  <si>
    <t>NA1088.B7485 F67 2011</t>
  </si>
  <si>
    <t>NA1088.E524 A4 2011</t>
  </si>
  <si>
    <t>NA1088.E57 A94 2012</t>
  </si>
  <si>
    <t>NA1088.E6 C35 2012</t>
  </si>
  <si>
    <t>NA1088.E6 H45 1966</t>
  </si>
  <si>
    <t>NA1088.E7 S34 2011</t>
  </si>
  <si>
    <t>NA1088.F49 L4 2010</t>
  </si>
  <si>
    <t>NA1088.F749 A4 2012</t>
  </si>
  <si>
    <t>NA1088.G422 K76 2012</t>
  </si>
  <si>
    <t>NA1088.G74 A4 2011</t>
  </si>
  <si>
    <t>NA1088.G85 A4 2011</t>
  </si>
  <si>
    <t>NA1088.G893 N43 2012</t>
  </si>
  <si>
    <t>NA1088.H338 H34 2011</t>
  </si>
  <si>
    <t>NA1088.H372 A4 2012</t>
  </si>
  <si>
    <t>NA1088.J78 A69 2011</t>
  </si>
  <si>
    <t>NA1088.L3583 A4 2011</t>
  </si>
  <si>
    <t>NA1088.M57 A35 2012</t>
  </si>
  <si>
    <t>NA1088.M57 H44 2011</t>
  </si>
  <si>
    <t>NA1088.M6 A5 2010</t>
  </si>
  <si>
    <t>NA1088.M65 G45 2012</t>
  </si>
  <si>
    <t>NA1088.M65 M48 2011</t>
  </si>
  <si>
    <t>NA1088.O33 S35 2011</t>
  </si>
  <si>
    <t>NA1088.O78 A35 2010</t>
  </si>
  <si>
    <t>NA1088.O783 F3 2010</t>
  </si>
  <si>
    <t>NA1088.P23 A4 2011</t>
  </si>
  <si>
    <t>NA1088.R5859 K38 2011</t>
  </si>
  <si>
    <t>NA1088.S265 A4 2011</t>
  </si>
  <si>
    <t>NA1088.S27 L46 2010</t>
  </si>
  <si>
    <t>NA1088.S3 A4 2012</t>
  </si>
  <si>
    <t>NA1088.S3 A65 2011</t>
  </si>
  <si>
    <t>NA1088.S3 D65 2011</t>
  </si>
  <si>
    <t>NA1088.S325 A4 2011</t>
  </si>
  <si>
    <t>NA1088.S346 A4 2011</t>
  </si>
  <si>
    <t>NA1088.S54 K74 2011</t>
  </si>
  <si>
    <t>NA1088.S6 T43 2010</t>
  </si>
  <si>
    <t>NA1088.S7253 G73 2012</t>
  </si>
  <si>
    <t>NA1088.T33 H67 2012</t>
  </si>
  <si>
    <t>NA1088.U53 O88 2006</t>
  </si>
  <si>
    <t>NA109.D4 T73 2011</t>
  </si>
  <si>
    <t>NA109.G3 H25 2011</t>
  </si>
  <si>
    <t>NA109.G3 H26 2011</t>
  </si>
  <si>
    <t>NA109.G3 H47 2010</t>
  </si>
  <si>
    <t>NA109.G3 L33 2011</t>
  </si>
  <si>
    <t>NA109.G7 T64 2011</t>
  </si>
  <si>
    <t>NA109.L46 A36 2007</t>
  </si>
  <si>
    <t>NA109.M6 G64 2008</t>
  </si>
  <si>
    <t>NA109.P4 C46 2011</t>
  </si>
  <si>
    <t>NA109.S7 H57 2012</t>
  </si>
  <si>
    <t>NA109.S7 L35 2010</t>
  </si>
  <si>
    <t>NA109.S7 M64 2011</t>
  </si>
  <si>
    <t>NA109.S7 R473 2010</t>
  </si>
  <si>
    <t>NA109.S9 H64 2011</t>
  </si>
  <si>
    <t>NA11 .M56 1909</t>
  </si>
  <si>
    <t>NA1113 .C33 2011</t>
  </si>
  <si>
    <t>NA1117 .C66 2010</t>
  </si>
  <si>
    <t>NA1118 .D38 2012</t>
  </si>
  <si>
    <t>NA1118 .V36 2012</t>
  </si>
  <si>
    <t>NA1118 .Z67 2012</t>
  </si>
  <si>
    <t>NA1118.5.F28 R54 2012</t>
  </si>
  <si>
    <t>NA1118.6 .N86 2011</t>
  </si>
  <si>
    <t>NA1118.6 .P762 2012</t>
  </si>
  <si>
    <t>NA1119.A2 A33 2012</t>
  </si>
  <si>
    <t>NA1119.L8 S45 2010</t>
  </si>
  <si>
    <t>NA1119.M375 B53 2011</t>
  </si>
  <si>
    <t>NA1119.R66 R66 2012</t>
  </si>
  <si>
    <t>NA1119.S25 M254 2011</t>
  </si>
  <si>
    <t>NA1119.S25 M37 2011</t>
  </si>
  <si>
    <t>NA1119.S5 A14 2012</t>
  </si>
  <si>
    <t>NA1119.T72 N48 2012</t>
  </si>
  <si>
    <t>NA1120 .O73 2011</t>
  </si>
  <si>
    <t>NA1120 .P56 2012</t>
  </si>
  <si>
    <t>NA1120 .P74 2011</t>
  </si>
  <si>
    <t>NA1121.C335 C37 2011</t>
  </si>
  <si>
    <t>NA1121.C865 A43 2011</t>
  </si>
  <si>
    <t>NA1121.G66 G73 2011</t>
  </si>
  <si>
    <t>NA1121.G76 I84 2011</t>
  </si>
  <si>
    <t>NA1121.M4 A74 2011</t>
  </si>
  <si>
    <t>NA1121.M6 C36 2012</t>
  </si>
  <si>
    <t>NA1121.M67 F47 2011</t>
  </si>
  <si>
    <t>NA1121.N3 P25 2009</t>
  </si>
  <si>
    <t>NA1121.P475 S25 2010</t>
  </si>
  <si>
    <t>NA1121.S54 A74 2010</t>
  </si>
  <si>
    <t>NA1121.V4 D48 2012</t>
  </si>
  <si>
    <t>NA1121.V4 R67 2010</t>
  </si>
  <si>
    <t>NA1121.V75 V35 2012</t>
  </si>
  <si>
    <t>NA1122 .D58 2011</t>
  </si>
  <si>
    <t>NA1122 .E65 2011</t>
  </si>
  <si>
    <t>NA1122 .O48 2011</t>
  </si>
  <si>
    <t>NA1123.A5 F56 2012</t>
  </si>
  <si>
    <t>NA1123.B223 A4 2012</t>
  </si>
  <si>
    <t>NA1123.B2346 A4 2012</t>
  </si>
  <si>
    <t>NA1123.B7 C657 2012</t>
  </si>
  <si>
    <t>NA1123.B93 B4713 2012</t>
  </si>
  <si>
    <t>NA1123.C185 A4 2010</t>
  </si>
  <si>
    <t>NA1123.C2356 A4 2011</t>
  </si>
  <si>
    <t>NA1123.C5958 A4 2011</t>
  </si>
  <si>
    <t>NA1123.D67 G56 2011</t>
  </si>
  <si>
    <t>NA1123.F39 A4 2012</t>
  </si>
  <si>
    <t>NA1123.F6 C66 2007</t>
  </si>
  <si>
    <t>NA1123.G3255 A4 2011</t>
  </si>
  <si>
    <t>NA1123.G326 M37 2011</t>
  </si>
  <si>
    <t>NA1123.G452 D52 2011</t>
  </si>
  <si>
    <t>NA1123.I76 A5 2012</t>
  </si>
  <si>
    <t>NA1123.L288 F73 2009</t>
  </si>
  <si>
    <t>NA1123.L57 H6713 2012</t>
  </si>
  <si>
    <t>NA1123.L78 C37 2011</t>
  </si>
  <si>
    <t>NA1123.M385 M35 2011</t>
  </si>
  <si>
    <t>NA1123.M5 A4 2011a</t>
  </si>
  <si>
    <t>NA1123.M65 A4 2011</t>
  </si>
  <si>
    <t>NA1123.M656 A4 2012</t>
  </si>
  <si>
    <t>NA1123.M784 M37 2012</t>
  </si>
  <si>
    <t>NA1123.N4 A4 2011</t>
  </si>
  <si>
    <t>NA1123.P2 B352 2012</t>
  </si>
  <si>
    <t>NA1123.P2 B4 2012</t>
  </si>
  <si>
    <t>NA1123.P2 M374 2011</t>
  </si>
  <si>
    <t>NA1123.P2 P53 2012</t>
  </si>
  <si>
    <t>NA1123.P4 L36 2012</t>
  </si>
  <si>
    <t>NA1123.P743 G74 2011</t>
  </si>
  <si>
    <t>NA1123.R53 A94 2011</t>
  </si>
  <si>
    <t>NA1123.R616 A93 2011</t>
  </si>
  <si>
    <t>NA1123.S147 A4 2011</t>
  </si>
  <si>
    <t>NA1123.S48 F43 2011</t>
  </si>
  <si>
    <t>NA1123.T688 C37 2011</t>
  </si>
  <si>
    <t>NA1123.V3 M34 2008</t>
  </si>
  <si>
    <t>NA1123.V355 R36 2011</t>
  </si>
  <si>
    <t>NA1123.V38 C74 2012</t>
  </si>
  <si>
    <t>NA1144 .A73 2011</t>
  </si>
  <si>
    <t>NA1148 .B67 2011</t>
  </si>
  <si>
    <t>NA1148.5.A4 J66 2011</t>
  </si>
  <si>
    <t>NA1148.5.B67 H23 2010</t>
  </si>
  <si>
    <t>NA1148.6 .A734 2010</t>
  </si>
  <si>
    <t>NA1148.6 .H473 2011</t>
  </si>
  <si>
    <t>NA1148.6 .R85 2011</t>
  </si>
  <si>
    <t>NA1148.6 .V64 2011</t>
  </si>
  <si>
    <t>NA1151.A49 S54 2011</t>
  </si>
  <si>
    <t>NA1151.N67 E54 2009</t>
  </si>
  <si>
    <t>NA1153.A725 A4 2012</t>
  </si>
  <si>
    <t>NA1153.A74 A35 2012</t>
  </si>
  <si>
    <t>NA1153.A74 A4 2010</t>
  </si>
  <si>
    <t>NA1153.A894 A4 2012</t>
  </si>
  <si>
    <t>NA1153.B4 B47 2011</t>
  </si>
  <si>
    <t>NA1153.B75 M65 2012</t>
  </si>
  <si>
    <t>NA1153.D64 N64 2011</t>
  </si>
  <si>
    <t>NA1153.E37 D54 2011</t>
  </si>
  <si>
    <t>NA1153.H364 H66 2011</t>
  </si>
  <si>
    <t>NA1153.H47 H56 2010</t>
  </si>
  <si>
    <t>NA1153.M26 M33 2011</t>
  </si>
  <si>
    <t>NA1153.M38 A4 2011</t>
  </si>
  <si>
    <t>NA1153.M44 A4 2010</t>
  </si>
  <si>
    <t>NA1153.M459 A4 2011</t>
  </si>
  <si>
    <t>NA1153.N49 W38 2012</t>
  </si>
  <si>
    <t>NA1153.T38 A4 2012</t>
  </si>
  <si>
    <t>NA1153.T464 M84 2011</t>
  </si>
  <si>
    <t>NA1153.V464 Z34 2012</t>
  </si>
  <si>
    <t>NA1161 .H36 2010</t>
  </si>
  <si>
    <t>NA1168 .B45 2012</t>
  </si>
  <si>
    <t>NA1168.6 .B452 2011</t>
  </si>
  <si>
    <t>NA1169.W3 B45 2010</t>
  </si>
  <si>
    <t>NA1169.W3 B73 2011</t>
  </si>
  <si>
    <t>NA1173.A15 A4 2011</t>
  </si>
  <si>
    <t>NA1173.A15 A4 2012</t>
  </si>
  <si>
    <t>NA1173.A727 A73 2011</t>
  </si>
  <si>
    <t>NA1173.A727 A74 2011</t>
  </si>
  <si>
    <t>NA1173.A727 A75 2011</t>
  </si>
  <si>
    <t>NA1173.B865 A4 2011</t>
  </si>
  <si>
    <t>NA1173.B873 A4 2011</t>
  </si>
  <si>
    <t>NA1173.C74 B56 2010</t>
  </si>
  <si>
    <t>NA1173.H6 G67 2012</t>
  </si>
  <si>
    <t>NA1173.L36 A4 2010</t>
  </si>
  <si>
    <t>NA1173.S843 A4 2011</t>
  </si>
  <si>
    <t>NA1199.S53 A75 2010</t>
  </si>
  <si>
    <t>NA1208.6 .N66 2011</t>
  </si>
  <si>
    <t>NA1219.S6 D73 2011</t>
  </si>
  <si>
    <t>NA1220 .C67 2011</t>
  </si>
  <si>
    <t>NA1223.M86 M86 2011</t>
  </si>
  <si>
    <t>NA1223.P33 I94 2012</t>
  </si>
  <si>
    <t>NA1223.S94 A4 2011</t>
  </si>
  <si>
    <t>NA1223.U88 A53 2011</t>
  </si>
  <si>
    <t>NA1223.U88 P74 2011</t>
  </si>
  <si>
    <t>NA1248 .H83 2011</t>
  </si>
  <si>
    <t>NA1248 .I34 2011</t>
  </si>
  <si>
    <t>NA1271.T76 C47 2009</t>
  </si>
  <si>
    <t>NA1273.H46 A4 2011</t>
  </si>
  <si>
    <t>NA1273.J375 A4 2011</t>
  </si>
  <si>
    <t>NA1273.T67 M55 2011</t>
  </si>
  <si>
    <t>NA1303 .G63 2012</t>
  </si>
  <si>
    <t>NA1303 .M663 2012</t>
  </si>
  <si>
    <t>NA1304 .S73 2011</t>
  </si>
  <si>
    <t>NA1306 .L33 2011</t>
  </si>
  <si>
    <t>NA1306 .S44 2012</t>
  </si>
  <si>
    <t>NA1308.6 .S45 2012</t>
  </si>
  <si>
    <t>NA1309.C19 C66 2010</t>
  </si>
  <si>
    <t>NA1309.G3 M48 2011</t>
  </si>
  <si>
    <t>NA1309.M56 E83 2011</t>
  </si>
  <si>
    <t>NA1310 .C37 2011</t>
  </si>
  <si>
    <t>NA1310 .E35 2010</t>
  </si>
  <si>
    <t>NA1311.B3 B35 2011</t>
  </si>
  <si>
    <t>NA1311.B3 B357 2011</t>
  </si>
  <si>
    <t>NA1311.B3 M573 2012</t>
  </si>
  <si>
    <t>NA1311.C314 J458 2011</t>
  </si>
  <si>
    <t>NA1311.G47 A85 2010</t>
  </si>
  <si>
    <t>NA1311.G7 R85 2010</t>
  </si>
  <si>
    <t>NA1311.P29 C36 2011</t>
  </si>
  <si>
    <t>NA1311.S317 S26 2012</t>
  </si>
  <si>
    <t>NA1311.S5 A15 2011</t>
  </si>
  <si>
    <t>NA1311.S5 O45 2012</t>
  </si>
  <si>
    <t>NA1311.V32 D66 2011</t>
  </si>
  <si>
    <t>NA1311.V32 J84 2010</t>
  </si>
  <si>
    <t>NA1312 .S64 2011</t>
  </si>
  <si>
    <t>NA1313.A26 A4 2012</t>
  </si>
  <si>
    <t>NA1313.A27 A4 2011</t>
  </si>
  <si>
    <t>NA1313.A369 A4 2012</t>
  </si>
  <si>
    <t>NA1313.A775 F56 2012</t>
  </si>
  <si>
    <t>NA1313.A784 A4 2012</t>
  </si>
  <si>
    <t>NA1313.B87 L42 2011</t>
  </si>
  <si>
    <t>NA1313.C525 A4 2010</t>
  </si>
  <si>
    <t>NA1313.E84 A4 2010</t>
  </si>
  <si>
    <t>NA1313.E84 A4 2012</t>
  </si>
  <si>
    <t>NA1313.G3 A4 2012</t>
  </si>
  <si>
    <t>NA1313.G3 E53 2011</t>
  </si>
  <si>
    <t>NA1313.G3 P3913 2011</t>
  </si>
  <si>
    <t>NA1313.G3 R58 2011</t>
  </si>
  <si>
    <t>NA1313.G3 S37 2011</t>
  </si>
  <si>
    <t>NA1313.L28 A35 2012</t>
  </si>
  <si>
    <t>NA1313.L69 A4 2012</t>
  </si>
  <si>
    <t>NA1313.M38 A4 2012</t>
  </si>
  <si>
    <t>NA1313.M45 A65 2012</t>
  </si>
  <si>
    <t>NA1313.M47 E57 2011</t>
  </si>
  <si>
    <t>NA1313.M6 L85 2009</t>
  </si>
  <si>
    <t>NA1313.N38 A4 2011</t>
  </si>
  <si>
    <t>NA1313.O78 A4 2011</t>
  </si>
  <si>
    <t>NA1313.O78 R56 2010</t>
  </si>
  <si>
    <t>NA1313.P67 C45 2010</t>
  </si>
  <si>
    <t>NA1313.R29 A4 2011</t>
  </si>
  <si>
    <t>NA1313.R47 R49 2012</t>
  </si>
  <si>
    <t>NA1313.R588 A4 2010</t>
  </si>
  <si>
    <t>NA1313.S199 A4 2011</t>
  </si>
  <si>
    <t>NA1313.S36 C36 2011</t>
  </si>
  <si>
    <t>NA1313.T74 P47 2011</t>
  </si>
  <si>
    <t>NA1325 .M36 2002</t>
  </si>
  <si>
    <t>NA1325 .S47 2012</t>
  </si>
  <si>
    <t>NA1328 .A187 2011</t>
  </si>
  <si>
    <t>NA1328 .A66 2012</t>
  </si>
  <si>
    <t>NA1328 .F54 2011</t>
  </si>
  <si>
    <t>NA1328 .R48 2011</t>
  </si>
  <si>
    <t>NA1329.A39 F47 2011</t>
  </si>
  <si>
    <t>NA1331.G85 F47 2011</t>
  </si>
  <si>
    <t>NA1331.M37 M38 2011</t>
  </si>
  <si>
    <t>NA1333.A357 A4 2011</t>
  </si>
  <si>
    <t>NA1333.A36 A4 2012</t>
  </si>
  <si>
    <t>NA1333.A74 A4 2012</t>
  </si>
  <si>
    <t>NA1333.A75 A4 2012</t>
  </si>
  <si>
    <t>NA1333.A77 A4 2011</t>
  </si>
  <si>
    <t>NA1333.B37 A4 2012</t>
  </si>
  <si>
    <t>NA1333.B66 A4 2011</t>
  </si>
  <si>
    <t>NA1333.C365 A4 2011</t>
  </si>
  <si>
    <t>NA1333.D53 A4 2011</t>
  </si>
  <si>
    <t>NA1333.D83 A4 2009</t>
  </si>
  <si>
    <t>NA1333.G66 A4 2011</t>
  </si>
  <si>
    <t>NA1333.G67 A4 2011</t>
  </si>
  <si>
    <t>NA1333.G73 A4 2012</t>
  </si>
  <si>
    <t>NA1333.L34 A4 2012</t>
  </si>
  <si>
    <t>NA1333.L563 M36 2012</t>
  </si>
  <si>
    <t>NA1333.L65 A4 2011</t>
  </si>
  <si>
    <t>NA1333.L66 A4 2011</t>
  </si>
  <si>
    <t>NA1333.M35 A4 2012</t>
  </si>
  <si>
    <t>NA1333.M43 A4 2011</t>
  </si>
  <si>
    <t>NA1333.M45 R53 2011</t>
  </si>
  <si>
    <t>NA1333.M47 A4 2012</t>
  </si>
  <si>
    <t>NA1333.M68 A4 2011</t>
  </si>
  <si>
    <t>NA1333.M68 A65 2012</t>
  </si>
  <si>
    <t>NA1333.M68 F56 2012</t>
  </si>
  <si>
    <t>NA1333.M68 U78 2011</t>
  </si>
  <si>
    <t>NA1333.N48 A4 2012</t>
  </si>
  <si>
    <t>NA1333.O45 A4 2012</t>
  </si>
  <si>
    <t>NA1333.P39 A4 2011</t>
  </si>
  <si>
    <t>NA1333.P66 A4 2012</t>
  </si>
  <si>
    <t>NA1333.P76 A4 2011</t>
  </si>
  <si>
    <t>NA1333.P77 A4 2012</t>
  </si>
  <si>
    <t>NA1333.S26 A4 2009</t>
  </si>
  <si>
    <t>NA1333.S28 A4 2011</t>
  </si>
  <si>
    <t>NA1333.S28 A4 2012</t>
  </si>
  <si>
    <t>NA1333.S44 F47 2011</t>
  </si>
  <si>
    <t>NA1333.S6 A4 2007</t>
  </si>
  <si>
    <t>NA1333.S6 A4 2010a</t>
  </si>
  <si>
    <t>NA1333.S6 A4 2011a</t>
  </si>
  <si>
    <t>NA1333.S6 H54 2010</t>
  </si>
  <si>
    <t>NA1333.S6 S59 2010</t>
  </si>
  <si>
    <t>NA1333.V35 A4 2011</t>
  </si>
  <si>
    <t>NA1333.V35 A4 2012</t>
  </si>
  <si>
    <t>NA1333.V46 A4 2009</t>
  </si>
  <si>
    <t>NA1333.V53 A35 2012</t>
  </si>
  <si>
    <t>NA1348.6 .A73 2011</t>
  </si>
  <si>
    <t>NA1353.A443 A4 2010</t>
  </si>
  <si>
    <t>NA1353.B83 B83 2012</t>
  </si>
  <si>
    <t>NA1353.C48 A4 2011</t>
  </si>
  <si>
    <t>NA1353.D46 D46 2012</t>
  </si>
  <si>
    <t>NA1353.D864 A4 2011</t>
  </si>
  <si>
    <t>NA1353.D877 D88 2010</t>
  </si>
  <si>
    <t>NA1353.E37 A83 2012</t>
  </si>
  <si>
    <t>NA1353.G44 G46 2011</t>
  </si>
  <si>
    <t>NA1353.G526 A4 2012</t>
  </si>
  <si>
    <t>NA1353.G72 E24 2011</t>
  </si>
  <si>
    <t>NA1353.H43 P55 2010</t>
  </si>
  <si>
    <t>NA1353.H64 H65 2010</t>
  </si>
  <si>
    <t>NA1353.L83 A4 2012</t>
  </si>
  <si>
    <t>NA1353.M35 M33 2011</t>
  </si>
  <si>
    <t>NA1353.P66 P66 2010</t>
  </si>
  <si>
    <t>NA1353.R68 A4 2011</t>
  </si>
  <si>
    <t>NA1353.S23 A4 2011</t>
  </si>
  <si>
    <t>NA1353.S245 A4 2011</t>
  </si>
  <si>
    <t>NA1353.S886 A4 2011</t>
  </si>
  <si>
    <t>NA1368 .A33 2012</t>
  </si>
  <si>
    <t>NA1368 .B69 2012</t>
  </si>
  <si>
    <t>NA1370 .C45 2010</t>
  </si>
  <si>
    <t>NA1431.S53 F73 2012</t>
  </si>
  <si>
    <t>NA1441 .L56 2011</t>
  </si>
  <si>
    <t>NA1448 .K85 2012</t>
  </si>
  <si>
    <t>NA1455.C763 F372 2011</t>
  </si>
  <si>
    <t>NA1455.E82 T35 2011</t>
  </si>
  <si>
    <t>NA1455.F53 A22 2011</t>
  </si>
  <si>
    <t>NA1455.F53 A22 2011a</t>
  </si>
  <si>
    <t>NA1455.F53 A23 2012</t>
  </si>
  <si>
    <t>NA1455.F53 A2324 2011</t>
  </si>
  <si>
    <t>NA1455.F53 B7937 2010</t>
  </si>
  <si>
    <t>NA1455.F53 O462 2009</t>
  </si>
  <si>
    <t>NA1455.M33 S338 2011</t>
  </si>
  <si>
    <t>NA1455.P63 T676 2012</t>
  </si>
  <si>
    <t>NA1455.S562 M27 2012</t>
  </si>
  <si>
    <t>NA1458 .G73 2012</t>
  </si>
  <si>
    <t>NA1465 .A43 2012</t>
  </si>
  <si>
    <t>NA1469.H33 A4 2011</t>
  </si>
  <si>
    <t>NA1469.H33 A4 2011a</t>
  </si>
  <si>
    <t>NA1473.2.D83 A75 2011</t>
  </si>
  <si>
    <t>NA1502 .M53 2011</t>
  </si>
  <si>
    <t>NA1504 .M44 2011</t>
  </si>
  <si>
    <t>NA1508.C35 T39 2011</t>
  </si>
  <si>
    <t>NA1508.C44 L43 2012</t>
  </si>
  <si>
    <t>NA1508.L83 M37 2011</t>
  </si>
  <si>
    <t>NA1510.B47 A4 2009</t>
  </si>
  <si>
    <t>NA1525.8.D47 A4 2011</t>
  </si>
  <si>
    <t>NA1530.S53 D63 2012</t>
  </si>
  <si>
    <t>NA1530.S53 T34 2011</t>
  </si>
  <si>
    <t>NA1540 .A56 2010</t>
  </si>
  <si>
    <t>NA1547.P6 J86 2010</t>
  </si>
  <si>
    <t>NA1549.7 .B37 2011</t>
  </si>
  <si>
    <t>NA1549.83.J18 A4 2012</t>
  </si>
  <si>
    <t>NA1549.A38 A38 2010</t>
  </si>
  <si>
    <t>NA1555 .I86 2011</t>
  </si>
  <si>
    <t>NA1555.5.M48 K66 2011</t>
  </si>
  <si>
    <t>NA1559.A5 A35 2012</t>
  </si>
  <si>
    <t>NA1559.A5 J625 2012</t>
  </si>
  <si>
    <t>NA1559.I57 A4 2011</t>
  </si>
  <si>
    <t>NA1559.I84 A35 2010</t>
  </si>
  <si>
    <t>NA1559.I84 T69 2012</t>
  </si>
  <si>
    <t>NA1559.S45 A35 2011</t>
  </si>
  <si>
    <t>NA1559.Y35 A4 2012</t>
  </si>
  <si>
    <t>NA1570.2.P96 A73 2012</t>
  </si>
  <si>
    <t>NA1580 .C65 2011</t>
  </si>
  <si>
    <t>NA1580 .C65 2012</t>
  </si>
  <si>
    <t>NA1596.P43 A4 2012</t>
  </si>
  <si>
    <t>NA1597.6.M62 M376 2012</t>
  </si>
  <si>
    <t>NA1599.M3 T46 2010</t>
  </si>
  <si>
    <t>NA1605.C53 D64 2012</t>
  </si>
  <si>
    <t>NA1605.W37 E93 2011</t>
  </si>
  <si>
    <t>NA190 .C65 2010</t>
  </si>
  <si>
    <t>NA1995 .M43 2011</t>
  </si>
  <si>
    <t>NA1996 .H93 2012</t>
  </si>
  <si>
    <t>NA200 .B355 2012</t>
  </si>
  <si>
    <t>NA200 .M38 2011</t>
  </si>
  <si>
    <t>NA200 .Q49 2011</t>
  </si>
  <si>
    <t>NA2000 .D47 2012</t>
  </si>
  <si>
    <t>NA203 .M43 2011</t>
  </si>
  <si>
    <t>NA209 .A66 2011</t>
  </si>
  <si>
    <t>NA209.5 .F88 2011</t>
  </si>
  <si>
    <t>NA209.5 .U813 2011</t>
  </si>
  <si>
    <t>NA21 .T33 2008</t>
  </si>
  <si>
    <t>NA2105 .A73 2012</t>
  </si>
  <si>
    <t>NA212 .M54 2012</t>
  </si>
  <si>
    <t>NA2131 .F67 2008</t>
  </si>
  <si>
    <t>NA2204.P3 D39 2011</t>
  </si>
  <si>
    <t>NA2223 .G368 2011</t>
  </si>
  <si>
    <t>NA2246.L4 S56 2012</t>
  </si>
  <si>
    <t>NA2300.H352 I57 2012</t>
  </si>
  <si>
    <t>NA231.S7 R85 2011</t>
  </si>
  <si>
    <t>NA2310.G3 K86 2011</t>
  </si>
  <si>
    <t>NA2310.I8 U5697 2012</t>
  </si>
  <si>
    <t>NA2320.D4 D364 2010</t>
  </si>
  <si>
    <t>NA2335 .A841 2011</t>
  </si>
  <si>
    <t>NA2340 .I87 2012</t>
  </si>
  <si>
    <t>NA2345.A7 B54 2011</t>
  </si>
  <si>
    <t>NA2345.P4 A17 2009</t>
  </si>
  <si>
    <t>NA2345.P4 A17 2010</t>
  </si>
  <si>
    <t>NA2350.A9 E76 2011</t>
  </si>
  <si>
    <t>NA2350.I8 P35 2010</t>
  </si>
  <si>
    <t>NA2350.S7 A3312 2010</t>
  </si>
  <si>
    <t>NA2350.S7 P7381 2010</t>
  </si>
  <si>
    <t>NA2410.R8 M674 2010</t>
  </si>
  <si>
    <t>NA2450.P8 L57 2010</t>
  </si>
  <si>
    <t>NA2500 .A496 2011</t>
  </si>
  <si>
    <t>NA2500 .A64 2012</t>
  </si>
  <si>
    <t>NA2500 .A734 2012</t>
  </si>
  <si>
    <t>NA2500 .A737 2011</t>
  </si>
  <si>
    <t>NA2500 .A739 2010</t>
  </si>
  <si>
    <t>NA2500 .B36 2011</t>
  </si>
  <si>
    <t>NA2500 .B54 2012</t>
  </si>
  <si>
    <t>NA2500 .B8754 2011</t>
  </si>
  <si>
    <t>NA2500 .C33 2010</t>
  </si>
  <si>
    <t>NA2500 .C57 2011</t>
  </si>
  <si>
    <t>NA2500 .C63 2012</t>
  </si>
  <si>
    <t>NA2500 .C68 2012</t>
  </si>
  <si>
    <t>NA2500 .D845 2011</t>
  </si>
  <si>
    <t>NA2500 .G394 2013</t>
  </si>
  <si>
    <t>NA2500 .G78 2012</t>
  </si>
  <si>
    <t>NA2500 .J36 2010</t>
  </si>
  <si>
    <t>NA2500 .L48 2012</t>
  </si>
  <si>
    <t>NA2500 .M87 2012</t>
  </si>
  <si>
    <t>NA2500 .O55 2010</t>
  </si>
  <si>
    <t>NA2500 .P37 2012</t>
  </si>
  <si>
    <t>NA2500 .R56 2011</t>
  </si>
  <si>
    <t>NA2500 .R62 2011</t>
  </si>
  <si>
    <t>NA2500 .T384 2011</t>
  </si>
  <si>
    <t>NA2500 .U54 2011</t>
  </si>
  <si>
    <t>NA2500 .Z352 2011</t>
  </si>
  <si>
    <t>NA2510 .S344 2012</t>
  </si>
  <si>
    <t>NA2515 .A316 2012</t>
  </si>
  <si>
    <t>NA2515 .G35 2012</t>
  </si>
  <si>
    <t>NA2520 .V56 2010a</t>
  </si>
  <si>
    <t>NA2540 .C57 2012</t>
  </si>
  <si>
    <t>NA2540 .F38 2012</t>
  </si>
  <si>
    <t>NA2541 .H39 2012</t>
  </si>
  <si>
    <t>NA2541 .H55 2012</t>
  </si>
  <si>
    <t>NA2542.3 .B49 2011</t>
  </si>
  <si>
    <t>NA2542.3 .E542 2011</t>
  </si>
  <si>
    <t>NA2542.3 .E55 2011</t>
  </si>
  <si>
    <t>NA2542.3 .P76 2011</t>
  </si>
  <si>
    <t>NA2542.3 .U45 2011</t>
  </si>
  <si>
    <t>NA2542.35 .C64 2012</t>
  </si>
  <si>
    <t>NA2542.35 .I64 2011</t>
  </si>
  <si>
    <t>NA2542.35 .L37 2011</t>
  </si>
  <si>
    <t>NA2542.35 I47 2012</t>
  </si>
  <si>
    <t>NA2542.36 .A48 2011</t>
  </si>
  <si>
    <t>NA2542.36 .C66 2011</t>
  </si>
  <si>
    <t>NA2542.36 .P65 2012</t>
  </si>
  <si>
    <t>NA2542.36 .S258 2009</t>
  </si>
  <si>
    <t>NA2542.36 .V58 2012</t>
  </si>
  <si>
    <t>NA2542.36 .W38 2011</t>
  </si>
  <si>
    <t>NA2542.4 .B58 2010</t>
  </si>
  <si>
    <t>NA2542.4 .W35 2011</t>
  </si>
  <si>
    <t>NA2542.7 .A45 2012</t>
  </si>
  <si>
    <t>NA2542.8 .S28 2012</t>
  </si>
  <si>
    <t>NA2543.A6 A73 2011</t>
  </si>
  <si>
    <t>NA2543.B56 P39 2011</t>
  </si>
  <si>
    <t>NA2543.C9 V7 2012</t>
  </si>
  <si>
    <t>NA2543.F45 F46 2011</t>
  </si>
  <si>
    <t>NA2543.F46 F46 2011</t>
  </si>
  <si>
    <t>NA2543.G46 A43 2012</t>
  </si>
  <si>
    <t>NA2543.H55 B38 2012</t>
  </si>
  <si>
    <t>NA2543.H55 R48 2011</t>
  </si>
  <si>
    <t>NA2543.I74 H47 2012</t>
  </si>
  <si>
    <t>NA2543.M37 W35 2012</t>
  </si>
  <si>
    <t>NA2543.P38 C644 2010</t>
  </si>
  <si>
    <t>NA2543.P46 C36 2012</t>
  </si>
  <si>
    <t>NA2543.S46 B65 2011</t>
  </si>
  <si>
    <t>NA2543.S46 T95 2010</t>
  </si>
  <si>
    <t>NA2543.S6 A395 2012</t>
  </si>
  <si>
    <t>NA2543.S6 A86 2012</t>
  </si>
  <si>
    <t>NA2543.S6 B46 2011</t>
  </si>
  <si>
    <t>NA2543.S6 B49 2011</t>
  </si>
  <si>
    <t>NA2543.S6 C79 2012</t>
  </si>
  <si>
    <t>NA2543.S6 G47 2010</t>
  </si>
  <si>
    <t>NA2543.S6 H56 2013</t>
  </si>
  <si>
    <t>NA2543.S6 K25 2012</t>
  </si>
  <si>
    <t>NA2543.S6 M34 2012</t>
  </si>
  <si>
    <t>NA2543.S6 M353 2011</t>
  </si>
  <si>
    <t>NA2543.S6 R33 2012</t>
  </si>
  <si>
    <t>NA2543.S6 R53 2012</t>
  </si>
  <si>
    <t>NA2543.S6 S783 2012</t>
  </si>
  <si>
    <t>NA2543.S6 T47 2011</t>
  </si>
  <si>
    <t>NA2543.S6 T69 2011</t>
  </si>
  <si>
    <t>NA2543.S6 W358 2012</t>
  </si>
  <si>
    <t>NA2543.T43 H97 2012</t>
  </si>
  <si>
    <t>NA2543.T43 L68 2012</t>
  </si>
  <si>
    <t>NA2543.W65 H36 2012</t>
  </si>
  <si>
    <t>NA2543.Y6 K56 2012</t>
  </si>
  <si>
    <t>NA2545.A3 D46 2012</t>
  </si>
  <si>
    <t>NA2545.A3 L68 2010</t>
  </si>
  <si>
    <t>NA2550 .P38 2012</t>
  </si>
  <si>
    <t>NA2560 .R38 2012</t>
  </si>
  <si>
    <t>NA2584 .A13 2011</t>
  </si>
  <si>
    <t>NA2599.5 .B44 2011</t>
  </si>
  <si>
    <t>NA2599.5 .Y68 2012</t>
  </si>
  <si>
    <t>NA2599.8.M42 M49 2011</t>
  </si>
  <si>
    <t>NA2599.8.R64 E77 2012</t>
  </si>
  <si>
    <t>NA2599.8.R64 M34 2012</t>
  </si>
  <si>
    <t>NA2599.8.R87 K58 2012</t>
  </si>
  <si>
    <t>NA2599.8.W35 H64 2010</t>
  </si>
  <si>
    <t>NA260 .R33 2011</t>
  </si>
  <si>
    <t>NA2685 .C65 2007</t>
  </si>
  <si>
    <t>NA2695.I8 C36 2010</t>
  </si>
  <si>
    <t>NA27 .V58 2010</t>
  </si>
  <si>
    <t>NA2706.C5 B58 2010</t>
  </si>
  <si>
    <t>NA2706.S7 D483 2012</t>
  </si>
  <si>
    <t>NA2707.F476 C38 2011</t>
  </si>
  <si>
    <t>NA2707.F85 F85 2012</t>
  </si>
  <si>
    <t>NA2707.M678 A4 2011</t>
  </si>
  <si>
    <t>NA2707.M68 M68 2012</t>
  </si>
  <si>
    <t>NA2707.R62 D53 2011</t>
  </si>
  <si>
    <t>NA2708 .Y439 2013</t>
  </si>
  <si>
    <t>NA2710 .F58 2013</t>
  </si>
  <si>
    <t>NA2750 .A535 2012</t>
  </si>
  <si>
    <t>NA2750 .A73 2010</t>
  </si>
  <si>
    <t>NA2750 .B28 2012</t>
  </si>
  <si>
    <t>NA2750 .B47 2011</t>
  </si>
  <si>
    <t>NA2750 .B4753 2011</t>
  </si>
  <si>
    <t>NA2750 .D37 2012</t>
  </si>
  <si>
    <t>NA2750 .E34 2012</t>
  </si>
  <si>
    <t>NA2750 .F49 2012</t>
  </si>
  <si>
    <t>NA2750 .P47 2012</t>
  </si>
  <si>
    <t>NA2750 .P76 2011</t>
  </si>
  <si>
    <t>NA2750 .T49 2011</t>
  </si>
  <si>
    <t>NA2750 .Y35 2012</t>
  </si>
  <si>
    <t>NA2760 .B38 2010</t>
  </si>
  <si>
    <t>NA2760 .D73 2012</t>
  </si>
  <si>
    <t>NA2760 .H37 2012</t>
  </si>
  <si>
    <t>NA2760 .M364 2010</t>
  </si>
  <si>
    <t>NA2760 .S32 2012</t>
  </si>
  <si>
    <t>NA2765 .E87 2009</t>
  </si>
  <si>
    <t>NA2765 .G55 2011</t>
  </si>
  <si>
    <t>NA2765 .K64 2013</t>
  </si>
  <si>
    <t>NA2765 .M87 2010</t>
  </si>
  <si>
    <t>NA2765 .M874 2012</t>
  </si>
  <si>
    <t>NA2765 .S374 2011</t>
  </si>
  <si>
    <t>NA2765 .U45 2011</t>
  </si>
  <si>
    <t>NA2790 .A73 2012</t>
  </si>
  <si>
    <t>NA2790 .E46 2011</t>
  </si>
  <si>
    <t>NA2790 .M37 2011</t>
  </si>
  <si>
    <t>NA2794 .C36 2010</t>
  </si>
  <si>
    <t>NA2794 .E58 2012</t>
  </si>
  <si>
    <t>NA2794 .P485 2012</t>
  </si>
  <si>
    <t>NA2794 .U36 2012</t>
  </si>
  <si>
    <t>NA2795 .M37 2010</t>
  </si>
  <si>
    <t>NA2795 .M45 2012</t>
  </si>
  <si>
    <t>NA2840 .D4794 2011</t>
  </si>
  <si>
    <t>NA2840 .F66 2011</t>
  </si>
  <si>
    <t>NA2850 .L49 2012</t>
  </si>
  <si>
    <t>NA2850 .M45 2011</t>
  </si>
  <si>
    <t>NA2850 .S34 2012</t>
  </si>
  <si>
    <t>NA2850 .T69 2011</t>
  </si>
  <si>
    <t>NA2870 .D65 2011</t>
  </si>
  <si>
    <t>NA2870 .G89 2010</t>
  </si>
  <si>
    <t>NA2880 .A94 2011</t>
  </si>
  <si>
    <t>NA2880 .M66 2010</t>
  </si>
  <si>
    <t>NA2890 .H85 2010</t>
  </si>
  <si>
    <t>NA2900 .R68 2012</t>
  </si>
  <si>
    <t>NA2920 .B73 2010</t>
  </si>
  <si>
    <t>NA2930 .A84 2012</t>
  </si>
  <si>
    <t>NA2930 .D57 2012</t>
  </si>
  <si>
    <t>NA2930 .S69 2010</t>
  </si>
  <si>
    <t>NA2930 .V56 2011</t>
  </si>
  <si>
    <t>NA2941 .F36 2011</t>
  </si>
  <si>
    <t>NA2941 .K666 2012</t>
  </si>
  <si>
    <t>NA2941 .M46 2012</t>
  </si>
  <si>
    <t>NA2965 .F44 2011</t>
  </si>
  <si>
    <t>NA3060 .P87 2010</t>
  </si>
  <si>
    <t>NA313 .W44 2012</t>
  </si>
  <si>
    <t>NA324 .V46 2011</t>
  </si>
  <si>
    <t>NA324 .V55186 2011</t>
  </si>
  <si>
    <t>NA335.C67 A54 2010</t>
  </si>
  <si>
    <t>NA335.P76 A53 2013</t>
  </si>
  <si>
    <t>NA3390 .S83 2011</t>
  </si>
  <si>
    <t>NA3463 .C638 2011</t>
  </si>
  <si>
    <t>NA350 .E9 2011</t>
  </si>
  <si>
    <t>NA3510.K4 A78 1986</t>
  </si>
  <si>
    <t>NA3542 .D43 2012</t>
  </si>
  <si>
    <t>NA3549.A1 T44 2012</t>
  </si>
  <si>
    <t>NA3549.A3 I53 2011</t>
  </si>
  <si>
    <t>NA3549.A88 U45 2011</t>
  </si>
  <si>
    <t>NA3549.P2 S76 2011</t>
  </si>
  <si>
    <t>NA3552.T7 T75 2011</t>
  </si>
  <si>
    <t>NA3554.A1 S68 2010</t>
  </si>
  <si>
    <t>NA3554.L45 K56 2011</t>
  </si>
  <si>
    <t>NA3563.A1 S55 2012</t>
  </si>
  <si>
    <t>NA3690 .Z35 2012</t>
  </si>
  <si>
    <t>NA370 .A67 2012</t>
  </si>
  <si>
    <t>NA3755.R38 T36 2012</t>
  </si>
  <si>
    <t>NA3755.R66 M67 2012</t>
  </si>
  <si>
    <t>NA3760 .S344 2011</t>
  </si>
  <si>
    <t>NA3760 .T47 2011</t>
  </si>
  <si>
    <t>NA3770 .B84 2011</t>
  </si>
  <si>
    <t>NA3770 .C48 2012</t>
  </si>
  <si>
    <t>NA3770 .L47 2010</t>
  </si>
  <si>
    <t>NA3770 .Z37 2011</t>
  </si>
  <si>
    <t>NA3780 .P46 2011</t>
  </si>
  <si>
    <t>NA3780 .R594 2011</t>
  </si>
  <si>
    <t>NA380 .S79 2011</t>
  </si>
  <si>
    <t>NA3820 .S338 2011</t>
  </si>
  <si>
    <t>NA3860.B73 S77 2011</t>
  </si>
  <si>
    <t>NA3860.B76 A73 2011</t>
  </si>
  <si>
    <t>NA3860.P76 F56 2011</t>
  </si>
  <si>
    <t>NA3860.S49 A72 1968</t>
  </si>
  <si>
    <t>NA4100 .B46 2013</t>
  </si>
  <si>
    <t>NA4110 .A23 2010</t>
  </si>
  <si>
    <t>NA4120 .H252 2011</t>
  </si>
  <si>
    <t>NA4120 .T675 2011</t>
  </si>
  <si>
    <t>NA4120 .W47 2011</t>
  </si>
  <si>
    <t>NA4125 .B47 2011</t>
  </si>
  <si>
    <t>NA4125 .C65 2012</t>
  </si>
  <si>
    <t>NA4125 .E53 2012</t>
  </si>
  <si>
    <t>NA4125 .F67 2012</t>
  </si>
  <si>
    <t>NA4125 .R68 2012</t>
  </si>
  <si>
    <t>NA4130 .M56 2012</t>
  </si>
  <si>
    <t>NA4130 .P47 2011</t>
  </si>
  <si>
    <t>NA4135 .B44 2010</t>
  </si>
  <si>
    <t>NA4135 .P67 2012</t>
  </si>
  <si>
    <t>NA4140 .M35 2011</t>
  </si>
  <si>
    <t>NA4145.B35 B36 2010</t>
  </si>
  <si>
    <t>NA4145.B35 T45 2010</t>
  </si>
  <si>
    <t>NA4177 .D38 2012</t>
  </si>
  <si>
    <t>NA4178.B37 C464 2011</t>
  </si>
  <si>
    <t>NA4178.B47 B28 2011</t>
  </si>
  <si>
    <t>NA4178.V54 L66 2011</t>
  </si>
  <si>
    <t>NA4210 .B46 2012</t>
  </si>
  <si>
    <t>NA4262.B84 B44 2010</t>
  </si>
  <si>
    <t>NA4298.S25 A23 2011</t>
  </si>
  <si>
    <t>NA4300.K33 A72 2011</t>
  </si>
  <si>
    <t>NA4341.F5 L34 2011</t>
  </si>
  <si>
    <t>NA440 .A732 2012</t>
  </si>
  <si>
    <t>NA4415.G32 B474 2011</t>
  </si>
  <si>
    <t>NA4435.B42 B78 2011</t>
  </si>
  <si>
    <t>NA4435.G32 H353 2011</t>
  </si>
  <si>
    <t>NA4435.G42 A845 2010</t>
  </si>
  <si>
    <t>NA4435.N4 G763 2010</t>
  </si>
  <si>
    <t>NA4435.N4 U85 2011</t>
  </si>
  <si>
    <t>NA4445.F82 P3722 2012</t>
  </si>
  <si>
    <t>NA4445.G72 B47 2011</t>
  </si>
  <si>
    <t>NA4475.F8 M33 2011</t>
  </si>
  <si>
    <t>NA4475.I92 N363 2011</t>
  </si>
  <si>
    <t>NA4475.S7 C6513 2012</t>
  </si>
  <si>
    <t>NA4475.S8 L64 2011</t>
  </si>
  <si>
    <t>NA4482.M8 W54 2012</t>
  </si>
  <si>
    <t>NA4490 .U44 2012</t>
  </si>
  <si>
    <t>NA4510.C7 A48 2011</t>
  </si>
  <si>
    <t>NA4595 .M63 2010</t>
  </si>
  <si>
    <t>NA4600 .A73 2012</t>
  </si>
  <si>
    <t>NA4600 .R45 2011</t>
  </si>
  <si>
    <t>NA4600 .S87 2011</t>
  </si>
  <si>
    <t>NA4690 .A84 2010</t>
  </si>
  <si>
    <t>NA4690 .S57 2012</t>
  </si>
  <si>
    <t>NA4690 .V35 2011</t>
  </si>
  <si>
    <t>NA480 .K38 2012</t>
  </si>
  <si>
    <t>NA4800 .S68 2010</t>
  </si>
  <si>
    <t>NA4810 .G54 2004</t>
  </si>
  <si>
    <t>NA4829.L8 L88 2012</t>
  </si>
  <si>
    <t>NA4850 .K78 2012</t>
  </si>
  <si>
    <t>NA4870 .T87 1931</t>
  </si>
  <si>
    <t>NA490 .D4 2012</t>
  </si>
  <si>
    <t>NA495 .D84 2011</t>
  </si>
  <si>
    <t>NA4950 .A24 2012</t>
  </si>
  <si>
    <t>NA4950 .H56 2011</t>
  </si>
  <si>
    <t>NA497.F7 F73 2012</t>
  </si>
  <si>
    <t>NA497.I8 F35 2012</t>
  </si>
  <si>
    <t>NA5 .I88</t>
  </si>
  <si>
    <t>NA5 .T727</t>
  </si>
  <si>
    <t>NA500 .L45 2011</t>
  </si>
  <si>
    <t>NA5060 .A46 2010</t>
  </si>
  <si>
    <t>NA5060 .S27 2012</t>
  </si>
  <si>
    <t>NA5070 .S63 2010</t>
  </si>
  <si>
    <t>NA510 .T29 2012</t>
  </si>
  <si>
    <t>NA5205 .W45 2010</t>
  </si>
  <si>
    <t>NA5212 .P73 2013</t>
  </si>
  <si>
    <t>NA5235.C56 L44 2012</t>
  </si>
  <si>
    <t>NA5235.C6 T49 2011</t>
  </si>
  <si>
    <t>NA5235.O259 S55 2011</t>
  </si>
  <si>
    <t>NA5244 .M34 2012</t>
  </si>
  <si>
    <t>NA5253 .M45 2011</t>
  </si>
  <si>
    <t>NA5257.G8 T45 2010</t>
  </si>
  <si>
    <t>NA5257.M4 T68 2011</t>
  </si>
  <si>
    <t>NA5346.L35 S33 2010</t>
  </si>
  <si>
    <t>NA5350 .V47 2010</t>
  </si>
  <si>
    <t>NA5357.B45 D47 2009</t>
  </si>
  <si>
    <t>NA5357.D535 M57 2009</t>
  </si>
  <si>
    <t>NA5357.R5 M46 2011</t>
  </si>
  <si>
    <t>NA5417.C87 C87 2010</t>
  </si>
  <si>
    <t>NA5417.L5 S21 2011</t>
  </si>
  <si>
    <t>NA5450 .F73 2009</t>
  </si>
  <si>
    <t>NA5450 .P53 2012</t>
  </si>
  <si>
    <t>NA5461 .S537 2011</t>
  </si>
  <si>
    <t>NA5470.S5 S63 2011</t>
  </si>
  <si>
    <t>NA5471.B8 M43 2011</t>
  </si>
  <si>
    <t>NA5491.C614 S73 2003</t>
  </si>
  <si>
    <t>NA5508.6 .G44 2011</t>
  </si>
  <si>
    <t>NA5543 .O24 2011</t>
  </si>
  <si>
    <t>NA5543 .S379 2012</t>
  </si>
  <si>
    <t>NA5549.B78 T37 2010</t>
  </si>
  <si>
    <t>NA5549.N6 C47 2011</t>
  </si>
  <si>
    <t>NA5549.R46 R68 2011</t>
  </si>
  <si>
    <t>NA5550.N7 K53 2011</t>
  </si>
  <si>
    <t>NA5550.S258 E75 2011</t>
  </si>
  <si>
    <t>NA5550.S87 D47 2010</t>
  </si>
  <si>
    <t>NA5551.A8 S25 2011</t>
  </si>
  <si>
    <t>NA5551.C5255 M48 2011</t>
  </si>
  <si>
    <t>NA5551.C529 C52 2011</t>
  </si>
  <si>
    <t>NA5551.D58 C37 2011</t>
  </si>
  <si>
    <t>NA5551.L86 G89 2011</t>
  </si>
  <si>
    <t>NA5551.L9 M33 1941</t>
  </si>
  <si>
    <t>NA5551.P65 L47 2011</t>
  </si>
  <si>
    <t>NA5551.S214 L46 2012</t>
  </si>
  <si>
    <t>NA5551.S214 L46 2012a</t>
  </si>
  <si>
    <t>NA5551.S489 C38 2012</t>
  </si>
  <si>
    <t>NA5551.S76 M49 2010</t>
  </si>
  <si>
    <t>NA5551.S76 S28 2012</t>
  </si>
  <si>
    <t>NA5551.T48 R43 2011</t>
  </si>
  <si>
    <t>NA5551.V53 M37 2011</t>
  </si>
  <si>
    <t>NA5551.V55 L46 2011</t>
  </si>
  <si>
    <t>NA5568 .K57 2011</t>
  </si>
  <si>
    <t>NA5574.H38 K58 2011</t>
  </si>
  <si>
    <t>NA5585.K35 E36 2011</t>
  </si>
  <si>
    <t>NA5586.A3 T64 2012</t>
  </si>
  <si>
    <t>NA5586.B3 H55 2012</t>
  </si>
  <si>
    <t>NA5586.B3 K75 2011</t>
  </si>
  <si>
    <t>NA5586.B3 K85 2011</t>
  </si>
  <si>
    <t>NA5586.C44 R46 2012</t>
  </si>
  <si>
    <t>NA5586.C7 M67 2011</t>
  </si>
  <si>
    <t>NA5586.C7 S363 2011</t>
  </si>
  <si>
    <t>NA5586.C723 R84 2011</t>
  </si>
  <si>
    <t>NA5586.C78 C53 2007</t>
  </si>
  <si>
    <t>NA5586.D62 K56 2012</t>
  </si>
  <si>
    <t>NA5586.D65 S26 2011</t>
  </si>
  <si>
    <t>NA5586.E74 M45 2011</t>
  </si>
  <si>
    <t>NA5586.F76 G4 2010</t>
  </si>
  <si>
    <t>NA5586.H152 K56 2011</t>
  </si>
  <si>
    <t>NA5586.H278 F3 2012</t>
  </si>
  <si>
    <t>NA5586.K66 M58 2010</t>
  </si>
  <si>
    <t>NA5586.M15 B73 2011</t>
  </si>
  <si>
    <t>NA5586.M15 M34 2012</t>
  </si>
  <si>
    <t>NA5586.M23 L467 2011</t>
  </si>
  <si>
    <t>NA5586.N4865 M85 2011</t>
  </si>
  <si>
    <t>NA5586.O6 D6 2011</t>
  </si>
  <si>
    <t>NA5586.P283 A37 2011</t>
  </si>
  <si>
    <t>NA5586.Q44 L46 2010</t>
  </si>
  <si>
    <t>NA5586.S36 S3 2011</t>
  </si>
  <si>
    <t>NA5586.S54 S64 2012</t>
  </si>
  <si>
    <t>NA5586.T73 R67 2011</t>
  </si>
  <si>
    <t>NA5586.W34 W35 2011</t>
  </si>
  <si>
    <t>NA5586.Z55 Z55 2011</t>
  </si>
  <si>
    <t>NA5588.D54 A4 2012</t>
  </si>
  <si>
    <t>NA5588.F57 P48 2010</t>
  </si>
  <si>
    <t>NA5589 .P73 2011</t>
  </si>
  <si>
    <t>NA5612 .B73 2012</t>
  </si>
  <si>
    <t>NA5613 .C677 2009</t>
  </si>
  <si>
    <t>NA5618 .S26 2011</t>
  </si>
  <si>
    <t>NA5619.M23 R35 2011</t>
  </si>
  <si>
    <t>NA5619.N67 T47 2012</t>
  </si>
  <si>
    <t>NA5619.T72 C86 2011</t>
  </si>
  <si>
    <t>NA5620.B37 F87 2011</t>
  </si>
  <si>
    <t>NA5620.S17 T47 2011</t>
  </si>
  <si>
    <t>NA5620.S567 P34 2009</t>
  </si>
  <si>
    <t>NA5620.S9 S23 2012</t>
  </si>
  <si>
    <t>NA5621 .A7125 2011</t>
  </si>
  <si>
    <t>NA5621.A333 R34 2011</t>
  </si>
  <si>
    <t>NA5621.A534 I23 2011</t>
  </si>
  <si>
    <t>NA5621.B95 P35 2012</t>
  </si>
  <si>
    <t>NA5621.C273344 G87 2012</t>
  </si>
  <si>
    <t>NA5621.C386 G53 2011</t>
  </si>
  <si>
    <t>NA5621.E4625 R34 2012</t>
  </si>
  <si>
    <t>NA5621.F38 F37 2012</t>
  </si>
  <si>
    <t>NA5621.F528 B37 2011</t>
  </si>
  <si>
    <t>NA5621.F687 N38 2011</t>
  </si>
  <si>
    <t>NA5621.G4865 D45 2011</t>
  </si>
  <si>
    <t>NA5621.L333 F34 2011</t>
  </si>
  <si>
    <t>NA5621.L59 Z34 2010</t>
  </si>
  <si>
    <t>NA5621.L78 C66 2011</t>
  </si>
  <si>
    <t>NA5621.L78 P69 2011</t>
  </si>
  <si>
    <t>NA5621.M57 P46 2011</t>
  </si>
  <si>
    <t>NA5621.M693 S65 2012</t>
  </si>
  <si>
    <t>NA5621.N226 R43 2012</t>
  </si>
  <si>
    <t>NA5621.P3 D37 2012</t>
  </si>
  <si>
    <t>NA5621.P594 M67 2011</t>
  </si>
  <si>
    <t>NA5621.P627 M43 2012</t>
  </si>
  <si>
    <t>NA5621.P6395 C474 2012</t>
  </si>
  <si>
    <t>NA5621.R3 B38 2011</t>
  </si>
  <si>
    <t>NA5621.R3 V465 2011</t>
  </si>
  <si>
    <t>NA5621.R48 A24 2010</t>
  </si>
  <si>
    <t>NA5621.S31455 C78 2012</t>
  </si>
  <si>
    <t>NA5621.S658 C87 2011</t>
  </si>
  <si>
    <t>NA5621.V4 B62 2010</t>
  </si>
  <si>
    <t>NA5621.V555 P38 2012</t>
  </si>
  <si>
    <t>NA5621.V5668 T74 2012</t>
  </si>
  <si>
    <t>NA5649.N67 L44 2012</t>
  </si>
  <si>
    <t>NA5651.D74 G63 2011</t>
  </si>
  <si>
    <t>NA5651.L457 P54 2011</t>
  </si>
  <si>
    <t>NA5651.U66 G76 2011</t>
  </si>
  <si>
    <t>NA5713 .N39 2010</t>
  </si>
  <si>
    <t>NA5713 .W36 2011</t>
  </si>
  <si>
    <t>NA5719.T5 A53 2009</t>
  </si>
  <si>
    <t>NA5720.A1 K79 2010</t>
  </si>
  <si>
    <t>NA5725.5.I4 D47 2012</t>
  </si>
  <si>
    <t>NA5781 .S84 2011</t>
  </si>
  <si>
    <t>NA5789.M35 D35 2010</t>
  </si>
  <si>
    <t>NA5791.K3 B37 2011</t>
  </si>
  <si>
    <t>NA5791.S5 K97 2012</t>
  </si>
  <si>
    <t>NA5801 .P47 2012</t>
  </si>
  <si>
    <t>NA5810.A1 P69 2012</t>
  </si>
  <si>
    <t>NA5811.A363 E87 2011</t>
  </si>
  <si>
    <t>NA5811.C2795 B67 2012</t>
  </si>
  <si>
    <t>NA5811.C62 J67 2011</t>
  </si>
  <si>
    <t>NA5811.C62 P75 2011</t>
  </si>
  <si>
    <t>NA5811.M3 L67 2011</t>
  </si>
  <si>
    <t>NA5811.M597 C37 2010</t>
  </si>
  <si>
    <t>NA5811.P825 A47 2010</t>
  </si>
  <si>
    <t>NA5811.S243 M66 2012</t>
  </si>
  <si>
    <t>NA5811.S46 N45 2011</t>
  </si>
  <si>
    <t>NA5811.S46 P45 2011</t>
  </si>
  <si>
    <t>NA5811.S46 R83 2010</t>
  </si>
  <si>
    <t>NA5811.S48 V35 2012</t>
  </si>
  <si>
    <t>NA5811.S4868 R63 2011</t>
  </si>
  <si>
    <t>NA5811.S4868 R64 2010</t>
  </si>
  <si>
    <t>NA5811.S4875 R38 2010</t>
  </si>
  <si>
    <t>NA5825 .X38 2011</t>
  </si>
  <si>
    <t>NA5830.S33 M67 2010</t>
  </si>
  <si>
    <t>NA5831.A76 R63 2011</t>
  </si>
  <si>
    <t>NA5831.B3 G688 2012</t>
  </si>
  <si>
    <t>NA5851.K55 H8 2011</t>
  </si>
  <si>
    <t>NA590 .B23 2011</t>
  </si>
  <si>
    <t>NA5955.F52 A228 2010</t>
  </si>
  <si>
    <t>NA5955.M66 P37 2011</t>
  </si>
  <si>
    <t>NA5955.U472 L957 2011</t>
  </si>
  <si>
    <t>NA5980 .K53 2012</t>
  </si>
  <si>
    <t>NA6 .A74</t>
  </si>
  <si>
    <t>NA6001 .B437 2012</t>
  </si>
  <si>
    <t>NA6002 .E53 2011</t>
  </si>
  <si>
    <t>NA6026.6.B6 B48 2010</t>
  </si>
  <si>
    <t>NA6050 .L63 2011</t>
  </si>
  <si>
    <t>NA6086.2.L34 M47 2012</t>
  </si>
  <si>
    <t>NA610 .G68 2012</t>
  </si>
  <si>
    <t>NA6167 .P34 2011</t>
  </si>
  <si>
    <t>NA6214.I8 B38 2011</t>
  </si>
  <si>
    <t>NA6220 .P486 2012</t>
  </si>
  <si>
    <t>NA6220 .S54 2011</t>
  </si>
  <si>
    <t>NA6227.D78 U44 2012</t>
  </si>
  <si>
    <t>NA6230 .A83 2011</t>
  </si>
  <si>
    <t>NA6230 .H39 2011</t>
  </si>
  <si>
    <t>NA6230 .I56 2011</t>
  </si>
  <si>
    <t>NA6230 .S36 2012</t>
  </si>
  <si>
    <t>NA6230 .U442 2012</t>
  </si>
  <si>
    <t>NA6230 .W56x 2010</t>
  </si>
  <si>
    <t>NA6234.G32 F633 2010</t>
  </si>
  <si>
    <t>NA6234.I82 M37 2010</t>
  </si>
  <si>
    <t>NA6234.I82 M5585 2012</t>
  </si>
  <si>
    <t>NA6234.N4 H44 2010</t>
  </si>
  <si>
    <t>NA6234.N42 H34 2012</t>
  </si>
  <si>
    <t>NA6234.S72 B3788 2011</t>
  </si>
  <si>
    <t>NA6245.A72 B84 2012</t>
  </si>
  <si>
    <t>NA6245.G32 H25 2010</t>
  </si>
  <si>
    <t>NA6275.F7 M43 2012</t>
  </si>
  <si>
    <t>NA6290 .P47 2010</t>
  </si>
  <si>
    <t>NA6300 .U34 2012</t>
  </si>
  <si>
    <t>NA6305.I82 P57 2011</t>
  </si>
  <si>
    <t>NA6315.A7 C43 2011</t>
  </si>
  <si>
    <t>NA6315.B42 A58 2011</t>
  </si>
  <si>
    <t>NA6315.F82 D47 2012</t>
  </si>
  <si>
    <t>NA6315.S9 A26 2011</t>
  </si>
  <si>
    <t>NA6315.S92 B47 2010</t>
  </si>
  <si>
    <t>NA6333.P6 T47 2010</t>
  </si>
  <si>
    <t>NA6343.G3 R66 2010</t>
  </si>
  <si>
    <t>NA6400 .B86 2011</t>
  </si>
  <si>
    <t>NA6400 .F57 2012</t>
  </si>
  <si>
    <t>NA6403.F8 F55 2011</t>
  </si>
  <si>
    <t>NA6403.I8 C56 2011</t>
  </si>
  <si>
    <t>NA6403.I8 P37 2011</t>
  </si>
  <si>
    <t>NA6403.I8 P47 2012</t>
  </si>
  <si>
    <t>NA6403.S7 A125 2011</t>
  </si>
  <si>
    <t>NA6403.S7 G658 2011</t>
  </si>
  <si>
    <t>NA6423.I8 R67 2011</t>
  </si>
  <si>
    <t>NA645.5.M63 P39 2012</t>
  </si>
  <si>
    <t>NA6474.F23 F3 2011</t>
  </si>
  <si>
    <t>NA6474.F23 K56 2011</t>
  </si>
  <si>
    <t>NA6589.N48 S65 2011</t>
  </si>
  <si>
    <t>NA6690 .M8685 2012</t>
  </si>
  <si>
    <t>NA6690 .U34 2011</t>
  </si>
  <si>
    <t>NA6696.D4 L36 2011</t>
  </si>
  <si>
    <t>NA6696.I8 S48 2012</t>
  </si>
  <si>
    <t>NA6696.N4 S54 2010</t>
  </si>
  <si>
    <t>NA6700.B27 C26 2010</t>
  </si>
  <si>
    <t>NA6700.B667 D55 2011</t>
  </si>
  <si>
    <t>NA6700.B7 F67 2011</t>
  </si>
  <si>
    <t>NA6700.J85 L528 2011</t>
  </si>
  <si>
    <t>NA6750.A2 C62 2010</t>
  </si>
  <si>
    <t>NA6750.A2 U6 2012</t>
  </si>
  <si>
    <t>NA6750.F7 P38 2010</t>
  </si>
  <si>
    <t>NA6750.N5 N55 2010</t>
  </si>
  <si>
    <t>NA6750.S53 B45 2010</t>
  </si>
  <si>
    <t>NA6750.S53 T34 2010</t>
  </si>
  <si>
    <t>NA6750.S53 Y56 2011</t>
  </si>
  <si>
    <t>NA680 .A6837 2011</t>
  </si>
  <si>
    <t>NA680 .A734 2012</t>
  </si>
  <si>
    <t>NA680 .G39 2012</t>
  </si>
  <si>
    <t>NA680 .N663 2012</t>
  </si>
  <si>
    <t>NA680 .R63 2005</t>
  </si>
  <si>
    <t>NA680 .S3946 2011</t>
  </si>
  <si>
    <t>NA680 .T97 2012</t>
  </si>
  <si>
    <t>NA680 .W66 2012</t>
  </si>
  <si>
    <t>NA6800 .C73 2011</t>
  </si>
  <si>
    <t>NA6811 .C83 2011</t>
  </si>
  <si>
    <t>NA6811.5.P8 F8613 2012</t>
  </si>
  <si>
    <t>NA6813.F82 P376 2011</t>
  </si>
  <si>
    <t>NA682.A94 B394 2011</t>
  </si>
  <si>
    <t>NA682.B7 B78 2011</t>
  </si>
  <si>
    <t>NA682.O73 L63 2010</t>
  </si>
  <si>
    <t>NA682.P67 J46 2011</t>
  </si>
  <si>
    <t>NA682.R44 L438 2012</t>
  </si>
  <si>
    <t>NA682.S77 S778 2012</t>
  </si>
  <si>
    <t>NA6821 .K77 2012</t>
  </si>
  <si>
    <t>NA6821 .N45 2012</t>
  </si>
  <si>
    <t>NA6830 .W55 1904</t>
  </si>
  <si>
    <t>NA6840.E85 K66 2012</t>
  </si>
  <si>
    <t>NA6840.F7 M35 2010</t>
  </si>
  <si>
    <t>NA6840.F72 P353 2011</t>
  </si>
  <si>
    <t>NA6840.F72 P47 2011</t>
  </si>
  <si>
    <t>NA6840.F72 V474 2010</t>
  </si>
  <si>
    <t>NA6840.I8 L65 2011</t>
  </si>
  <si>
    <t>NA6840.I82 B34 2010</t>
  </si>
  <si>
    <t>NA6840.S72 T486 2011</t>
  </si>
  <si>
    <t>NA6846.S72 M247 2012</t>
  </si>
  <si>
    <t>NA6862.E85 N49 2012</t>
  </si>
  <si>
    <t>NA687 .A85 2010</t>
  </si>
  <si>
    <t>NA687 .H82 2012</t>
  </si>
  <si>
    <t>NA687 .I537 2010</t>
  </si>
  <si>
    <t>NA687 .M67 2012</t>
  </si>
  <si>
    <t>NA687 .N48 2010</t>
  </si>
  <si>
    <t>NA687 .O64 2010</t>
  </si>
  <si>
    <t>NA687 .S63 2012</t>
  </si>
  <si>
    <t>NA687 .T57 2010</t>
  </si>
  <si>
    <t>NA7010 .B47 2009</t>
  </si>
  <si>
    <t>NA7010 .M43 2011</t>
  </si>
  <si>
    <t>NA702.5 .L39 2013</t>
  </si>
  <si>
    <t>NA703 .F73 2012</t>
  </si>
  <si>
    <t>NA705 .M8 1928</t>
  </si>
  <si>
    <t>NA7110 .E46 2012</t>
  </si>
  <si>
    <t>NA7110 .L48 2011</t>
  </si>
  <si>
    <t>NA7110 .N48 2011</t>
  </si>
  <si>
    <t>NA7110 .Z55 2011</t>
  </si>
  <si>
    <t>NA7117.3 .U44 2012</t>
  </si>
  <si>
    <t>NA7117.5 .E32 2012</t>
  </si>
  <si>
    <t>NA7117.5 .F76 2012</t>
  </si>
  <si>
    <t>NA7117.5 .H38 2011</t>
  </si>
  <si>
    <t>NA7117.5 .Q35 2012</t>
  </si>
  <si>
    <t>NA7117.5 .R84 2012</t>
  </si>
  <si>
    <t>NA7117.S65 B47 2010</t>
  </si>
  <si>
    <t>NA712 .T54 2011</t>
  </si>
  <si>
    <t>NA712.7 .D48 2012</t>
  </si>
  <si>
    <t>NA7125 .C38 2009</t>
  </si>
  <si>
    <t>NA7125 .E23 2011</t>
  </si>
  <si>
    <t>NA7125 .K46 2012</t>
  </si>
  <si>
    <t>NA7125 .R68 2012</t>
  </si>
  <si>
    <t>NA7125 .S294 2010</t>
  </si>
  <si>
    <t>NA7125 .V57 2012</t>
  </si>
  <si>
    <t>NA7126 .B48 2012</t>
  </si>
  <si>
    <t>NA7126 .M36 2011</t>
  </si>
  <si>
    <t>NA7145 .H86 2012</t>
  </si>
  <si>
    <t>NA7195.A4 C434 2011</t>
  </si>
  <si>
    <t>NA7195.A4 G85 2011</t>
  </si>
  <si>
    <t>NA7195.A4 U44 2012</t>
  </si>
  <si>
    <t>NA7195.A7 H46 2011</t>
  </si>
  <si>
    <t>NA7195.A75 R54 2010</t>
  </si>
  <si>
    <t>NA7208 .S49 2011</t>
  </si>
  <si>
    <t>NA7211 .S87 2012</t>
  </si>
  <si>
    <t>NA7238.F67 P53 2011</t>
  </si>
  <si>
    <t>NA7238.L6 C49 2011</t>
  </si>
  <si>
    <t>NA7238.L6 S94 2012</t>
  </si>
  <si>
    <t>NA7238.N5 F73 2012</t>
  </si>
  <si>
    <t>NA7238.P26 S65 2011</t>
  </si>
  <si>
    <t>NA7238.S395 P49 2011</t>
  </si>
  <si>
    <t>NA7238.W55 Y68 2011</t>
  </si>
  <si>
    <t>NA7239.S78 A4 2009</t>
  </si>
  <si>
    <t>NA7246.G828 V58 2009</t>
  </si>
  <si>
    <t>NA7292 .D64 2010</t>
  </si>
  <si>
    <t>NA7292 .L58 2011</t>
  </si>
  <si>
    <t>NA7294.S26 C35 2011</t>
  </si>
  <si>
    <t>NA730.N36 A39 2011</t>
  </si>
  <si>
    <t>NA7300.G837 D53 2009</t>
  </si>
  <si>
    <t>NA7325 .N48 2012</t>
  </si>
  <si>
    <t>NA7328 .D46 2012</t>
  </si>
  <si>
    <t>NA7328 .J435 2012</t>
  </si>
  <si>
    <t>NA7328 .M43 2011</t>
  </si>
  <si>
    <t>NA7334 .K58 2012</t>
  </si>
  <si>
    <t>NA7346 .M335 2011</t>
  </si>
  <si>
    <t>NA7348.H38 C46 2012</t>
  </si>
  <si>
    <t>NA7348.L36 M35 2011</t>
  </si>
  <si>
    <t>NA735.K3 P38 2011</t>
  </si>
  <si>
    <t>NA735.L55 B74 2012</t>
  </si>
  <si>
    <t>NA735.L55 M35 2012</t>
  </si>
  <si>
    <t>NA735.N5 H55 2011</t>
  </si>
  <si>
    <t>NA735.W3 K64 1981</t>
  </si>
  <si>
    <t>NA7350.T45 P74 2011</t>
  </si>
  <si>
    <t>NA7351.B65 B83 2011</t>
  </si>
  <si>
    <t>NA7351.B65 H65 2011</t>
  </si>
  <si>
    <t>NA7351.G74 S66 2012</t>
  </si>
  <si>
    <t>NA7357.B37 T66 2012</t>
  </si>
  <si>
    <t>NA7357.F66 P75 2011</t>
  </si>
  <si>
    <t>NA7357.N37 V43 2012</t>
  </si>
  <si>
    <t>NA7357.P35 C35 2011</t>
  </si>
  <si>
    <t>NA7357.P68 C37 2011</t>
  </si>
  <si>
    <t>NA7357.R36 B53 2011</t>
  </si>
  <si>
    <t>NA7357.R65 A85 2012</t>
  </si>
  <si>
    <t>NA7357.R65 C37 2012</t>
  </si>
  <si>
    <t>NA7357.R65 S33 2012</t>
  </si>
  <si>
    <t>NA736 .M38 2012</t>
  </si>
  <si>
    <t>NA7361 .B54 2012</t>
  </si>
  <si>
    <t>NA7361 .M37 2010</t>
  </si>
  <si>
    <t>NA737.C258 A4 2011</t>
  </si>
  <si>
    <t>NA737.C267 B49 2012</t>
  </si>
  <si>
    <t>NA737.D323 S49 2011</t>
  </si>
  <si>
    <t>NA737.D46 A4 2011</t>
  </si>
  <si>
    <t>NA737.D675 A35 2012</t>
  </si>
  <si>
    <t>NA737.D675 Y39 2011</t>
  </si>
  <si>
    <t>NA737.F8 S33 2011</t>
  </si>
  <si>
    <t>NA737.G44 A4 2011</t>
  </si>
  <si>
    <t>NA737.G48 G47 2012</t>
  </si>
  <si>
    <t>NA737.G54 V35 2012</t>
  </si>
  <si>
    <t>NA737.G627 M45 2011</t>
  </si>
  <si>
    <t>NA737.H56 A4 2012</t>
  </si>
  <si>
    <t>NA737.H56 A4 2012a</t>
  </si>
  <si>
    <t>NA737.J4 G56 2012</t>
  </si>
  <si>
    <t>NA737.J53 A4 2002</t>
  </si>
  <si>
    <t>NA737.K32 A4 2011</t>
  </si>
  <si>
    <t>NA737.K32 A4 2012</t>
  </si>
  <si>
    <t>NA737.M217 G53 2012</t>
  </si>
  <si>
    <t>NA737.M37 A4 2011</t>
  </si>
  <si>
    <t>NA737.M436 A4 2011</t>
  </si>
  <si>
    <t>NA737.M665 A4 2011</t>
  </si>
  <si>
    <t>NA737.N37 H43 2011</t>
  </si>
  <si>
    <t>NA737.P75 A4 2012</t>
  </si>
  <si>
    <t>NA737.R487 C87 2011</t>
  </si>
  <si>
    <t>NA737.R8 A5 2010</t>
  </si>
  <si>
    <t>NA737.S353 W56 2009</t>
  </si>
  <si>
    <t>NA737.S3555 D86 2012</t>
  </si>
  <si>
    <t>NA737.S533 A35 2012</t>
  </si>
  <si>
    <t>NA737.S555 C73 2012</t>
  </si>
  <si>
    <t>NA737.S598 A4 2011</t>
  </si>
  <si>
    <t>NA737.S64 A35 2011</t>
  </si>
  <si>
    <t>NA737.S66 H86 2013</t>
  </si>
  <si>
    <t>NA737.S66 S76 2011</t>
  </si>
  <si>
    <t>NA737.S9 B44 1989</t>
  </si>
  <si>
    <t>NA737.T49 A2 2011</t>
  </si>
  <si>
    <t>NA737.T75 K38 2011</t>
  </si>
  <si>
    <t>NA737.T98 A4 2011</t>
  </si>
  <si>
    <t>NA737.V57 M36 2009</t>
  </si>
  <si>
    <t>NA737.W26 H65 2012</t>
  </si>
  <si>
    <t>NA737.W37 M36 2012</t>
  </si>
  <si>
    <t>NA737.W7 A4 2012</t>
  </si>
  <si>
    <t>NA737.W7 G48 2012</t>
  </si>
  <si>
    <t>NA737.W7 H43 2012</t>
  </si>
  <si>
    <t>NA737.W7 K78 2010</t>
  </si>
  <si>
    <t>NA737.W7 M29 2011</t>
  </si>
  <si>
    <t>NA737.W7 S83 1974</t>
  </si>
  <si>
    <t>NA737.Z46 H55 2011</t>
  </si>
  <si>
    <t>NA7373 .S79 2012</t>
  </si>
  <si>
    <t>NA7373 .S93 2010</t>
  </si>
  <si>
    <t>NA738.C48 J53 2010</t>
  </si>
  <si>
    <t>NA7385 .M64 2010</t>
  </si>
  <si>
    <t>NA7386.A5 C67 2010</t>
  </si>
  <si>
    <t>NA7386.C3 C37 2012</t>
  </si>
  <si>
    <t>NA7386.F84 A46 2010</t>
  </si>
  <si>
    <t>NA7386.V34 C37 2010</t>
  </si>
  <si>
    <t>NA7387.G46 C37 2012</t>
  </si>
  <si>
    <t>NA7387.S46 N86 2012</t>
  </si>
  <si>
    <t>NA7388 .D66 2011</t>
  </si>
  <si>
    <t>NA7388 .H33 2009</t>
  </si>
  <si>
    <t>NA7390.C37 V39 2011</t>
  </si>
  <si>
    <t>NA7408.B83 B66 2010</t>
  </si>
  <si>
    <t>NA7412.F5 H68 2011</t>
  </si>
  <si>
    <t>NA7435.A1 P69 2012</t>
  </si>
  <si>
    <t>NA7440.B35 I54 2012</t>
  </si>
  <si>
    <t>NA7443.B64 A37 2011</t>
  </si>
  <si>
    <t>NA745 .A44 2012</t>
  </si>
  <si>
    <t>NA745.6 .T94 2011</t>
  </si>
  <si>
    <t>NA7451 .N85 2012</t>
  </si>
  <si>
    <t>NA746.N48 M45 2011</t>
  </si>
  <si>
    <t>NA7511.4.C45 B34 2011</t>
  </si>
  <si>
    <t>NA7514.4.B38 L36 2011</t>
  </si>
  <si>
    <t>NA7514.4.M36 S76 2011</t>
  </si>
  <si>
    <t>NA7514.623.F56 P35 2012</t>
  </si>
  <si>
    <t>NA7514.623.N36 R34 2012</t>
  </si>
  <si>
    <t>NA7514.623.O87 C66 2012</t>
  </si>
  <si>
    <t>NA7515.C5 B45 2007</t>
  </si>
  <si>
    <t>NA7515.N4 K73 2011</t>
  </si>
  <si>
    <t>NA7520 .S765 2011</t>
  </si>
  <si>
    <t>NA7525 .D64 2011</t>
  </si>
  <si>
    <t>NA7533 .H54 2011</t>
  </si>
  <si>
    <t>NA7540 .B78 2010</t>
  </si>
  <si>
    <t>NA755 .C413 2011</t>
  </si>
  <si>
    <t>NA755 .F67 2007</t>
  </si>
  <si>
    <t>NA755.6 .M45 2011</t>
  </si>
  <si>
    <t>NA755.6 .M49 2012</t>
  </si>
  <si>
    <t>NA7555.S83 G37 2011</t>
  </si>
  <si>
    <t>NA7561 .B5 2011</t>
  </si>
  <si>
    <t>NA7562 .G466 2011</t>
  </si>
  <si>
    <t>NA7566.I73 H535 2012</t>
  </si>
  <si>
    <t>NA7566.P7 T73 2011</t>
  </si>
  <si>
    <t>NA757.M395 G66 2009</t>
  </si>
  <si>
    <t>NA757.M55 C37 2010</t>
  </si>
  <si>
    <t>NA757.M55 C37 2012</t>
  </si>
  <si>
    <t>NA757.M67 L43 2011</t>
  </si>
  <si>
    <t>NA757.T55 E97 2010</t>
  </si>
  <si>
    <t>NA7571 .G75 2011</t>
  </si>
  <si>
    <t>NA7575 .M65 2011</t>
  </si>
  <si>
    <t>NA7589.S7 C53 2011</t>
  </si>
  <si>
    <t>NA7589.S7 I33 2011</t>
  </si>
  <si>
    <t>NA759.B36 A4 2011</t>
  </si>
  <si>
    <t>NA759.C285 C36 2010</t>
  </si>
  <si>
    <t>NA759.C3 A4 2011</t>
  </si>
  <si>
    <t>NA759.L44 A4 2010</t>
  </si>
  <si>
    <t>NA759.R62 A4 2011</t>
  </si>
  <si>
    <t>NA759.Z65 R33 2011</t>
  </si>
  <si>
    <t>NA7590 .J47 2011</t>
  </si>
  <si>
    <t>NA7591.P37 D84 2011</t>
  </si>
  <si>
    <t>NA7593.M27 M644 2010</t>
  </si>
  <si>
    <t>NA7594 .B328 2012</t>
  </si>
  <si>
    <t>NA7594 .B47 2012</t>
  </si>
  <si>
    <t>NA7594 .V469 2011</t>
  </si>
  <si>
    <t>NA7595.R64 T46 2010</t>
  </si>
  <si>
    <t>NA7595.R659 V55 2012</t>
  </si>
  <si>
    <t>NA7595.S263 C37 2012</t>
  </si>
  <si>
    <t>NA7595.T74 V55 2010</t>
  </si>
  <si>
    <t>NA7620 .A85 2011</t>
  </si>
  <si>
    <t>NA7620 .R63 2011</t>
  </si>
  <si>
    <t>NA7625.D36 L43 2011</t>
  </si>
  <si>
    <t>NA7710 .C745 2012</t>
  </si>
  <si>
    <t>NA7710 .M435 2012</t>
  </si>
  <si>
    <t>NA7721.I56 S28 2010</t>
  </si>
  <si>
    <t>NA7721.O7 O7 2011</t>
  </si>
  <si>
    <t>NA7721.S26 F74 2012</t>
  </si>
  <si>
    <t>NA7721.V66 W54 2012</t>
  </si>
  <si>
    <t>NA7721.V678 D48 2009</t>
  </si>
  <si>
    <t>NA7736.F7 C43 2009</t>
  </si>
  <si>
    <t>NA7736.F7 H46 2010</t>
  </si>
  <si>
    <t>NA7736.F7 N37 2011</t>
  </si>
  <si>
    <t>NA7736.H38 D46 2011</t>
  </si>
  <si>
    <t>NA7736.V5 G33 2011</t>
  </si>
  <si>
    <t>NA7736.Y66 B37 2011</t>
  </si>
  <si>
    <t>NA7736.Y66 D38 2011</t>
  </si>
  <si>
    <t>NA7740 .A4 2011</t>
  </si>
  <si>
    <t>NA7740 .S363 2012</t>
  </si>
  <si>
    <t>NA7741.B132 S26 2009</t>
  </si>
  <si>
    <t>NA7741.B19 H64 2011</t>
  </si>
  <si>
    <t>NA7741.B47 H38 2012</t>
  </si>
  <si>
    <t>NA7741.B47 H558 2012</t>
  </si>
  <si>
    <t>NA7741.D7 J33 2011</t>
  </si>
  <si>
    <t>NA7741.E74 P38 2012</t>
  </si>
  <si>
    <t>NA7741.H65 Z4 2011</t>
  </si>
  <si>
    <t>NA7741.K4965 L6 2012</t>
  </si>
  <si>
    <t>NA7741.N67 M86 2012</t>
  </si>
  <si>
    <t>NA7741.S4 S42 2011</t>
  </si>
  <si>
    <t>NA7746.D8 B74 2012</t>
  </si>
  <si>
    <t>NA7751.A44 H48 2011</t>
  </si>
  <si>
    <t>NA7751.A6 K56 2012</t>
  </si>
  <si>
    <t>NA7751.A6 V55 2011</t>
  </si>
  <si>
    <t>NA7751.A65 B54 2011</t>
  </si>
  <si>
    <t>NA7751.L66 R55 2012</t>
  </si>
  <si>
    <t>NA7755 .D36 2011</t>
  </si>
  <si>
    <t>NA7756.C35 D45 2010</t>
  </si>
  <si>
    <t>NA7756.C354 V58 2010</t>
  </si>
  <si>
    <t>NA7756.F3 P35 2011</t>
  </si>
  <si>
    <t>NA7756.F4875 I36 2012</t>
  </si>
  <si>
    <t>NA7756.F52 S53 2012</t>
  </si>
  <si>
    <t>NA7756.F72 H66 2012</t>
  </si>
  <si>
    <t>NA7756.N299 D55 2011</t>
  </si>
  <si>
    <t>NA7756.P217 P35 2011</t>
  </si>
  <si>
    <t>NA7756.Q56 B47 2011</t>
  </si>
  <si>
    <t>NA7756.R76 R66 2011</t>
  </si>
  <si>
    <t>NA7756.S554 C47 2011</t>
  </si>
  <si>
    <t>NA7756.V5 T56 2010</t>
  </si>
  <si>
    <t>NA7761.O73 A78 2012</t>
  </si>
  <si>
    <t>NA7766.C37 L57 2009</t>
  </si>
  <si>
    <t>NA7776.G74 V55 2011</t>
  </si>
  <si>
    <t>NA7776.M2978 P67 2011</t>
  </si>
  <si>
    <t>NA7776.M3 C66 2011</t>
  </si>
  <si>
    <t>NA7776.V328 G66 2012</t>
  </si>
  <si>
    <t>NA7776.V328 P35 2011</t>
  </si>
  <si>
    <t>NA7780 .H65 2011</t>
  </si>
  <si>
    <t>NA7781.D7 D76 2010</t>
  </si>
  <si>
    <t>NA7800 .A34 2011</t>
  </si>
  <si>
    <t>NA7800 .T38 2008</t>
  </si>
  <si>
    <t>NA7845.C45 W39 2010</t>
  </si>
  <si>
    <t>NA7850.I8 A73 2012</t>
  </si>
  <si>
    <t>NA7850.I82 M476 2012</t>
  </si>
  <si>
    <t>NA7850.P62 M57 2011</t>
  </si>
  <si>
    <t>NA7860 .K25 2010</t>
  </si>
  <si>
    <t>NA7860 .W664 2010</t>
  </si>
  <si>
    <t>NA7862.S43 J36 2012</t>
  </si>
  <si>
    <t>NA7863.A92 I67 2012</t>
  </si>
  <si>
    <t>NA7863.D4 R46 2011</t>
  </si>
  <si>
    <t>NA7863.F7 G73 2011</t>
  </si>
  <si>
    <t>NA7863.F82 L43 2010</t>
  </si>
  <si>
    <t>NA7863.G32 B472 2011</t>
  </si>
  <si>
    <t>NA7863.I8 C38 2012</t>
  </si>
  <si>
    <t>NA7863.J3 M55 2011;"NA7863.J3 M55 2011"</t>
  </si>
  <si>
    <t>NA7863.N4 T45 2010</t>
  </si>
  <si>
    <t>NA7863.S8 F45 2012</t>
  </si>
  <si>
    <t>NA8005.R82 M673 2010</t>
  </si>
  <si>
    <t>NA803 .K82 2010</t>
  </si>
  <si>
    <t>NA815.C8 H44 2011</t>
  </si>
  <si>
    <t>NA820 .C83 2010</t>
  </si>
  <si>
    <t>NA8201.5 .V476 2010</t>
  </si>
  <si>
    <t>NA8230 .F35 2012</t>
  </si>
  <si>
    <t>NA8230 .L36 2011</t>
  </si>
  <si>
    <t>NA8230 .P36 2012</t>
  </si>
  <si>
    <t>NA8230 .P363 2011</t>
  </si>
  <si>
    <t>NA8348 .V47 2011</t>
  </si>
  <si>
    <t>NA8350 .J67 2012</t>
  </si>
  <si>
    <t>NA8360 .G55 2010</t>
  </si>
  <si>
    <t>NA837.B8 G65 2010</t>
  </si>
  <si>
    <t>NA838 .A772 2012</t>
  </si>
  <si>
    <t>NA838 .G76 2010</t>
  </si>
  <si>
    <t>NA839.A66 A4 2011</t>
  </si>
  <si>
    <t>NA839.C26 A4 2011</t>
  </si>
  <si>
    <t>NA839.G35 A4 2010</t>
  </si>
  <si>
    <t>NA839.S26 F73 2011</t>
  </si>
  <si>
    <t>NA839.W5 A4 2008</t>
  </si>
  <si>
    <t>NA8450 .M35 2011</t>
  </si>
  <si>
    <t>NA847.E5 C37 2010</t>
  </si>
  <si>
    <t>NA855.6 .N36 2011</t>
  </si>
  <si>
    <t>NA857.B7 H65 2010</t>
  </si>
  <si>
    <t>NA859.A87 B43 2012</t>
  </si>
  <si>
    <t>NA859.C6 L83 2010</t>
  </si>
  <si>
    <t>NA859.N5 A4 2008a</t>
  </si>
  <si>
    <t>NA859.N5 A4 2011</t>
  </si>
  <si>
    <t>NA859.P45 P45 2011</t>
  </si>
  <si>
    <t>NA859.R63 G37 2012</t>
  </si>
  <si>
    <t>NA859.S24 N86 2009</t>
  </si>
  <si>
    <t>NA859.Z39 A4 2011</t>
  </si>
  <si>
    <t>NA867.T4 C35 2010</t>
  </si>
  <si>
    <t>NA869.R63 R63 2009</t>
  </si>
  <si>
    <t>NA9000 .W38 2011</t>
  </si>
  <si>
    <t>NA9010 .R855 2010</t>
  </si>
  <si>
    <t>NA9031 .C62 2010</t>
  </si>
  <si>
    <t>NA9031 .M34 2011</t>
  </si>
  <si>
    <t>NA9040 .C33 2011</t>
  </si>
  <si>
    <t>NA9040 .S58 2010</t>
  </si>
  <si>
    <t>NA9050 .R86 2012</t>
  </si>
  <si>
    <t>NA9050 .S76 2010</t>
  </si>
  <si>
    <t>NA9050 .S77 2012</t>
  </si>
  <si>
    <t>NA9051.4 .U25 2011</t>
  </si>
  <si>
    <t>NA9052 .B46 2011</t>
  </si>
  <si>
    <t>NA9053.B58 G53 2011</t>
  </si>
  <si>
    <t>NA9053.B58 K66 2010</t>
  </si>
  <si>
    <t>NA9053.C6 C84 2011</t>
  </si>
  <si>
    <t>NA9053.C6 G48 2010</t>
  </si>
  <si>
    <t>NA9053.E58 I54 2012</t>
  </si>
  <si>
    <t>NA9053.E58 P5 2012</t>
  </si>
  <si>
    <t>NA9053.H55 C6395 2012</t>
  </si>
  <si>
    <t>NA9053.H76 C49 2012</t>
  </si>
  <si>
    <t>NA9053.H76 E54 2012</t>
  </si>
  <si>
    <t>NA9053.O3 R83 2012</t>
  </si>
  <si>
    <t>NA9053.S6 K65 2011</t>
  </si>
  <si>
    <t>NA9053.S6 K787 2011</t>
  </si>
  <si>
    <t>NA9053.S6 P63 2010</t>
  </si>
  <si>
    <t>NA9053.S7 B67 2011</t>
  </si>
  <si>
    <t>NA9053.W38 B47 2011</t>
  </si>
  <si>
    <t>NA9053.W38 F73 2012</t>
  </si>
  <si>
    <t>NA9053.W38 W36 2012</t>
  </si>
  <si>
    <t>NA9070 .N46 2012</t>
  </si>
  <si>
    <t>NA9070 .P53 2012</t>
  </si>
  <si>
    <t>NA9072.P364 M37 2012</t>
  </si>
  <si>
    <t>NA9085.B46 A5 2011</t>
  </si>
  <si>
    <t>NA9085.B786 H65 2010</t>
  </si>
  <si>
    <t>NA9085.C47 M86 2009</t>
  </si>
  <si>
    <t>NA9085.S6 A35 2012</t>
  </si>
  <si>
    <t>NA9085.S78 R43 2010</t>
  </si>
  <si>
    <t>NA9095 .B383 2011</t>
  </si>
  <si>
    <t>NA9095 .B73 2012</t>
  </si>
  <si>
    <t>NA9095 .D66 2012</t>
  </si>
  <si>
    <t>NA9127.N5 A64 1948</t>
  </si>
  <si>
    <t>NA9161 .E97 2012</t>
  </si>
  <si>
    <t>NA9162.S36 A77 2011</t>
  </si>
  <si>
    <t>NA9166.S3 F37 2011</t>
  </si>
  <si>
    <t>NA9170.B82 C65 2011</t>
  </si>
  <si>
    <t>NA9170.P37 C65 2010</t>
  </si>
  <si>
    <t>NA9178.T78 D36 2012</t>
  </si>
  <si>
    <t>NA919.B38 A4 2012</t>
  </si>
  <si>
    <t>NA919.B46 A4 2012</t>
  </si>
  <si>
    <t>NA919.O77 A4 2008</t>
  </si>
  <si>
    <t>NA919.O77 A4 2011</t>
  </si>
  <si>
    <t>NA9196.V5 H65 2011</t>
  </si>
  <si>
    <t>NA9198.P2 C43 2010</t>
  </si>
  <si>
    <t>NA9198.P2 H36 2011</t>
  </si>
  <si>
    <t>NA9199 .M45 2012</t>
  </si>
  <si>
    <t>NA9199 .S723 2011</t>
  </si>
  <si>
    <t>NA9200.B4 B475 2010</t>
  </si>
  <si>
    <t>NA9200.B4 S73 2010</t>
  </si>
  <si>
    <t>NA9200.C6 V55 2010</t>
  </si>
  <si>
    <t>NA9203 .R35 2011</t>
  </si>
  <si>
    <t>NA9203 .S73 2011</t>
  </si>
  <si>
    <t>NA9204.L36 A54 2012</t>
  </si>
  <si>
    <t>NA9204.N3 M36 2010</t>
  </si>
  <si>
    <t>NA9204.N3 M37 2011</t>
  </si>
  <si>
    <t>NA9204.R35 Q38 2012</t>
  </si>
  <si>
    <t>NA9204.R7 L63 2011</t>
  </si>
  <si>
    <t>NA9207 .K66 2010</t>
  </si>
  <si>
    <t>NA9207 .R44 2011</t>
  </si>
  <si>
    <t>NA9207 .S25 2012</t>
  </si>
  <si>
    <t>NA9207 .V46 2010</t>
  </si>
  <si>
    <t>NA9207 .V58 2010</t>
  </si>
  <si>
    <t>NA9207 .V66 2011</t>
  </si>
  <si>
    <t>NA9208.A5 F43 2012</t>
  </si>
  <si>
    <t>NA9208.A5 S37 2012</t>
  </si>
  <si>
    <t>NA9209 .R66 2010</t>
  </si>
  <si>
    <t>NA9209 .U98 2011</t>
  </si>
  <si>
    <t>NA9210.B8 Z57 2010</t>
  </si>
  <si>
    <t>NA9222.H45 W65 2011</t>
  </si>
  <si>
    <t>NA9224.A73 R37 2010</t>
  </si>
  <si>
    <t>NA9224.B3 B386 2011</t>
  </si>
  <si>
    <t>NA9224.B3 C62 2011</t>
  </si>
  <si>
    <t>NA9224.B3 E78 2011</t>
  </si>
  <si>
    <t>NA9224.B3 P35 2011</t>
  </si>
  <si>
    <t>NA9224.B46 B46 2011</t>
  </si>
  <si>
    <t>NA9224.G35 G35 2011</t>
  </si>
  <si>
    <t>NA9224.M35 P35 2011</t>
  </si>
  <si>
    <t>NA9224.M45 M45 2010</t>
  </si>
  <si>
    <t>NA9224.V3 P47 2010</t>
  </si>
  <si>
    <t>NA9225 .C67 2012</t>
  </si>
  <si>
    <t>NA9241.Y82 B45 2010</t>
  </si>
  <si>
    <t>NA9246.U54 S87 2011</t>
  </si>
  <si>
    <t>NA9263 .V47 2012</t>
  </si>
  <si>
    <t>NA9268.6.S24 B45 2010</t>
  </si>
  <si>
    <t>NA9273 .A37 2010</t>
  </si>
  <si>
    <t>NA9275 .V65 2011</t>
  </si>
  <si>
    <t>NA9330.E492 A433 2012</t>
  </si>
  <si>
    <t>NA9330.F8 U55 2011</t>
  </si>
  <si>
    <t>NA9330.G32 L33 2011</t>
  </si>
  <si>
    <t>NA9330.G42 K45 2012</t>
  </si>
  <si>
    <t>NA9348.G3 B87 2010</t>
  </si>
  <si>
    <t>NA9355.K373 H47 2011</t>
  </si>
  <si>
    <t>NA9355.L4 L46 2010</t>
  </si>
  <si>
    <t>NA9355.L47 A56 2011</t>
  </si>
  <si>
    <t>NA9355.P34 K47 2010</t>
  </si>
  <si>
    <t>NA9370.M4 P59 2008</t>
  </si>
  <si>
    <t>NA9413.E3 D69 2011</t>
  </si>
  <si>
    <t>NA9415.O74 H47 2011</t>
  </si>
  <si>
    <t>NA957 .B37 2012</t>
  </si>
  <si>
    <t>NA957 .V64 2010</t>
  </si>
  <si>
    <t>NA958 .D38 2012</t>
  </si>
  <si>
    <t>NA958 .S93 2010</t>
  </si>
  <si>
    <t>NA961 .B758 2009</t>
  </si>
  <si>
    <t>NA961 .R53 2011</t>
  </si>
  <si>
    <t>NA966 .S63 2010</t>
  </si>
  <si>
    <t>NA966.5.G45 C87 2011</t>
  </si>
  <si>
    <t>NA967 .B83 2012</t>
  </si>
  <si>
    <t>NA968 .S48 2012</t>
  </si>
  <si>
    <t>NA969.C94 H93 2010</t>
  </si>
  <si>
    <t>NA969.H4 B76 2012</t>
  </si>
  <si>
    <t>NA969.K3 N496 2012</t>
  </si>
  <si>
    <t>NA969.S6 P4 2011</t>
  </si>
  <si>
    <t>NA971.O8 M45 2011</t>
  </si>
  <si>
    <t>NA971.O8 T43 2011</t>
  </si>
  <si>
    <t>NA991.D82 D84 2011</t>
  </si>
  <si>
    <t>NA991.D82 O54 2011</t>
  </si>
  <si>
    <t>NA996 .B85 2012</t>
  </si>
  <si>
    <t>NA996 .P73 2012</t>
  </si>
  <si>
    <t>NA997.A4 K66 2012</t>
  </si>
  <si>
    <t>NA997.A537 A4 2011</t>
  </si>
  <si>
    <t>NA997.C45 A4 2011</t>
  </si>
  <si>
    <t>NA997.C53 C54 2011</t>
  </si>
  <si>
    <t>NA997.C59 D37 2012</t>
  </si>
  <si>
    <t>NA997.C65 A53 2012</t>
  </si>
  <si>
    <t>NA997.D95 S96 2011</t>
  </si>
  <si>
    <t>NA997.E75 A14 2010</t>
  </si>
  <si>
    <t>NA997.F37 A4 2012</t>
  </si>
  <si>
    <t>NA997.F65 A4 2009</t>
  </si>
  <si>
    <t>NA997.F74 W45 2012</t>
  </si>
  <si>
    <t>NA997.G46 G73 2011</t>
  </si>
  <si>
    <t>NA997.G66 A4 2011</t>
  </si>
  <si>
    <t>NA997.H43 A4 2012</t>
  </si>
  <si>
    <t>NA997.M33 C58 2011</t>
  </si>
  <si>
    <t>NA997.M34 A35 2012</t>
  </si>
  <si>
    <t>NA997.O26 W45 2011</t>
  </si>
  <si>
    <t>NA997.P9 F57 2012</t>
  </si>
  <si>
    <t>NA997.S28 A4 2012</t>
  </si>
  <si>
    <t>NA997.S57 A95 2011</t>
  </si>
  <si>
    <t>NA997.S6 D87 2011</t>
  </si>
  <si>
    <t>NA997.S73 A4 2012</t>
  </si>
  <si>
    <t>NA997.S77 A4 2012</t>
  </si>
  <si>
    <t>NA997.S78 C75 2012</t>
  </si>
  <si>
    <t>NA997.U73 A4 2011</t>
  </si>
  <si>
    <t>NA997.W463 T75 2012</t>
  </si>
  <si>
    <t>NA997.W9 R63 2012</t>
  </si>
  <si>
    <t>NB1002 .P35 2011</t>
  </si>
  <si>
    <t>NB1040 .Z43 2012</t>
  </si>
  <si>
    <t>NB1045 .H33 2011</t>
  </si>
  <si>
    <t>NB1049.A4 A4 2011</t>
  </si>
  <si>
    <t>NB1049.A4 A63 2011</t>
  </si>
  <si>
    <t>NB1059.T355 A4 2012</t>
  </si>
  <si>
    <t>NB1059.T39 A4 2010</t>
  </si>
  <si>
    <t>NB1080.5 .H23 2010</t>
  </si>
  <si>
    <t>NB1091.65 .L34 2011</t>
  </si>
  <si>
    <t>NB1091.65 .L57 2011</t>
  </si>
  <si>
    <t>NB1096.6.R5 A37 1967</t>
  </si>
  <si>
    <t>NB1096.S48 A4 2008</t>
  </si>
  <si>
    <t>NB1097.6.N54 C65 2012</t>
  </si>
  <si>
    <t>NB1097.M6 F66 2011</t>
  </si>
  <si>
    <t>NB1099.I8 S31 2010</t>
  </si>
  <si>
    <t>NB1115 .B37 2011</t>
  </si>
  <si>
    <t>NB115 .M857 2010</t>
  </si>
  <si>
    <t>NB116.C66 D53 2012</t>
  </si>
  <si>
    <t>NB1170 .A4314 2011</t>
  </si>
  <si>
    <t>NB1170 .I57 2010</t>
  </si>
  <si>
    <t>NB1190 .C67 2012</t>
  </si>
  <si>
    <t>NB1199 .A78 1997</t>
  </si>
  <si>
    <t>NB1210.M3 M285 2011</t>
  </si>
  <si>
    <t>NB1210.M3 M378 2012</t>
  </si>
  <si>
    <t>NB1230 .C36 2012</t>
  </si>
  <si>
    <t>NB1230 .H83 2012</t>
  </si>
  <si>
    <t>NB1255.G3 W35 2011</t>
  </si>
  <si>
    <t>NB1255.I8 S3644 2011</t>
  </si>
  <si>
    <t>NB1255.I8 T68 2012</t>
  </si>
  <si>
    <t>NB1255.S7 R484 2012</t>
  </si>
  <si>
    <t>NB1255.U6 V58 2011</t>
  </si>
  <si>
    <t>NB1270.C45 K87 2010</t>
  </si>
  <si>
    <t>NB1270.N45 N458 2012</t>
  </si>
  <si>
    <t>NB1270.P3 F76 2011</t>
  </si>
  <si>
    <t>NB1270.P5 T36 2012</t>
  </si>
  <si>
    <t>NB1275 .B44 2008</t>
  </si>
  <si>
    <t>NB1276 .C37 2012</t>
  </si>
  <si>
    <t>NB1278 .G37 2011</t>
  </si>
  <si>
    <t>NB1278 .L37 2012</t>
  </si>
  <si>
    <t>NB1280 .F66 2012</t>
  </si>
  <si>
    <t>NB1280 .R61 2011</t>
  </si>
  <si>
    <t>NB1280 .S31 2011</t>
  </si>
  <si>
    <t>NB1283.B38 G85 2011</t>
  </si>
  <si>
    <t>NB1288 .M387 2011</t>
  </si>
  <si>
    <t>NB1296.3 .B352 2012</t>
  </si>
  <si>
    <t>NB1305.I8 R58 2012</t>
  </si>
  <si>
    <t>NB1309 .V65 2011</t>
  </si>
  <si>
    <t>NB133.5.V67 C64 2011</t>
  </si>
  <si>
    <t>NB142.5.B37 M34 2011</t>
  </si>
  <si>
    <t>NB1600.B734 W434 2011</t>
  </si>
  <si>
    <t>NB1612.S25 I83 2004</t>
  </si>
  <si>
    <t>NB1616.J88 B33 2011</t>
  </si>
  <si>
    <t>NB163.J8 S738 2011</t>
  </si>
  <si>
    <t>NB169 .A57 2011</t>
  </si>
  <si>
    <t>NB1793.B42 A48 2010</t>
  </si>
  <si>
    <t>NB1800 .K85 2011</t>
  </si>
  <si>
    <t>NB1803.A9 K43 2011</t>
  </si>
  <si>
    <t>NB1803.E85 G72 2011</t>
  </si>
  <si>
    <t>NB1803.F7 L56 2012</t>
  </si>
  <si>
    <t>NB1803.G3 S345 2012</t>
  </si>
  <si>
    <t>NB1803.G7 M85 2010</t>
  </si>
  <si>
    <t>NB1803.I8 T66 2012</t>
  </si>
  <si>
    <t>NB1803.N4 M49 2010</t>
  </si>
  <si>
    <t>NB1803.P8 T86 2012</t>
  </si>
  <si>
    <t>NB1810 .O25 2011</t>
  </si>
  <si>
    <t>NB1810 .P648 2011</t>
  </si>
  <si>
    <t>NB1846.S63 B36 2011</t>
  </si>
  <si>
    <t>NB1856.P4 P38 2012</t>
  </si>
  <si>
    <t>NB1865 .B48 2011</t>
  </si>
  <si>
    <t>NB1870 .L36 2009</t>
  </si>
  <si>
    <t>NB1870 .U57 2010</t>
  </si>
  <si>
    <t>NB1910 .A575 2011</t>
  </si>
  <si>
    <t>NB1912.A92 F87 2012</t>
  </si>
  <si>
    <t>NB1912.B48 S89 2012</t>
  </si>
  <si>
    <t>NB1912.B83 T62 2010</t>
  </si>
  <si>
    <t>NB1912.B87 Y654 2010</t>
  </si>
  <si>
    <t>NB1912.C47 I62 2011</t>
  </si>
  <si>
    <t>NB1912.H55 G63 2011</t>
  </si>
  <si>
    <t>NB1912.J47 G368 2010</t>
  </si>
  <si>
    <t>NB1912.L36 B84 2009</t>
  </si>
  <si>
    <t>NB1912.M37 M328 2011</t>
  </si>
  <si>
    <t>NB1913.B83 N495 2003</t>
  </si>
  <si>
    <t>NB193 .E67 1986</t>
  </si>
  <si>
    <t>NB1930 .E8 2010</t>
  </si>
  <si>
    <t>NB1940 .V36 2011</t>
  </si>
  <si>
    <t>NB197.3 .N56 2012</t>
  </si>
  <si>
    <t>NB197.3 .S38 2012</t>
  </si>
  <si>
    <t>NB197.5.N44 P47 2010</t>
  </si>
  <si>
    <t>NB198 .B44 2012</t>
  </si>
  <si>
    <t>NB198 .F61 2010</t>
  </si>
  <si>
    <t>NB198 .M88 2012</t>
  </si>
  <si>
    <t>NB198 .S58 2012</t>
  </si>
  <si>
    <t>NB198 .V67 2011</t>
  </si>
  <si>
    <t>NB198.3.K46 F57 2011</t>
  </si>
  <si>
    <t>NB198.6 .H68 2012</t>
  </si>
  <si>
    <t>NB198.6 .R39 2011</t>
  </si>
  <si>
    <t>NB198.6 .S37 2010</t>
  </si>
  <si>
    <t>NB212 .A67 2012</t>
  </si>
  <si>
    <t>NB230.H3 W53 2012</t>
  </si>
  <si>
    <t>NB237.B635 A4 1967</t>
  </si>
  <si>
    <t>NB237.B65 A4 2012</t>
  </si>
  <si>
    <t>NB237.B65 C67 2011</t>
  </si>
  <si>
    <t>NB237.B675 A4 2012</t>
  </si>
  <si>
    <t>NB237.C395 A4 2012</t>
  </si>
  <si>
    <t>NB237.C43 A4 2011</t>
  </si>
  <si>
    <t>NB237.C43 A4 2012</t>
  </si>
  <si>
    <t>NB237.C48 A4 2000</t>
  </si>
  <si>
    <t>NB237.C617 A4 2011</t>
  </si>
  <si>
    <t>NB237.D49 A4 2012</t>
  </si>
  <si>
    <t>NB237.D57 A4 1978</t>
  </si>
  <si>
    <t>NB237.D57 A4 1983</t>
  </si>
  <si>
    <t>NB237.D57 D52 1982</t>
  </si>
  <si>
    <t>NB237.D68 A4 2011</t>
  </si>
  <si>
    <t>NB237.D854 A4 2003</t>
  </si>
  <si>
    <t>NB237.E53 P35 2011</t>
  </si>
  <si>
    <t>NB237.F495 A4 2009</t>
  </si>
  <si>
    <t>NB237.F635 A4 2011</t>
  </si>
  <si>
    <t>NB237.G47 A4 1977</t>
  </si>
  <si>
    <t>NB237.G72 A4 1970</t>
  </si>
  <si>
    <t>NB237.G72 A4 1976</t>
  </si>
  <si>
    <t>NB237.G86 A4 2005</t>
  </si>
  <si>
    <t>NB237.H254 A4 2011</t>
  </si>
  <si>
    <t>NB237.H79 A4 2012</t>
  </si>
  <si>
    <t>NB237.H8 C6 1976</t>
  </si>
  <si>
    <t>NB237.J76 A4 2011a</t>
  </si>
  <si>
    <t>NB237.K36 A4 2011</t>
  </si>
  <si>
    <t>NB237.M375 A4 2011</t>
  </si>
  <si>
    <t>NB237.M39 A4 2011</t>
  </si>
  <si>
    <t>NB237.M624 A4 2011</t>
  </si>
  <si>
    <t>NB237.N6 A4 2010</t>
  </si>
  <si>
    <t>NB237.O42 C59 2012</t>
  </si>
  <si>
    <t>NB237.P17 A64 2011</t>
  </si>
  <si>
    <t>NB237.P734 A4 2012</t>
  </si>
  <si>
    <t>NB237.R7762 A4 1962</t>
  </si>
  <si>
    <t>NB237.R96 A4 2012</t>
  </si>
  <si>
    <t>NB237.S48 A4 1980</t>
  </si>
  <si>
    <t>NB237.S48 A4 1988</t>
  </si>
  <si>
    <t>NB237.S5646 A4 2012</t>
  </si>
  <si>
    <t>NB237.S565 A4 2011</t>
  </si>
  <si>
    <t>NB237.S565 A4 2011a</t>
  </si>
  <si>
    <t>NB237.S5672 S76 2005</t>
  </si>
  <si>
    <t>NB237.S5764 A4 2011</t>
  </si>
  <si>
    <t>NB237.S5768 A4 2011</t>
  </si>
  <si>
    <t>NB237.T77 A4 2009</t>
  </si>
  <si>
    <t>NB237.T78 A4 2012</t>
  </si>
  <si>
    <t>NB237.U77 A4 2012</t>
  </si>
  <si>
    <t>NB249.B52 A4 2012</t>
  </si>
  <si>
    <t>NB249.P72 A4 2011</t>
  </si>
  <si>
    <t>NB249.R3 A4 1995</t>
  </si>
  <si>
    <t>NB249.R44 A4 2011</t>
  </si>
  <si>
    <t>NB259.D66 R68 2012</t>
  </si>
  <si>
    <t>NB259.L34 A4 2011a</t>
  </si>
  <si>
    <t>NB27.G4 B46 2012</t>
  </si>
  <si>
    <t>NB27.G7 B57 1987</t>
  </si>
  <si>
    <t>NB357.C66 G38 2009</t>
  </si>
  <si>
    <t>NB359.B48 A4 2008</t>
  </si>
  <si>
    <t>NB359.B49 A4 2009</t>
  </si>
  <si>
    <t>NB359.B73 A86 2011</t>
  </si>
  <si>
    <t>NB359.B73 A86 2011a</t>
  </si>
  <si>
    <t>NB359.C376 A4 2012</t>
  </si>
  <si>
    <t>NB359.K7 A4 2011</t>
  </si>
  <si>
    <t>NB359.K7 S34 2011</t>
  </si>
  <si>
    <t>NB359.P466 A4 2009</t>
  </si>
  <si>
    <t>NB359.W45 A4 2011</t>
  </si>
  <si>
    <t>NB369.K73 A4 2011</t>
  </si>
  <si>
    <t>NB40 .W35 2011</t>
  </si>
  <si>
    <t>NB410 .M88 2011</t>
  </si>
  <si>
    <t>NB429.D526 A4 2011</t>
  </si>
  <si>
    <t>NB439.S6 A4 2012</t>
  </si>
  <si>
    <t>NB450 .M48 2011</t>
  </si>
  <si>
    <t>NB463 .N49 2011</t>
  </si>
  <si>
    <t>NB468 .J65 2010</t>
  </si>
  <si>
    <t>NB468 .U55 2011</t>
  </si>
  <si>
    <t>NB469.H5 N67 2010</t>
  </si>
  <si>
    <t>NB496 .H87 2012</t>
  </si>
  <si>
    <t>NB497.B73 B73 2011</t>
  </si>
  <si>
    <t>NB497.C75 A4 2011a</t>
  </si>
  <si>
    <t>NB497.C75 A4 2012</t>
  </si>
  <si>
    <t>NB497.D42 A4 2012</t>
  </si>
  <si>
    <t>NB497.D6 A4 2012</t>
  </si>
  <si>
    <t>NB497.F46 A4 2011a</t>
  </si>
  <si>
    <t>NB497.G65 A4 2011</t>
  </si>
  <si>
    <t>NB497.G65 A4 2011a</t>
  </si>
  <si>
    <t>NB497.G65 A4 2011b</t>
  </si>
  <si>
    <t>NB497.H43 A4 2011</t>
  </si>
  <si>
    <t>NB497.H52 A4 1973</t>
  </si>
  <si>
    <t>NB497.J67 A2 2011</t>
  </si>
  <si>
    <t>NB497.K64 A4 2010</t>
  </si>
  <si>
    <t>NB497.L83 A4 2012</t>
  </si>
  <si>
    <t>NB497.M3 F477 2012</t>
  </si>
  <si>
    <t>NB497.M394 A4 2012</t>
  </si>
  <si>
    <t>NB497.M6 A4 2012</t>
  </si>
  <si>
    <t>NB497.N37 A4 2012</t>
  </si>
  <si>
    <t>NB497.N37 A4 2012a</t>
  </si>
  <si>
    <t>NB497.N598 A4 2011</t>
  </si>
  <si>
    <t>NB497.O73 A4 2011</t>
  </si>
  <si>
    <t>NB497.P3 A4 2011</t>
  </si>
  <si>
    <t>NB497.R68 A4 2011</t>
  </si>
  <si>
    <t>NB497.W5653 A4 2008</t>
  </si>
  <si>
    <t>NB508 .W68 2010</t>
  </si>
  <si>
    <t>NB511.5.A97 H64 2011</t>
  </si>
  <si>
    <t>NB511.5.B67 B64 2012</t>
  </si>
  <si>
    <t>NB511.5.H33 A4 2011</t>
  </si>
  <si>
    <t>NB511.5.H578 A4 2012</t>
  </si>
  <si>
    <t>NB511.5.L32 A4 2011</t>
  </si>
  <si>
    <t>NB511.5.M47 A4 2012</t>
  </si>
  <si>
    <t>NB511.5.S738 A4 2011</t>
  </si>
  <si>
    <t>NB522.5.K65 M87 2010</t>
  </si>
  <si>
    <t>NB522.5.M36 A2 2010</t>
  </si>
  <si>
    <t>NB534.5.H42 A4 2010</t>
  </si>
  <si>
    <t>NB543 .B88 2010</t>
  </si>
  <si>
    <t>NB545 .S38 2011</t>
  </si>
  <si>
    <t>NB546 .D36 2010</t>
  </si>
  <si>
    <t>NB546 .M365 2012</t>
  </si>
  <si>
    <t>NB550 .S47 2011</t>
  </si>
  <si>
    <t>NB551.C45 M67 2011</t>
  </si>
  <si>
    <t>NB551.R4 S28 2012</t>
  </si>
  <si>
    <t>NB553.A595 A4 2011</t>
  </si>
  <si>
    <t>NB553.A595 A4 2011a</t>
  </si>
  <si>
    <t>NB553.A7 A4 2012</t>
  </si>
  <si>
    <t>NB553.B46 P37 2011</t>
  </si>
  <si>
    <t>NB553.B85 B87 2010</t>
  </si>
  <si>
    <t>NB553.B85 R47 2011</t>
  </si>
  <si>
    <t>NB553.B86 A4 2011</t>
  </si>
  <si>
    <t>NB553.C44 P37 2012</t>
  </si>
  <si>
    <t>NB553.C565 D35 2012</t>
  </si>
  <si>
    <t>NB553.D3 A4 2011</t>
  </si>
  <si>
    <t>NB553.D4 A4 2012</t>
  </si>
  <si>
    <t>NB553.D75 A35 2011</t>
  </si>
  <si>
    <t>NB553.G28 A4 2011a</t>
  </si>
  <si>
    <t>NB553.G35 E4 2011</t>
  </si>
  <si>
    <t>NB553.G77 A4 2012</t>
  </si>
  <si>
    <t>NB553.J3 A4 2007</t>
  </si>
  <si>
    <t>NB553.L3 A4 2012</t>
  </si>
  <si>
    <t>NB553.L375 A35 2010</t>
  </si>
  <si>
    <t>NB553.L68 A4 2011</t>
  </si>
  <si>
    <t>NB553.M358 A4 2011</t>
  </si>
  <si>
    <t>NB553.P28 A4 2012</t>
  </si>
  <si>
    <t>NB553.P389 A4 2011</t>
  </si>
  <si>
    <t>NB553.R7 A4 2012</t>
  </si>
  <si>
    <t>NB553.R7 B38 2012</t>
  </si>
  <si>
    <t>NB553.R7 H44 2010</t>
  </si>
  <si>
    <t>NB553.R778 A4 2012</t>
  </si>
  <si>
    <t>NB553.R8 A4 2012</t>
  </si>
  <si>
    <t>NB553.S23 A4 2011</t>
  </si>
  <si>
    <t>NB553.S32 A4 2011</t>
  </si>
  <si>
    <t>NB553.T42 A4 2011</t>
  </si>
  <si>
    <t>NB553.V33 A4 2012</t>
  </si>
  <si>
    <t>NB553.V474 A4 2012</t>
  </si>
  <si>
    <t>NB563 .M38 2010</t>
  </si>
  <si>
    <t>NB566 .S77 2009</t>
  </si>
  <si>
    <t>NB568 .W46 2011</t>
  </si>
  <si>
    <t>NB574.B73 K58 2011</t>
  </si>
  <si>
    <t>NB586.B2 H36 2011</t>
  </si>
  <si>
    <t>NB586.F8 L56 2011</t>
  </si>
  <si>
    <t>NB588.B35 A64 2011</t>
  </si>
  <si>
    <t>NB588.B359 A4 2011</t>
  </si>
  <si>
    <t>NB588.B49 A617 2012</t>
  </si>
  <si>
    <t>NB588.B543 A4 1979</t>
  </si>
  <si>
    <t>NB588.C56 A4 2012</t>
  </si>
  <si>
    <t>NB588.D18 A4 1979</t>
  </si>
  <si>
    <t>NB588.F543 A4 2011</t>
  </si>
  <si>
    <t>NB588.F76 A4 2011</t>
  </si>
  <si>
    <t>NB588.F765 A4 2011</t>
  </si>
  <si>
    <t>NB588.G567 A4 2012</t>
  </si>
  <si>
    <t>NB588.G65 A4 2012</t>
  </si>
  <si>
    <t>NB588.H32 A4 2011</t>
  </si>
  <si>
    <t>NB588.H6 A36 2010</t>
  </si>
  <si>
    <t>NB588.I57 R34 2012</t>
  </si>
  <si>
    <t>NB588.K48 K56 2009</t>
  </si>
  <si>
    <t>NB588.K73 A4 2012</t>
  </si>
  <si>
    <t>NB588.L458 A4 2011</t>
  </si>
  <si>
    <t>NB588.L482 A4 2012</t>
  </si>
  <si>
    <t>NB588.L83 A4 2011</t>
  </si>
  <si>
    <t>NB588.M2 A4 2011a</t>
  </si>
  <si>
    <t>NB588.M338 A4 2011</t>
  </si>
  <si>
    <t>NB588.M3845 A4 2011</t>
  </si>
  <si>
    <t>NB588.M458 M46 2012</t>
  </si>
  <si>
    <t>NB588.M466 A4 2011</t>
  </si>
  <si>
    <t>NB588.M48 A4 2011</t>
  </si>
  <si>
    <t>NB588.M9 A68 2011</t>
  </si>
  <si>
    <t>NB588.N346 A4 2011</t>
  </si>
  <si>
    <t>NB588.P65 A4 2011</t>
  </si>
  <si>
    <t>NB588.R5 S335 2012</t>
  </si>
  <si>
    <t>NB588.R55 E76 2012</t>
  </si>
  <si>
    <t>NB588.R83 B83 2011</t>
  </si>
  <si>
    <t>NB588.S4539 A4 2012</t>
  </si>
  <si>
    <t>NB588.V57 A4 2011</t>
  </si>
  <si>
    <t>NB588.W34 A4 2011</t>
  </si>
  <si>
    <t>NB588.W588 A67 2012</t>
  </si>
  <si>
    <t>NB613 .M28 2012</t>
  </si>
  <si>
    <t>NB618.6 .C383 2011</t>
  </si>
  <si>
    <t>NB619.L6 F37 2011</t>
  </si>
  <si>
    <t>NB62 .A374 2009a</t>
  </si>
  <si>
    <t>NB620 .S37 2012</t>
  </si>
  <si>
    <t>NB621.B37 N65 2011</t>
  </si>
  <si>
    <t>NB621.B47 C38 2010</t>
  </si>
  <si>
    <t>NB621.B75 S33 2010</t>
  </si>
  <si>
    <t>NB621.S6 S447 2011</t>
  </si>
  <si>
    <t>NB623.A44 A632 2011</t>
  </si>
  <si>
    <t>NB623.A62 A4 2011</t>
  </si>
  <si>
    <t>NB623.B23 A4 2011</t>
  </si>
  <si>
    <t>NB623.B46 A4 2011</t>
  </si>
  <si>
    <t>NB623.B476 C36 2011</t>
  </si>
  <si>
    <t>NB623.B5 A66 2010</t>
  </si>
  <si>
    <t>NB623.B5 D53 2012</t>
  </si>
  <si>
    <t>NB623.B6 A4 2009</t>
  </si>
  <si>
    <t>NB623.B719 L32 2011</t>
  </si>
  <si>
    <t>NB623.B7447 P67 2010</t>
  </si>
  <si>
    <t>NB623.C2 C48 2012</t>
  </si>
  <si>
    <t>NB623.C245 A4 2011</t>
  </si>
  <si>
    <t>NB623.C2475 A4 2012</t>
  </si>
  <si>
    <t>NB623.C4385 A85 2012</t>
  </si>
  <si>
    <t>NB623.C617 A4 2011</t>
  </si>
  <si>
    <t>NB623.D393 A4 2011</t>
  </si>
  <si>
    <t>NB623.D3954 A4 2011</t>
  </si>
  <si>
    <t>NB623.D3958 A4 2010</t>
  </si>
  <si>
    <t>NB623.D398 A4 2011</t>
  </si>
  <si>
    <t>NB623.D4 D47 2011</t>
  </si>
  <si>
    <t>NB623.D476 A4 2012</t>
  </si>
  <si>
    <t>NB623.D7 A75 2012</t>
  </si>
  <si>
    <t>NB623.D7 B35 2011</t>
  </si>
  <si>
    <t>NB623.F364 D34 2011</t>
  </si>
  <si>
    <t>NB623.G24 I85 2011</t>
  </si>
  <si>
    <t>NB623.G4 A4 2012</t>
  </si>
  <si>
    <t>NB623.G45 A65 2012</t>
  </si>
  <si>
    <t>NB623.G465 C76 2011</t>
  </si>
  <si>
    <t>NB623.G549 A4 2012</t>
  </si>
  <si>
    <t>NB623.G827 A4 2010</t>
  </si>
  <si>
    <t>NB623.I25 A4 2012</t>
  </si>
  <si>
    <t>NB623.I25 A4 2012a</t>
  </si>
  <si>
    <t>NB623.I56 A4 2011</t>
  </si>
  <si>
    <t>NB623.L23 A4 2012</t>
  </si>
  <si>
    <t>NB623.L29 A4 2011</t>
  </si>
  <si>
    <t>NB623.L39 P37 2011</t>
  </si>
  <si>
    <t>NB623.M2317 A4 2011</t>
  </si>
  <si>
    <t>NB623.M2445 A4 2009</t>
  </si>
  <si>
    <t>NB623.M454 A4 2011</t>
  </si>
  <si>
    <t>NB623.M4598 A4 2011</t>
  </si>
  <si>
    <t>NB623.M465 A4 2012</t>
  </si>
  <si>
    <t>NB623.M523 A4 2011</t>
  </si>
  <si>
    <t>NB623.M6328 A4 2012</t>
  </si>
  <si>
    <t>NB623.M6343 F55 2010</t>
  </si>
  <si>
    <t>NB623.M655 A4 2011</t>
  </si>
  <si>
    <t>NB623.N397 A4 2011</t>
  </si>
  <si>
    <t>NB623.N58 M47 2012</t>
  </si>
  <si>
    <t>NB623.P2 A2 2011</t>
  </si>
  <si>
    <t>NB623.P32 B45 2010</t>
  </si>
  <si>
    <t>NB623.P332 A4 2011</t>
  </si>
  <si>
    <t>NB623.P387 A4 2012</t>
  </si>
  <si>
    <t>NB623.P4 S45 2012</t>
  </si>
  <si>
    <t>NB623.P588 A4 2011a</t>
  </si>
  <si>
    <t>NB623.P653 A4 2010</t>
  </si>
  <si>
    <t>NB623.P658 F73 2011</t>
  </si>
  <si>
    <t>NB623.P85 A4 2011</t>
  </si>
  <si>
    <t>NB623.R44 Z45 2010</t>
  </si>
  <si>
    <t>NB623.R57 A4 2010</t>
  </si>
  <si>
    <t>NB623.R7 R33 2012</t>
  </si>
  <si>
    <t>NB623.S365 A4 2012</t>
  </si>
  <si>
    <t>NB623.S365 D48 2011</t>
  </si>
  <si>
    <t>NB623.S566 G83 2011</t>
  </si>
  <si>
    <t>NB623.S737 A4 2010</t>
  </si>
  <si>
    <t>NB623.V565 L32 2012</t>
  </si>
  <si>
    <t>NB623.Z38 A4 2011</t>
  </si>
  <si>
    <t>NB651.H34 K66 2011</t>
  </si>
  <si>
    <t>NB653.A6 A4 2011</t>
  </si>
  <si>
    <t>NB653.G4 A4 2012</t>
  </si>
  <si>
    <t>NB653.H33 A4 2012</t>
  </si>
  <si>
    <t>NB653.K7 A4 2012</t>
  </si>
  <si>
    <t>NB653.M8 A4 1991</t>
  </si>
  <si>
    <t>NB653.R44 A4 2011</t>
  </si>
  <si>
    <t>NB653.V755 A4 2012</t>
  </si>
  <si>
    <t>NB653.W38 A4 2011</t>
  </si>
  <si>
    <t>NB666 .B37 2011</t>
  </si>
  <si>
    <t>NB669.F5 F37 2011</t>
  </si>
  <si>
    <t>NB699.L39 A4 2002</t>
  </si>
  <si>
    <t>NB723.O93 A4 2011</t>
  </si>
  <si>
    <t>NB723.T5 J67 2011</t>
  </si>
  <si>
    <t>NB793.E755 E75 2011</t>
  </si>
  <si>
    <t>NB793.J47 P37 2011</t>
  </si>
  <si>
    <t>NB793.K75 A4 2011</t>
  </si>
  <si>
    <t>NB80 .A699 2010</t>
  </si>
  <si>
    <t>NB80 .E93 2012</t>
  </si>
  <si>
    <t>NB802 .H66 2011</t>
  </si>
  <si>
    <t>NB805 .C84 2011</t>
  </si>
  <si>
    <t>NB811.S26 N86 2011</t>
  </si>
  <si>
    <t>NB812 .B37 2012</t>
  </si>
  <si>
    <t>NB813.A53 V37 2012</t>
  </si>
  <si>
    <t>NB813.A64 A4 2012</t>
  </si>
  <si>
    <t>NB813.B4 A76 2011</t>
  </si>
  <si>
    <t>NB813.B685 A4 2012</t>
  </si>
  <si>
    <t>NB813.I23 A4 2011</t>
  </si>
  <si>
    <t>NB813.J8 F47 2012</t>
  </si>
  <si>
    <t>NB813.L397 A4 1992</t>
  </si>
  <si>
    <t>NB813.L62 A4 2010</t>
  </si>
  <si>
    <t>NB813.M56 M56 2012</t>
  </si>
  <si>
    <t>NB813.O692 L85 2011</t>
  </si>
  <si>
    <t>NB813.O692 O78 2011</t>
  </si>
  <si>
    <t>NB813.O8 M37 2011</t>
  </si>
  <si>
    <t>NB813.P29 A4 2011</t>
  </si>
  <si>
    <t>NB813.P34 A4 2011</t>
  </si>
  <si>
    <t>NB813.R4 A4 2010</t>
  </si>
  <si>
    <t>NB813.R54 A4 2011</t>
  </si>
  <si>
    <t>NB813.S47 A4 2011</t>
  </si>
  <si>
    <t>NB813.V28 A4 2011</t>
  </si>
  <si>
    <t>NB821 .C34 2011</t>
  </si>
  <si>
    <t>NB826 .R63 2011</t>
  </si>
  <si>
    <t>NB833.G85 A4 2010</t>
  </si>
  <si>
    <t>NB833.M2 A4 2012</t>
  </si>
  <si>
    <t>NB849.F75 G37 2011</t>
  </si>
  <si>
    <t>NB853.D47 A4 2011</t>
  </si>
  <si>
    <t>NB853.G597 A4 2012</t>
  </si>
  <si>
    <t>NB853.L38 A4 2011</t>
  </si>
  <si>
    <t>NB853.S34 H47 2010</t>
  </si>
  <si>
    <t>NB853.T67 A4 2011</t>
  </si>
  <si>
    <t>NB853.W385 W43 2012</t>
  </si>
  <si>
    <t>NB87.P37 M8737 2011</t>
  </si>
  <si>
    <t>NB87.P45 U555 2006</t>
  </si>
  <si>
    <t>NB87.R6 M866 2011</t>
  </si>
  <si>
    <t>NB893.C5 K63 2011</t>
  </si>
  <si>
    <t>NB90 .M97 2012</t>
  </si>
  <si>
    <t>NB91.S68 C66 2011</t>
  </si>
  <si>
    <t>NB93 .A784 2011</t>
  </si>
  <si>
    <t>NB933.B7 L464 2012</t>
  </si>
  <si>
    <t>NB953.M4 A4 2010</t>
  </si>
  <si>
    <t>NB953.M4 M19 2012</t>
  </si>
  <si>
    <t>NB953.V8 A4 2009</t>
  </si>
  <si>
    <t>NB955.B285 F57 2012</t>
  </si>
  <si>
    <t>NB955.F53 K38 2011</t>
  </si>
  <si>
    <t>NB955.F53 L58 2011</t>
  </si>
  <si>
    <t>NB955.P63 A232 2010a</t>
  </si>
  <si>
    <t>NB955.P63 A232 2011</t>
  </si>
  <si>
    <t>NB955.P63 S92 2012</t>
  </si>
  <si>
    <t>NB955.P63 S93 2011</t>
  </si>
  <si>
    <t>NB955.P63 S94 2012</t>
  </si>
  <si>
    <t>NC1000 .G83 2010</t>
  </si>
  <si>
    <t>NC1001 .E38 2006</t>
  </si>
  <si>
    <t>NC1002.M4 M46 2011</t>
  </si>
  <si>
    <t>NC1002.S54 G35 2011</t>
  </si>
  <si>
    <t>NC102 .P47 2011</t>
  </si>
  <si>
    <t>NC108 .S67 2005</t>
  </si>
  <si>
    <t>NC1325 .H64 2011</t>
  </si>
  <si>
    <t>NC139.B77 A4 1998</t>
  </si>
  <si>
    <t>NC139.C577 A4 2010</t>
  </si>
  <si>
    <t>NC139.D33 A4 2012</t>
  </si>
  <si>
    <t>NC139.F57 A4 2012</t>
  </si>
  <si>
    <t>NC139.G532 A4 2011</t>
  </si>
  <si>
    <t>NC139.K34 A4 2012</t>
  </si>
  <si>
    <t>NC139.K37 A4 2011</t>
  </si>
  <si>
    <t>NC139.L578 A4 2012</t>
  </si>
  <si>
    <t>NC139.M247 A4 2005</t>
  </si>
  <si>
    <t>NC139.M66 A4 2011</t>
  </si>
  <si>
    <t>NC139.M6753 A4 2010</t>
  </si>
  <si>
    <t>NC139.S43 A4 2011b</t>
  </si>
  <si>
    <t>NC139.S43 A4 2012</t>
  </si>
  <si>
    <t>NC139.S568 A4 2011</t>
  </si>
  <si>
    <t>NC139.S65 A4 2011</t>
  </si>
  <si>
    <t>NC139.T69 A4 2012</t>
  </si>
  <si>
    <t>NC139.T86 A4 2012</t>
  </si>
  <si>
    <t>NC139.T86 B37 1973</t>
  </si>
  <si>
    <t>NC139.V56 A4 2011</t>
  </si>
  <si>
    <t>NC139.W37 A4 2010a</t>
  </si>
  <si>
    <t>NC139.W38 A4 1994</t>
  </si>
  <si>
    <t>NC1429.H527 A4 2010</t>
  </si>
  <si>
    <t>NC1429.P49 A4 2011</t>
  </si>
  <si>
    <t>NC1429.P49 A4 2012</t>
  </si>
  <si>
    <t>NC143.A83 A4 2012</t>
  </si>
  <si>
    <t>NC143.C56 A4 2012</t>
  </si>
  <si>
    <t>NC143.K53 A4 2011</t>
  </si>
  <si>
    <t>NC143.M313 A4 2012</t>
  </si>
  <si>
    <t>NC143.M475 A4 2011</t>
  </si>
  <si>
    <t>NC143.P659 A4 2011</t>
  </si>
  <si>
    <t>NC1455.M6 A28 2011</t>
  </si>
  <si>
    <t>NC1455.P4 Z48 2010</t>
  </si>
  <si>
    <t>NC146.C244 A4 2011</t>
  </si>
  <si>
    <t>NC146.C594 A4 2010</t>
  </si>
  <si>
    <t>NC146.L54 A4 2009</t>
  </si>
  <si>
    <t>NC1460.R46 S46 2008</t>
  </si>
  <si>
    <t>NC1473 .D38 2012</t>
  </si>
  <si>
    <t>NC1479.B46 A4 2011</t>
  </si>
  <si>
    <t>NC1479.C9 J5 1882a</t>
  </si>
  <si>
    <t>NC1489.F55 A4 2011</t>
  </si>
  <si>
    <t>NC1499.G66 A4 2011</t>
  </si>
  <si>
    <t>NC1499.G66 A4 2011a</t>
  </si>
  <si>
    <t>NC1499.G66 A73 2011</t>
  </si>
  <si>
    <t>NC1499.G66 G73 2011</t>
  </si>
  <si>
    <t>NC1509.A7 A4 2012</t>
  </si>
  <si>
    <t>NC1509.G78 A4 2012</t>
  </si>
  <si>
    <t>NC1509.W3 A4 2011</t>
  </si>
  <si>
    <t>NC1527.T67 A87 2011</t>
  </si>
  <si>
    <t>NC1529.P7 A4 2011</t>
  </si>
  <si>
    <t>NC1529.P7 T38 2011</t>
  </si>
  <si>
    <t>NC1529.S3 A4 2010</t>
  </si>
  <si>
    <t>NC1578.K76 K76 1949</t>
  </si>
  <si>
    <t>NC1578.K76 S68 1989</t>
  </si>
  <si>
    <t>NC1590 .F67 2010</t>
  </si>
  <si>
    <t>NC1636 .G85 2012</t>
  </si>
  <si>
    <t>NC1639.B39 L33 2010</t>
  </si>
  <si>
    <t>NC1639.M66 A4 2012</t>
  </si>
  <si>
    <t>NC17.C76 Z34 2009</t>
  </si>
  <si>
    <t>NC1709.K3 A4 2011</t>
  </si>
  <si>
    <t>NC1729.A45 K74 2012</t>
  </si>
  <si>
    <t>NC1763.W3 B79 2011</t>
  </si>
  <si>
    <t>NC1764 .B78 2011</t>
  </si>
  <si>
    <t>NC1764.5.J3 C5632 2012</t>
  </si>
  <si>
    <t>NC1764.5.J3 M36 2011</t>
  </si>
  <si>
    <t>NC1764.8.H57 M36 2013</t>
  </si>
  <si>
    <t>NC1765 .C36 2012</t>
  </si>
  <si>
    <t>NC1765 .C73 2013</t>
  </si>
  <si>
    <t>NC1766.G3 G54 2012</t>
  </si>
  <si>
    <t>NC1766.G72 B762 2012</t>
  </si>
  <si>
    <t>NC1766.J3 C385 2012</t>
  </si>
  <si>
    <t>NC1766.J32 K963 2012</t>
  </si>
  <si>
    <t>NC1766.J32 T362 2010</t>
  </si>
  <si>
    <t>NC1766.M62 A486 2011</t>
  </si>
  <si>
    <t>NC1766.U52 U733 2012</t>
  </si>
  <si>
    <t>NC1806.45 .F84 2011</t>
  </si>
  <si>
    <t>NC1806.45 .W4313 2011</t>
  </si>
  <si>
    <t>NC1806.9 .F67 2012</t>
  </si>
  <si>
    <t>NC1806.9 .I58 2010</t>
  </si>
  <si>
    <t>NC1806.G7 L66 2011</t>
  </si>
  <si>
    <t>NC1807.A8 A15 2011</t>
  </si>
  <si>
    <t>NC1807.A9 W55 2012</t>
  </si>
  <si>
    <t>NC1807.E85 C37 2012</t>
  </si>
  <si>
    <t>NC1807.F7 C49 2012</t>
  </si>
  <si>
    <t>NC1807.G7 F56 2012</t>
  </si>
  <si>
    <t>NC1807.M6 A69 2011</t>
  </si>
  <si>
    <t>NC1807.S65 K56 2012</t>
  </si>
  <si>
    <t>NC1807.S9 B872 1993</t>
  </si>
  <si>
    <t>NC1807.S9 M35 2012</t>
  </si>
  <si>
    <t>NC1827.S9 Z876 2011</t>
  </si>
  <si>
    <t>NC1849.C57 A43 2011</t>
  </si>
  <si>
    <t>NC1849.P42 P43 2011</t>
  </si>
  <si>
    <t>NC1849.R34 M58 2010</t>
  </si>
  <si>
    <t>NC1849.S54 C87 2012</t>
  </si>
  <si>
    <t>NC1849.T68 A58 2012</t>
  </si>
  <si>
    <t>NC1849.T68 M36 2011</t>
  </si>
  <si>
    <t>NC1850.C47 A4 2011</t>
  </si>
  <si>
    <t>NC1850.C658 C66 2011</t>
  </si>
  <si>
    <t>NC1850.E74 A4 2011</t>
  </si>
  <si>
    <t>NC1850.E83 A4 2012</t>
  </si>
  <si>
    <t>NC1850.K645 W65 2012</t>
  </si>
  <si>
    <t>NC1850.R93 A4 2005</t>
  </si>
  <si>
    <t>NC1850.T6 A4 2011</t>
  </si>
  <si>
    <t>NC1850.V67 T66 2010</t>
  </si>
  <si>
    <t>NC1860 .S28 2012</t>
  </si>
  <si>
    <t>NC1871.5.S6 M33 2010</t>
  </si>
  <si>
    <t>NC1872 .C67 2012</t>
  </si>
  <si>
    <t>NC1878.7.B6 S28 2011</t>
  </si>
  <si>
    <t>NC1878.7.G3 A57 2012</t>
  </si>
  <si>
    <t>NC1878.7.I8 C37 2010</t>
  </si>
  <si>
    <t>NC1878.F37 P455 2012</t>
  </si>
  <si>
    <t>NC1878.P45 P455 2012</t>
  </si>
  <si>
    <t>NC1878.T73 S66 2011</t>
  </si>
  <si>
    <t>NC1878.W43 P45 2011</t>
  </si>
  <si>
    <t>NC1883.3.C78 A4 2011</t>
  </si>
  <si>
    <t>NC1883.6.G7 A84 2012</t>
  </si>
  <si>
    <t>NC194.K66 K662 2011</t>
  </si>
  <si>
    <t>NC194.M37 A4 2011</t>
  </si>
  <si>
    <t>NC200.L493 A4 2010</t>
  </si>
  <si>
    <t>NC200.S324 S39 2011</t>
  </si>
  <si>
    <t>NC203.V35 A4 2007</t>
  </si>
  <si>
    <t>NC218.B79 A4 2012</t>
  </si>
  <si>
    <t>NC225 .C68 2012</t>
  </si>
  <si>
    <t>NC225 .D38 2007</t>
  </si>
  <si>
    <t>NC225 .D76 2009</t>
  </si>
  <si>
    <t>NC225 .I46 2011</t>
  </si>
  <si>
    <t>NC225 .M3712 2012</t>
  </si>
  <si>
    <t>NC225 .M53 2012</t>
  </si>
  <si>
    <t>NC225 .N46 2012</t>
  </si>
  <si>
    <t>NC225 .N53 2008</t>
  </si>
  <si>
    <t>NC225 .N53 2011</t>
  </si>
  <si>
    <t>NC225 .S47 2012</t>
  </si>
  <si>
    <t>NC225 .S64 2009</t>
  </si>
  <si>
    <t>NC225 .S74 2007</t>
  </si>
  <si>
    <t>NC225 .S74 2012</t>
  </si>
  <si>
    <t>NC225 .S75 2009</t>
  </si>
  <si>
    <t>NC225 .T47 2012</t>
  </si>
  <si>
    <t>NC228 .G89 2010</t>
  </si>
  <si>
    <t>NC228 .G89 2011</t>
  </si>
  <si>
    <t>NC23.I8 D57 1994</t>
  </si>
  <si>
    <t>NC242.B94 A4 1972</t>
  </si>
  <si>
    <t>NC242.F667 A4 2011</t>
  </si>
  <si>
    <t>NC242.F7 A4 2011</t>
  </si>
  <si>
    <t>NC242.G469 A4 2010</t>
  </si>
  <si>
    <t>NC242.R398 A4 2012</t>
  </si>
  <si>
    <t>NC242.S93 A4 2011</t>
  </si>
  <si>
    <t>NC242.T9 A4 2012</t>
  </si>
  <si>
    <t>NC242.W546 A4 2011</t>
  </si>
  <si>
    <t>NC243 .I4 2010</t>
  </si>
  <si>
    <t>NC245.E34 A4 2012</t>
  </si>
  <si>
    <t>NC245.K553 A4 2012</t>
  </si>
  <si>
    <t>NC245.K8 A4 2010b</t>
  </si>
  <si>
    <t>NC245.K8 A4 2011</t>
  </si>
  <si>
    <t>NC245.M75 A4 2010</t>
  </si>
  <si>
    <t>NC245.S337 S34 2010</t>
  </si>
  <si>
    <t>NC245.Z57 A4 2010</t>
  </si>
  <si>
    <t>NC246 .A88 1952</t>
  </si>
  <si>
    <t>NC246 .M587 2010</t>
  </si>
  <si>
    <t>NC246 .O37 1986</t>
  </si>
  <si>
    <t>NC246 .P66 2011</t>
  </si>
  <si>
    <t>NC246 .R96 1953</t>
  </si>
  <si>
    <t>NC247.N36 T74 2012</t>
  </si>
  <si>
    <t>NC247.N53 M37 2011</t>
  </si>
  <si>
    <t>NC248.B375 A4 2011</t>
  </si>
  <si>
    <t>NC248.B52 A4 2011</t>
  </si>
  <si>
    <t>NC248.B59 A4 2011</t>
  </si>
  <si>
    <t>NC248.B67 A4 2010</t>
  </si>
  <si>
    <t>NC248.C323 A4 2011</t>
  </si>
  <si>
    <t>NC248.C47 A4 2011</t>
  </si>
  <si>
    <t>NC248.C57 A4 2011</t>
  </si>
  <si>
    <t>NC248.C74 A4 2011</t>
  </si>
  <si>
    <t>NC248.D38 A4 2011</t>
  </si>
  <si>
    <t>NC248.D76 L37 2012</t>
  </si>
  <si>
    <t>NC248.H86 A4 2012</t>
  </si>
  <si>
    <t>NC248.K36 A4 2011</t>
  </si>
  <si>
    <t>NC248.L54 A4 2009</t>
  </si>
  <si>
    <t>NC248.M316 A4 2010</t>
  </si>
  <si>
    <t>NC248.M356 A4 1905</t>
  </si>
  <si>
    <t>NC248.M4 A4 2011</t>
  </si>
  <si>
    <t>NC248.M4 A4 2011a</t>
  </si>
  <si>
    <t>NC248.M44 A4 2012</t>
  </si>
  <si>
    <t>NC248.N35 A4 2012</t>
  </si>
  <si>
    <t>NC248.P38 P48 2011</t>
  </si>
  <si>
    <t>NC248.R58 A4 2011a</t>
  </si>
  <si>
    <t>NC248.S37 A4 2011</t>
  </si>
  <si>
    <t>NC248.S753 A4 2011</t>
  </si>
  <si>
    <t>NC248.T75 A4 2010</t>
  </si>
  <si>
    <t>NC248.V52 A4 2011</t>
  </si>
  <si>
    <t>NC249 .F74 2012</t>
  </si>
  <si>
    <t>NC249 .K86 2009</t>
  </si>
  <si>
    <t>NC249 .T48 2010</t>
  </si>
  <si>
    <t>NC25.W3 N353 2012</t>
  </si>
  <si>
    <t>NC250.B4 B47 2010</t>
  </si>
  <si>
    <t>NC250.O86 O86 2011</t>
  </si>
  <si>
    <t>NC251.B33 P37 2012</t>
  </si>
  <si>
    <t>NC251.B368 A4 2012</t>
  </si>
  <si>
    <t>NC251.B396 A4 2012</t>
  </si>
  <si>
    <t>NC251.B45 A4 2012a</t>
  </si>
  <si>
    <t>NC251.D8 A4 2012</t>
  </si>
  <si>
    <t>NC251.D8 S45 2012</t>
  </si>
  <si>
    <t>NC251.G658 A4 2012</t>
  </si>
  <si>
    <t>NC251.J578 A4 2011</t>
  </si>
  <si>
    <t>NC251.K35 A4 2011</t>
  </si>
  <si>
    <t>NC251.K377 A4 2011</t>
  </si>
  <si>
    <t>NC251.K7145 A4 2011</t>
  </si>
  <si>
    <t>NC251.L435 A4 2011</t>
  </si>
  <si>
    <t>NC251.L455 A4 2011</t>
  </si>
  <si>
    <t>NC251.M23 A4 1974</t>
  </si>
  <si>
    <t>NC251.M35 A4 2012</t>
  </si>
  <si>
    <t>NC251.M354 A4 2011</t>
  </si>
  <si>
    <t>NC251.N67 A4 2011</t>
  </si>
  <si>
    <t>NC251.N67 A4 2011a</t>
  </si>
  <si>
    <t>NC251.N67 A4 2011b</t>
  </si>
  <si>
    <t>NC251.N83 A4 2012</t>
  </si>
  <si>
    <t>NC251.O347 A4 1986</t>
  </si>
  <si>
    <t>NC251.O347 A4 2010</t>
  </si>
  <si>
    <t>NC251.R25 A4 2011</t>
  </si>
  <si>
    <t>NC251.R45 A4 2010</t>
  </si>
  <si>
    <t>NC251.S8 S36 2010</t>
  </si>
  <si>
    <t>NC251.S8914 A4 2011</t>
  </si>
  <si>
    <t>NC251.T83 A4 2011</t>
  </si>
  <si>
    <t>NC251.W65 A4 2012</t>
  </si>
  <si>
    <t>NC255 .D236 2011</t>
  </si>
  <si>
    <t>NC255 .D35 2011</t>
  </si>
  <si>
    <t>NC255 .S92 2010</t>
  </si>
  <si>
    <t>NC255 .V37 2011</t>
  </si>
  <si>
    <t>NC256.R6 M67 2012</t>
  </si>
  <si>
    <t>NC256.R6 Z45 2012</t>
  </si>
  <si>
    <t>NC257.B27 A4 2011</t>
  </si>
  <si>
    <t>NC257.B3 A4 2012</t>
  </si>
  <si>
    <t>NC257.B355 O45 2012</t>
  </si>
  <si>
    <t>NC257.B626 A4 2011</t>
  </si>
  <si>
    <t>NC257.B8 D35 2012</t>
  </si>
  <si>
    <t>NC257.C27 A4 2012</t>
  </si>
  <si>
    <t>NC257.C277 A4 2012</t>
  </si>
  <si>
    <t>NC257.C39 C39 2010</t>
  </si>
  <si>
    <t>NC257.C45 C47 2011</t>
  </si>
  <si>
    <t>NC257.C72 A4 2011</t>
  </si>
  <si>
    <t>NC257.C72 A4 2012</t>
  </si>
  <si>
    <t>NC257.C8 A4 2002</t>
  </si>
  <si>
    <t>NC257.D24 A4 2010</t>
  </si>
  <si>
    <t>NC257.D373 A4 2011</t>
  </si>
  <si>
    <t>NC257.D46 A4 2012</t>
  </si>
  <si>
    <t>NC257.D67 A4 2011</t>
  </si>
  <si>
    <t>NC257.E75 A4 2011</t>
  </si>
  <si>
    <t>NC257.L4 A4 2011a</t>
  </si>
  <si>
    <t>NC257.L4 A4 2011b</t>
  </si>
  <si>
    <t>NC257.L4 A4 2012</t>
  </si>
  <si>
    <t>NC257.L4 A4 2012a</t>
  </si>
  <si>
    <t>NC257.L4 A6516 2012</t>
  </si>
  <si>
    <t>NC257.L4 S55 2012</t>
  </si>
  <si>
    <t>NC257.L423 T67 2011</t>
  </si>
  <si>
    <t>NC257.M6 A4 2011</t>
  </si>
  <si>
    <t>NC257.N56 A4 2011</t>
  </si>
  <si>
    <t>NC257.P438 A4 2011</t>
  </si>
  <si>
    <t>NC257.R3 A4 2012</t>
  </si>
  <si>
    <t>NC257.R6 A4 2011</t>
  </si>
  <si>
    <t>NC257.T68 C38 2011</t>
  </si>
  <si>
    <t>NC257.V487 A4 2011</t>
  </si>
  <si>
    <t>NC257.Z48 A4 2012</t>
  </si>
  <si>
    <t>NC258 .S742 2011</t>
  </si>
  <si>
    <t>NC261 .B85 2012</t>
  </si>
  <si>
    <t>NC261 .P44 2011</t>
  </si>
  <si>
    <t>NC261 .S83 2011</t>
  </si>
  <si>
    <t>NC261 .S84 2012</t>
  </si>
  <si>
    <t>NC261 .T87 2012</t>
  </si>
  <si>
    <t>NC263.B65 A4 2012</t>
  </si>
  <si>
    <t>NC263.H35 A4 2010</t>
  </si>
  <si>
    <t>NC263.K73 A4 2012</t>
  </si>
  <si>
    <t>NC263.M38 A4 2011</t>
  </si>
  <si>
    <t>NC263.N35 A4 2011</t>
  </si>
  <si>
    <t>NC269.D37 A4 2010</t>
  </si>
  <si>
    <t>NC269.M35 A4 2011</t>
  </si>
  <si>
    <t>NC27.S8 G68 1953</t>
  </si>
  <si>
    <t>NC275.T48 A4 2011</t>
  </si>
  <si>
    <t>NC284.B63 A4 2011</t>
  </si>
  <si>
    <t>NC284.R55 M55 2011</t>
  </si>
  <si>
    <t>NC285 .A15 2012</t>
  </si>
  <si>
    <t>NC285 .C68 2011</t>
  </si>
  <si>
    <t>NC287.C2985 A4 2012</t>
  </si>
  <si>
    <t>NC287.F56 A35 2011</t>
  </si>
  <si>
    <t>NC287.F7 F684 2010</t>
  </si>
  <si>
    <t>NC287.G395 A4 1995</t>
  </si>
  <si>
    <t>NC287.G625 A4 2012</t>
  </si>
  <si>
    <t>NC287.G726 G39 2011</t>
  </si>
  <si>
    <t>NC287.G87 L49 2012</t>
  </si>
  <si>
    <t>NC287.J75 A4 2011</t>
  </si>
  <si>
    <t>NC287.M5 A4 2011</t>
  </si>
  <si>
    <t>NC287.M65 A4 2012</t>
  </si>
  <si>
    <t>NC287.M87 B76 2012</t>
  </si>
  <si>
    <t>NC287.P3 C33 2011</t>
  </si>
  <si>
    <t>NC287.S325 A4 2011</t>
  </si>
  <si>
    <t>NC287.S93 A4 2011</t>
  </si>
  <si>
    <t>NC289.L57 F37 2011</t>
  </si>
  <si>
    <t>NC290.E88 A4 2010</t>
  </si>
  <si>
    <t>NC290.P36 A4 2011</t>
  </si>
  <si>
    <t>NC293.C43 C43 2010</t>
  </si>
  <si>
    <t>NC293.D57 A4 2011</t>
  </si>
  <si>
    <t>NC293.E73 A4 2012</t>
  </si>
  <si>
    <t>NC293.H343 A4 2010</t>
  </si>
  <si>
    <t>NC293.H6 A4 2008</t>
  </si>
  <si>
    <t>NC293.V28 A4 2012</t>
  </si>
  <si>
    <t>NC312.C93 F847 2011</t>
  </si>
  <si>
    <t>NC312.F53 T6635 2012</t>
  </si>
  <si>
    <t>NC320.Z9 K352 2012</t>
  </si>
  <si>
    <t>NC320.Z9 S53 2011</t>
  </si>
  <si>
    <t>NC327 .I64 1962</t>
  </si>
  <si>
    <t>NC329.S33 B43 2005</t>
  </si>
  <si>
    <t>NC33.F82 A37 2011</t>
  </si>
  <si>
    <t>NC33.F82 M37 2011</t>
  </si>
  <si>
    <t>NC33.F82 M38 2011</t>
  </si>
  <si>
    <t>NC33.G32 K58 2011</t>
  </si>
  <si>
    <t>NC350.S97 A4 2011</t>
  </si>
  <si>
    <t>NC350.Z44 A4 2012</t>
  </si>
  <si>
    <t>NC483 .A47 2012</t>
  </si>
  <si>
    <t>NC497 .D218 2003</t>
  </si>
  <si>
    <t>NC70 .E34 2010</t>
  </si>
  <si>
    <t>NC703 .F33 2003</t>
  </si>
  <si>
    <t>NC710 .B38 2011</t>
  </si>
  <si>
    <t>NC710 .W77 2010</t>
  </si>
  <si>
    <t>NC715 .B73 2011</t>
  </si>
  <si>
    <t>NC748 .S535 2012</t>
  </si>
  <si>
    <t>NC773 .R36 2010</t>
  </si>
  <si>
    <t>NC87.5.N46 A2 2011</t>
  </si>
  <si>
    <t>NC910.5.S37 A4 2012</t>
  </si>
  <si>
    <t>NC915.C65 P37 2011</t>
  </si>
  <si>
    <t>NC95 .M58 2010</t>
  </si>
  <si>
    <t>NC95 .T89 2011</t>
  </si>
  <si>
    <t>NC96 .H97 2012</t>
  </si>
  <si>
    <t>NC96 .J893 2011</t>
  </si>
  <si>
    <t>NC960 .S5 2011</t>
  </si>
  <si>
    <t>NC961.5.F8 P365 2010</t>
  </si>
  <si>
    <t>NC965 .I45 2012</t>
  </si>
  <si>
    <t>NC965 .M65 2012</t>
  </si>
  <si>
    <t>NC974.4.N48 M67 2012</t>
  </si>
  <si>
    <t>NC975 .H396 1996</t>
  </si>
  <si>
    <t>NC975.5.L66 A4 2012</t>
  </si>
  <si>
    <t>NC975.5.N54 A35 2012</t>
  </si>
  <si>
    <t>NC975.5.S43 A4 2011</t>
  </si>
  <si>
    <t>NC976.B6 M45 2011</t>
  </si>
  <si>
    <t>NC978 .L833 2012</t>
  </si>
  <si>
    <t>NC978 .R39 2012</t>
  </si>
  <si>
    <t>NC978.5.B87 A4 2011</t>
  </si>
  <si>
    <t>NC978.5.G756 A4 2012</t>
  </si>
  <si>
    <t>NC978.5.K65 A35 2011</t>
  </si>
  <si>
    <t>NC978.5.R32 A4 2011</t>
  </si>
  <si>
    <t>NC980.5.G67 Y68 2012</t>
  </si>
  <si>
    <t>NC980.5.R63 A4 2009</t>
  </si>
  <si>
    <t>NC981.5.B64 A4 2011</t>
  </si>
  <si>
    <t>NC982.5.C397 A4 2011</t>
  </si>
  <si>
    <t>NC982.5.G35 A4 2012</t>
  </si>
  <si>
    <t>NC982.5.G83 A4 2011</t>
  </si>
  <si>
    <t>NC982.5.P56 A4 2011</t>
  </si>
  <si>
    <t>NC985 .P76 2010</t>
  </si>
  <si>
    <t>NC986 .S94 2011</t>
  </si>
  <si>
    <t>NC986.5.B46 W55 2011</t>
  </si>
  <si>
    <t>NC987 .L57 2012</t>
  </si>
  <si>
    <t>NC987.5.G64 A4 2010</t>
  </si>
  <si>
    <t>NC991.5.T36 A4 2011</t>
  </si>
  <si>
    <t>NC995.5.C367 A4 2012</t>
  </si>
  <si>
    <t>NC997 .D47 2012</t>
  </si>
  <si>
    <t>NC997.A3 C67 2011</t>
  </si>
  <si>
    <t>NC997.A4 B762 1996</t>
  </si>
  <si>
    <t>NC998 .H44 2012</t>
  </si>
  <si>
    <t>NC998.4 .E94 2007</t>
  </si>
  <si>
    <t>NC998.4 .I19 2010</t>
  </si>
  <si>
    <t>NC998.4 .L37 2011</t>
  </si>
  <si>
    <t>NC998.4 .M64 2011</t>
  </si>
  <si>
    <t>NC998.4 .S55 2012</t>
  </si>
  <si>
    <t>NC998.4 .S64 2012</t>
  </si>
  <si>
    <t>NC998.5.I32 C45 2011</t>
  </si>
  <si>
    <t>NC998.6.A92 V54 2011</t>
  </si>
  <si>
    <t>NC998.6.B7 B54 2004</t>
  </si>
  <si>
    <t>NC998.6.C452 H66 1999</t>
  </si>
  <si>
    <t>NC998.6.E852 I76 2012</t>
  </si>
  <si>
    <t>NC998.6.E87 E97 2006</t>
  </si>
  <si>
    <t>NC998.6.I8 T36 2012</t>
  </si>
  <si>
    <t>NC998.6.M6 V55 2010</t>
  </si>
  <si>
    <t>NC998.6.P8 F73 2012</t>
  </si>
  <si>
    <t>NC998.6.P8 R125 2011</t>
  </si>
  <si>
    <t>NC998.6.S34 S33 2012</t>
  </si>
  <si>
    <t>NC998.6.S7 A78 2011</t>
  </si>
  <si>
    <t>NC998.6.S7 G73 2011</t>
  </si>
  <si>
    <t>NC999.2 .F73 2012</t>
  </si>
  <si>
    <t>NC999.4.B37 A4 2011</t>
  </si>
  <si>
    <t>NC999.4.C45 A4 2011</t>
  </si>
  <si>
    <t>NC999.4.F55 A4 2012</t>
  </si>
  <si>
    <t>NC999.4.G55 A4 2012</t>
  </si>
  <si>
    <t>NC999.4.S32 P3813 2011</t>
  </si>
  <si>
    <t>NC999.6.A9 S24 2011</t>
  </si>
  <si>
    <t>NC999.6.B4 L38 2010</t>
  </si>
  <si>
    <t>NC999.6.G3 L6433 2012</t>
  </si>
  <si>
    <t>NC999.6.G4 A372 2012</t>
  </si>
  <si>
    <t>NC999.6.G7 H34 2011</t>
  </si>
  <si>
    <t>NC999.6.I8 P372 2012</t>
  </si>
  <si>
    <t>NC999.6.N4 C762 2012</t>
  </si>
  <si>
    <t>NC999.6.N4 J6632 2010</t>
  </si>
  <si>
    <t>NC999.6.N4 O936 2009</t>
  </si>
  <si>
    <t>NC999.6.P8 F352 2012</t>
  </si>
  <si>
    <t>ND1001 .A12 2011</t>
  </si>
  <si>
    <t>ND1001 .G89 2011</t>
  </si>
  <si>
    <t>ND1001 .I64 2011</t>
  </si>
  <si>
    <t>ND1001 .S85 2010</t>
  </si>
  <si>
    <t>ND1002 .P75 2012</t>
  </si>
  <si>
    <t>ND1002 .Q56 2012</t>
  </si>
  <si>
    <t>ND1004 .G63 2010</t>
  </si>
  <si>
    <t>ND1007.R3 J35 2011</t>
  </si>
  <si>
    <t>ND1010.8.B33 G592 2012</t>
  </si>
  <si>
    <t>ND1010.B85 A35 2011</t>
  </si>
  <si>
    <t>ND1010.D55 A4 1999</t>
  </si>
  <si>
    <t>ND1010.R268 A4 2012</t>
  </si>
  <si>
    <t>ND1010.S53 A4 2011</t>
  </si>
  <si>
    <t>ND1010.T33 S56 2011</t>
  </si>
  <si>
    <t>ND1011 .C67 2011</t>
  </si>
  <si>
    <t>ND1026.6.B34 V53 2011</t>
  </si>
  <si>
    <t>ND1043 .L63 1949</t>
  </si>
  <si>
    <t>ND1045 .C49 2010</t>
  </si>
  <si>
    <t>ND1045.6 .S55 2010</t>
  </si>
  <si>
    <t>ND1049.C47 B46 2012</t>
  </si>
  <si>
    <t>ND1049.D883 A4 2011</t>
  </si>
  <si>
    <t>ND1049.F292 A4 2012</t>
  </si>
  <si>
    <t>ND1049.L38 A4 2010</t>
  </si>
  <si>
    <t>ND1049.W73 L44 2011</t>
  </si>
  <si>
    <t>ND1049.X54 X54 2011</t>
  </si>
  <si>
    <t>ND1049.X83 A4 2011</t>
  </si>
  <si>
    <t>ND1049.Y864 A4 2011</t>
  </si>
  <si>
    <t>ND1049.Z3 A4 2010</t>
  </si>
  <si>
    <t>ND1049.Z34 A4 2011</t>
  </si>
  <si>
    <t>ND1053 .G75 1959</t>
  </si>
  <si>
    <t>ND1053 .S65 2011</t>
  </si>
  <si>
    <t>ND1053 .W38 2011</t>
  </si>
  <si>
    <t>ND1053.4 .K37 2011;"ND1053.4 .K37 2011"</t>
  </si>
  <si>
    <t>ND1053.4 .O83 2010</t>
  </si>
  <si>
    <t>ND1053.5 .H635 2011</t>
  </si>
  <si>
    <t>ND1053.5 .N54 2008</t>
  </si>
  <si>
    <t>ND1053.5 .S37 2012</t>
  </si>
  <si>
    <t>ND1054.5 .K35 2012</t>
  </si>
  <si>
    <t>ND1055.5.W47 W56 2012</t>
  </si>
  <si>
    <t>ND1059.F83 A4 1998</t>
  </si>
  <si>
    <t>ND1059.H25 A4 2010</t>
  </si>
  <si>
    <t>ND1059.H56 A4 2011</t>
  </si>
  <si>
    <t>ND1059.I42343 A4 2012</t>
  </si>
  <si>
    <t>ND1059.I787 A4 2005</t>
  </si>
  <si>
    <t>ND1059.K23 H65 2010</t>
  </si>
  <si>
    <t>ND1059.K3 A4 2010</t>
  </si>
  <si>
    <t>ND1059.K314 A4 2012</t>
  </si>
  <si>
    <t>ND1059.K5318 A4 2012</t>
  </si>
  <si>
    <t>ND1059.T2577 S45 2011</t>
  </si>
  <si>
    <t>ND1063.4 .C68 2011</t>
  </si>
  <si>
    <t>ND1069.H669 A4 2011</t>
  </si>
  <si>
    <t>ND1069.P275 A4 2005</t>
  </si>
  <si>
    <t>ND1069.W55 A4 2011</t>
  </si>
  <si>
    <t>ND1097.6.K43 K362 2011</t>
  </si>
  <si>
    <t>ND1102.S68 H95 2012</t>
  </si>
  <si>
    <t>ND1105.B4598 A4 2012</t>
  </si>
  <si>
    <t>ND1105.C323 A4 2011</t>
  </si>
  <si>
    <t>ND1105.F34 A4 2012</t>
  </si>
  <si>
    <t>ND1105.G74 A4 2012</t>
  </si>
  <si>
    <t>ND1105.J44 J44 2012</t>
  </si>
  <si>
    <t>ND1105.M342 A4 1990</t>
  </si>
  <si>
    <t>ND1130 .A4816 2011</t>
  </si>
  <si>
    <t>ND1158.M66 M68 2011</t>
  </si>
  <si>
    <t>ND1292 .G63 2011</t>
  </si>
  <si>
    <t>ND1301.5.G7 L66 2012</t>
  </si>
  <si>
    <t>ND1309 .L377 2012</t>
  </si>
  <si>
    <t>ND1309.2 .P75 2012</t>
  </si>
  <si>
    <t>ND1312.U85 M57 2011</t>
  </si>
  <si>
    <t>ND1313 .E87 2012</t>
  </si>
  <si>
    <t>ND1313 .G65 2012</t>
  </si>
  <si>
    <t>ND1314.2 .C66 2012</t>
  </si>
  <si>
    <t>ND1314.2 .T58 2012</t>
  </si>
  <si>
    <t>ND1314.2 .W45 2012</t>
  </si>
  <si>
    <t>ND1314.3 .D65 2012</t>
  </si>
  <si>
    <t>ND1314.4 .Y37 2010</t>
  </si>
  <si>
    <t>ND1316.3 .B46 2012</t>
  </si>
  <si>
    <t>ND1319.2 .J64 2011</t>
  </si>
  <si>
    <t>ND1321.6 .F66 2011</t>
  </si>
  <si>
    <t>ND1322 .F55 2010</t>
  </si>
  <si>
    <t>ND1329.3.A74 B63 2011</t>
  </si>
  <si>
    <t>ND1329.B29 V54 2011</t>
  </si>
  <si>
    <t>ND1329.D422 G53 2012</t>
  </si>
  <si>
    <t>ND1329.F74 A4 2012</t>
  </si>
  <si>
    <t>ND1329.L36 G43 2011</t>
  </si>
  <si>
    <t>ND1329.L44 A4 2012</t>
  </si>
  <si>
    <t>ND1329.M345 A4 2011</t>
  </si>
  <si>
    <t>ND1329.P347 A4 2010</t>
  </si>
  <si>
    <t>ND1329.P67 D83 2011</t>
  </si>
  <si>
    <t>ND1329.S29 A4 2011</t>
  </si>
  <si>
    <t>ND1329.V58 K56 2010</t>
  </si>
  <si>
    <t>ND1329.W57 F73 2011</t>
  </si>
  <si>
    <t>ND1335.6.A78 A78 2010</t>
  </si>
  <si>
    <t>ND1337.F8 D33 2010</t>
  </si>
  <si>
    <t>ND1337.I7 P37 2010</t>
  </si>
  <si>
    <t>ND1337.U5 H34 1990</t>
  </si>
  <si>
    <t>ND1349.6 .C54 2012</t>
  </si>
  <si>
    <t>ND1351 .B769 2008</t>
  </si>
  <si>
    <t>ND1351.5 .C85 2011</t>
  </si>
  <si>
    <t>ND1351.6 .A77 2011</t>
  </si>
  <si>
    <t>ND1353.4 .S78 2011</t>
  </si>
  <si>
    <t>ND1353.5 .B67 2012</t>
  </si>
  <si>
    <t>ND1356.4 .L57 2012</t>
  </si>
  <si>
    <t>ND1356.5 .D37 2012</t>
  </si>
  <si>
    <t>ND1357.5 .L36 2011</t>
  </si>
  <si>
    <t>ND1358 .G56 2010</t>
  </si>
  <si>
    <t>ND1358.3 .B65 2012</t>
  </si>
  <si>
    <t>ND1359 .P35 2012</t>
  </si>
  <si>
    <t>ND1361.5 .A47 2011</t>
  </si>
  <si>
    <t>ND1361.5 .G35 2012</t>
  </si>
  <si>
    <t>ND1362 .R36 2011</t>
  </si>
  <si>
    <t>ND1363.7 .N45 2012</t>
  </si>
  <si>
    <t>ND1366.7 .C53 2012</t>
  </si>
  <si>
    <t>ND1366.7 .M37 2011</t>
  </si>
  <si>
    <t>ND1373.D4 M44 2010</t>
  </si>
  <si>
    <t>ND1375.A37 A4 2011</t>
  </si>
  <si>
    <t>ND1375.P32 A4 2010</t>
  </si>
  <si>
    <t>ND1383.P7 K65 2010</t>
  </si>
  <si>
    <t>ND1390 .C35 2010</t>
  </si>
  <si>
    <t>ND1390 .V65 2011</t>
  </si>
  <si>
    <t>ND1393.E85 K67 2012</t>
  </si>
  <si>
    <t>ND1393.F53 M47 2012</t>
  </si>
  <si>
    <t>ND1393.I8 N26 2011</t>
  </si>
  <si>
    <t>ND1393.N43 S44 2012</t>
  </si>
  <si>
    <t>ND141 .C585 2011</t>
  </si>
  <si>
    <t>ND1410 .A77 2011</t>
  </si>
  <si>
    <t>ND1430 .G55313 2012</t>
  </si>
  <si>
    <t>ND1430 .V37 2012</t>
  </si>
  <si>
    <t>ND1432.B42 M66 2011</t>
  </si>
  <si>
    <t>ND1432.G3 H434 2012</t>
  </si>
  <si>
    <t>ND1432.I8 F43 2011</t>
  </si>
  <si>
    <t>ND1432.I82 T67 2007</t>
  </si>
  <si>
    <t>ND1432.M4 E98 2008</t>
  </si>
  <si>
    <t>ND1432.M46 C38 2011</t>
  </si>
  <si>
    <t>ND1432.T55 J33 2011</t>
  </si>
  <si>
    <t>ND1441.5 .W54 2012</t>
  </si>
  <si>
    <t>ND1442.I85 C76 2011</t>
  </si>
  <si>
    <t>ND1442.N85 L56 2011</t>
  </si>
  <si>
    <t>ND1451.5 .M35 2011</t>
  </si>
  <si>
    <t>ND1452.F84 P48 2011</t>
  </si>
  <si>
    <t>ND1452.G75 M37 2012</t>
  </si>
  <si>
    <t>ND1460.B37 G35 2011</t>
  </si>
  <si>
    <t>ND1460.B37 I83 2011</t>
  </si>
  <si>
    <t>ND1460.C48 D48 2010</t>
  </si>
  <si>
    <t>ND1460.E95 D45 2012</t>
  </si>
  <si>
    <t>ND1460.E95 J854 2012</t>
  </si>
  <si>
    <t>ND1460.E95 O738 2011</t>
  </si>
  <si>
    <t>ND1460.G37 M36 2011</t>
  </si>
  <si>
    <t>ND1460.G62 F47 2012</t>
  </si>
  <si>
    <t>ND1460.I57 V36 2012</t>
  </si>
  <si>
    <t>ND1460.M38 K56 2012</t>
  </si>
  <si>
    <t>ND1460.N35 L86 2011</t>
  </si>
  <si>
    <t>ND1460.R42 B76 2012</t>
  </si>
  <si>
    <t>ND1460.T49 G335 2011</t>
  </si>
  <si>
    <t>ND1460.T52 P67 2011</t>
  </si>
  <si>
    <t>ND1460.T65 P46 2011</t>
  </si>
  <si>
    <t>ND1460.W55 M48 2012</t>
  </si>
  <si>
    <t>ND1460.W65 L68 2012</t>
  </si>
  <si>
    <t>ND1460.W65 O36 2012</t>
  </si>
  <si>
    <t>ND1471 .K57 2011</t>
  </si>
  <si>
    <t>ND1475 .K35 2009</t>
  </si>
  <si>
    <t>ND1475 .Q33 2011</t>
  </si>
  <si>
    <t>ND1489 .F37 2011</t>
  </si>
  <si>
    <t>ND1500 .D835 2011</t>
  </si>
  <si>
    <t>ND1510 .F37 2010</t>
  </si>
  <si>
    <t>ND1510 .N97 2009</t>
  </si>
  <si>
    <t>ND1535 .M55 1967</t>
  </si>
  <si>
    <t>ND1570 .L33 2011</t>
  </si>
  <si>
    <t>ND1572 .Q56 2012</t>
  </si>
  <si>
    <t>ND160 .L38 2011</t>
  </si>
  <si>
    <t>ND1635 .L889 2009</t>
  </si>
  <si>
    <t>ND1650 .A24 2012</t>
  </si>
  <si>
    <t>ND1650 .C66 2010</t>
  </si>
  <si>
    <t>ND1650 .E85 2012</t>
  </si>
  <si>
    <t>ND1650 .M362 2012</t>
  </si>
  <si>
    <t>ND1662.S63 D45 2011</t>
  </si>
  <si>
    <t>ND170 .B784 2012</t>
  </si>
  <si>
    <t>ND1797 .T73 2011</t>
  </si>
  <si>
    <t>ND1805 .A46 2011</t>
  </si>
  <si>
    <t>ND182.B3 D53 2011</t>
  </si>
  <si>
    <t>ND1839.L67 A4 2012</t>
  </si>
  <si>
    <t>ND1839.R5 A4 2012</t>
  </si>
  <si>
    <t>ND1839.R77 A4 2011</t>
  </si>
  <si>
    <t>ND1839.S965 A4 2004</t>
  </si>
  <si>
    <t>ND1839.W9 A4 2011</t>
  </si>
  <si>
    <t>ND189 .M87 2011</t>
  </si>
  <si>
    <t>ND189 .P473 2011</t>
  </si>
  <si>
    <t>ND190 .V66 1974</t>
  </si>
  <si>
    <t>ND192.I4 I47 2012</t>
  </si>
  <si>
    <t>ND192.I4 T75 2011</t>
  </si>
  <si>
    <t>ND192.R6 A55 2011</t>
  </si>
  <si>
    <t>ND1925 .S64 2009</t>
  </si>
  <si>
    <t>ND1942.B85 A4 2011</t>
  </si>
  <si>
    <t>ND1942.C37 A4 1993</t>
  </si>
  <si>
    <t>ND1942.F45 A4 2010</t>
  </si>
  <si>
    <t>ND1946.S74 A7 2011</t>
  </si>
  <si>
    <t>ND195 .A94 2011</t>
  </si>
  <si>
    <t>ND195 .D4833 2012</t>
  </si>
  <si>
    <t>ND195 .P396 2012</t>
  </si>
  <si>
    <t>ND195 .R3125 2012</t>
  </si>
  <si>
    <t>ND195 .S63 2012</t>
  </si>
  <si>
    <t>ND1950.C663 A4 2011</t>
  </si>
  <si>
    <t>ND1950.E87 A4 2011</t>
  </si>
  <si>
    <t>ND1950.S25 M46 2011</t>
  </si>
  <si>
    <t>ND1954.H153 A4 2011</t>
  </si>
  <si>
    <t>ND1954.H47 A4 2012</t>
  </si>
  <si>
    <t>ND1954.K57 A4 2012</t>
  </si>
  <si>
    <t>ND1954.S24 P65 2011</t>
  </si>
  <si>
    <t>ND196.2 .F74 2012</t>
  </si>
  <si>
    <t>ND196.A2 I53 2011</t>
  </si>
  <si>
    <t>ND196.C8 M48 2012</t>
  </si>
  <si>
    <t>ND1962.I45 A4 2011</t>
  </si>
  <si>
    <t>ND1974.D6 A4 2011</t>
  </si>
  <si>
    <t>ND1974.V3 A4 2012</t>
  </si>
  <si>
    <t>ND1978.C5 A65 2011</t>
  </si>
  <si>
    <t>ND2002.C35 A4 2011</t>
  </si>
  <si>
    <t>ND2006.B37 A4 2012</t>
  </si>
  <si>
    <t>ND2048.C3 K35 2011</t>
  </si>
  <si>
    <t>ND2049.D633 A4 2001</t>
  </si>
  <si>
    <t>ND2049.D633 A4 2001a</t>
  </si>
  <si>
    <t>ND2068 .V56 2012</t>
  </si>
  <si>
    <t>ND2070.F74 A4 2011</t>
  </si>
  <si>
    <t>ND2073.T385 A4 2011</t>
  </si>
  <si>
    <t>ND210 .D38 1987</t>
  </si>
  <si>
    <t>ND210 .S38 1993</t>
  </si>
  <si>
    <t>ND210 .S63 2010</t>
  </si>
  <si>
    <t>ND210.5.I4 A4357 2012</t>
  </si>
  <si>
    <t>ND212 .T53 2011</t>
  </si>
  <si>
    <t>ND212.5.A25 W547 2011</t>
  </si>
  <si>
    <t>ND212.5.C82 C66 2010</t>
  </si>
  <si>
    <t>ND212.5.M63 F73 2012</t>
  </si>
  <si>
    <t>ND226 .S56 2010</t>
  </si>
  <si>
    <t>ND235.B6 F74 2012</t>
  </si>
  <si>
    <t>ND235.N45 N46 2011</t>
  </si>
  <si>
    <t>ND237.A273 A4 2012</t>
  </si>
  <si>
    <t>ND237.A646 A4 2011</t>
  </si>
  <si>
    <t>ND237.A738 A4 2010</t>
  </si>
  <si>
    <t>ND237.A743 M34 2012</t>
  </si>
  <si>
    <t>ND237.B26145 A4 2012</t>
  </si>
  <si>
    <t>ND237.B264 A4 2011</t>
  </si>
  <si>
    <t>ND237.B2763 A4 2012</t>
  </si>
  <si>
    <t>ND237.B4575 A4 2011</t>
  </si>
  <si>
    <t>ND237.B47 M39 2012</t>
  </si>
  <si>
    <t>ND237.B5433 A4 2002</t>
  </si>
  <si>
    <t>ND237.B589 A4 2011</t>
  </si>
  <si>
    <t>ND237.B592 A4 2012</t>
  </si>
  <si>
    <t>ND237.B5939 A4 2011</t>
  </si>
  <si>
    <t>ND237.B63 A4 2011</t>
  </si>
  <si>
    <t>ND237.B69 A4 2011</t>
  </si>
  <si>
    <t>ND237.B7366 A4 2011</t>
  </si>
  <si>
    <t>ND237.B8717 A4 2010</t>
  </si>
  <si>
    <t>ND237.B875 E45 2011</t>
  </si>
  <si>
    <t>ND237.C1895 A4 1962</t>
  </si>
  <si>
    <t>ND237.C1895 A4 1976</t>
  </si>
  <si>
    <t>ND237.C1895 A4 1982</t>
  </si>
  <si>
    <t>ND237.C3476 A4 2012</t>
  </si>
  <si>
    <t>ND237.C3879 A4 1992</t>
  </si>
  <si>
    <t>ND237.C388 R44 2011</t>
  </si>
  <si>
    <t>ND237.C48 A4 2011</t>
  </si>
  <si>
    <t>ND237.C645 C65 2010</t>
  </si>
  <si>
    <t>ND237.C6575 A2 2011</t>
  </si>
  <si>
    <t>ND237.C676 A4 2012</t>
  </si>
  <si>
    <t>ND237.C722 A4 2012</t>
  </si>
  <si>
    <t>ND237.C763 A4 2011</t>
  </si>
  <si>
    <t>ND237.C764 A4 2011</t>
  </si>
  <si>
    <t>ND237.C8497 A4 2007</t>
  </si>
  <si>
    <t>ND237.C86 A4 2011a</t>
  </si>
  <si>
    <t>ND237.D3334 A4 2011</t>
  </si>
  <si>
    <t>ND237.D33354 A4 2012</t>
  </si>
  <si>
    <t>ND237.D3336 A4 2012</t>
  </si>
  <si>
    <t>ND237.D385 A4 2011</t>
  </si>
  <si>
    <t>ND237.D46 A4 2011</t>
  </si>
  <si>
    <t>ND237.D573 A4 2012</t>
  </si>
  <si>
    <t>ND237.D93 A4 2011</t>
  </si>
  <si>
    <t>ND237.E15 A64 2012</t>
  </si>
  <si>
    <t>ND237.E699 A4 2010</t>
  </si>
  <si>
    <t>ND237.F215 A4 2012</t>
  </si>
  <si>
    <t>ND237.F224 A4 2012</t>
  </si>
  <si>
    <t>ND237.F247 A4 1996</t>
  </si>
  <si>
    <t>ND237.F432 A4 2011</t>
  </si>
  <si>
    <t>ND237.F436 A4 2012</t>
  </si>
  <si>
    <t>ND237.F483 A4 2010</t>
  </si>
  <si>
    <t>ND237.F795 A4 2011</t>
  </si>
  <si>
    <t>ND237.G29 A4 1960</t>
  </si>
  <si>
    <t>ND237.G29 A4 1971</t>
  </si>
  <si>
    <t>ND237.G32 A4 2012</t>
  </si>
  <si>
    <t>ND237.G322 A4 2011</t>
  </si>
  <si>
    <t>ND237.G544 A4 2010</t>
  </si>
  <si>
    <t>ND237.G547 A4 2010</t>
  </si>
  <si>
    <t>ND237.G5798 A4 2011</t>
  </si>
  <si>
    <t>ND237.G6113 A4 2011a</t>
  </si>
  <si>
    <t>ND237.G61266 A4 2011</t>
  </si>
  <si>
    <t>ND237.G614 A4 2012</t>
  </si>
  <si>
    <t>ND237.G6167 A4 2011</t>
  </si>
  <si>
    <t>ND237.G65 A4 1975</t>
  </si>
  <si>
    <t>ND237.G72 A4 1972</t>
  </si>
  <si>
    <t>ND237.G753 A4 2011</t>
  </si>
  <si>
    <t>ND237.G7596 A4 2010</t>
  </si>
  <si>
    <t>ND237.H3863 A4 1990</t>
  </si>
  <si>
    <t>ND237.H427 A4 2012</t>
  </si>
  <si>
    <t>ND237.H44 A4 2011</t>
  </si>
  <si>
    <t>ND237.H5535 A4 2011</t>
  </si>
  <si>
    <t>ND237.H667 A4 2011</t>
  </si>
  <si>
    <t>ND237.H6695 A4 1973</t>
  </si>
  <si>
    <t>ND237.H6695 A4 1973a</t>
  </si>
  <si>
    <t>ND237.H7 A67 2012</t>
  </si>
  <si>
    <t>ND237.H75 A4 2012</t>
  </si>
  <si>
    <t>ND237.H75 A4 2012a</t>
  </si>
  <si>
    <t>ND237.H76 C37 2011</t>
  </si>
  <si>
    <t>ND237.H767 A4 2009</t>
  </si>
  <si>
    <t>ND237.H853 A4 2010</t>
  </si>
  <si>
    <t>ND237.H915 S55 2012</t>
  </si>
  <si>
    <t>ND237.J165 A4 2012</t>
  </si>
  <si>
    <t>ND237.J348 A4 2012</t>
  </si>
  <si>
    <t>ND237.J725 A4 2012</t>
  </si>
  <si>
    <t>ND237.K1548 A4 2012</t>
  </si>
  <si>
    <t>ND237.K33 A4 2011</t>
  </si>
  <si>
    <t>ND237.K33 A4 2011a</t>
  </si>
  <si>
    <t>ND237.K33 A4 2012</t>
  </si>
  <si>
    <t>ND237.K33 A4 2012a</t>
  </si>
  <si>
    <t>ND237.K525 A4 2011</t>
  </si>
  <si>
    <t>ND237.K56 A4 2012</t>
  </si>
  <si>
    <t>ND237.K5922 M55 2012</t>
  </si>
  <si>
    <t>ND237.K684 G86 2010</t>
  </si>
  <si>
    <t>ND237.K75 A4 2011</t>
  </si>
  <si>
    <t>ND237.L279 A4 2012</t>
  </si>
  <si>
    <t>ND237.L75 A4 1972</t>
  </si>
  <si>
    <t>ND237.L75 A4 1991</t>
  </si>
  <si>
    <t>ND237.L75 A4 1992</t>
  </si>
  <si>
    <t>ND237.L815 A4 2011</t>
  </si>
  <si>
    <t>ND237.M2335 A4 2010</t>
  </si>
  <si>
    <t>ND237.M235 P418 2011</t>
  </si>
  <si>
    <t>ND237.M24585 U43 2012</t>
  </si>
  <si>
    <t>ND237.M24623 A4 2010</t>
  </si>
  <si>
    <t>ND237.M24638 A4 2011</t>
  </si>
  <si>
    <t>ND237.M355 A4 1995</t>
  </si>
  <si>
    <t>ND237.M421 A4 2004</t>
  </si>
  <si>
    <t>ND237.M421 A4 2007</t>
  </si>
  <si>
    <t>ND237.M421 A4 2008</t>
  </si>
  <si>
    <t>ND237.M421 A4 2009</t>
  </si>
  <si>
    <t>ND237.M421 A4 2010</t>
  </si>
  <si>
    <t>ND237.M421 A4 2011</t>
  </si>
  <si>
    <t>ND237.M421 A4 2011a</t>
  </si>
  <si>
    <t>ND237.M467 F59 2011</t>
  </si>
  <si>
    <t>ND237.M675 A4 2012</t>
  </si>
  <si>
    <t>ND237.N43 A4 2012</t>
  </si>
  <si>
    <t>ND237.N435 A4 2012</t>
  </si>
  <si>
    <t>ND237.N475 A4 2011</t>
  </si>
  <si>
    <t>ND237.N475 C47 2012</t>
  </si>
  <si>
    <t>ND237.N695 A4 2002</t>
  </si>
  <si>
    <t>ND237.O344 W55 2012</t>
  </si>
  <si>
    <t>ND237.O5 A4 1938</t>
  </si>
  <si>
    <t>ND237.O5 A4 1960</t>
  </si>
  <si>
    <t>ND237.O5 A4 1981</t>
  </si>
  <si>
    <t>ND237.O5 A4 2011</t>
  </si>
  <si>
    <t>ND237.O5 K37 2012</t>
  </si>
  <si>
    <t>ND237.O5 L955 2012</t>
  </si>
  <si>
    <t>ND237.P24 B63 2012</t>
  </si>
  <si>
    <t>ND237.P3618 A4 2011</t>
  </si>
  <si>
    <t>ND237.P74 A4 2010</t>
  </si>
  <si>
    <t>ND237.Q3 A4 2011</t>
  </si>
  <si>
    <t>ND237.R256 A4 2012</t>
  </si>
  <si>
    <t>ND237.R316 A4 2011</t>
  </si>
  <si>
    <t>ND237.R316 B76 2011</t>
  </si>
  <si>
    <t>ND237.R35 A4 2012</t>
  </si>
  <si>
    <t>ND237.R485 A4 2011</t>
  </si>
  <si>
    <t>ND237.R7135 B34 2012</t>
  </si>
  <si>
    <t>ND237.R72484 A4 2011</t>
  </si>
  <si>
    <t>ND237.R725 L36 2011</t>
  </si>
  <si>
    <t>ND237.R766 A4 2012</t>
  </si>
  <si>
    <t>ND237.S258 A4 2011</t>
  </si>
  <si>
    <t>ND237.S262 A4 2011</t>
  </si>
  <si>
    <t>ND237.S284 H48 2011</t>
  </si>
  <si>
    <t>ND237.S295 A4 2012</t>
  </si>
  <si>
    <t>ND237.S328 A4 2000</t>
  </si>
  <si>
    <t>ND237.S43298 A4 2011</t>
  </si>
  <si>
    <t>ND237.S4374 A4 2012</t>
  </si>
  <si>
    <t>ND237.S533 A4 2012</t>
  </si>
  <si>
    <t>ND237.S569 A4 2011</t>
  </si>
  <si>
    <t>ND237.S573 A4 2011</t>
  </si>
  <si>
    <t>ND237.S5937 A4 2011</t>
  </si>
  <si>
    <t>ND237.S598 A4 2012</t>
  </si>
  <si>
    <t>ND237.S609 A4 2001</t>
  </si>
  <si>
    <t>ND237.S609 A4 2002</t>
  </si>
  <si>
    <t>ND237.S609 A4 2005</t>
  </si>
  <si>
    <t>ND237.S609 A4 2006</t>
  </si>
  <si>
    <t>ND237.S609 A4 2007</t>
  </si>
  <si>
    <t>ND237.S609 A4 2009</t>
  </si>
  <si>
    <t>ND237.S609 A4 2010</t>
  </si>
  <si>
    <t>ND237.S609 A4 2011</t>
  </si>
  <si>
    <t>ND237.S6325 A4 2012</t>
  </si>
  <si>
    <t>ND237.S647 A4 2012</t>
  </si>
  <si>
    <t>ND237.S68 P47 2011</t>
  </si>
  <si>
    <t>ND237.S6857 A4 1984</t>
  </si>
  <si>
    <t>ND237.S6857 A4 1989</t>
  </si>
  <si>
    <t>ND237.S9366 A4 2011</t>
  </si>
  <si>
    <t>ND237.S943 A4 2011</t>
  </si>
  <si>
    <t>ND237.T3255 A4 2011</t>
  </si>
  <si>
    <t>ND237.T5515 A4 2012</t>
  </si>
  <si>
    <t>ND237.T585 A4 2012</t>
  </si>
  <si>
    <t>ND237.T854 A4 2011</t>
  </si>
  <si>
    <t>ND237.T87 A4 1978</t>
  </si>
  <si>
    <t>ND237.T87 A4 2010</t>
  </si>
  <si>
    <t>ND237.T87 A4 2012</t>
  </si>
  <si>
    <t>ND237.T88 A4 2011</t>
  </si>
  <si>
    <t>ND237.W353 A4 2012</t>
  </si>
  <si>
    <t>ND237.W354 A4 1992</t>
  </si>
  <si>
    <t>ND237.W398 A4 2011</t>
  </si>
  <si>
    <t>ND237.W51 A4 2011</t>
  </si>
  <si>
    <t>ND237.W58 A4 2011</t>
  </si>
  <si>
    <t>ND237.W6499 A4 2012</t>
  </si>
  <si>
    <t>ND237.W736 A4 1991</t>
  </si>
  <si>
    <t>ND237.W748 A4 2012</t>
  </si>
  <si>
    <t>ND237.W777 A4 2011</t>
  </si>
  <si>
    <t>ND237.W794 A4 1993</t>
  </si>
  <si>
    <t>ND237.W84 A4 2010a</t>
  </si>
  <si>
    <t>ND237.Y652 A4 1998</t>
  </si>
  <si>
    <t>ND237.Z52 A4 2012</t>
  </si>
  <si>
    <t>ND237.Z83 A4 2012</t>
  </si>
  <si>
    <t>ND244 .B78 2011</t>
  </si>
  <si>
    <t>ND245.5.A28 N69 2011</t>
  </si>
  <si>
    <t>ND245.5.S4 D45 2011</t>
  </si>
  <si>
    <t>ND245.6 .W95 2011</t>
  </si>
  <si>
    <t>ND246 .T57 1960</t>
  </si>
  <si>
    <t>ND2465.W55 A4 2011</t>
  </si>
  <si>
    <t>ND2480 .F86 2012</t>
  </si>
  <si>
    <t>ND249.A84 A4 1993</t>
  </si>
  <si>
    <t>ND249.B64 A4 2011</t>
  </si>
  <si>
    <t>ND249.C55 C65 2011</t>
  </si>
  <si>
    <t>ND249.F56 A4 2010</t>
  </si>
  <si>
    <t>ND249.H375 L43 2011</t>
  </si>
  <si>
    <t>ND249.H83 A4 2011</t>
  </si>
  <si>
    <t>ND249.P72 A4 1984</t>
  </si>
  <si>
    <t>ND249.R56 C67 2011</t>
  </si>
  <si>
    <t>ND249.T5 M887 2012</t>
  </si>
  <si>
    <t>ND249.Z84 A4 2012</t>
  </si>
  <si>
    <t>ND255 .M49 2011</t>
  </si>
  <si>
    <t>ND255.6 .L46 2011</t>
  </si>
  <si>
    <t>ND256.Y93 C67 2010</t>
  </si>
  <si>
    <t>ND2570 .M66 2011</t>
  </si>
  <si>
    <t>ND2578 .P34 2012</t>
  </si>
  <si>
    <t>ND259.A8 A4 2012</t>
  </si>
  <si>
    <t>ND259.C17 G87 2011</t>
  </si>
  <si>
    <t>ND259.C485 A4 2011</t>
  </si>
  <si>
    <t>ND259.C78 A4 2011</t>
  </si>
  <si>
    <t>ND259.G274 A4 2011</t>
  </si>
  <si>
    <t>ND259.G3 A4 2011</t>
  </si>
  <si>
    <t>ND259.G48 A4 2011</t>
  </si>
  <si>
    <t>ND259.L39 A4 2009</t>
  </si>
  <si>
    <t>ND259.L49 A4 2012</t>
  </si>
  <si>
    <t>ND259.L63 L66 2011</t>
  </si>
  <si>
    <t>ND259.O7 J674 2011</t>
  </si>
  <si>
    <t>ND259.O7 Z38 2010</t>
  </si>
  <si>
    <t>ND259.P386 A4 2011</t>
  </si>
  <si>
    <t>ND259.P427 P47 2010</t>
  </si>
  <si>
    <t>ND259.R454 A85 2010</t>
  </si>
  <si>
    <t>ND259.R49 L87 2011</t>
  </si>
  <si>
    <t>ND259.R5 A4 2011</t>
  </si>
  <si>
    <t>ND259.R5 A4 2011a</t>
  </si>
  <si>
    <t>ND259.R5 D53 2011</t>
  </si>
  <si>
    <t>ND259.R5 Z38 2007</t>
  </si>
  <si>
    <t>ND259.R64 O24 2012</t>
  </si>
  <si>
    <t>ND259.R67 A4 2010</t>
  </si>
  <si>
    <t>ND259.S56 G83 2010</t>
  </si>
  <si>
    <t>ND259.S56 H47 2010</t>
  </si>
  <si>
    <t>ND259.T3 A4 2012</t>
  </si>
  <si>
    <t>ND259.T3 C64 2011</t>
  </si>
  <si>
    <t>ND259.U774 A4 2011</t>
  </si>
  <si>
    <t>ND259.V55 V43 2011</t>
  </si>
  <si>
    <t>ND259.Z373 A4 1993</t>
  </si>
  <si>
    <t>ND2590 .A26 2011</t>
  </si>
  <si>
    <t>ND2590 .A73 2011</t>
  </si>
  <si>
    <t>ND2590 .B89 2010</t>
  </si>
  <si>
    <t>ND2608 .M25 2010</t>
  </si>
  <si>
    <t>ND2644 .C64 2012</t>
  </si>
  <si>
    <t>ND2644 .M4925 2012</t>
  </si>
  <si>
    <t>ND2644 .O44 2011</t>
  </si>
  <si>
    <t>ND2698 .O84 2010</t>
  </si>
  <si>
    <t>ND2703.V35 V35 2011</t>
  </si>
  <si>
    <t>ND2725 .B78 2011</t>
  </si>
  <si>
    <t>ND2732.W4 K66 2011</t>
  </si>
  <si>
    <t>ND2743.G87 S33 2011</t>
  </si>
  <si>
    <t>ND2748.P3 L66 2011</t>
  </si>
  <si>
    <t>ND2748.P65 L36 2012</t>
  </si>
  <si>
    <t>ND2750.B74 M58 2010</t>
  </si>
  <si>
    <t>ND2750.R45 M58 2011</t>
  </si>
  <si>
    <t>ND2750.S68 B64 2011</t>
  </si>
  <si>
    <t>ND2751.L64 B35 2011</t>
  </si>
  <si>
    <t>ND2754.V47 F73 2012</t>
  </si>
  <si>
    <t>ND2755 .F33 2010</t>
  </si>
  <si>
    <t>ND2756.L6 S65 2012</t>
  </si>
  <si>
    <t>ND2756.S24 M87 2012</t>
  </si>
  <si>
    <t>ND2757.A975 S64 2012</t>
  </si>
  <si>
    <t>ND2757.B54 S36 2012</t>
  </si>
  <si>
    <t>ND2757.F5 H53 2011</t>
  </si>
  <si>
    <t>ND2757.L43 L43 2012</t>
  </si>
  <si>
    <t>ND2757.M346 S55 2011</t>
  </si>
  <si>
    <t>ND2757.M35 F33 2009</t>
  </si>
  <si>
    <t>ND2757.M35 S545 2012</t>
  </si>
  <si>
    <t>ND2757.N28 C38 2011</t>
  </si>
  <si>
    <t>ND2757.R6 A536 2006</t>
  </si>
  <si>
    <t>ND2757.S268 P67 2012</t>
  </si>
  <si>
    <t>ND2757.S53 A58 2011</t>
  </si>
  <si>
    <t>ND276 .V37 2011</t>
  </si>
  <si>
    <t>ND2765.F5 F79 2011</t>
  </si>
  <si>
    <t>ND2773 .N68 2011</t>
  </si>
  <si>
    <t>ND2784.S76 Q83 2010</t>
  </si>
  <si>
    <t>ND2787.C3 G85 2011</t>
  </si>
  <si>
    <t>ND2793.G46 P45 2012</t>
  </si>
  <si>
    <t>ND2793.W55 V65 2011</t>
  </si>
  <si>
    <t>ND2828.T57 R35 2011</t>
  </si>
  <si>
    <t>ND2881.D54 G87 2011</t>
  </si>
  <si>
    <t>ND2885 .G74 2011</t>
  </si>
  <si>
    <t>ND2897.C35 C355 2009</t>
  </si>
  <si>
    <t>ND2898.F7 C487 2011</t>
  </si>
  <si>
    <t>ND2898.N4 H348 2011</t>
  </si>
  <si>
    <t>ND2898.S9 M334 2011</t>
  </si>
  <si>
    <t>ND2899.5 .J6613 2011</t>
  </si>
  <si>
    <t>ND2920 .B83 2011</t>
  </si>
  <si>
    <t>ND2920 .D64 1967</t>
  </si>
  <si>
    <t>ND2920 .E55 2011</t>
  </si>
  <si>
    <t>ND2920 .M35 2011</t>
  </si>
  <si>
    <t>ND2920 .R69 2011</t>
  </si>
  <si>
    <t>ND2950 .S36 2008</t>
  </si>
  <si>
    <t>ND305.C35 F47 2012</t>
  </si>
  <si>
    <t>ND3118.D44 P46 2011</t>
  </si>
  <si>
    <t>ND3125 .N38 2011</t>
  </si>
  <si>
    <t>ND314.C3 V55 2011</t>
  </si>
  <si>
    <t>ND314.P47 A4 2010</t>
  </si>
  <si>
    <t>ND315.D6 C78 2008</t>
  </si>
  <si>
    <t>ND315.D6 P47 2010</t>
  </si>
  <si>
    <t>ND315.T75 H56 2006</t>
  </si>
  <si>
    <t>ND315.T75 L47 2010</t>
  </si>
  <si>
    <t>ND315.T75 L68 2008</t>
  </si>
  <si>
    <t>ND3152.F7 S87 2011</t>
  </si>
  <si>
    <t>ND3153.A94 B87 2011</t>
  </si>
  <si>
    <t>ND3153.M9 G46 2011</t>
  </si>
  <si>
    <t>ND3153.T75 B49 2011</t>
  </si>
  <si>
    <t>ND3154.F87 A4 2011</t>
  </si>
  <si>
    <t>ND3172.F55 B53 1959</t>
  </si>
  <si>
    <t>ND3199 .G37 2011</t>
  </si>
  <si>
    <t>ND3239.A7 A73 2012</t>
  </si>
  <si>
    <t>ND3247 .B39 2012</t>
  </si>
  <si>
    <t>ND3339 .W35 2011</t>
  </si>
  <si>
    <t>ND3355.5.S29 S56 2007</t>
  </si>
  <si>
    <t>ND3357.S7 K87 2011</t>
  </si>
  <si>
    <t>ND3358.J8 W36 2012</t>
  </si>
  <si>
    <t>ND3361.R52 B4378 2010</t>
  </si>
  <si>
    <t>ND3361.R52 D954 2012</t>
  </si>
  <si>
    <t>ND3361.R52 E7363 2011</t>
  </si>
  <si>
    <t>ND3363.A1 B68 2011</t>
  </si>
  <si>
    <t>ND3363.A1 E55 2008</t>
  </si>
  <si>
    <t>ND3363.A1 H56 2012</t>
  </si>
  <si>
    <t>ND3363.A1 K65 2010</t>
  </si>
  <si>
    <t>ND3363.A1 K66 2011</t>
  </si>
  <si>
    <t>ND3363.B49 B45 2012</t>
  </si>
  <si>
    <t>ND3363.L53 K66 2009</t>
  </si>
  <si>
    <t>ND3363.T39 S65 2012</t>
  </si>
  <si>
    <t>ND3380.4.A98 B65 2012</t>
  </si>
  <si>
    <t>ND339.C25 A4 2011</t>
  </si>
  <si>
    <t>ND339.C48 A4 2009</t>
  </si>
  <si>
    <t>ND339.E84 A4 2011</t>
  </si>
  <si>
    <t>ND339.E88 A4 2012</t>
  </si>
  <si>
    <t>ND339.I36 A4 2011</t>
  </si>
  <si>
    <t>ND339.M335 A4 2012</t>
  </si>
  <si>
    <t>ND339.P43 A4 2010</t>
  </si>
  <si>
    <t>ND339.P68 A4 2008</t>
  </si>
  <si>
    <t>ND339.R558 R58 2010</t>
  </si>
  <si>
    <t>ND339.S214 S23 2010</t>
  </si>
  <si>
    <t>ND339.S49 A4 2010</t>
  </si>
  <si>
    <t>ND339.T399 T48 2011</t>
  </si>
  <si>
    <t>ND3399.D3 E54 2008</t>
  </si>
  <si>
    <t>ND3399.N38 C66 2012</t>
  </si>
  <si>
    <t>ND355 .P56 2010</t>
  </si>
  <si>
    <t>ND359.A75 A77 2011</t>
  </si>
  <si>
    <t>ND359.B66 G59 2012</t>
  </si>
  <si>
    <t>ND359.F67 A4 2012</t>
  </si>
  <si>
    <t>ND359.L66 A4 2011</t>
  </si>
  <si>
    <t>ND359.M322 A4 2009</t>
  </si>
  <si>
    <t>ND359.M38 V53 2009</t>
  </si>
  <si>
    <t>ND359.P6 A4 2011</t>
  </si>
  <si>
    <t>ND359.S1755 A4 2010</t>
  </si>
  <si>
    <t>ND359.T38 A4 2009</t>
  </si>
  <si>
    <t>ND365 .D86 2011</t>
  </si>
  <si>
    <t>ND369.M3 A4 2011</t>
  </si>
  <si>
    <t>ND369.M3 A4 2012</t>
  </si>
  <si>
    <t>ND369.M3 M37 2011</t>
  </si>
  <si>
    <t>ND369.M3 M38 2011</t>
  </si>
  <si>
    <t>ND379.H68 A4 2010</t>
  </si>
  <si>
    <t>ND379.P47 A4 2011</t>
  </si>
  <si>
    <t>ND379.S25 A4 2011</t>
  </si>
  <si>
    <t>ND387.Q5 A78 2012</t>
  </si>
  <si>
    <t>ND389.K56 M67 2010</t>
  </si>
  <si>
    <t>ND389.T45 R63 2008</t>
  </si>
  <si>
    <t>ND413 .D43 2009</t>
  </si>
  <si>
    <t>ND419.C365 A4 2011</t>
  </si>
  <si>
    <t>ND419.C47 T67 2011</t>
  </si>
  <si>
    <t>ND419.M67 A4 2011</t>
  </si>
  <si>
    <t>ND419.P4 M4 1956</t>
  </si>
  <si>
    <t>ND419.P654 A4 2010</t>
  </si>
  <si>
    <t>ND419.Q59 B47 2008</t>
  </si>
  <si>
    <t>ND419.S97 A4 2011</t>
  </si>
  <si>
    <t>ND419.V53 A4 2011</t>
  </si>
  <si>
    <t>ND429.B63 A4 2007</t>
  </si>
  <si>
    <t>ND429.I88 A4 2011</t>
  </si>
  <si>
    <t>ND429.M664 A4 2011</t>
  </si>
  <si>
    <t>ND434 .G35 2012</t>
  </si>
  <si>
    <t>ND439.V5 A4 2011</t>
  </si>
  <si>
    <t>ND450 .A48 2012</t>
  </si>
  <si>
    <t>ND450 .M774 2012</t>
  </si>
  <si>
    <t>ND450 .N53 2009</t>
  </si>
  <si>
    <t>ND454 .B79 2012</t>
  </si>
  <si>
    <t>ND454 .C656 2008</t>
  </si>
  <si>
    <t>ND454 .C656 2010</t>
  </si>
  <si>
    <t>ND454 .C67 2012</t>
  </si>
  <si>
    <t>ND454 .D39 2012</t>
  </si>
  <si>
    <t>ND454 .G35 2012</t>
  </si>
  <si>
    <t>ND454 .H33 2012</t>
  </si>
  <si>
    <t>ND454 .L38 2012</t>
  </si>
  <si>
    <t>ND454 .R53 2012</t>
  </si>
  <si>
    <t>ND454 .S254 2012</t>
  </si>
  <si>
    <t>ND456 .C667 2012</t>
  </si>
  <si>
    <t>ND456 .J23 2011</t>
  </si>
  <si>
    <t>ND456 .M37 2012</t>
  </si>
  <si>
    <t>ND457 .H38 2011</t>
  </si>
  <si>
    <t>ND457 .T73 2011</t>
  </si>
  <si>
    <t>ND463 .B354 2011</t>
  </si>
  <si>
    <t>ND466 .K537 2012</t>
  </si>
  <si>
    <t>ND467 .R53 2007</t>
  </si>
  <si>
    <t>ND467.5.P7 B69 2012</t>
  </si>
  <si>
    <t>ND467.5.P7 G36 2012</t>
  </si>
  <si>
    <t>ND467.5.P7 M33 2011</t>
  </si>
  <si>
    <t>ND467.5.P7 R67 2012</t>
  </si>
  <si>
    <t>ND468 .L35 2010</t>
  </si>
  <si>
    <t>ND468 .L36 2011</t>
  </si>
  <si>
    <t>ND468 .M47 1978</t>
  </si>
  <si>
    <t>ND468 .R53 2007</t>
  </si>
  <si>
    <t>ND488 .I56 2010</t>
  </si>
  <si>
    <t>ND497.B16 A4 2012</t>
  </si>
  <si>
    <t>ND497.B16 A978 2012</t>
  </si>
  <si>
    <t>ND497.B16 C39 2012</t>
  </si>
  <si>
    <t>ND497.B16 H36 2012</t>
  </si>
  <si>
    <t>ND497.B16 L58 2011</t>
  </si>
  <si>
    <t>ND497.B254 B36 2012</t>
  </si>
  <si>
    <t>ND497.B254 S56 2012</t>
  </si>
  <si>
    <t>ND497.B256 G74 2011</t>
  </si>
  <si>
    <t>ND497.B55 L66 2011</t>
  </si>
  <si>
    <t>ND497.B67 A4 2012</t>
  </si>
  <si>
    <t>ND497.B68 A4 2010</t>
  </si>
  <si>
    <t>ND497.B6837 A4 2011</t>
  </si>
  <si>
    <t>ND497.B725 A4 2011a</t>
  </si>
  <si>
    <t>ND497.B734 A4 2011</t>
  </si>
  <si>
    <t>ND497.C344 A4 2011</t>
  </si>
  <si>
    <t>ND497.C344 H49 2011</t>
  </si>
  <si>
    <t>ND497.C565 S63 2012</t>
  </si>
  <si>
    <t>ND497.C67 A4 2010</t>
  </si>
  <si>
    <t>ND497.C722 A4 2011</t>
  </si>
  <si>
    <t>ND497.C7265 A35 2012</t>
  </si>
  <si>
    <t>ND497.C73 W47 2011</t>
  </si>
  <si>
    <t>ND497.C7357 A4 2005</t>
  </si>
  <si>
    <t>ND497.D55 A4 2011</t>
  </si>
  <si>
    <t>ND497.F75 A4 2012</t>
  </si>
  <si>
    <t>ND497.G2 A4 2011</t>
  </si>
  <si>
    <t>ND497.G74 A4 2011</t>
  </si>
  <si>
    <t>ND497.H448 R94 2012</t>
  </si>
  <si>
    <t>ND497.H868 A4 2012</t>
  </si>
  <si>
    <t>ND497.J26 A4 2012</t>
  </si>
  <si>
    <t>ND497.J67 A4 1983</t>
  </si>
  <si>
    <t>ND497.J67 A4 1987</t>
  </si>
  <si>
    <t>ND497.L712 A4 1991</t>
  </si>
  <si>
    <t>ND497.L82 L45 2012</t>
  </si>
  <si>
    <t>ND497.L83 A4 1994</t>
  </si>
  <si>
    <t>ND497.L83 A4 2007</t>
  </si>
  <si>
    <t>ND497.M3658 A4 2012</t>
  </si>
  <si>
    <t>ND497.M6 R67 2012</t>
  </si>
  <si>
    <t>ND497.N35 A4 2011</t>
  </si>
  <si>
    <t>ND497.N52 A4 2011</t>
  </si>
  <si>
    <t>ND497.P3 C36 2011</t>
  </si>
  <si>
    <t>ND497.P56 A4 2012</t>
  </si>
  <si>
    <t>ND497.R24 A4 2011</t>
  </si>
  <si>
    <t>ND497.R54 A4 2012</t>
  </si>
  <si>
    <t>ND497.R54 A4 2012a</t>
  </si>
  <si>
    <t>ND497.R8 B85 2011</t>
  </si>
  <si>
    <t>ND497.S414 A4 2012</t>
  </si>
  <si>
    <t>ND497.S416 A4 2012</t>
  </si>
  <si>
    <t>ND497.S4475 A4 2011</t>
  </si>
  <si>
    <t>ND497.S75 A4 2011</t>
  </si>
  <si>
    <t>ND497.S955 A4 2012</t>
  </si>
  <si>
    <t>ND497.S98 A4 2009</t>
  </si>
  <si>
    <t>ND497.T8 A4 2011</t>
  </si>
  <si>
    <t>ND497.T8 A4 2011a</t>
  </si>
  <si>
    <t>ND497.T8 C75 2012</t>
  </si>
  <si>
    <t>ND497.T8 W34 2011</t>
  </si>
  <si>
    <t>ND497.V38 A4 2012</t>
  </si>
  <si>
    <t>ND497.W215 A4 1982</t>
  </si>
  <si>
    <t>ND497.W226 E93 2011</t>
  </si>
  <si>
    <t>ND497.W3 W4 1912</t>
  </si>
  <si>
    <t>ND497.W42 A4 2009</t>
  </si>
  <si>
    <t>ND497.W47 A4 2011</t>
  </si>
  <si>
    <t>ND497.W55 H63 2012</t>
  </si>
  <si>
    <t>ND497.W675 A4 2010</t>
  </si>
  <si>
    <t>ND497.W8 G733 2012</t>
  </si>
  <si>
    <t>ND497.Z6 A4 2011</t>
  </si>
  <si>
    <t>ND503 .O34 2012</t>
  </si>
  <si>
    <t>ND507 .G54 2006</t>
  </si>
  <si>
    <t>ND511 .B43 2010</t>
  </si>
  <si>
    <t>ND511.5.A748 A4 2011</t>
  </si>
  <si>
    <t>ND511.5.B695 A4 2012</t>
  </si>
  <si>
    <t>ND511.5.E33 A4 2012</t>
  </si>
  <si>
    <t>ND511.5.F84 A4 2011</t>
  </si>
  <si>
    <t>ND511.5.H338 A4 2011</t>
  </si>
  <si>
    <t>ND511.5.K55 A4 2012</t>
  </si>
  <si>
    <t>ND511.5.K55 A618 2012</t>
  </si>
  <si>
    <t>ND511.5.K55 B55 2011</t>
  </si>
  <si>
    <t>ND511.5.K55 T74 2012</t>
  </si>
  <si>
    <t>ND511.5.L84 A4 2011</t>
  </si>
  <si>
    <t>ND511.5.M25 A4 2011</t>
  </si>
  <si>
    <t>ND511.5.M275 A4 2012</t>
  </si>
  <si>
    <t>ND511.5.M32 A4 2012</t>
  </si>
  <si>
    <t>ND511.5.M673 A4 2012</t>
  </si>
  <si>
    <t>ND511.5.N58 A4 2010</t>
  </si>
  <si>
    <t>ND511.5.R3 A4 2012</t>
  </si>
  <si>
    <t>ND511.5.S43 S65 2011</t>
  </si>
  <si>
    <t>ND511.5.S843 A4 2011</t>
  </si>
  <si>
    <t>ND511.5.T46 A4 2009</t>
  </si>
  <si>
    <t>ND511.5.V67 A4 2011</t>
  </si>
  <si>
    <t>ND511.5.W535 A4 2012</t>
  </si>
  <si>
    <t>ND520 .A34 2012</t>
  </si>
  <si>
    <t>ND520.6 .S94 2011</t>
  </si>
  <si>
    <t>ND522.5.D54 A4 2010</t>
  </si>
  <si>
    <t>ND522.5.L345 A4 2011</t>
  </si>
  <si>
    <t>ND522.5.N324 A4 2010</t>
  </si>
  <si>
    <t>ND522.5.S662 A4 2011</t>
  </si>
  <si>
    <t>ND534.5.B633 A4 2011</t>
  </si>
  <si>
    <t>ND534.5.H625 A4 2010</t>
  </si>
  <si>
    <t>ND534.5.H8 A4 2011</t>
  </si>
  <si>
    <t>ND534.5.K667 K73 2010</t>
  </si>
  <si>
    <t>ND534.5.M8 A4 2011</t>
  </si>
  <si>
    <t>ND534.5.R332 A4 2011</t>
  </si>
  <si>
    <t>ND534.5.S88 A4 2011</t>
  </si>
  <si>
    <t>ND541 .W33 2012</t>
  </si>
  <si>
    <t>ND544 .B74 2011</t>
  </si>
  <si>
    <t>ND545 .P25 2011</t>
  </si>
  <si>
    <t>ND546 .B67 2011</t>
  </si>
  <si>
    <t>ND546 .C325 2010</t>
  </si>
  <si>
    <t>ND546 .C68 2011</t>
  </si>
  <si>
    <t>ND546 .M39 2010</t>
  </si>
  <si>
    <t>ND546 .M53 2010</t>
  </si>
  <si>
    <t>ND546 .T28 2005</t>
  </si>
  <si>
    <t>ND547 .B674 2010</t>
  </si>
  <si>
    <t>ND547 .F74 1937</t>
  </si>
  <si>
    <t>ND547 .F744 2012</t>
  </si>
  <si>
    <t>ND547 .H57 1981</t>
  </si>
  <si>
    <t>ND547 .I58 2011</t>
  </si>
  <si>
    <t>ND547 .K73 2011</t>
  </si>
  <si>
    <t>ND547 .P35 1979</t>
  </si>
  <si>
    <t>ND547 .S59 2012</t>
  </si>
  <si>
    <t>ND547 .T53 2012</t>
  </si>
  <si>
    <t>ND547 .V53 2011</t>
  </si>
  <si>
    <t>ND547.5.I4 B66 2012</t>
  </si>
  <si>
    <t>ND547.5.I4 B88 2011</t>
  </si>
  <si>
    <t>ND547.5.I4 H65 2012</t>
  </si>
  <si>
    <t>ND547.5.I4 M34 2012</t>
  </si>
  <si>
    <t>ND547.5.I4 R36 2012</t>
  </si>
  <si>
    <t>ND548 .C66 1963</t>
  </si>
  <si>
    <t>ND548 .D47 2012</t>
  </si>
  <si>
    <t>ND548 .R96 1961</t>
  </si>
  <si>
    <t>ND548 .S63 1990</t>
  </si>
  <si>
    <t>ND548.5.A35 P67 2011</t>
  </si>
  <si>
    <t>ND548.5.E9 G55 2011</t>
  </si>
  <si>
    <t>ND548.6 .C48 2011</t>
  </si>
  <si>
    <t>ND549.B7 D45 2011</t>
  </si>
  <si>
    <t>ND549.V455 W54 2012</t>
  </si>
  <si>
    <t>ND549.V455 W542 2012</t>
  </si>
  <si>
    <t>ND550 .R47 2012</t>
  </si>
  <si>
    <t>ND551.A35 G527 2010</t>
  </si>
  <si>
    <t>ND551.L9 V65 2011</t>
  </si>
  <si>
    <t>ND551.M66 A93 2009</t>
  </si>
  <si>
    <t>ND553.A34 A4 2011</t>
  </si>
  <si>
    <t>ND553.A58 A4 1990</t>
  </si>
  <si>
    <t>ND553.A58 A4 1991</t>
  </si>
  <si>
    <t>ND553.A63 A4 2010</t>
  </si>
  <si>
    <t>ND553.A65 A4 2011</t>
  </si>
  <si>
    <t>ND553.A953 A4 2012</t>
  </si>
  <si>
    <t>ND553.B155 A4 2011</t>
  </si>
  <si>
    <t>ND553.B16 A4 2012</t>
  </si>
  <si>
    <t>ND553.B24 B36 2011b</t>
  </si>
  <si>
    <t>ND553.B257 A4 2010</t>
  </si>
  <si>
    <t>ND553.B397 A4 2011</t>
  </si>
  <si>
    <t>ND553.B525 A3 2012</t>
  </si>
  <si>
    <t>ND553.B5592 A4 1998</t>
  </si>
  <si>
    <t>ND553.B578 A4 2012</t>
  </si>
  <si>
    <t>ND553.B6 S25 2012</t>
  </si>
  <si>
    <t>ND553.B65 A4 2012</t>
  </si>
  <si>
    <t>ND553.B65 A4 2012a</t>
  </si>
  <si>
    <t>ND553.B65 A4 2012b</t>
  </si>
  <si>
    <t>ND553.B675 A4 2011</t>
  </si>
  <si>
    <t>ND553.B6772 A4 2012</t>
  </si>
  <si>
    <t>ND553.B73 A3 2011</t>
  </si>
  <si>
    <t>ND553.B88 A63 2012</t>
  </si>
  <si>
    <t>ND553.B883 A4 2010</t>
  </si>
  <si>
    <t>ND553.B933 A4 2010</t>
  </si>
  <si>
    <t>ND553.B945 A4 2011</t>
  </si>
  <si>
    <t>ND553.C3 A4 2012</t>
  </si>
  <si>
    <t>ND553.C33 A3 2011</t>
  </si>
  <si>
    <t>ND553.C33 A4 1959</t>
  </si>
  <si>
    <t>ND553.C33 A4 2011a</t>
  </si>
  <si>
    <t>ND553.C33 A4 2012</t>
  </si>
  <si>
    <t>ND553.C33 A87 2011</t>
  </si>
  <si>
    <t>ND553.C33 D363 2012</t>
  </si>
  <si>
    <t>ND553.C33 M68 2011</t>
  </si>
  <si>
    <t>ND553.C33 P2 2012</t>
  </si>
  <si>
    <t>ND553.C37 P673 2011</t>
  </si>
  <si>
    <t>ND553.C4 A4 2012</t>
  </si>
  <si>
    <t>ND553.C7 Z84 2011</t>
  </si>
  <si>
    <t>ND553.C7384 A4 2012</t>
  </si>
  <si>
    <t>ND553.C868 A4 2011</t>
  </si>
  <si>
    <t>ND553.C9 A35 2011a</t>
  </si>
  <si>
    <t>ND553.C9 A4 2011b</t>
  </si>
  <si>
    <t>ND553.C9 K86 2012</t>
  </si>
  <si>
    <t>ND553.C9 M37 2012</t>
  </si>
  <si>
    <t>ND553.C964 A4 2011</t>
  </si>
  <si>
    <t>ND553.C967 A4 2011</t>
  </si>
  <si>
    <t>ND553.D27 A4 2009a</t>
  </si>
  <si>
    <t>ND553.D3 A4 2012</t>
  </si>
  <si>
    <t>ND553.D3 A62 2011</t>
  </si>
  <si>
    <t>ND553.D3 B83 1992</t>
  </si>
  <si>
    <t>ND553.D3 M53 2012</t>
  </si>
  <si>
    <t>ND553.D33 A4 2011</t>
  </si>
  <si>
    <t>ND553.D33 A86 2012</t>
  </si>
  <si>
    <t>ND553.D35 A4 2012</t>
  </si>
  <si>
    <t>ND553.D365 G75 2011</t>
  </si>
  <si>
    <t>ND553.D417 A4 2011b</t>
  </si>
  <si>
    <t>ND553.D417 A4 2012</t>
  </si>
  <si>
    <t>ND553.D7 A4 2012</t>
  </si>
  <si>
    <t>ND553.D715 A4 1992</t>
  </si>
  <si>
    <t>ND553.D716 A4 2011</t>
  </si>
  <si>
    <t>ND553.D768 A4 2011</t>
  </si>
  <si>
    <t>ND553.D7716 A4 1993</t>
  </si>
  <si>
    <t>ND553.D772 A4 2011</t>
  </si>
  <si>
    <t>ND553.D772 A4 2012</t>
  </si>
  <si>
    <t>ND553.F3 A67 2011</t>
  </si>
  <si>
    <t>ND553.F7 A4 2010</t>
  </si>
  <si>
    <t>ND553.F7 A73 2011</t>
  </si>
  <si>
    <t>ND553.F7 P47 2012</t>
  </si>
  <si>
    <t>ND553.F716 A4 2012</t>
  </si>
  <si>
    <t>ND553.F76 T75 2011</t>
  </si>
  <si>
    <t>ND553.G259 A4 2011</t>
  </si>
  <si>
    <t>ND553.G27 L44 2011</t>
  </si>
  <si>
    <t>ND553.G27 V38 2011</t>
  </si>
  <si>
    <t>ND553.G287 A4 1995</t>
  </si>
  <si>
    <t>ND553.G327 A54 2012</t>
  </si>
  <si>
    <t>ND553.G45 G45 2012</t>
  </si>
  <si>
    <t>ND553.G563 A4 2012</t>
  </si>
  <si>
    <t>ND553.G63 A4 2012</t>
  </si>
  <si>
    <t>ND553.G854 A4 2012</t>
  </si>
  <si>
    <t>ND553.G875 A4 2012</t>
  </si>
  <si>
    <t>ND553.H156 A4 2011</t>
  </si>
  <si>
    <t>ND553.H33 A4 2011</t>
  </si>
  <si>
    <t>ND553.I5 A4 2012</t>
  </si>
  <si>
    <t>ND553.I5 B48 2012</t>
  </si>
  <si>
    <t>ND553.I8 A4 2012</t>
  </si>
  <si>
    <t>ND553.K42 A4 2011</t>
  </si>
  <si>
    <t>ND553.K552 A4 2012</t>
  </si>
  <si>
    <t>ND553.L227 A4 2011</t>
  </si>
  <si>
    <t>ND553.L3115 A4 2011</t>
  </si>
  <si>
    <t>ND553.L5 H37 2011</t>
  </si>
  <si>
    <t>ND553.L678 A4 2012</t>
  </si>
  <si>
    <t>ND553.L8449 A4 2011</t>
  </si>
  <si>
    <t>ND553.L933 A4 2012</t>
  </si>
  <si>
    <t>ND553.M28287 A4 2012</t>
  </si>
  <si>
    <t>ND553.M29 A4 2012</t>
  </si>
  <si>
    <t>ND553.M29 A4 2012a</t>
  </si>
  <si>
    <t>ND553.M3 A4 2012</t>
  </si>
  <si>
    <t>ND553.M3 B33 2009</t>
  </si>
  <si>
    <t>ND553.M3 P44 2012</t>
  </si>
  <si>
    <t>ND553.M312 A4 2011</t>
  </si>
  <si>
    <t>ND553.M3685 A4 1974</t>
  </si>
  <si>
    <t>ND553.M369 A4 2011</t>
  </si>
  <si>
    <t>ND553.M37 A4 2010</t>
  </si>
  <si>
    <t>ND553.M37 A4 2012</t>
  </si>
  <si>
    <t>ND553.M37 A4 2012a</t>
  </si>
  <si>
    <t>ND553.M515 A4 2011</t>
  </si>
  <si>
    <t>ND553.M5155 A4 1963</t>
  </si>
  <si>
    <t>ND553.M6 A63 2011</t>
  </si>
  <si>
    <t>ND553.M68 A4 2012</t>
  </si>
  <si>
    <t>ND553.M7 A4 2012</t>
  </si>
  <si>
    <t>ND553.M8 A4 2011a</t>
  </si>
  <si>
    <t>ND553.M8 F67 2012</t>
  </si>
  <si>
    <t>ND553.M88 A4 2011</t>
  </si>
  <si>
    <t>ND553.M897 M66 2010</t>
  </si>
  <si>
    <t>ND553.N29 C38 2012</t>
  </si>
  <si>
    <t>ND553.P249 A4 2011</t>
  </si>
  <si>
    <t>ND553.P28645 D55 2011</t>
  </si>
  <si>
    <t>ND553.P47 A4 2011</t>
  </si>
  <si>
    <t>ND553.P47 A4 2012</t>
  </si>
  <si>
    <t>ND553.P5 A4 2011a</t>
  </si>
  <si>
    <t>ND553.P5 A4 2011b</t>
  </si>
  <si>
    <t>ND553.P5 A4 2012</t>
  </si>
  <si>
    <t>ND553.P5 A7835 2010</t>
  </si>
  <si>
    <t>ND553.P5 B648 1966</t>
  </si>
  <si>
    <t>ND553.P5 B648 1969</t>
  </si>
  <si>
    <t>ND553.P5 D2483 2012</t>
  </si>
  <si>
    <t>ND553.P5 P24513 2011</t>
  </si>
  <si>
    <t>ND553.P5 P248 2012</t>
  </si>
  <si>
    <t>ND553.P5 P474 2011</t>
  </si>
  <si>
    <t>ND553.P5 P532 2011</t>
  </si>
  <si>
    <t>ND553.P5 P68 2011</t>
  </si>
  <si>
    <t>ND553.P5146 A4 2011</t>
  </si>
  <si>
    <t>ND553.P536 A4 2011</t>
  </si>
  <si>
    <t>ND553.P63 A4 2012</t>
  </si>
  <si>
    <t>ND553.P65 P65 2011</t>
  </si>
  <si>
    <t>ND553.P8 A64 2012</t>
  </si>
  <si>
    <t>ND553.P8 H34 2011</t>
  </si>
  <si>
    <t>ND553.R15 A4 2011</t>
  </si>
  <si>
    <t>ND553.R348 A4 2012</t>
  </si>
  <si>
    <t>ND553.R429 A4 2011</t>
  </si>
  <si>
    <t>ND553.R45 A4 2011</t>
  </si>
  <si>
    <t>ND553.R45 A4 2012</t>
  </si>
  <si>
    <t>ND553.R45 A4 2012a</t>
  </si>
  <si>
    <t>ND553.R45 A4 2012b</t>
  </si>
  <si>
    <t>ND553.R45 S245 2012</t>
  </si>
  <si>
    <t>ND553.R547 A4 1989</t>
  </si>
  <si>
    <t>ND553.R63 A4 2011</t>
  </si>
  <si>
    <t>ND553.R65 A4 2011</t>
  </si>
  <si>
    <t>ND553.R67 A4 2006</t>
  </si>
  <si>
    <t>ND553.R67 A64 2012</t>
  </si>
  <si>
    <t>ND553.S26 L47 2011</t>
  </si>
  <si>
    <t>ND553.S3242 A4 2010</t>
  </si>
  <si>
    <t>ND553.S3248 A4 2011</t>
  </si>
  <si>
    <t>ND553.S5 A4 1935</t>
  </si>
  <si>
    <t>ND553.S626 A4 2011</t>
  </si>
  <si>
    <t>ND553.S626 A4 2012</t>
  </si>
  <si>
    <t>ND553.S66 A35 2012</t>
  </si>
  <si>
    <t>ND553.S68 A4 2010</t>
  </si>
  <si>
    <t>ND553.S7 A4 2011</t>
  </si>
  <si>
    <t>ND553.S87 A4 2012</t>
  </si>
  <si>
    <t>ND553.S9 A4 2012</t>
  </si>
  <si>
    <t>ND553.T626 A4 2012</t>
  </si>
  <si>
    <t>ND553.T626 A4 2012a</t>
  </si>
  <si>
    <t>ND553.V3 A4 2011</t>
  </si>
  <si>
    <t>ND553.V338 A4 2011a</t>
  </si>
  <si>
    <t>ND553.V35 A4 2012</t>
  </si>
  <si>
    <t>ND553.V455 A4 2011</t>
  </si>
  <si>
    <t>ND553.V52 A4 2011</t>
  </si>
  <si>
    <t>ND553.V52 A68 2011</t>
  </si>
  <si>
    <t>ND553.V526 A4 2012</t>
  </si>
  <si>
    <t>ND553.V567 M36 2012</t>
  </si>
  <si>
    <t>ND553.V7 S56 2011</t>
  </si>
  <si>
    <t>ND553.Z38 A4 2011</t>
  </si>
  <si>
    <t>ND564 .N53 2012</t>
  </si>
  <si>
    <t>ND567 .H84 2009</t>
  </si>
  <si>
    <t>ND568 .A97 2011</t>
  </si>
  <si>
    <t>ND568 .W444 2011</t>
  </si>
  <si>
    <t>ND568.5.E9 I42 2012</t>
  </si>
  <si>
    <t>ND568.6 .E44 2011</t>
  </si>
  <si>
    <t>ND586.C74 B33 2011</t>
  </si>
  <si>
    <t>ND586.D65 M945 2010</t>
  </si>
  <si>
    <t>ND586.H5 B33 2011</t>
  </si>
  <si>
    <t>ND588.A34 A4 2011a</t>
  </si>
  <si>
    <t>ND588.A3417 A4 2012</t>
  </si>
  <si>
    <t>ND588.B136 A4 2010</t>
  </si>
  <si>
    <t>ND588.B1414 B34 2011</t>
  </si>
  <si>
    <t>ND588.B344 A4 2011</t>
  </si>
  <si>
    <t>ND588.B35 S63 2011</t>
  </si>
  <si>
    <t>ND588.B43 A4 2011</t>
  </si>
  <si>
    <t>ND588.B4579 A4 2012</t>
  </si>
  <si>
    <t>ND588.B6145 A4 2012</t>
  </si>
  <si>
    <t>ND588.B65 A4 2011</t>
  </si>
  <si>
    <t>ND588.B713 S73 2012</t>
  </si>
  <si>
    <t>ND588.B7184 A4 2011</t>
  </si>
  <si>
    <t>ND588.C35 A4 2012</t>
  </si>
  <si>
    <t>ND588.C8 B55 2011</t>
  </si>
  <si>
    <t>ND588.C8 L34 2010</t>
  </si>
  <si>
    <t>ND588.D497 P38 2009</t>
  </si>
  <si>
    <t>ND588.D584 K35 2011</t>
  </si>
  <si>
    <t>ND588.D78 A4 2012</t>
  </si>
  <si>
    <t>ND588.E42 A4 2012</t>
  </si>
  <si>
    <t>ND588.E65 A4 2011a</t>
  </si>
  <si>
    <t>ND588.E96 A66 2011</t>
  </si>
  <si>
    <t>ND588.F536 A4 2011</t>
  </si>
  <si>
    <t>ND588.F56 A4 2011</t>
  </si>
  <si>
    <t>ND588.F63 A4 2012</t>
  </si>
  <si>
    <t>ND588.F6868 A4 2011</t>
  </si>
  <si>
    <t>ND588.F75 G73 2011</t>
  </si>
  <si>
    <t>ND588.F75 G732 2012</t>
  </si>
  <si>
    <t>ND588.F75 H52 2011</t>
  </si>
  <si>
    <t>ND588.F83 A4 2012</t>
  </si>
  <si>
    <t>ND588.G286 A4 2010</t>
  </si>
  <si>
    <t>ND588.G352 H45 2010</t>
  </si>
  <si>
    <t>ND588.G354 A3 2012</t>
  </si>
  <si>
    <t>ND588.G47 G47 2012</t>
  </si>
  <si>
    <t>ND588.G53 A4 2012</t>
  </si>
  <si>
    <t>ND588.G579 A4 2012</t>
  </si>
  <si>
    <t>ND588.G615 A4 2010</t>
  </si>
  <si>
    <t>ND588.G652 A4 2011</t>
  </si>
  <si>
    <t>ND588.G693 A4 2012</t>
  </si>
  <si>
    <t>ND588.G69755 A4 2012</t>
  </si>
  <si>
    <t>ND588.G867 G84 2010</t>
  </si>
  <si>
    <t>ND588.H246 A4 1979</t>
  </si>
  <si>
    <t>ND588.H34 A4 2012</t>
  </si>
  <si>
    <t>ND588.H5385 A4 2012</t>
  </si>
  <si>
    <t>ND588.H58 A4 2012</t>
  </si>
  <si>
    <t>ND588.H6 A75 2011</t>
  </si>
  <si>
    <t>ND588.H7 A7 2012</t>
  </si>
  <si>
    <t>ND588.H79 A4 2012</t>
  </si>
  <si>
    <t>ND588.H87 A4 2011</t>
  </si>
  <si>
    <t>ND588.J34 A4 2011</t>
  </si>
  <si>
    <t>ND588.K1035 A4 2011</t>
  </si>
  <si>
    <t>ND588.K39 A4 2011</t>
  </si>
  <si>
    <t>ND588.K464 A4 2012</t>
  </si>
  <si>
    <t>ND588.K464 K56 2011</t>
  </si>
  <si>
    <t>ND588.K47 A4 2012</t>
  </si>
  <si>
    <t>ND588.K486 A4 2012</t>
  </si>
  <si>
    <t>ND588.K495 A4 2011</t>
  </si>
  <si>
    <t>ND588.K7182 A4 2010</t>
  </si>
  <si>
    <t>ND588.K76 A4 2011</t>
  </si>
  <si>
    <t>ND588.K8338 A4 2011</t>
  </si>
  <si>
    <t>ND588.K8415 A4 2012</t>
  </si>
  <si>
    <t>ND588.K8936 A4 2011</t>
  </si>
  <si>
    <t>ND588.K894 A4 2012</t>
  </si>
  <si>
    <t>ND588.K93 A4 2011</t>
  </si>
  <si>
    <t>ND588.L39 A4 2011</t>
  </si>
  <si>
    <t>ND588.L442 A4 2011</t>
  </si>
  <si>
    <t>ND588.L463 A4 2011</t>
  </si>
  <si>
    <t>ND588.L463 A4 2011a</t>
  </si>
  <si>
    <t>ND588.L53 A4 2010</t>
  </si>
  <si>
    <t>ND588.L6 G43 2011</t>
  </si>
  <si>
    <t>ND588.L616 L45 2012</t>
  </si>
  <si>
    <t>ND588.L7 A3 2011</t>
  </si>
  <si>
    <t>ND588.L7 A4 2012</t>
  </si>
  <si>
    <t>ND588.M147 A3 2012</t>
  </si>
  <si>
    <t>ND588.M673 N44 2010</t>
  </si>
  <si>
    <t>ND588.N313 A4 2010</t>
  </si>
  <si>
    <t>ND588.N35 A4 2011</t>
  </si>
  <si>
    <t>ND588.N36 A4 2012</t>
  </si>
  <si>
    <t>ND588.N6 A4 2011</t>
  </si>
  <si>
    <t>ND588.O359 A4 2009</t>
  </si>
  <si>
    <t>ND588.O359 A4 2012</t>
  </si>
  <si>
    <t>ND588.O359 A4 2012a</t>
  </si>
  <si>
    <t>ND588.P4 A4 2012</t>
  </si>
  <si>
    <t>ND588.P4 A4 2012a</t>
  </si>
  <si>
    <t>ND588.P46 A4 2009</t>
  </si>
  <si>
    <t>ND588.P46 A4 2011</t>
  </si>
  <si>
    <t>ND588.P54 T48 2010</t>
  </si>
  <si>
    <t>ND588.P575 A4 2011</t>
  </si>
  <si>
    <t>ND588.P6656 A4 2012</t>
  </si>
  <si>
    <t>ND588.P8414 A4 2010</t>
  </si>
  <si>
    <t>ND588.P8463 F75 2011</t>
  </si>
  <si>
    <t>ND588.P86 A4 2011</t>
  </si>
  <si>
    <t>ND588.P86 Z56 2011</t>
  </si>
  <si>
    <t>ND588.R338 A4 2011a</t>
  </si>
  <si>
    <t>ND588.R338 L88 2012</t>
  </si>
  <si>
    <t>ND588.R48 A4 2012</t>
  </si>
  <si>
    <t>ND588.R556 R56 2011</t>
  </si>
  <si>
    <t>ND588.R5596 R64 2012</t>
  </si>
  <si>
    <t>ND588.R587 A4 2011</t>
  </si>
  <si>
    <t>ND588.R5954 R83 2011</t>
  </si>
  <si>
    <t>ND588.R68 A4 2012</t>
  </si>
  <si>
    <t>ND588.R75 A4 2011</t>
  </si>
  <si>
    <t>ND588.R9 K68 2011</t>
  </si>
  <si>
    <t>ND588.S2 M454 2012</t>
  </si>
  <si>
    <t>ND588.S28215 A4 2011</t>
  </si>
  <si>
    <t>ND588.S33 A4 2012</t>
  </si>
  <si>
    <t>ND588.S3875 A4 2012</t>
  </si>
  <si>
    <t>ND588.S388 A4 2012</t>
  </si>
  <si>
    <t>ND588.S392 A95 2011</t>
  </si>
  <si>
    <t>ND588.S5 A4 2012</t>
  </si>
  <si>
    <t>ND588.S638 B66 2011</t>
  </si>
  <si>
    <t>ND588.S7 A4 2012</t>
  </si>
  <si>
    <t>ND588.T65 A4 2011</t>
  </si>
  <si>
    <t>ND588.T73 A4 2012</t>
  </si>
  <si>
    <t>ND588.T94 A4 2011</t>
  </si>
  <si>
    <t>ND588.U3 A71 2011</t>
  </si>
  <si>
    <t>ND588.V545 A4 2011</t>
  </si>
  <si>
    <t>ND588.W67 A4 2011</t>
  </si>
  <si>
    <t>ND588.W6837 A4 2011</t>
  </si>
  <si>
    <t>ND588.W6847 A4 2012</t>
  </si>
  <si>
    <t>ND588.W7253 A4 2012</t>
  </si>
  <si>
    <t>ND588.W849 A4 2011</t>
  </si>
  <si>
    <t>ND588.Z49 A4 2011a</t>
  </si>
  <si>
    <t>ND588.Z9 A4 2012</t>
  </si>
  <si>
    <t>ND603.P34 A4 2011</t>
  </si>
  <si>
    <t>ND613 .B38 2011</t>
  </si>
  <si>
    <t>ND613 .C65 2011</t>
  </si>
  <si>
    <t>ND614 .A77 2010</t>
  </si>
  <si>
    <t>ND614 .H43 1952</t>
  </si>
  <si>
    <t>ND614 .K87 2011</t>
  </si>
  <si>
    <t>ND614 .M35 2009</t>
  </si>
  <si>
    <t>ND614 .P73 2012</t>
  </si>
  <si>
    <t>ND615 .A57 2012</t>
  </si>
  <si>
    <t>ND615 .D3198 2012</t>
  </si>
  <si>
    <t>ND615 .R46 2011</t>
  </si>
  <si>
    <t>ND616 .F73 2011</t>
  </si>
  <si>
    <t>ND616 .G34 2011</t>
  </si>
  <si>
    <t>ND616 .S45 2012</t>
  </si>
  <si>
    <t>ND616.5.B3 D58 2012</t>
  </si>
  <si>
    <t>ND616.5.B3 Q33 2012</t>
  </si>
  <si>
    <t>ND617 .I48 2012</t>
  </si>
  <si>
    <t>ND617 .O886 2011</t>
  </si>
  <si>
    <t>ND617 .P34 2011</t>
  </si>
  <si>
    <t>ND617 .Q36 2011</t>
  </si>
  <si>
    <t>ND617 .R33 2012</t>
  </si>
  <si>
    <t>ND617.5.N44 D575 2012</t>
  </si>
  <si>
    <t>ND617.5.N44 D585 2012</t>
  </si>
  <si>
    <t>ND618 .F34 2012</t>
  </si>
  <si>
    <t>ND618 .I587 2011</t>
  </si>
  <si>
    <t>ND618 .N685 2012</t>
  </si>
  <si>
    <t>ND618 .P47 2011</t>
  </si>
  <si>
    <t>ND618 .R38 2012</t>
  </si>
  <si>
    <t>ND618.6 .C66 2012</t>
  </si>
  <si>
    <t>ND618.6 .N66 2012</t>
  </si>
  <si>
    <t>ND618.6 .S55 2012</t>
  </si>
  <si>
    <t>ND619.A27 S46 2012</t>
  </si>
  <si>
    <t>ND619.E5 E46 2011</t>
  </si>
  <si>
    <t>ND619.F7 P58 2011</t>
  </si>
  <si>
    <t>ND619.F73 C53 2011</t>
  </si>
  <si>
    <t>ND619.L7 R67 2011</t>
  </si>
  <si>
    <t>ND619.N67 B45 2012</t>
  </si>
  <si>
    <t>ND619.N67 P545 2010</t>
  </si>
  <si>
    <t>ND619.S5 P578 2011</t>
  </si>
  <si>
    <t>ND619.T9 D319 2012</t>
  </si>
  <si>
    <t>ND619.V46 P58435 2011</t>
  </si>
  <si>
    <t>ND619.V46 T64 2011</t>
  </si>
  <si>
    <t>ND620 .R68 2012</t>
  </si>
  <si>
    <t>ND620 .S27 2012</t>
  </si>
  <si>
    <t>ND620 .S85 2011</t>
  </si>
  <si>
    <t>ND621.B7 M22 2012</t>
  </si>
  <si>
    <t>ND621.C465 P58 2012</t>
  </si>
  <si>
    <t>ND621.F7 A45 2011</t>
  </si>
  <si>
    <t>ND621.F7 M34 2012</t>
  </si>
  <si>
    <t>ND621.F7 R67 2012</t>
  </si>
  <si>
    <t>ND621.M3 M87 2011</t>
  </si>
  <si>
    <t>ND621.N2 A15 2011</t>
  </si>
  <si>
    <t>ND621.P68 R66 2011</t>
  </si>
  <si>
    <t>ND621.R47 G78 2011</t>
  </si>
  <si>
    <t>ND621.S6 C53 2011</t>
  </si>
  <si>
    <t>ND621.V5 B37 2010</t>
  </si>
  <si>
    <t>ND621.V5 D53 2011</t>
  </si>
  <si>
    <t>ND621.V5 M23 2011</t>
  </si>
  <si>
    <t>ND621.V5 M28 2011</t>
  </si>
  <si>
    <t>ND621.V6 P58 2011</t>
  </si>
  <si>
    <t>ND621.V6 S48 2011</t>
  </si>
  <si>
    <t>ND623 .B7874 P35 2009</t>
  </si>
  <si>
    <t>ND623.A247 A4 2011</t>
  </si>
  <si>
    <t>ND623.A3 A4 2010</t>
  </si>
  <si>
    <t>ND623.A3 A4 2012</t>
  </si>
  <si>
    <t>ND623.A475 S35 2012</t>
  </si>
  <si>
    <t>ND623.A539554 B76 2012</t>
  </si>
  <si>
    <t>ND623.A57 A4 2011</t>
  </si>
  <si>
    <t>ND623.A6 L83 2011</t>
  </si>
  <si>
    <t>ND623.A717 A4 2011</t>
  </si>
  <si>
    <t>ND623.A72 A4 2012</t>
  </si>
  <si>
    <t>ND623.A795 Z46 2011</t>
  </si>
  <si>
    <t>ND623.B17 A665 2012</t>
  </si>
  <si>
    <t>ND623.B223 A4 2012</t>
  </si>
  <si>
    <t>ND623.B23 A4 2011a</t>
  </si>
  <si>
    <t>ND623.B25 A68 2012</t>
  </si>
  <si>
    <t>ND623.B28 M33 2011</t>
  </si>
  <si>
    <t>ND623.B297 A723 2012</t>
  </si>
  <si>
    <t>ND623.B313 A4 2012</t>
  </si>
  <si>
    <t>ND623.B329 A4 1985</t>
  </si>
  <si>
    <t>ND623.B3295 A4 2012</t>
  </si>
  <si>
    <t>ND623.B337 A4 2011</t>
  </si>
  <si>
    <t>ND623.B39 A66 2012</t>
  </si>
  <si>
    <t>ND623.B43 A4 2011</t>
  </si>
  <si>
    <t>ND623.B44135 T36 2011</t>
  </si>
  <si>
    <t>ND623.B4418 G83 2012</t>
  </si>
  <si>
    <t>ND623.B486 A4 2011</t>
  </si>
  <si>
    <t>ND623.B5547 A4 2011</t>
  </si>
  <si>
    <t>ND623.B566 A4 2012</t>
  </si>
  <si>
    <t>ND623.B568 A4 2011</t>
  </si>
  <si>
    <t>ND623.B672 A4 2011</t>
  </si>
  <si>
    <t>ND623.B683 A4 2012</t>
  </si>
  <si>
    <t>ND623.B6886 A4 2012</t>
  </si>
  <si>
    <t>ND623.B7 E254 2012</t>
  </si>
  <si>
    <t>ND623.B743 A4 2012</t>
  </si>
  <si>
    <t>ND623.B771 A4 2012</t>
  </si>
  <si>
    <t>ND623.B7875 A4 2010</t>
  </si>
  <si>
    <t>ND623.B792 A4 2012</t>
  </si>
  <si>
    <t>ND623.B8 S77 2010</t>
  </si>
  <si>
    <t>ND623.B87 A4 2012</t>
  </si>
  <si>
    <t>ND623.B9 F6713 2011</t>
  </si>
  <si>
    <t>ND623.B9 P45 2012</t>
  </si>
  <si>
    <t>ND623.B9 V35 2012</t>
  </si>
  <si>
    <t>ND623.B942 A4 2011</t>
  </si>
  <si>
    <t>ND623.C1229 A4 2012</t>
  </si>
  <si>
    <t>ND623.C124 A4 2012</t>
  </si>
  <si>
    <t>ND623.C18 A4 2011</t>
  </si>
  <si>
    <t>ND623.C2 A4 1929</t>
  </si>
  <si>
    <t>ND623.C2 A4 2012</t>
  </si>
  <si>
    <t>ND623.C2585 A4 2012</t>
  </si>
  <si>
    <t>ND623.C26 A4 2011b</t>
  </si>
  <si>
    <t>ND623.C26 A692 2011</t>
  </si>
  <si>
    <t>ND623.C26 A697 2012</t>
  </si>
  <si>
    <t>ND623.C26 A698 2012</t>
  </si>
  <si>
    <t>ND623.C26 B66 2012</t>
  </si>
  <si>
    <t>ND623.C26 E2413 2012</t>
  </si>
  <si>
    <t>ND623.C26 H35 2010</t>
  </si>
  <si>
    <t>ND623.C26 P47 2011</t>
  </si>
  <si>
    <t>ND623.C26 W45 2011</t>
  </si>
  <si>
    <t>ND623.C26 Z841 2012</t>
  </si>
  <si>
    <t>ND623.C37 R68 2011</t>
  </si>
  <si>
    <t>ND623.C4 C66 2007</t>
  </si>
  <si>
    <t>ND623.C42 V58 2011</t>
  </si>
  <si>
    <t>ND623.C533 A4 2012</t>
  </si>
  <si>
    <t>ND623.C53727 A4 2011</t>
  </si>
  <si>
    <t>ND623.C5374 A4 2011</t>
  </si>
  <si>
    <t>ND623.C5374 A4 2012</t>
  </si>
  <si>
    <t>ND623.C56 A65 2011</t>
  </si>
  <si>
    <t>ND623.C56 C67 2012</t>
  </si>
  <si>
    <t>ND623.C5873 A73 2012</t>
  </si>
  <si>
    <t>ND623.C6 A4 2012</t>
  </si>
  <si>
    <t>ND623.C6887 A4 2012</t>
  </si>
  <si>
    <t>ND623.C696 G35 2011</t>
  </si>
  <si>
    <t>ND623.C7 A77 2011</t>
  </si>
  <si>
    <t>ND623.C7957 N34 1934</t>
  </si>
  <si>
    <t>ND623.C84 A4 2011</t>
  </si>
  <si>
    <t>ND623.D3 A64 2011</t>
  </si>
  <si>
    <t>ND623.D37275 A4 2011</t>
  </si>
  <si>
    <t>ND623.D392 A4 2011</t>
  </si>
  <si>
    <t>ND623.D3935 A4 2011</t>
  </si>
  <si>
    <t>ND623.D4645 A4 2010</t>
  </si>
  <si>
    <t>ND623.D47 P7585 2011</t>
  </si>
  <si>
    <t>ND623.D49 A4 2012</t>
  </si>
  <si>
    <t>ND623.D546 A4 2012</t>
  </si>
  <si>
    <t>ND623.D552 M67 2012</t>
  </si>
  <si>
    <t>ND623.D643 A4 2011</t>
  </si>
  <si>
    <t>ND623.F19 A4 2011</t>
  </si>
  <si>
    <t>ND623.F236 A4 2012</t>
  </si>
  <si>
    <t>ND623.F245 A4 2011</t>
  </si>
  <si>
    <t>ND623.F279 A4 2011</t>
  </si>
  <si>
    <t>ND623.F288 C67 2011</t>
  </si>
  <si>
    <t>ND623.F324 A4 2011</t>
  </si>
  <si>
    <t>ND623.F5 D35 2011</t>
  </si>
  <si>
    <t>ND623.F578 A4 2012</t>
  </si>
  <si>
    <t>ND623.F596 G68 2012</t>
  </si>
  <si>
    <t>ND623.F7285 C67 2012</t>
  </si>
  <si>
    <t>ND623.F7378 A4 2011</t>
  </si>
  <si>
    <t>ND623.F78 A76 2012</t>
  </si>
  <si>
    <t>ND623.F7834 A4 2011</t>
  </si>
  <si>
    <t>ND623.G3183 A4 2011</t>
  </si>
  <si>
    <t>ND623.G3197 A4 2011</t>
  </si>
  <si>
    <t>ND623.G32137 A4 2012</t>
  </si>
  <si>
    <t>ND623.G364 A4 2011a</t>
  </si>
  <si>
    <t>ND623.G364 A4 2012</t>
  </si>
  <si>
    <t>ND623.G383 P54 2011</t>
  </si>
  <si>
    <t>ND623.G4 S35 2012</t>
  </si>
  <si>
    <t>ND623.G4845 A4 2011</t>
  </si>
  <si>
    <t>ND623.G488 A4 2012</t>
  </si>
  <si>
    <t>ND623.G4954 A4 2012</t>
  </si>
  <si>
    <t>ND623.G498 A69 2012</t>
  </si>
  <si>
    <t>ND623.G6 A62 2011</t>
  </si>
  <si>
    <t>ND623.G6 B45 2012</t>
  </si>
  <si>
    <t>ND623.G6 F56 2012</t>
  </si>
  <si>
    <t>ND623.G6 R63 2011</t>
  </si>
  <si>
    <t>ND623.G635 A4 2011</t>
  </si>
  <si>
    <t>ND623.G643 A4 2012</t>
  </si>
  <si>
    <t>ND623.G8 A64 2011</t>
  </si>
  <si>
    <t>ND623.G9 A4 2012</t>
  </si>
  <si>
    <t>ND623.G914 G56 2011</t>
  </si>
  <si>
    <t>ND623.G9145 C66 2011</t>
  </si>
  <si>
    <t>ND623.G927 A4 2011</t>
  </si>
  <si>
    <t>ND623.G953 A4 2010</t>
  </si>
  <si>
    <t>ND623.G953 A4 2012</t>
  </si>
  <si>
    <t>ND623.G97 A4 2012</t>
  </si>
  <si>
    <t>ND623.G97 A77 2011</t>
  </si>
  <si>
    <t>ND623.J38 A4 2011</t>
  </si>
  <si>
    <t>ND623.J59 A4 2012</t>
  </si>
  <si>
    <t>ND623.K49 A4 2012</t>
  </si>
  <si>
    <t>ND623.K58 A4 2010</t>
  </si>
  <si>
    <t>ND623.L2734 A4 2011</t>
  </si>
  <si>
    <t>ND623.L5 A4 2011</t>
  </si>
  <si>
    <t>ND623.L5 A4 2012</t>
  </si>
  <si>
    <t>ND623.L5 A64 2012</t>
  </si>
  <si>
    <t>ND623.L5 A645 2012</t>
  </si>
  <si>
    <t>ND623.L5 A683 2011a</t>
  </si>
  <si>
    <t>ND623.L5 A683 2012</t>
  </si>
  <si>
    <t>ND623.L5 A7 2012</t>
  </si>
  <si>
    <t>ND623.L5 A79 2012</t>
  </si>
  <si>
    <t>ND623.L5 L47 2011</t>
  </si>
  <si>
    <t>ND623.L5 M35 2011</t>
  </si>
  <si>
    <t>ND623.L6 A4 2011</t>
  </si>
  <si>
    <t>ND623.L64 A4 2012</t>
  </si>
  <si>
    <t>ND623.L68 P43 2011</t>
  </si>
  <si>
    <t>ND623.L75 A4 2011</t>
  </si>
  <si>
    <t>ND623.L75 A876 2012</t>
  </si>
  <si>
    <t>ND623.L8 A4 2011c</t>
  </si>
  <si>
    <t>ND623.M1776 A4 2012</t>
  </si>
  <si>
    <t>ND623.M218 A4 2012</t>
  </si>
  <si>
    <t>ND623.M24 A65 2011</t>
  </si>
  <si>
    <t>ND623.M2927 A4 2012</t>
  </si>
  <si>
    <t>ND623.M3 A66 2009</t>
  </si>
  <si>
    <t>ND623.M371 A4 2011</t>
  </si>
  <si>
    <t>ND623.M3856 A4 2011</t>
  </si>
  <si>
    <t>ND623.M386 A4 2011</t>
  </si>
  <si>
    <t>ND623.M3887 A4 2011</t>
  </si>
  <si>
    <t>ND623.M422 A4 2011</t>
  </si>
  <si>
    <t>ND623.M479 A4 2012</t>
  </si>
  <si>
    <t>ND623.M522 A4 2012</t>
  </si>
  <si>
    <t>ND623.M525 C45 2011</t>
  </si>
  <si>
    <t>ND623.M635 A35 2011</t>
  </si>
  <si>
    <t>ND623.M658 A4 2011</t>
  </si>
  <si>
    <t>ND623.M66393 A4 2011</t>
  </si>
  <si>
    <t>ND623.M673 A4 2011</t>
  </si>
  <si>
    <t>ND623.M673 A4 2012</t>
  </si>
  <si>
    <t>ND623.M68242 A4 2011</t>
  </si>
  <si>
    <t>ND623.M687 A4 2011</t>
  </si>
  <si>
    <t>ND623.M687 A4 2012</t>
  </si>
  <si>
    <t>ND623.M72 A4 2011</t>
  </si>
  <si>
    <t>ND623.M7364 A4 2011</t>
  </si>
  <si>
    <t>ND623.M775 A4 2011</t>
  </si>
  <si>
    <t>ND623.N663 A4 2011</t>
  </si>
  <si>
    <t>ND623.N777 A4 2012</t>
  </si>
  <si>
    <t>ND623.P155 A64 2011</t>
  </si>
  <si>
    <t>ND623.P2483 A4 2012</t>
  </si>
  <si>
    <t>ND623.P285 A4 2011</t>
  </si>
  <si>
    <t>ND623.P385 A4 2012</t>
  </si>
  <si>
    <t>ND623.P4 S73 2011</t>
  </si>
  <si>
    <t>ND623.P533 A4 2012</t>
  </si>
  <si>
    <t>ND623.P542 A4 2011</t>
  </si>
  <si>
    <t>ND623.P56 B46 2012</t>
  </si>
  <si>
    <t>ND623.P62 V35 2011</t>
  </si>
  <si>
    <t>ND623.P69 A4 2012</t>
  </si>
  <si>
    <t>ND623.P69 A4 2012a</t>
  </si>
  <si>
    <t>ND623.P69 L33 2012</t>
  </si>
  <si>
    <t>ND623.P8 M37 2011</t>
  </si>
  <si>
    <t>ND623.P83 A54 2012</t>
  </si>
  <si>
    <t>ND623.P837 C48 2009</t>
  </si>
  <si>
    <t>ND623.R145 A4 2010</t>
  </si>
  <si>
    <t>ND623.R182 L65 2012</t>
  </si>
  <si>
    <t>ND623.R2 A4 2012</t>
  </si>
  <si>
    <t>ND623.R2 A624 2011</t>
  </si>
  <si>
    <t>ND623.R2 A65 2012</t>
  </si>
  <si>
    <t>ND623.R2 A765 2012</t>
  </si>
  <si>
    <t>ND623.R2 A766 2012</t>
  </si>
  <si>
    <t>ND623.R2 R253 2010</t>
  </si>
  <si>
    <t>ND623.R2 R55 2012</t>
  </si>
  <si>
    <t>ND623.R6 A4 2011</t>
  </si>
  <si>
    <t>ND623.R6168 A4 2011</t>
  </si>
  <si>
    <t>ND623.R671327 A4 2008</t>
  </si>
  <si>
    <t>ND623.R67135 A4 2010</t>
  </si>
  <si>
    <t>ND623.R67135 A4 2011</t>
  </si>
  <si>
    <t>ND623.R67137 A4 2011</t>
  </si>
  <si>
    <t>ND623.S22 S26 2012</t>
  </si>
  <si>
    <t>ND623.S282 A4 2012</t>
  </si>
  <si>
    <t>ND623.S313 A4 2011</t>
  </si>
  <si>
    <t>ND623.S313 A4 2012</t>
  </si>
  <si>
    <t>ND623.S335 A4 2012</t>
  </si>
  <si>
    <t>ND623.S35 A4 2012</t>
  </si>
  <si>
    <t>ND623.S354 A4 2012</t>
  </si>
  <si>
    <t>ND623.S373 R66 2012</t>
  </si>
  <si>
    <t>ND623.S375 A4 2011</t>
  </si>
  <si>
    <t>ND623.S387 A4 2012</t>
  </si>
  <si>
    <t>ND623.S443 A4 2012</t>
  </si>
  <si>
    <t>ND623.S5 H46 2012</t>
  </si>
  <si>
    <t>ND623.S533 A4 1982</t>
  </si>
  <si>
    <t>ND623.S56 A4 2012</t>
  </si>
  <si>
    <t>ND623.S6 B38 2012</t>
  </si>
  <si>
    <t>ND623.S635 H55 2011</t>
  </si>
  <si>
    <t>ND623.S66 A4 2012</t>
  </si>
  <si>
    <t>ND623.S6847 A4 2012</t>
  </si>
  <si>
    <t>ND623.S694 S35 2011</t>
  </si>
  <si>
    <t>ND623.T227 A4 2011</t>
  </si>
  <si>
    <t>ND623.T287 A4 2011a</t>
  </si>
  <si>
    <t>ND623.T5 A4 2011a</t>
  </si>
  <si>
    <t>ND623.T515 A4 2012</t>
  </si>
  <si>
    <t>ND623.T6 A4 2012</t>
  </si>
  <si>
    <t>ND623.T6 A4 2012a</t>
  </si>
  <si>
    <t>ND623.T618 A4 2012</t>
  </si>
  <si>
    <t>ND623.T7 A3 2012</t>
  </si>
  <si>
    <t>ND623.T7 A4 2012</t>
  </si>
  <si>
    <t>ND623.T7 A632 2012</t>
  </si>
  <si>
    <t>ND623.T7 G42 2012</t>
  </si>
  <si>
    <t>ND623.T7 H35 2012</t>
  </si>
  <si>
    <t>ND623.T7 M39 2012</t>
  </si>
  <si>
    <t>ND623.T915 T47 2012</t>
  </si>
  <si>
    <t>ND623.V16 A4 2009</t>
  </si>
  <si>
    <t>ND623.V167 A4 2011</t>
  </si>
  <si>
    <t>ND623.V186 A4 2011</t>
  </si>
  <si>
    <t>ND623.V4546 A4 2012</t>
  </si>
  <si>
    <t>ND623.V5 A4 2012</t>
  </si>
  <si>
    <t>ND623.V5 A656 2011</t>
  </si>
  <si>
    <t>ND623.V5 A66 2011</t>
  </si>
  <si>
    <t>ND623.V6127 A4 2011</t>
  </si>
  <si>
    <t>ND623.V635 A4 2011</t>
  </si>
  <si>
    <t>ND623.V6363 A4 2012</t>
  </si>
  <si>
    <t>ND623.V731 D42 2010</t>
  </si>
  <si>
    <t>ND623.Z34 A4 2012</t>
  </si>
  <si>
    <t>ND623.Z55 A4 2008</t>
  </si>
  <si>
    <t>ND625 .K46 2011</t>
  </si>
  <si>
    <t>ND634 .I47 2011</t>
  </si>
  <si>
    <t>ND636 .D25 2009</t>
  </si>
  <si>
    <t>ND636 .D86 2011</t>
  </si>
  <si>
    <t>ND636 .E48 2012</t>
  </si>
  <si>
    <t>ND636 .O43 2011</t>
  </si>
  <si>
    <t>ND636 .S85 2011</t>
  </si>
  <si>
    <t>ND636 .W438 2009</t>
  </si>
  <si>
    <t>ND641 .B586 2010</t>
  </si>
  <si>
    <t>ND644 .H39 2011</t>
  </si>
  <si>
    <t>ND644 .J33 2012</t>
  </si>
  <si>
    <t>ND645 .R63 2012</t>
  </si>
  <si>
    <t>ND645 .V67 2011</t>
  </si>
  <si>
    <t>ND646 .B79 2011</t>
  </si>
  <si>
    <t>ND646 .C45 2011</t>
  </si>
  <si>
    <t>ND646 .I67 2011</t>
  </si>
  <si>
    <t>ND646 .N367 2012</t>
  </si>
  <si>
    <t>ND646 .V39 2011</t>
  </si>
  <si>
    <t>ND647 .S28 2011</t>
  </si>
  <si>
    <t>ND653.A38 A4 2012</t>
  </si>
  <si>
    <t>ND653.B449 A4 2012</t>
  </si>
  <si>
    <t>ND653.B5 A4 2011</t>
  </si>
  <si>
    <t>ND653.B513 A4 2011</t>
  </si>
  <si>
    <t>ND653.B57 E35 2012</t>
  </si>
  <si>
    <t>ND653.B588 B76 2010</t>
  </si>
  <si>
    <t>ND653.B65 B88 2012</t>
  </si>
  <si>
    <t>ND653.B65 F355 2011</t>
  </si>
  <si>
    <t>ND653.B65 H44 2010</t>
  </si>
  <si>
    <t>ND653.B65 I58 2010</t>
  </si>
  <si>
    <t>ND653.B65 S67 2011</t>
  </si>
  <si>
    <t>ND653.C56 W34 2012</t>
  </si>
  <si>
    <t>ND653.D36 A4 2011</t>
  </si>
  <si>
    <t>ND653.D87 A4 2010a</t>
  </si>
  <si>
    <t>ND653.E45 O88 2012</t>
  </si>
  <si>
    <t>ND653.F75 A4 2011</t>
  </si>
  <si>
    <t>ND653.G36 A4 2009</t>
  </si>
  <si>
    <t>ND653.G7 A4 2012</t>
  </si>
  <si>
    <t>ND653.G7 A658 2011</t>
  </si>
  <si>
    <t>ND653.G7 G65 2011</t>
  </si>
  <si>
    <t>ND653.G7 N45 2012</t>
  </si>
  <si>
    <t>ND653.G7 S74 2011</t>
  </si>
  <si>
    <t>ND653.G7 V354 2011</t>
  </si>
  <si>
    <t>ND653.G867 A4 2011</t>
  </si>
  <si>
    <t>ND653.G945 A4 2012</t>
  </si>
  <si>
    <t>ND653.H145 A4 2012</t>
  </si>
  <si>
    <t>ND653.H2 A87 2012</t>
  </si>
  <si>
    <t>ND653.H4 A69 2012</t>
  </si>
  <si>
    <t>ND653.H5 G46 2011</t>
  </si>
  <si>
    <t>ND653.H52 A4 2011</t>
  </si>
  <si>
    <t>ND653.H87 W65 2011</t>
  </si>
  <si>
    <t>ND653.K384 A4 2011</t>
  </si>
  <si>
    <t>ND653.K49 K55 2011</t>
  </si>
  <si>
    <t>ND653.K632 A4 2011</t>
  </si>
  <si>
    <t>ND653.K649 A4 2012</t>
  </si>
  <si>
    <t>ND653.L275 A4 2011</t>
  </si>
  <si>
    <t>ND653.M505 A4 2011</t>
  </si>
  <si>
    <t>ND653.M58 L36 2011</t>
  </si>
  <si>
    <t>ND653.M595 W35 2012</t>
  </si>
  <si>
    <t>ND653.M76 A785 2012</t>
  </si>
  <si>
    <t>ND653.M76 S73 2011</t>
  </si>
  <si>
    <t>ND653.M96 A4 2012</t>
  </si>
  <si>
    <t>ND653.R26 A4 2012</t>
  </si>
  <si>
    <t>ND653.R4 A4 2011a</t>
  </si>
  <si>
    <t>ND653.R4 A4 2011b</t>
  </si>
  <si>
    <t>ND653.R4 B54 2005</t>
  </si>
  <si>
    <t>ND653.R988 A4 2012</t>
  </si>
  <si>
    <t>ND653.T42 S43 2012</t>
  </si>
  <si>
    <t>ND653.U73 A4 2011</t>
  </si>
  <si>
    <t>ND653.V453 A4 2012</t>
  </si>
  <si>
    <t>ND653.V47 A4 2012</t>
  </si>
  <si>
    <t>ND653.V5 K78 2012</t>
  </si>
  <si>
    <t>ND653.V5 W54 2011</t>
  </si>
  <si>
    <t>ND653.V5198 A4 2012</t>
  </si>
  <si>
    <t>ND653.Z359 A4 2012</t>
  </si>
  <si>
    <t>ND653.Z36 A4 2011</t>
  </si>
  <si>
    <t>ND653.Z36 A4 2012</t>
  </si>
  <si>
    <t>ND664 .K867 2011</t>
  </si>
  <si>
    <t>ND669.F5 R83 2012</t>
  </si>
  <si>
    <t>ND669.F5 S46 2009</t>
  </si>
  <si>
    <t>ND670 .R66 2011</t>
  </si>
  <si>
    <t>ND671.A5 I43 2011</t>
  </si>
  <si>
    <t>ND673.B5436 B68 2011</t>
  </si>
  <si>
    <t>ND673.B7 A4 2012</t>
  </si>
  <si>
    <t>ND673.B7 C87 2012</t>
  </si>
  <si>
    <t>ND673.B72 J65 2011</t>
  </si>
  <si>
    <t>ND673.B73 A65 2011</t>
  </si>
  <si>
    <t>ND673.B73 K37 2011</t>
  </si>
  <si>
    <t>ND673.B73 P355 2011</t>
  </si>
  <si>
    <t>ND673.B73 R62 2012</t>
  </si>
  <si>
    <t>ND673.B73 V47 2011</t>
  </si>
  <si>
    <t>ND673.B98 J53 2012</t>
  </si>
  <si>
    <t>ND673.D3 A6 2011</t>
  </si>
  <si>
    <t>ND673.D9 A4 2012</t>
  </si>
  <si>
    <t>ND673.D9 A62 2012</t>
  </si>
  <si>
    <t>ND673.E8 A4 1953</t>
  </si>
  <si>
    <t>ND673.E87 A63 2011</t>
  </si>
  <si>
    <t>ND673.E87 T38 2011</t>
  </si>
  <si>
    <t>ND673.E9 A76 2011</t>
  </si>
  <si>
    <t>ND673.E9 A78 2008</t>
  </si>
  <si>
    <t>ND673.E9 H37 2012</t>
  </si>
  <si>
    <t>ND673.G6 F73 2012</t>
  </si>
  <si>
    <t>ND673.L653 T44 2011</t>
  </si>
  <si>
    <t>ND673.M35 A4 1962</t>
  </si>
  <si>
    <t>ND673.M35 M37 1994</t>
  </si>
  <si>
    <t>ND673.P27 M33 2012</t>
  </si>
  <si>
    <t>ND673.R9 A4 2011</t>
  </si>
  <si>
    <t>ND673.R9 B74 2011</t>
  </si>
  <si>
    <t>ND673.R9 B75 2011</t>
  </si>
  <si>
    <t>ND673.R9 C63 1968</t>
  </si>
  <si>
    <t>ND673.R9 H43 2011</t>
  </si>
  <si>
    <t>ND673.R9 M326 2011</t>
  </si>
  <si>
    <t>ND673.S765 A4 2010</t>
  </si>
  <si>
    <t>ND673.T85 A4 2011a</t>
  </si>
  <si>
    <t>ND673.T85 A4 2012</t>
  </si>
  <si>
    <t>ND673.V58 E46 2011</t>
  </si>
  <si>
    <t>ND673.W4 H33 2010</t>
  </si>
  <si>
    <t>ND673.W68 A4 2011</t>
  </si>
  <si>
    <t>ND686 .V73 2004</t>
  </si>
  <si>
    <t>ND687.5.R4 P47 2011</t>
  </si>
  <si>
    <t>ND688 .O94 2006</t>
  </si>
  <si>
    <t>ND688 .O95 2003</t>
  </si>
  <si>
    <t>ND688 .O96 2007</t>
  </si>
  <si>
    <t>ND688 .R43 2011</t>
  </si>
  <si>
    <t>ND688 .R8578 2012</t>
  </si>
  <si>
    <t>ND688 .V46 2011</t>
  </si>
  <si>
    <t>ND688.5.I4 O94 2001</t>
  </si>
  <si>
    <t>ND689 .N45 2011</t>
  </si>
  <si>
    <t>ND6923.B59325 A4 2012</t>
  </si>
  <si>
    <t>ND696 .S78 2011</t>
  </si>
  <si>
    <t>ND699.A5 L56 2011</t>
  </si>
  <si>
    <t>ND699.B357 A4 2010</t>
  </si>
  <si>
    <t>ND699.B8 A4 1967</t>
  </si>
  <si>
    <t>ND699.C5 A4 2011a</t>
  </si>
  <si>
    <t>ND699.C5 A4 2012</t>
  </si>
  <si>
    <t>ND699.C5 A64 2011</t>
  </si>
  <si>
    <t>ND699.C5 R35 2010</t>
  </si>
  <si>
    <t>ND699.G27 A4 2010</t>
  </si>
  <si>
    <t>ND699.G315 A4 2011</t>
  </si>
  <si>
    <t>ND699.J3 A4 2003</t>
  </si>
  <si>
    <t>ND699.J3 A4 2010</t>
  </si>
  <si>
    <t>ND699.K214 A4 2012</t>
  </si>
  <si>
    <t>ND699.K3 A4 2011</t>
  </si>
  <si>
    <t>ND699.K3 P74 2010</t>
  </si>
  <si>
    <t>ND699.K3113 A4 2011</t>
  </si>
  <si>
    <t>ND699.K4468 A4 2011</t>
  </si>
  <si>
    <t>ND699.K56 A4 2010</t>
  </si>
  <si>
    <t>ND699.L24 A65 2011</t>
  </si>
  <si>
    <t>ND699.L799 A4 2011</t>
  </si>
  <si>
    <t>ND699.M324 A4 2011</t>
  </si>
  <si>
    <t>ND699.N364 A4 2011</t>
  </si>
  <si>
    <t>ND699.N413 A4 2000</t>
  </si>
  <si>
    <t>ND699.N413 A4 2010</t>
  </si>
  <si>
    <t>ND699.N498 A4 2001</t>
  </si>
  <si>
    <t>ND699.O35 A4 2010a</t>
  </si>
  <si>
    <t>ND699.P453 G75 2010</t>
  </si>
  <si>
    <t>ND699.S24 A4 2012</t>
  </si>
  <si>
    <t>ND699.S35 S28 2011</t>
  </si>
  <si>
    <t>ND699.S498 S54 2001</t>
  </si>
  <si>
    <t>ND699.T33 A4 2011</t>
  </si>
  <si>
    <t>ND699.T4 A4 2012</t>
  </si>
  <si>
    <t>ND699.U79 A4 2002</t>
  </si>
  <si>
    <t>ND699.V337 A4 2011</t>
  </si>
  <si>
    <t>ND699.V583 B64 2001</t>
  </si>
  <si>
    <t>ND699.V7 W44 2008</t>
  </si>
  <si>
    <t>ND699.Z556 A4 2003</t>
  </si>
  <si>
    <t>ND707 .R96 1952</t>
  </si>
  <si>
    <t>ND708 .L86 2011</t>
  </si>
  <si>
    <t>ND714 .P35 2010</t>
  </si>
  <si>
    <t>ND717 .B84 2011</t>
  </si>
  <si>
    <t>ND718.65.A27 D44 2009</t>
  </si>
  <si>
    <t>ND721.N96 E5 2011</t>
  </si>
  <si>
    <t>ND721.R53 D35 2010</t>
  </si>
  <si>
    <t>ND723.A548 A4 2012</t>
  </si>
  <si>
    <t>ND723.B52 A4 2009</t>
  </si>
  <si>
    <t>ND723.B587 P49 2010</t>
  </si>
  <si>
    <t>ND723.E4723 A4 2012</t>
  </si>
  <si>
    <t>ND723.E495 A4 2011</t>
  </si>
  <si>
    <t>ND723.F83 A4 2011</t>
  </si>
  <si>
    <t>ND723.G725 A3 2010</t>
  </si>
  <si>
    <t>ND723.G78 A4 2010</t>
  </si>
  <si>
    <t>ND723.H282 A4 2012</t>
  </si>
  <si>
    <t>ND723.H288 A4 2012</t>
  </si>
  <si>
    <t>ND723.H68 N38 2012</t>
  </si>
  <si>
    <t>ND723.J27 A4 2011</t>
  </si>
  <si>
    <t>ND723.K53 A4 2012</t>
  </si>
  <si>
    <t>ND723.K58 A4 2009</t>
  </si>
  <si>
    <t>ND723.K7 A4 2011</t>
  </si>
  <si>
    <t>ND723.K94 A4 2012</t>
  </si>
  <si>
    <t>ND723.L332 A4 2012</t>
  </si>
  <si>
    <t>ND723.M55 S83 2011</t>
  </si>
  <si>
    <t>ND723.N546 A4 2010</t>
  </si>
  <si>
    <t>ND723.N547 A4 2012</t>
  </si>
  <si>
    <t>ND753.B57 T47 2010</t>
  </si>
  <si>
    <t>ND753.D33 A4 2011</t>
  </si>
  <si>
    <t>ND753.E77 A4 2011</t>
  </si>
  <si>
    <t>ND773.B67 A4 2011</t>
  </si>
  <si>
    <t>ND773.K68 A4 2012</t>
  </si>
  <si>
    <t>ND773.K69 A4 2011</t>
  </si>
  <si>
    <t>ND773.M8 E42 2011</t>
  </si>
  <si>
    <t>ND773.M8 H65 2012</t>
  </si>
  <si>
    <t>ND773.N39 A4 2011a</t>
  </si>
  <si>
    <t>ND773.N39 A4 2011b</t>
  </si>
  <si>
    <t>ND773.N66 W53 2011</t>
  </si>
  <si>
    <t>ND773.R53 A4 2012</t>
  </si>
  <si>
    <t>ND773.T67 A4 2011</t>
  </si>
  <si>
    <t>ND793.A58 A4 2012</t>
  </si>
  <si>
    <t>ND793.B86 A35 2011</t>
  </si>
  <si>
    <t>ND793.E33 A4 2012</t>
  </si>
  <si>
    <t>ND793.G7 G78 2011</t>
  </si>
  <si>
    <t>ND793.J33 A4 2012</t>
  </si>
  <si>
    <t>ND793.M3 A35 2011</t>
  </si>
  <si>
    <t>ND793.N6 A4 2012</t>
  </si>
  <si>
    <t>ND793.O3453 A4 2011</t>
  </si>
  <si>
    <t>ND793.O35 A4 2011</t>
  </si>
  <si>
    <t>ND793.Z6 A4 2011</t>
  </si>
  <si>
    <t>ND803 .M47 2012</t>
  </si>
  <si>
    <t>ND804 .W455 2012</t>
  </si>
  <si>
    <t>ND805 .G35 2011</t>
  </si>
  <si>
    <t>ND805 .V45 2011</t>
  </si>
  <si>
    <t>ND805 .W46 2011</t>
  </si>
  <si>
    <t>ND808 .G273 2010</t>
  </si>
  <si>
    <t>ND808 .G47 2011</t>
  </si>
  <si>
    <t>ND808 .I517 2011</t>
  </si>
  <si>
    <t>ND808 .P45 2012</t>
  </si>
  <si>
    <t>ND808.5.S56 G78 2011</t>
  </si>
  <si>
    <t>ND809.M33 W44 2011</t>
  </si>
  <si>
    <t>ND811.A4 T73 2011</t>
  </si>
  <si>
    <t>ND811.S5 M46 2011</t>
  </si>
  <si>
    <t>ND811.S5 V3674 2012</t>
  </si>
  <si>
    <t>ND813.A3658 C33 2011</t>
  </si>
  <si>
    <t>ND813.A54947 A4 2012</t>
  </si>
  <si>
    <t>ND813.A768 A4 2011</t>
  </si>
  <si>
    <t>ND813.B2266 A4 2011</t>
  </si>
  <si>
    <t>ND813.B2515 A4 2011</t>
  </si>
  <si>
    <t>ND813.B288 A4 2011</t>
  </si>
  <si>
    <t>ND813.B46 B46 2011</t>
  </si>
  <si>
    <t>ND813.B53 A4 2011</t>
  </si>
  <si>
    <t>ND813.B62 A4 2012</t>
  </si>
  <si>
    <t>ND813.B64 G34 2012</t>
  </si>
  <si>
    <t>ND813.C2365 A4 2011</t>
  </si>
  <si>
    <t>ND813.C486 F47 2012</t>
  </si>
  <si>
    <t>ND813.C488 A4 2010b</t>
  </si>
  <si>
    <t>ND813.C488 A4 2011</t>
  </si>
  <si>
    <t>ND813.C645 A4 2011</t>
  </si>
  <si>
    <t>ND813.C654 A4 2008</t>
  </si>
  <si>
    <t>ND813.C714 A4 2011</t>
  </si>
  <si>
    <t>ND813.D3 A4 2011</t>
  </si>
  <si>
    <t>ND813.D3 G74 2011</t>
  </si>
  <si>
    <t>ND813.D3 L39 2010</t>
  </si>
  <si>
    <t>ND813.D3 R68 2012</t>
  </si>
  <si>
    <t>ND813.D3 T35 2012</t>
  </si>
  <si>
    <t>ND813.D667 A4 2011</t>
  </si>
  <si>
    <t>ND813.E385 A4 2011</t>
  </si>
  <si>
    <t>ND813.E57 A4 2011</t>
  </si>
  <si>
    <t>ND813.F34 A4 2010</t>
  </si>
  <si>
    <t>ND813.F78 R65 2012</t>
  </si>
  <si>
    <t>ND813.F8525 A4 1992</t>
  </si>
  <si>
    <t>ND813.G22 A4 2012</t>
  </si>
  <si>
    <t>ND813.G27 L67 2011</t>
  </si>
  <si>
    <t>ND813.G295 A4 2007</t>
  </si>
  <si>
    <t>ND813.G295 A4 2011</t>
  </si>
  <si>
    <t>ND813.G448 A4 2011</t>
  </si>
  <si>
    <t>ND813.G67 A4 2012</t>
  </si>
  <si>
    <t>ND813.G7 A4 2010</t>
  </si>
  <si>
    <t>ND813.G7 A4 2011a</t>
  </si>
  <si>
    <t>ND813.G7 A76 2012</t>
  </si>
  <si>
    <t>ND813.G7684 A4 2010</t>
  </si>
  <si>
    <t>ND813.G7794 A4 2012</t>
  </si>
  <si>
    <t>ND813.H52 A4 2011</t>
  </si>
  <si>
    <t>ND813.L245 G37 2010</t>
  </si>
  <si>
    <t>ND813.L256 A4 2010</t>
  </si>
  <si>
    <t>ND813.L483 G66 2011</t>
  </si>
  <si>
    <t>ND813.L63 A4 2010</t>
  </si>
  <si>
    <t>ND813.L8 A4 2012</t>
  </si>
  <si>
    <t>ND813.M262 A4 2011</t>
  </si>
  <si>
    <t>ND813.M34 N84 2011</t>
  </si>
  <si>
    <t>ND813.M4643 S36 2012</t>
  </si>
  <si>
    <t>ND813.M471 A4 2011</t>
  </si>
  <si>
    <t>ND813.M5478 V54 2011</t>
  </si>
  <si>
    <t>ND813.M864 E73 2011</t>
  </si>
  <si>
    <t>ND813.M883 A4 2010</t>
  </si>
  <si>
    <t>ND813.M9 A4 2012</t>
  </si>
  <si>
    <t>ND813.O43 A85 2009</t>
  </si>
  <si>
    <t>ND813.P433 A4 2007</t>
  </si>
  <si>
    <t>ND813.P547 A4 2012</t>
  </si>
  <si>
    <t>ND813.R5 A4 2011a</t>
  </si>
  <si>
    <t>ND813.R5 A4 2011b</t>
  </si>
  <si>
    <t>ND813.R5448 A4 2011</t>
  </si>
  <si>
    <t>ND813.S2145 A4 2012</t>
  </si>
  <si>
    <t>ND813.S2655 A4 2007</t>
  </si>
  <si>
    <t>ND813.S3355 A4 2012</t>
  </si>
  <si>
    <t>ND813.S47 A4 2012</t>
  </si>
  <si>
    <t>ND813.S65 A4 2012</t>
  </si>
  <si>
    <t>ND813.S7 A4 2012</t>
  </si>
  <si>
    <t>ND813.S7 A645 2011</t>
  </si>
  <si>
    <t>ND813.S7 J33 2012</t>
  </si>
  <si>
    <t>ND813.S7 P64 2012</t>
  </si>
  <si>
    <t>ND813.S772 A4 2011</t>
  </si>
  <si>
    <t>ND813.T4 A4 2012</t>
  </si>
  <si>
    <t>ND813.T616 A4 2012</t>
  </si>
  <si>
    <t>ND813.T875 A4 2010</t>
  </si>
  <si>
    <t>ND813.U7 A4 2012</t>
  </si>
  <si>
    <t>ND813.V35 A4 2002</t>
  </si>
  <si>
    <t>ND813.V4 A4 2012</t>
  </si>
  <si>
    <t>ND813.V4 A68 2011</t>
  </si>
  <si>
    <t>ND813.V4 C78 2011</t>
  </si>
  <si>
    <t>ND813.V4 S25 2007</t>
  </si>
  <si>
    <t>ND813.V4787 A4 2011</t>
  </si>
  <si>
    <t>ND813.Z8 A4 2012</t>
  </si>
  <si>
    <t>ND813.Z87 A4 2011</t>
  </si>
  <si>
    <t>ND825 .B38 2011</t>
  </si>
  <si>
    <t>ND828.5.E78 D53 2011</t>
  </si>
  <si>
    <t>ND828.6 .F47 2011</t>
  </si>
  <si>
    <t>ND833.B27 A4 2011</t>
  </si>
  <si>
    <t>ND833.B38 A4 2011</t>
  </si>
  <si>
    <t>ND833.D53 A4 2010</t>
  </si>
  <si>
    <t>ND833.D86 A4 2010</t>
  </si>
  <si>
    <t>ND833.J23 A4 2010</t>
  </si>
  <si>
    <t>ND833.L67 A4 2011</t>
  </si>
  <si>
    <t>ND833.M254 B73 2012</t>
  </si>
  <si>
    <t>ND833.M38 A4 2011</t>
  </si>
  <si>
    <t>ND833.N32 E45 2011</t>
  </si>
  <si>
    <t>ND833.P31 A4 2012</t>
  </si>
  <si>
    <t>ND833.P464 A4 2010</t>
  </si>
  <si>
    <t>ND833.Q45 A4 2010</t>
  </si>
  <si>
    <t>ND833.R38 A4 2012</t>
  </si>
  <si>
    <t>ND833.R38 A4 2012a</t>
  </si>
  <si>
    <t>ND833.R46 L43 2012</t>
  </si>
  <si>
    <t>ND833.S198 A4 2012</t>
  </si>
  <si>
    <t>ND833.S55 A4 2012</t>
  </si>
  <si>
    <t>ND853.A45 A4 2011</t>
  </si>
  <si>
    <t>ND853.A5 O45 2012</t>
  </si>
  <si>
    <t>ND853.B32 A4 2011</t>
  </si>
  <si>
    <t>ND853.B367 A4 2011</t>
  </si>
  <si>
    <t>ND853.H35 A4 2012</t>
  </si>
  <si>
    <t>ND853.H6 A4 2012</t>
  </si>
  <si>
    <t>ND853.H65 A4 2011</t>
  </si>
  <si>
    <t>ND853.I54 A4 2011</t>
  </si>
  <si>
    <t>ND853.K29 A4 2011</t>
  </si>
  <si>
    <t>ND853.K29 A4 2012</t>
  </si>
  <si>
    <t>ND853.K29 A4 2012a</t>
  </si>
  <si>
    <t>ND853.K29 K38 2012</t>
  </si>
  <si>
    <t>ND853.K82 A4 2011</t>
  </si>
  <si>
    <t>ND853.L48 A4 2011</t>
  </si>
  <si>
    <t>ND853.M305 A4 2010</t>
  </si>
  <si>
    <t>ND853.M62 K87 2011</t>
  </si>
  <si>
    <t>ND853.S64 A4 2012</t>
  </si>
  <si>
    <t>ND853.T46 A4 2012</t>
  </si>
  <si>
    <t>ND853.T58 A4 2011</t>
  </si>
  <si>
    <t>ND853.W5 A48 2011</t>
  </si>
  <si>
    <t>ND873.D64 A4 2012</t>
  </si>
  <si>
    <t>ND873.G59 A4 2010</t>
  </si>
  <si>
    <t>ND873.K36 A4 2012</t>
  </si>
  <si>
    <t>ND928 .C65 2011</t>
  </si>
  <si>
    <t>ND933.C65 A4 2011</t>
  </si>
  <si>
    <t>ND933.D47 F57 2011</t>
  </si>
  <si>
    <t>ND933.G44 A4 2009</t>
  </si>
  <si>
    <t>ND933.G7 A4 2011</t>
  </si>
  <si>
    <t>ND933.K35 A4 2011</t>
  </si>
  <si>
    <t>ND933.S9 A4 2010</t>
  </si>
  <si>
    <t>ND955.C763 J6338 2010</t>
  </si>
  <si>
    <t>ND955.C763 J672 2011</t>
  </si>
  <si>
    <t>ND955.E8 E88 2010</t>
  </si>
  <si>
    <t>ND955.F5 G67 2011</t>
  </si>
  <si>
    <t>ND955.F53 A2534 2012</t>
  </si>
  <si>
    <t>ND955.F53 E542 2011</t>
  </si>
  <si>
    <t>ND955.F53 G34356 2011</t>
  </si>
  <si>
    <t>ND955.F53 K852 2010</t>
  </si>
  <si>
    <t>ND955.F53 L382 2010</t>
  </si>
  <si>
    <t>ND955.F53 L56 2011</t>
  </si>
  <si>
    <t>ND955.F53 S362 2012</t>
  </si>
  <si>
    <t>ND955.F53 S362 2012a</t>
  </si>
  <si>
    <t>ND955.F53 S36378 2011</t>
  </si>
  <si>
    <t>ND955.F53 S872 2012</t>
  </si>
  <si>
    <t>ND955.F53 T352 2011</t>
  </si>
  <si>
    <t>ND955.F53 T37 2011</t>
  </si>
  <si>
    <t>ND955.L373 G47 2004</t>
  </si>
  <si>
    <t>ND955.L573 V5472 2011</t>
  </si>
  <si>
    <t>ND955.M33 C4534 2010</t>
  </si>
  <si>
    <t>ND955.P6 F63 2000</t>
  </si>
  <si>
    <t>ND955.P6 K67 2010</t>
  </si>
  <si>
    <t>ND955.P63 L553 2011</t>
  </si>
  <si>
    <t>ND955.P63 S272 2011</t>
  </si>
  <si>
    <t>ND955.P63 S332 2012</t>
  </si>
  <si>
    <t>ND955.P63 Z562 2012</t>
  </si>
  <si>
    <t>ND955.P63 Z5652 2010</t>
  </si>
  <si>
    <t>ND979.B27 A4 2012</t>
  </si>
  <si>
    <t>ND979.O94 A4 1993</t>
  </si>
  <si>
    <t>ND989.A84 A4 2011</t>
  </si>
  <si>
    <t>ND999.I18 A4 2012</t>
  </si>
  <si>
    <t>NE1112.J33 A4 2009</t>
  </si>
  <si>
    <t>NE1112.J83 A4 2008</t>
  </si>
  <si>
    <t>NE1112.L39 A4 2009</t>
  </si>
  <si>
    <t>NE1113.5.W36 A4 2012</t>
  </si>
  <si>
    <t>NE1114.5.G66 A4 2011</t>
  </si>
  <si>
    <t>NE1147.6.B47 A4 2011</t>
  </si>
  <si>
    <t>NE1149.5.T68 P6 2012</t>
  </si>
  <si>
    <t>NE1150.5.B377 A4 2008</t>
  </si>
  <si>
    <t>NE1150.5.B76 G675 2012</t>
  </si>
  <si>
    <t>NE1150.5.H38 A4 1984</t>
  </si>
  <si>
    <t>NE1150.5.H38 A4 1985</t>
  </si>
  <si>
    <t>NE1150.5.S35 A4 2011</t>
  </si>
  <si>
    <t>NE1152.3 .X55 2011</t>
  </si>
  <si>
    <t>NE1152.5.M27 A4 2012</t>
  </si>
  <si>
    <t>NE1154.5.S36 A4 2012</t>
  </si>
  <si>
    <t>NE1161.5.B55 L46 2010</t>
  </si>
  <si>
    <t>NE1162.5.P53 A4 2012</t>
  </si>
  <si>
    <t>NE1162.5.R53 S26 2010</t>
  </si>
  <si>
    <t>NE1217.G69 A4 2009</t>
  </si>
  <si>
    <t>NE1300.8.F8 F68 2012</t>
  </si>
  <si>
    <t>NE1310 .H35 1957</t>
  </si>
  <si>
    <t>NE1310 .U55 2011</t>
  </si>
  <si>
    <t>NE1321.8 .P68 2011</t>
  </si>
  <si>
    <t>NE1321.8 .P83 2011</t>
  </si>
  <si>
    <t>NE1321.85.S58 A53 2011</t>
  </si>
  <si>
    <t>NE1325.A5 A4 2010</t>
  </si>
  <si>
    <t>NE1325.K3 C53 2011</t>
  </si>
  <si>
    <t>NE1325.K5 A4 2012</t>
  </si>
  <si>
    <t>NE1325.T76 U45 2011</t>
  </si>
  <si>
    <t>NE1326.5.W65 B43 2012</t>
  </si>
  <si>
    <t>NE1340 .G947 2011</t>
  </si>
  <si>
    <t>NE1630 .Z36 2012</t>
  </si>
  <si>
    <t>NE1634 .S75 2012</t>
  </si>
  <si>
    <t>NE1850 .L53 2011</t>
  </si>
  <si>
    <t>NE2012.H66 A4 2011</t>
  </si>
  <si>
    <t>NE2012.K6 A4 2011</t>
  </si>
  <si>
    <t>NE2042 .R48 2012</t>
  </si>
  <si>
    <t>NE2042 .S73 2012</t>
  </si>
  <si>
    <t>NE2047.6.W35 A4 1985</t>
  </si>
  <si>
    <t>NE2048.5.D4 A4 2010</t>
  </si>
  <si>
    <t>NE2049.5.F67 L58 2011</t>
  </si>
  <si>
    <t>NE2049.5.P5 A76 2011</t>
  </si>
  <si>
    <t>NE2050.5.K55 A4 2011</t>
  </si>
  <si>
    <t>NE2050.5.K55 A4 2012</t>
  </si>
  <si>
    <t>NE2050.5.M39 A4 2011</t>
  </si>
  <si>
    <t>NE2050.5.W47 A4 2011</t>
  </si>
  <si>
    <t>NE2052.3 .A73 2012</t>
  </si>
  <si>
    <t>NE2052.3 .V35 2012</t>
  </si>
  <si>
    <t>NE2052.5.C25 A4 1963</t>
  </si>
  <si>
    <t>NE2052.5.C25 A4 1969</t>
  </si>
  <si>
    <t>NE2052.5.D44 A4 2012</t>
  </si>
  <si>
    <t>NE2052.5.F47 A4 2011</t>
  </si>
  <si>
    <t>NE2052.5.M65 T46 2011</t>
  </si>
  <si>
    <t>NE2052.5.T5 A4 2012</t>
  </si>
  <si>
    <t>NE2052.5.V483 A4 2011</t>
  </si>
  <si>
    <t>NE2052.5.Z35 A4 2011</t>
  </si>
  <si>
    <t>NE2054.5.R4 A4 2012</t>
  </si>
  <si>
    <t>NE2054.5.R4 L38 2012</t>
  </si>
  <si>
    <t>NE2058.5.T43 A4 2011</t>
  </si>
  <si>
    <t>NE2062.5.G6 A4 2012</t>
  </si>
  <si>
    <t>NE2062.5.G6 A642 2011</t>
  </si>
  <si>
    <t>NE2237.5.W37 A4 2011</t>
  </si>
  <si>
    <t>NE2275.D44 S55 2011</t>
  </si>
  <si>
    <t>NE2312.A33 A4 2012</t>
  </si>
  <si>
    <t>NE2312.S53 A4 1980</t>
  </si>
  <si>
    <t>NE2314.5.Z47 H54 2011</t>
  </si>
  <si>
    <t>NE2349.25 .B37 2012</t>
  </si>
  <si>
    <t>NE2349.5.B55 A4 2011</t>
  </si>
  <si>
    <t>NE2349.5.T68 A4 2011</t>
  </si>
  <si>
    <t>NE2354.5.S73 A4 2011</t>
  </si>
  <si>
    <t>NE2364.4.B64 F37 2011</t>
  </si>
  <si>
    <t>NE2371.F5 H68 2011</t>
  </si>
  <si>
    <t>NE2425 .D66 2010</t>
  </si>
  <si>
    <t>NE2700 .C65 2012</t>
  </si>
  <si>
    <t>NE430 .G65 2012</t>
  </si>
  <si>
    <t>NE490 .E88 2011</t>
  </si>
  <si>
    <t>NE490 .O98 2010</t>
  </si>
  <si>
    <t>NE490 .S555 2010</t>
  </si>
  <si>
    <t>NE490 .S73 2012</t>
  </si>
  <si>
    <t>NE490 .S89 2011</t>
  </si>
  <si>
    <t>NE490 .W67 1980</t>
  </si>
  <si>
    <t>NE490 .W67 1980a</t>
  </si>
  <si>
    <t>NE491 .V36 2012</t>
  </si>
  <si>
    <t>NE507 .H37 2011</t>
  </si>
  <si>
    <t>NE539.3.A35 C56 1993</t>
  </si>
  <si>
    <t>NE539.3.D66 M36 2011</t>
  </si>
  <si>
    <t>NE539.3.M4 M36 2012</t>
  </si>
  <si>
    <t>NE539.C26 A4 1972</t>
  </si>
  <si>
    <t>NE539.C26 A4 1983</t>
  </si>
  <si>
    <t>NE539.C26 A4 1986</t>
  </si>
  <si>
    <t>NE539.C3 A4 2011</t>
  </si>
  <si>
    <t>NE539.C83 A4 2008</t>
  </si>
  <si>
    <t>NE539.D5 A4 2012</t>
  </si>
  <si>
    <t>NE539.E17 A4 2012</t>
  </si>
  <si>
    <t>NE539.E85 A4 2012</t>
  </si>
  <si>
    <t>NE539.F44 A4 2012</t>
  </si>
  <si>
    <t>NE539.G55 A4 2012</t>
  </si>
  <si>
    <t>NE539.H34 H36 2010</t>
  </si>
  <si>
    <t>NE539.H8 J3 1922</t>
  </si>
  <si>
    <t>NE539.K33 A4 2011</t>
  </si>
  <si>
    <t>NE539.K58 A4 2009</t>
  </si>
  <si>
    <t>NE539.M336 A4 1988</t>
  </si>
  <si>
    <t>NE539.R87 A4 1975</t>
  </si>
  <si>
    <t>NE539.S18 K87 2010</t>
  </si>
  <si>
    <t>NE539.S346 A4 2011</t>
  </si>
  <si>
    <t>NE539.S35 A4 1986</t>
  </si>
  <si>
    <t>NE539.W35 A4 2011</t>
  </si>
  <si>
    <t>NE542.3.B85 A4 1997</t>
  </si>
  <si>
    <t>NE542.3.J85 A4 2008</t>
  </si>
  <si>
    <t>NE543.3.I55 B53 2010</t>
  </si>
  <si>
    <t>NE544.4 .D46 2011</t>
  </si>
  <si>
    <t>NE544.4 .H57 2010</t>
  </si>
  <si>
    <t>NE544.4 .V45 2007 v.2</t>
  </si>
  <si>
    <t>NE546.F66 A45 2009</t>
  </si>
  <si>
    <t>NE546.M34 V45 2011</t>
  </si>
  <si>
    <t>NE546.P35 A4 2008</t>
  </si>
  <si>
    <t>NE55.I8 F553 2011</t>
  </si>
  <si>
    <t>NE574.4 .E53 2001</t>
  </si>
  <si>
    <t>NE59.N4 N66 2012</t>
  </si>
  <si>
    <t>NE594.F55 A4 2010</t>
  </si>
  <si>
    <t>NE600.H37 A4 2008</t>
  </si>
  <si>
    <t>NE600.M83 A4 2008</t>
  </si>
  <si>
    <t>NE602.S26 T35 2008</t>
  </si>
  <si>
    <t>NE625 .A46 2012</t>
  </si>
  <si>
    <t>NE625 .B56 2011</t>
  </si>
  <si>
    <t>NE625 .C2283 2011</t>
  </si>
  <si>
    <t>NE625 .C275 2011</t>
  </si>
  <si>
    <t>NE625 .D36 2003</t>
  </si>
  <si>
    <t>NE625 .H452 2010</t>
  </si>
  <si>
    <t>NE625 .K83 2011</t>
  </si>
  <si>
    <t>NE625 .R48 2010</t>
  </si>
  <si>
    <t>NE625 .S536 2010</t>
  </si>
  <si>
    <t>NE625 .S57 2000</t>
  </si>
  <si>
    <t>NE628.4 .M43 2012</t>
  </si>
  <si>
    <t>NE642.B27 A4 2012</t>
  </si>
  <si>
    <t>NE642.B76 A4 2012</t>
  </si>
  <si>
    <t>NE642.C53 A4 2012</t>
  </si>
  <si>
    <t>NE646.B588 A4 2012</t>
  </si>
  <si>
    <t>NE647.6.V47 J65 2012</t>
  </si>
  <si>
    <t>NE649.L8 L37 2011</t>
  </si>
  <si>
    <t>NE649.P3 R67 2012</t>
  </si>
  <si>
    <t>NE650.B55 G65 2012</t>
  </si>
  <si>
    <t>NE650.C62 A4 2011</t>
  </si>
  <si>
    <t>NE650.D639 A4 2012</t>
  </si>
  <si>
    <t>NE650.D646 A4 2012</t>
  </si>
  <si>
    <t>NE650.F67 A4 2011</t>
  </si>
  <si>
    <t>NE650.N4 A83 2011</t>
  </si>
  <si>
    <t>NE650.P62 A4 2011a</t>
  </si>
  <si>
    <t>NE650.P62 A63 2011</t>
  </si>
  <si>
    <t>NE650.R4 B38 2011</t>
  </si>
  <si>
    <t>NE650.R43 A35 2011</t>
  </si>
  <si>
    <t>NE650.R43 A4 2011</t>
  </si>
  <si>
    <t>NE650.R45 A4 2010</t>
  </si>
  <si>
    <t>NE650.S66 A4 2011</t>
  </si>
  <si>
    <t>NE650.T577 A4 1968</t>
  </si>
  <si>
    <t>NE650.W44 A4 2010</t>
  </si>
  <si>
    <t>NE651.3 .E76 2012</t>
  </si>
  <si>
    <t>NE651.4 .D87 2011</t>
  </si>
  <si>
    <t>NE651.6.B78 A4 2011</t>
  </si>
  <si>
    <t>NE653.A94 J43 2012</t>
  </si>
  <si>
    <t>NE654.B33 A4 2011</t>
  </si>
  <si>
    <t>NE654.D9 A4 2010</t>
  </si>
  <si>
    <t>NE654.D9 A4 2011</t>
  </si>
  <si>
    <t>NE654.D9 A4 2011a</t>
  </si>
  <si>
    <t>NE654.D9 A4 2011b</t>
  </si>
  <si>
    <t>NE654.D9 A4 2012</t>
  </si>
  <si>
    <t>NE654.D9 A4 2012a</t>
  </si>
  <si>
    <t>NE654.H4 A4 1967</t>
  </si>
  <si>
    <t>NE654.H4 A4 1969</t>
  </si>
  <si>
    <t>NE654.H4 A4 1983</t>
  </si>
  <si>
    <t>NE654.I46 A4 2009</t>
  </si>
  <si>
    <t>NE654.L35 A4 2011</t>
  </si>
  <si>
    <t>NE654.L63 A4 2011</t>
  </si>
  <si>
    <t>NE654.M28 A4 2011</t>
  </si>
  <si>
    <t>NE654.M78 A4 1967</t>
  </si>
  <si>
    <t>NE654.N63 A4 2012</t>
  </si>
  <si>
    <t>NE654.R38 A4 2012</t>
  </si>
  <si>
    <t>NE654.S568 A4 1985</t>
  </si>
  <si>
    <t>NE654.U35 A4 2012</t>
  </si>
  <si>
    <t>NE654.W478 A4 2011</t>
  </si>
  <si>
    <t>NE659.5 .C37 2011</t>
  </si>
  <si>
    <t>NE661.R6 K87 2012</t>
  </si>
  <si>
    <t>NE662.B548 A4 2012</t>
  </si>
  <si>
    <t>NE662.C175 A2 2011</t>
  </si>
  <si>
    <t>NE662.C25 A4 1972</t>
  </si>
  <si>
    <t>NE662.G77 A4 2012</t>
  </si>
  <si>
    <t>NE662.N566 A4 2011</t>
  </si>
  <si>
    <t>NE663 .R47 2010</t>
  </si>
  <si>
    <t>NE670.B66 A4 2003</t>
  </si>
  <si>
    <t>NE670.E75 A4 2011</t>
  </si>
  <si>
    <t>NE670.G65 A4 2012</t>
  </si>
  <si>
    <t>NE670.T49 A4 1961</t>
  </si>
  <si>
    <t>NE670.W29 A4 2012</t>
  </si>
  <si>
    <t>NE674.B7 A4 2012</t>
  </si>
  <si>
    <t>NE674.T89 A4 2012</t>
  </si>
  <si>
    <t>NE675.3 .L84 2001</t>
  </si>
  <si>
    <t>NE675.3 .P74 2011</t>
  </si>
  <si>
    <t>NE686.K57 A4 2012</t>
  </si>
  <si>
    <t>NE695.4 A15 2010</t>
  </si>
  <si>
    <t>NE699 .M33 2012</t>
  </si>
  <si>
    <t>NE70 .E43 2011</t>
  </si>
  <si>
    <t>NE70 .F74 2002</t>
  </si>
  <si>
    <t>NE70 .F74 2005</t>
  </si>
  <si>
    <t>NE702.C64 A4 2011</t>
  </si>
  <si>
    <t>NE702.P5 A4 2012</t>
  </si>
  <si>
    <t>NE702.R48 A4 2009</t>
  </si>
  <si>
    <t>NE702.S337 A4 2012</t>
  </si>
  <si>
    <t>NE706.R44 A4 2012</t>
  </si>
  <si>
    <t>NE710.F66 A4 2012</t>
  </si>
  <si>
    <t>NE710.R68 A4 1973</t>
  </si>
  <si>
    <t>NE710.R68 A4 2003</t>
  </si>
  <si>
    <t>NE710.R68 A4 2004</t>
  </si>
  <si>
    <t>NE710.Z564 A4 2012</t>
  </si>
  <si>
    <t>NE735.C9 K63 2010</t>
  </si>
  <si>
    <t>NE747.5 .C66 2010</t>
  </si>
  <si>
    <t>NE773.N35 A4 2012</t>
  </si>
  <si>
    <t>NE791.L48 G75 2011</t>
  </si>
  <si>
    <t>NE791.O47 A2 2011</t>
  </si>
  <si>
    <t>NE850 .C38 2012</t>
  </si>
  <si>
    <t>NE954.3.E85 V47 2012</t>
  </si>
  <si>
    <t>NE960.3.G7 W55 1974</t>
  </si>
  <si>
    <t>NE962.G47 B73 2010</t>
  </si>
  <si>
    <t>NE962.V45 D46 2012</t>
  </si>
  <si>
    <t>NE962.W65 K55 2012</t>
  </si>
  <si>
    <t>NK1003 .C65 2008</t>
  </si>
  <si>
    <t>NK1009.G49 D43 2010</t>
  </si>
  <si>
    <t>NK1035.F52 H46 2011</t>
  </si>
  <si>
    <t>NK1038 .K375 2011</t>
  </si>
  <si>
    <t>NK1044.7.K3 Q27 2012</t>
  </si>
  <si>
    <t>NK1045.K3 N66 2012</t>
  </si>
  <si>
    <t>NK1047 .C46 2012</t>
  </si>
  <si>
    <t>NK1047 .P67 2011</t>
  </si>
  <si>
    <t>NK1068 .N55 2011</t>
  </si>
  <si>
    <t>NK1068 .O75 2012</t>
  </si>
  <si>
    <t>NK1068 .W364 2012</t>
  </si>
  <si>
    <t>NK1088 .P48 2011</t>
  </si>
  <si>
    <t>NK1105 .F56 2012</t>
  </si>
  <si>
    <t>NK1133.M77 M76 2007</t>
  </si>
  <si>
    <t>NK1133.M77 M7702 2011</t>
  </si>
  <si>
    <t>NK1165 .R33 2012</t>
  </si>
  <si>
    <t>NK1165 .W33 2011</t>
  </si>
  <si>
    <t>NK1170 .L96 2011</t>
  </si>
  <si>
    <t>NK1170 .M2725 2011</t>
  </si>
  <si>
    <t>NK1174 .D47 2011</t>
  </si>
  <si>
    <t>NK1174 .W67 2012</t>
  </si>
  <si>
    <t>NK1175 .B37 2011</t>
  </si>
  <si>
    <t>NK1175 .O76 2012</t>
  </si>
  <si>
    <t>NK1190 .M67 2012</t>
  </si>
  <si>
    <t>NK1270 .M54 2004</t>
  </si>
  <si>
    <t>NK1370 .S64 2011</t>
  </si>
  <si>
    <t>NK1390 .D4726 2009</t>
  </si>
  <si>
    <t>NK1390 .G87 2012</t>
  </si>
  <si>
    <t>NK1390 .T68 2011</t>
  </si>
  <si>
    <t>NK1396.S63 S36 2012</t>
  </si>
  <si>
    <t>NK1397 .F75 2011</t>
  </si>
  <si>
    <t>NK1397 .N39 2012</t>
  </si>
  <si>
    <t>NK1397 .T35 2012</t>
  </si>
  <si>
    <t>NK1397 .T46 2012</t>
  </si>
  <si>
    <t>NK1412.A56 H53 2010</t>
  </si>
  <si>
    <t>NK1412.B37 H53 2010</t>
  </si>
  <si>
    <t>NK1412.G43 N67 2012</t>
  </si>
  <si>
    <t>NK1412.G65 A35 2010</t>
  </si>
  <si>
    <t>NK1412.H86 K74 2012</t>
  </si>
  <si>
    <t>NK1412.Z57 A4 2010</t>
  </si>
  <si>
    <t>NK1413.A1 C65 2011</t>
  </si>
  <si>
    <t>NK1414 .D57 2010</t>
  </si>
  <si>
    <t>NK1414.A1 A14 2011</t>
  </si>
  <si>
    <t>NK1414.Z9 E67 2011</t>
  </si>
  <si>
    <t>NK1442 .A78 2011</t>
  </si>
  <si>
    <t>NK1442 .I84 2012</t>
  </si>
  <si>
    <t>NK1443 .B75 2012</t>
  </si>
  <si>
    <t>NK1443 .C67 2011</t>
  </si>
  <si>
    <t>NK1443 .W55 2012</t>
  </si>
  <si>
    <t>NK1448.L56 T53 2010</t>
  </si>
  <si>
    <t>NK1448.V53 I33 2012</t>
  </si>
  <si>
    <t>NK1448.Z9 W35 2011</t>
  </si>
  <si>
    <t>NK1449.A1 B6613 2012</t>
  </si>
  <si>
    <t>NK1449.A1 D477 2012</t>
  </si>
  <si>
    <t>NK1449.A1 I46 1985</t>
  </si>
  <si>
    <t>NK1449.A1 L53 2011</t>
  </si>
  <si>
    <t>NK1449.Z9 B682 2012</t>
  </si>
  <si>
    <t>NK1449.Z9 C732 2011</t>
  </si>
  <si>
    <t>NK1449.Z9 G452 2010</t>
  </si>
  <si>
    <t>NK1449.Z9 V47 2012</t>
  </si>
  <si>
    <t>NK1450.H36 S39 2011</t>
  </si>
  <si>
    <t>NK1452.A1 A39 2011</t>
  </si>
  <si>
    <t>NK1452.A1 D467 2011</t>
  </si>
  <si>
    <t>NK1452.A1 D49 2011</t>
  </si>
  <si>
    <t>NK1452.A1 D57 2011</t>
  </si>
  <si>
    <t>NK1452.A1 I83 2011</t>
  </si>
  <si>
    <t>NK1452.A1 S79 2011</t>
  </si>
  <si>
    <t>NK1452.Z9 A433 2011</t>
  </si>
  <si>
    <t>NK1452.Z9 B682 2012</t>
  </si>
  <si>
    <t>NK1452.Z9 C372 2012</t>
  </si>
  <si>
    <t>NK1452.Z9 C37213 2011</t>
  </si>
  <si>
    <t>NK1452.Z9 F352 2012</t>
  </si>
  <si>
    <t>NK1452.Z9 G353 2012</t>
  </si>
  <si>
    <t>NK1452.Z9 I233 2012</t>
  </si>
  <si>
    <t>NK1452.Z9 M462 2011</t>
  </si>
  <si>
    <t>NK1452.Z9 M46213 2011</t>
  </si>
  <si>
    <t>NK1452.Z9 S6813 2011</t>
  </si>
  <si>
    <t>NK1452.Z9 S782 2012</t>
  </si>
  <si>
    <t>NK1454.A1 J86 2011</t>
  </si>
  <si>
    <t>NK1454.A1 T74 2010</t>
  </si>
  <si>
    <t>NK1455.A1 H46 2011</t>
  </si>
  <si>
    <t>NK1457 .N67 2010</t>
  </si>
  <si>
    <t>NK1458.A1 B47 1982</t>
  </si>
  <si>
    <t>NK1459.A1 R36 2011</t>
  </si>
  <si>
    <t>NK1460.A1 B46 2010</t>
  </si>
  <si>
    <t>NK1461.A1 B78 2011</t>
  </si>
  <si>
    <t>NK1461.Z9 A533 2011</t>
  </si>
  <si>
    <t>NK1461.Z9 K842 2012</t>
  </si>
  <si>
    <t>NK1463.Z9 A532 2012</t>
  </si>
  <si>
    <t>NK1463.Z9 G37 2010</t>
  </si>
  <si>
    <t>NK1464.A1 L83 2011</t>
  </si>
  <si>
    <t>NK1464.Z9 C652 2012</t>
  </si>
  <si>
    <t>NK1464.Z9 W48 2012</t>
  </si>
  <si>
    <t>NK1471.C94 S8737 2010</t>
  </si>
  <si>
    <t>NK1471.F5 B85 2012</t>
  </si>
  <si>
    <t>NK1471.F54 L1835 2010</t>
  </si>
  <si>
    <t>NK1476.A1 W55 2011</t>
  </si>
  <si>
    <t>NK1483.A1 J87 2012</t>
  </si>
  <si>
    <t>NK1484.A1 U46 2012</t>
  </si>
  <si>
    <t>NK1488 .A24 2012</t>
  </si>
  <si>
    <t>NK1505 .D56 2011</t>
  </si>
  <si>
    <t>NK1505 .D57 2010</t>
  </si>
  <si>
    <t>NK1505 .W75 2012</t>
  </si>
  <si>
    <t>NK1510 .M78 2012</t>
  </si>
  <si>
    <t>NK1510 .O25 2011</t>
  </si>
  <si>
    <t>NK1510 .P74 2012</t>
  </si>
  <si>
    <t>NK1520 .B48 2012</t>
  </si>
  <si>
    <t>NK1520 .D455 2012</t>
  </si>
  <si>
    <t>NK1520 .D545 2012</t>
  </si>
  <si>
    <t>NK1520 .D57 2012</t>
  </si>
  <si>
    <t>NK1520 .E34 2012</t>
  </si>
  <si>
    <t>NK1520 .F57 2013</t>
  </si>
  <si>
    <t>NK1520 .H67 2012</t>
  </si>
  <si>
    <t>NK1520 .S73 2010</t>
  </si>
  <si>
    <t>NK1520 .S74 2012</t>
  </si>
  <si>
    <t>NK1520 .T43 2011</t>
  </si>
  <si>
    <t>NK1525 .D56 2012</t>
  </si>
  <si>
    <t>NK1530 .R31 2011</t>
  </si>
  <si>
    <t>NK1535.L67 A4 2012</t>
  </si>
  <si>
    <t>NK1548 .C468 2012</t>
  </si>
  <si>
    <t>NK1570 .O38 2012</t>
  </si>
  <si>
    <t>NK1650 .L49 2010</t>
  </si>
  <si>
    <t>NK1652 .M47 2012</t>
  </si>
  <si>
    <t>NK1652.1 .K35 2011</t>
  </si>
  <si>
    <t>NK1652.2 .F56 2011</t>
  </si>
  <si>
    <t>NK1652.2 .G35 1979</t>
  </si>
  <si>
    <t>NK1652.2 .H34 2012</t>
  </si>
  <si>
    <t>NK1653.I73 O94 2012</t>
  </si>
  <si>
    <t>NK1655.C6 B63 2011</t>
  </si>
  <si>
    <t>NK1658.5.G3 A94 2012</t>
  </si>
  <si>
    <t>NK1672 .N44 2011</t>
  </si>
  <si>
    <t>NK1676 .J66 2012</t>
  </si>
  <si>
    <t>NK2004.3.B68 B73 2012</t>
  </si>
  <si>
    <t>NK2004.3.C85 S56 2012</t>
  </si>
  <si>
    <t>NK2004.3.P678 A4 2012</t>
  </si>
  <si>
    <t>NK2014.A1 A15 2010</t>
  </si>
  <si>
    <t>NK2033.A1 A6 2011</t>
  </si>
  <si>
    <t>NK2049.A1 B56 2011</t>
  </si>
  <si>
    <t>NK2049.P37 C68 2011</t>
  </si>
  <si>
    <t>NK2049.Z9 B432 2011</t>
  </si>
  <si>
    <t>NK2049.Z9 G3834 2011</t>
  </si>
  <si>
    <t>NK2049.Z9 P462 2011</t>
  </si>
  <si>
    <t>NK2050.W67 I55 2011</t>
  </si>
  <si>
    <t>NK2052.M55 C37 2011</t>
  </si>
  <si>
    <t>NK2052.M55 V55 2012</t>
  </si>
  <si>
    <t>NK2052.V45 C37 2012</t>
  </si>
  <si>
    <t>NK2052.V45 M65 2012</t>
  </si>
  <si>
    <t>NK2055.B78 H46 2011</t>
  </si>
  <si>
    <t>NK2055.B78 L34 2011</t>
  </si>
  <si>
    <t>NK2061.S76 V34 2012</t>
  </si>
  <si>
    <t>NK2061.Z9 E7532 2012</t>
  </si>
  <si>
    <t>NK2062.B37 I58 2012</t>
  </si>
  <si>
    <t>NK2064.A3 L38 2012</t>
  </si>
  <si>
    <t>NK2089.6.M34 D532 2012</t>
  </si>
  <si>
    <t>NK2113 .P47 2011</t>
  </si>
  <si>
    <t>NK2115.5.B66 M65 2012</t>
  </si>
  <si>
    <t>NK2115.5.L5 A773 2010</t>
  </si>
  <si>
    <t>NK2115.5.L5 L815 2010</t>
  </si>
  <si>
    <t>NK2115.5.O87 B63 2009</t>
  </si>
  <si>
    <t>NK2115.5.T54 G34 2010</t>
  </si>
  <si>
    <t>NK2117.D5 M48 2011</t>
  </si>
  <si>
    <t>NK2117.K5 K54 2011</t>
  </si>
  <si>
    <t>NK2117.K5 K55 2011</t>
  </si>
  <si>
    <t>NK2125 .A39 2012</t>
  </si>
  <si>
    <t>NK2192.E85 K76 2012</t>
  </si>
  <si>
    <t>NK2192.F825 C38 2011</t>
  </si>
  <si>
    <t>NK2192.G325 S37 2010</t>
  </si>
  <si>
    <t>NK2192.I82 S53 2012</t>
  </si>
  <si>
    <t>NK2192.U64 T54 2012</t>
  </si>
  <si>
    <t>NK2195.O4 A786 2011</t>
  </si>
  <si>
    <t>NK2195.O4 O55 2011</t>
  </si>
  <si>
    <t>NK2195.S89 G35 2012</t>
  </si>
  <si>
    <t>NK2395 .R68 2012</t>
  </si>
  <si>
    <t>NK2399.2 .S26 2012</t>
  </si>
  <si>
    <t>NK2399.2 .S34 2012</t>
  </si>
  <si>
    <t>NK2439.P5 A4 2011</t>
  </si>
  <si>
    <t>NK2439.P5 K46 2011</t>
  </si>
  <si>
    <t>NK2439.R84 A4 2009a</t>
  </si>
  <si>
    <t>NK2439.T47 A4 2011</t>
  </si>
  <si>
    <t>NK2498 .M68 2011</t>
  </si>
  <si>
    <t>NK2499.B33 F56 2009</t>
  </si>
  <si>
    <t>NK2500.V33 R36 2012</t>
  </si>
  <si>
    <t>NK2528 .A53 2011</t>
  </si>
  <si>
    <t>NK2528 .B46 2012</t>
  </si>
  <si>
    <t>NK2528 .B69 2012</t>
  </si>
  <si>
    <t>NK2542.R87 R87 2011</t>
  </si>
  <si>
    <t>NK2548 .L44 2012</t>
  </si>
  <si>
    <t>NK2550.B7 R36 2011</t>
  </si>
  <si>
    <t>NK2550.C68 D45 2011</t>
  </si>
  <si>
    <t>NK2550.G35 D86 2012</t>
  </si>
  <si>
    <t>NK2550.R68 Q47 2012</t>
  </si>
  <si>
    <t>NK2554.B46 D36 2011</t>
  </si>
  <si>
    <t>NK2554.E55 K69 2011</t>
  </si>
  <si>
    <t>NK2554.H565 A4 2011</t>
  </si>
  <si>
    <t>NK2560 .B474 2010</t>
  </si>
  <si>
    <t>NK2561 .B37 2011</t>
  </si>
  <si>
    <t>NK2562.D36 D56 2011</t>
  </si>
  <si>
    <t>NK2562.P65 P65 2012</t>
  </si>
  <si>
    <t>NK2562.T43 B67 2011</t>
  </si>
  <si>
    <t>NK2570.B76 A4 2011</t>
  </si>
  <si>
    <t>NK2570.G57 K63 2011</t>
  </si>
  <si>
    <t>NK2570.U45 A4 2010</t>
  </si>
  <si>
    <t>NK2574.B78 A4 2012</t>
  </si>
  <si>
    <t>NK2574.W96 A4 2012</t>
  </si>
  <si>
    <t>NK2575 .B68 2003</t>
  </si>
  <si>
    <t>NK2598.H56 B56 2011</t>
  </si>
  <si>
    <t>NK2598.O34 A4 2011</t>
  </si>
  <si>
    <t>NK2606.L67 A4 2011</t>
  </si>
  <si>
    <t>NK2607 .A24 2011</t>
  </si>
  <si>
    <t>NK2609 .F38 2011</t>
  </si>
  <si>
    <t>NK2635.F5 L34 2011</t>
  </si>
  <si>
    <t>NK2702 .A73 2012</t>
  </si>
  <si>
    <t>NK2715 .K65 2011</t>
  </si>
  <si>
    <t>NK2715 .L56 2010</t>
  </si>
  <si>
    <t>NK2715 .M36 2012</t>
  </si>
  <si>
    <t>NK2715 .O54 2011</t>
  </si>
  <si>
    <t>NK2808 .S237 2009</t>
  </si>
  <si>
    <t>NK2809.J4 F45 2012</t>
  </si>
  <si>
    <t>NK2875.67.T8 T93 2011</t>
  </si>
  <si>
    <t>NK2883.A3 T5215 2011</t>
  </si>
  <si>
    <t>NK2883.A3 T5265 2011</t>
  </si>
  <si>
    <t>NK2898.N54 A4 2008</t>
  </si>
  <si>
    <t>NK3000 .P466 2011</t>
  </si>
  <si>
    <t>NK3007.3 .S46 2010</t>
  </si>
  <si>
    <t>NK3012.A3 C53 2011</t>
  </si>
  <si>
    <t>NK3042 .B37 2012</t>
  </si>
  <si>
    <t>NK3047.6.D68 A95 2012</t>
  </si>
  <si>
    <t>NK3049.A3 C692 2011</t>
  </si>
  <si>
    <t>NK3049.B3 L47 2009</t>
  </si>
  <si>
    <t>NK3052.A1 G35 2012</t>
  </si>
  <si>
    <t>NK3052.A3 B642 1992</t>
  </si>
  <si>
    <t>NK3055.A3 H4937 2012</t>
  </si>
  <si>
    <t>NK3055.E5 D45 2011</t>
  </si>
  <si>
    <t>NK3058.A3 N67 2012</t>
  </si>
  <si>
    <t>NK3062.C38 M57 2009</t>
  </si>
  <si>
    <t>NK3395 .B786 2012</t>
  </si>
  <si>
    <t>NK3400 .C47 2012</t>
  </si>
  <si>
    <t>NK3400 .M83 2010</t>
  </si>
  <si>
    <t>NK3449.A1 J67 2010</t>
  </si>
  <si>
    <t>NK3452.A1 W35 2011</t>
  </si>
  <si>
    <t>NK3631.S33 A4 2011</t>
  </si>
  <si>
    <t>NK3636.5.A2 M36 2011</t>
  </si>
  <si>
    <t>NK3640 .G285 2011</t>
  </si>
  <si>
    <t>NK3649.55.A8 B65 2011</t>
  </si>
  <si>
    <t>NK3649.55.B53 P59 2012</t>
  </si>
  <si>
    <t>NK3649.55.U6 A45 2011</t>
  </si>
  <si>
    <t>NK3649.55.U6 I58 2000</t>
  </si>
  <si>
    <t>NK3650.5.S62 K93 2012</t>
  </si>
  <si>
    <t>NK3720.I8 L63 2012</t>
  </si>
  <si>
    <t>NK3735.D46 A34 2011</t>
  </si>
  <si>
    <t>NK3735.F8 G39 2012</t>
  </si>
  <si>
    <t>NK3840 .T484 2011</t>
  </si>
  <si>
    <t>NK3850 .B86 2012</t>
  </si>
  <si>
    <t>NK3850 .D38 2012</t>
  </si>
  <si>
    <t>NK3850 .P677 2011</t>
  </si>
  <si>
    <t>NK3873 .D38 2001</t>
  </si>
  <si>
    <t>NK3930 .C475 2012</t>
  </si>
  <si>
    <t>NK3930 .C59 2012</t>
  </si>
  <si>
    <t>NK3930 .G73 2010</t>
  </si>
  <si>
    <t>NK3940 .A25 2010</t>
  </si>
  <si>
    <t>NK3940 .B55 2012</t>
  </si>
  <si>
    <t>NK3940 .G37 2012</t>
  </si>
  <si>
    <t>NK4 .A25 2010</t>
  </si>
  <si>
    <t>NK4008.2 .W45 2911</t>
  </si>
  <si>
    <t>NK4025.C2 C66 2012</t>
  </si>
  <si>
    <t>NK4025.N8 A78 2010</t>
  </si>
  <si>
    <t>NK4027.L67 C53 2012</t>
  </si>
  <si>
    <t>NK4030.B74 T57 2009</t>
  </si>
  <si>
    <t>NK4032.P79 B37 2010</t>
  </si>
  <si>
    <t>NK4068.T35 A4 2011</t>
  </si>
  <si>
    <t>NK4083 .M68 2011</t>
  </si>
  <si>
    <t>NK4085 .T45 2011</t>
  </si>
  <si>
    <t>NK4097 .C58 2010</t>
  </si>
  <si>
    <t>NK4098.R56 M37 2012</t>
  </si>
  <si>
    <t>NK4099 .S43 2011</t>
  </si>
  <si>
    <t>NK4104.C343 E84 2010</t>
  </si>
  <si>
    <t>NK4104.C4 C65 2012</t>
  </si>
  <si>
    <t>NK4104.L38 P36 2011</t>
  </si>
  <si>
    <t>NK4104.S46 S46 2011</t>
  </si>
  <si>
    <t>NK4108.A67 A67 2012</t>
  </si>
  <si>
    <t>NK4115 .F73 2012</t>
  </si>
  <si>
    <t>NK4124.G73 C45 2011</t>
  </si>
  <si>
    <t>NK4124.M36 O35 2011</t>
  </si>
  <si>
    <t>NK4126.B58 F47 2009</t>
  </si>
  <si>
    <t>NK4128.B47 H44 2011</t>
  </si>
  <si>
    <t>NK4143 .F68 2007</t>
  </si>
  <si>
    <t>NK4147 .P67 2011</t>
  </si>
  <si>
    <t>NK4156.V5 S74 2011</t>
  </si>
  <si>
    <t>NK4167 .C783 2010</t>
  </si>
  <si>
    <t>NK4167.4 .J37 2011</t>
  </si>
  <si>
    <t>NK4167.78.S63 B57 2011</t>
  </si>
  <si>
    <t>NK4167.8 .C43 2010</t>
  </si>
  <si>
    <t>NK4168.H59 K44 2010</t>
  </si>
  <si>
    <t>NK4177.6.M3 G35 2012</t>
  </si>
  <si>
    <t>NK4178.6.S6 P47 2012</t>
  </si>
  <si>
    <t>NK4210.A45 A4 2011</t>
  </si>
  <si>
    <t>NK4210.A65 F67 2012</t>
  </si>
  <si>
    <t>NK4210.B686 A4 2010</t>
  </si>
  <si>
    <t>NK4210.C29 H37 2012</t>
  </si>
  <si>
    <t>NK4210.C783 A4 2010</t>
  </si>
  <si>
    <t>NK4210.D636 A4 2011</t>
  </si>
  <si>
    <t>NK4210.E335 A4 2012</t>
  </si>
  <si>
    <t>NK4210.F484 A4 2012</t>
  </si>
  <si>
    <t>NK4210.F637 F75 2010</t>
  </si>
  <si>
    <t>NK4210.G54 A4 2008</t>
  </si>
  <si>
    <t>NK4210.G74 A4 2011</t>
  </si>
  <si>
    <t>NK4210.H322 A4 2011</t>
  </si>
  <si>
    <t>NK4210.H3268 A4 2011</t>
  </si>
  <si>
    <t>NK4210.H499 A4 2012</t>
  </si>
  <si>
    <t>NK4210.J613 A4 2011</t>
  </si>
  <si>
    <t>NK4210.K366 H375 2011</t>
  </si>
  <si>
    <t>NK4210.K572 P48 2010</t>
  </si>
  <si>
    <t>NK4210.L4 A4 2012</t>
  </si>
  <si>
    <t>NK4210.L825 A4 2011</t>
  </si>
  <si>
    <t>NK4210.M28798 A4 2011</t>
  </si>
  <si>
    <t>NK4210.M3455 F38 2012</t>
  </si>
  <si>
    <t>NK4210.M355 A4 2011</t>
  </si>
  <si>
    <t>NK4210.P285 A4 2012</t>
  </si>
  <si>
    <t>NK4210.P456 A4 2012</t>
  </si>
  <si>
    <t>NK4210.P475 A4 2012</t>
  </si>
  <si>
    <t>NK4210.P558 A4 2011</t>
  </si>
  <si>
    <t>NK4210.R5 C66 2012</t>
  </si>
  <si>
    <t>NK4210.R553 N972 2011</t>
  </si>
  <si>
    <t>NK4210.R6796 R67 2012</t>
  </si>
  <si>
    <t>NK4210.S533 A4 1983</t>
  </si>
  <si>
    <t>NK4210.S6224 A4 2011</t>
  </si>
  <si>
    <t>NK4210.S789 A4 1923</t>
  </si>
  <si>
    <t>NK4210.T49 A4 2011</t>
  </si>
  <si>
    <t>NK4210.T687 W55 2012</t>
  </si>
  <si>
    <t>NK4210.U44 N97 2011</t>
  </si>
  <si>
    <t>NK4210.W469 A4 2012</t>
  </si>
  <si>
    <t>NK4210.W63 A4 2011</t>
  </si>
  <si>
    <t>NK4215 .M373 2010</t>
  </si>
  <si>
    <t>NK4225 .P48 2012</t>
  </si>
  <si>
    <t>NK4295 .H642 2011</t>
  </si>
  <si>
    <t>NK4295 .P67 2011</t>
  </si>
  <si>
    <t>NK4305 .D235 2012</t>
  </si>
  <si>
    <t>NK4305.5.B28 B35 2009</t>
  </si>
  <si>
    <t>NK4315 .C354 2012</t>
  </si>
  <si>
    <t>NK4315 .C4636 2012</t>
  </si>
  <si>
    <t>NK4315 .F23 2012</t>
  </si>
  <si>
    <t>NK4315 .P58 2011</t>
  </si>
  <si>
    <t>NK4315 .S26 2012</t>
  </si>
  <si>
    <t>NK4340.C44 Y662 2011</t>
  </si>
  <si>
    <t>NK4365.G3 H56 2012</t>
  </si>
  <si>
    <t>NK4365.G3 S35 2011</t>
  </si>
  <si>
    <t>NK4365.G3 S75 2010</t>
  </si>
  <si>
    <t>NK4380 .C86 2011</t>
  </si>
  <si>
    <t>NK4380 .E968 2010</t>
  </si>
  <si>
    <t>NK4380 .H45 2011</t>
  </si>
  <si>
    <t>NK4380 .H452 2012</t>
  </si>
  <si>
    <t>NK4380 .M477 2010</t>
  </si>
  <si>
    <t>NK4380 .V66 2010</t>
  </si>
  <si>
    <t>NK4390 .S435 2010</t>
  </si>
  <si>
    <t>NK4399.B58 K47 2012</t>
  </si>
  <si>
    <t>NK4399.N9 H45 2011</t>
  </si>
  <si>
    <t>NK4483 .A28 2011</t>
  </si>
  <si>
    <t>NK4483 .F76 2010</t>
  </si>
  <si>
    <t>NK4498.C42 S46 2011</t>
  </si>
  <si>
    <t>NK4499 .H37 2010</t>
  </si>
  <si>
    <t>NK4499 .M38 2010</t>
  </si>
  <si>
    <t>NK4500.K45 C472 2011</t>
  </si>
  <si>
    <t>NK4500.S3 G67 2010</t>
  </si>
  <si>
    <t>NK4515 .F743 2011</t>
  </si>
  <si>
    <t>NK4527 .M34 2009</t>
  </si>
  <si>
    <t>NK4565.5 .S27 2012</t>
  </si>
  <si>
    <t>NK4565.5 .S36 2010</t>
  </si>
  <si>
    <t>NK4565.5 .S56 2011</t>
  </si>
  <si>
    <t>NK4567.5 .R68 2012</t>
  </si>
  <si>
    <t>NK460.N4 M487 2012</t>
  </si>
  <si>
    <t>NK4605.5.F83 D64 2012</t>
  </si>
  <si>
    <t>NK4623.S2 C76 2010</t>
  </si>
  <si>
    <t>NK4642 .M87 2011</t>
  </si>
  <si>
    <t>NK4645 .F45 2001</t>
  </si>
  <si>
    <t>NK4645 .H46 2009</t>
  </si>
  <si>
    <t>NK4645 .T67 2012</t>
  </si>
  <si>
    <t>NK4649 .C47 2012</t>
  </si>
  <si>
    <t>NK4670 .G53</t>
  </si>
  <si>
    <t>NK4670.5.S72 C37 2011</t>
  </si>
  <si>
    <t>NK4670.5.S9 S39 2011</t>
  </si>
  <si>
    <t>NK4670.7.N4 V75 2010</t>
  </si>
  <si>
    <t>NK4670.7.P6 G67 2012</t>
  </si>
  <si>
    <t>NK4670.7.S8 L86 2011</t>
  </si>
  <si>
    <t>NK4670.7.S92 Z97 1992</t>
  </si>
  <si>
    <t>NK4695.P5 B76 2011</t>
  </si>
  <si>
    <t>NK4695.T87 Z86 2012</t>
  </si>
  <si>
    <t>NK4709 .P75 2011</t>
  </si>
  <si>
    <t>NK475 .F377 2011</t>
  </si>
  <si>
    <t>NK4771.M32 Y56 2011</t>
  </si>
  <si>
    <t>NK4771.M66 L66 2010</t>
  </si>
  <si>
    <t>NK4787 .C65 2011</t>
  </si>
  <si>
    <t>NK480.B5 B76 2011</t>
  </si>
  <si>
    <t>NK480.D8 D74 2011</t>
  </si>
  <si>
    <t>NK480.F72 M87 2011</t>
  </si>
  <si>
    <t>NK480.M7 T47 2011</t>
  </si>
  <si>
    <t>NK480.V5 K85 2010</t>
  </si>
  <si>
    <t>NK4850 .C37 2012</t>
  </si>
  <si>
    <t>NK4850 .S33 2012</t>
  </si>
  <si>
    <t>NK4870 .A78 2009</t>
  </si>
  <si>
    <t>NK4890.H34 F74 2012</t>
  </si>
  <si>
    <t>NK4890.H34 H36 2012</t>
  </si>
  <si>
    <t>NK4890.N43 C73 2012</t>
  </si>
  <si>
    <t>NK4892.5.M37 Q84 2012</t>
  </si>
  <si>
    <t>NK4893 .P55 2011</t>
  </si>
  <si>
    <t>NK4894.3.B62 Y62 2008</t>
  </si>
  <si>
    <t>NK4897 .M36 2012</t>
  </si>
  <si>
    <t>NK490.A47 C36 2011</t>
  </si>
  <si>
    <t>NK5004.F8 O38 2011</t>
  </si>
  <si>
    <t>NK5004.F8 P48 2011</t>
  </si>
  <si>
    <t>NK5102.T65 T65 2012</t>
  </si>
  <si>
    <t>NK5104 .S73 2011</t>
  </si>
  <si>
    <t>NK5106 .A87 2008</t>
  </si>
  <si>
    <t>NK5106 .W49 2012</t>
  </si>
  <si>
    <t>NK5107.3 .A4813 2010</t>
  </si>
  <si>
    <t>NK5107.3 .A585 2011</t>
  </si>
  <si>
    <t>NK5107.3 .F32716 2011</t>
  </si>
  <si>
    <t>NK5107.3 .G76 2011</t>
  </si>
  <si>
    <t>NK5108.9 .S63 2012</t>
  </si>
  <si>
    <t>NK5109.8 .D45 2011</t>
  </si>
  <si>
    <t>NK5109.8 .R375 2011</t>
  </si>
  <si>
    <t>NK5112 .N34</t>
  </si>
  <si>
    <t>NK512.N45 M873 2012</t>
  </si>
  <si>
    <t>NK5150 .O37 2010</t>
  </si>
  <si>
    <t>NK5152.M85 V49 2012</t>
  </si>
  <si>
    <t>NK5155.A1 V472 2011</t>
  </si>
  <si>
    <t>NK5161.A1 L56 2011</t>
  </si>
  <si>
    <t>NK5162.A1 Z46 2011</t>
  </si>
  <si>
    <t>NK5171.F5 F565 2011</t>
  </si>
  <si>
    <t>NK5171.F5 J36 2011</t>
  </si>
  <si>
    <t>NK5171.F5 K65 2011</t>
  </si>
  <si>
    <t>NK5198.B578 A4 2012</t>
  </si>
  <si>
    <t>NK5198.C37 A4 2011</t>
  </si>
  <si>
    <t>NK5198.C66 A4 2012</t>
  </si>
  <si>
    <t>NK5198.G27 L39 2011</t>
  </si>
  <si>
    <t>NK5198.G63 T36 2010</t>
  </si>
  <si>
    <t>NK5198.L44 A4 2010</t>
  </si>
  <si>
    <t>NK5198.L44 A4 2011</t>
  </si>
  <si>
    <t>NK5198.S387 A4 2012</t>
  </si>
  <si>
    <t>NK5198.S447 A4 2012</t>
  </si>
  <si>
    <t>NK5198.T33 A4 2006</t>
  </si>
  <si>
    <t>NK5198.T33 A4 2012</t>
  </si>
  <si>
    <t>NK5198.V425 A4 2011</t>
  </si>
  <si>
    <t>NK520.A9 V54 2010</t>
  </si>
  <si>
    <t>NK5201 .W45 1992</t>
  </si>
  <si>
    <t>NK5203 .B356 1999</t>
  </si>
  <si>
    <t>NK5205.S75 A4 2003</t>
  </si>
  <si>
    <t>NK5301.5.F8 M35 2012</t>
  </si>
  <si>
    <t>NK5304.5 .C67 2010</t>
  </si>
  <si>
    <t>NK5309.85.A7 M67 2011</t>
  </si>
  <si>
    <t>NK5349.A1 C68 2011</t>
  </si>
  <si>
    <t>NK5349.A3 A93 2011</t>
  </si>
  <si>
    <t>NK5350.A3 T48 2011</t>
  </si>
  <si>
    <t>NK5350.B28 R87 2011</t>
  </si>
  <si>
    <t>NK5350.C6 K53 2011</t>
  </si>
  <si>
    <t>NK5350.C7 R38 2007</t>
  </si>
  <si>
    <t>NK5350.H355 B7 2010</t>
  </si>
  <si>
    <t>NK5350.M37 P37 2008</t>
  </si>
  <si>
    <t>NK5350.N8 S36 2007</t>
  </si>
  <si>
    <t>NK5350.O66 G372 2012</t>
  </si>
  <si>
    <t>NK5350.O7 G37 2008</t>
  </si>
  <si>
    <t>NK5350.W67 R86 2012</t>
  </si>
  <si>
    <t>NK5354.G68 C37 2011</t>
  </si>
  <si>
    <t>NK5355.A1 L43 2011</t>
  </si>
  <si>
    <t>NK5364.A3 S334 2010</t>
  </si>
  <si>
    <t>NK5398.C376 A4 2011</t>
  </si>
  <si>
    <t>NK5398.C647 K84 2012</t>
  </si>
  <si>
    <t>NK5398.H453 A4 2010</t>
  </si>
  <si>
    <t>NK5435.E85 S738 2012</t>
  </si>
  <si>
    <t>NK5440.B34 D42 2012</t>
  </si>
  <si>
    <t>NK5440.D75 M87 2011</t>
  </si>
  <si>
    <t>NK5555 .G46 2011</t>
  </si>
  <si>
    <t>NK5698.N48 A4 2012</t>
  </si>
  <si>
    <t>NK5720.5.R8 K342 2003</t>
  </si>
  <si>
    <t>NK5722 .B45 2012</t>
  </si>
  <si>
    <t>NK5730 .T37 2012</t>
  </si>
  <si>
    <t>NK5750 .P544 2012</t>
  </si>
  <si>
    <t>NK5750.2.C6 H36 2011</t>
  </si>
  <si>
    <t>NK5750.2.C6 J64 2011</t>
  </si>
  <si>
    <t>NK5811.S9 Z87 2010</t>
  </si>
  <si>
    <t>NK5895 .S36 2012</t>
  </si>
  <si>
    <t>NK5952.A3 S585 2011</t>
  </si>
  <si>
    <t>NK5975.8 .E8813 2010</t>
  </si>
  <si>
    <t>NK5989.6.C6 W45 2010</t>
  </si>
  <si>
    <t>NK600 .J3513 2012</t>
  </si>
  <si>
    <t>NK6010 .M574 2011</t>
  </si>
  <si>
    <t>NK6022 .F745 2012</t>
  </si>
  <si>
    <t>NK6050 .H88 2012</t>
  </si>
  <si>
    <t>NK6050 .T35 2011</t>
  </si>
  <si>
    <t>NK6196 .A22 2012</t>
  </si>
  <si>
    <t>NK6212 .A72 2011</t>
  </si>
  <si>
    <t>NK6401.5.A97 S79 2010</t>
  </si>
  <si>
    <t>NK6444.C67 P55 2011</t>
  </si>
  <si>
    <t>NK6448 .B65 2011</t>
  </si>
  <si>
    <t>NK6455.M66 T47 2010</t>
  </si>
  <si>
    <t>NK6473 .M48 2012</t>
  </si>
  <si>
    <t>NK6498.C89 A4 2011</t>
  </si>
  <si>
    <t>NK6602.5.G7 L669 2011</t>
  </si>
  <si>
    <t>NK6650.A3 S294 2011</t>
  </si>
  <si>
    <t>NK6662.A1 J35 2008</t>
  </si>
  <si>
    <t>NK6684.A1 A56 2011</t>
  </si>
  <si>
    <t>NK6684.A1 C45 2010</t>
  </si>
  <si>
    <t>NK6777 .G47 2011</t>
  </si>
  <si>
    <t>NK7102.5.S8 S86 2010</t>
  </si>
  <si>
    <t>NK7102.H68 M876 2011</t>
  </si>
  <si>
    <t>NK7103.L89 S55 2012</t>
  </si>
  <si>
    <t>NK7103.O38 F37 2011</t>
  </si>
  <si>
    <t>NK7107.3 .H63 2012</t>
  </si>
  <si>
    <t>NK7108 .A38 2012</t>
  </si>
  <si>
    <t>NK7108.8 .H434 2011</t>
  </si>
  <si>
    <t>NK7109.65 .B65 2011</t>
  </si>
  <si>
    <t>NK7109.85.A7 Z55 2011</t>
  </si>
  <si>
    <t>NK7110 .E97 2010</t>
  </si>
  <si>
    <t>NK7112 .S76 2011</t>
  </si>
  <si>
    <t>NK7112.5 .P383 2008</t>
  </si>
  <si>
    <t>NK7149.A1 D56 2011</t>
  </si>
  <si>
    <t>NK7149.P68 T74 2011</t>
  </si>
  <si>
    <t>NK7150.S39 A94 2010</t>
  </si>
  <si>
    <t>NK7152 .A75 2012</t>
  </si>
  <si>
    <t>NK7152.A3 L666 2011</t>
  </si>
  <si>
    <t>NK7152.F56 C76 2012</t>
  </si>
  <si>
    <t>NK7154.A1 E45 2012</t>
  </si>
  <si>
    <t>NK7154.A45 G35 2011</t>
  </si>
  <si>
    <t>NK7156.A1 G67 2004</t>
  </si>
  <si>
    <t>NK7163.A1 A74 2011</t>
  </si>
  <si>
    <t>NK7163.V53 V53 2012</t>
  </si>
  <si>
    <t>NK7171.F5 A28 2012</t>
  </si>
  <si>
    <t>NK7171.H8 W48 2011</t>
  </si>
  <si>
    <t>NK7171.P6 G67 1998</t>
  </si>
  <si>
    <t>NK7171.S28 A74 2012</t>
  </si>
  <si>
    <t>NK7172 .C87 2012</t>
  </si>
  <si>
    <t>NK7180.A3 J375 2012</t>
  </si>
  <si>
    <t>NK7181.A1 P55 2011</t>
  </si>
  <si>
    <t>NK7190.A1 R43 2012</t>
  </si>
  <si>
    <t>NK7197 .M33 2010</t>
  </si>
  <si>
    <t>NK7198.A35 A4 2010</t>
  </si>
  <si>
    <t>NK7198.N64 A4 2011</t>
  </si>
  <si>
    <t>NK7198.W58 A4 2011</t>
  </si>
  <si>
    <t>NK7215 .C87 2010</t>
  </si>
  <si>
    <t>NK7215 .G535 2012</t>
  </si>
  <si>
    <t>NK7215 .M45 2011</t>
  </si>
  <si>
    <t>NK7215 .O37 2011</t>
  </si>
  <si>
    <t>NK7241.G3 T433 2010</t>
  </si>
  <si>
    <t>NK7301.5.G3 P56 2011</t>
  </si>
  <si>
    <t>NK7301.B45 B45 2012</t>
  </si>
  <si>
    <t>NK7303.S55 L66 2012</t>
  </si>
  <si>
    <t>NK7304 .H37 2010</t>
  </si>
  <si>
    <t>NK7308.8 .Y47 1999</t>
  </si>
  <si>
    <t>NK7309 .N44 2012</t>
  </si>
  <si>
    <t>NK7309.85.A7 G53 2011</t>
  </si>
  <si>
    <t>NK7310 .F76 2011</t>
  </si>
  <si>
    <t>NK7310 .J69 2010</t>
  </si>
  <si>
    <t>NK7310.5 .D87 2012</t>
  </si>
  <si>
    <t>NK7352.G67 F66 2012</t>
  </si>
  <si>
    <t>NK7356.A3 I94 2001</t>
  </si>
  <si>
    <t>NK7373.7.A1 T73 2012</t>
  </si>
  <si>
    <t>NK7387.6 .J69 2009</t>
  </si>
  <si>
    <t>NK7398.C367 A4 2011</t>
  </si>
  <si>
    <t>NK7398.D32 A4 2012</t>
  </si>
  <si>
    <t>NK7398.F32 A4 2011a</t>
  </si>
  <si>
    <t>NK7398.G73 A4 2002</t>
  </si>
  <si>
    <t>NK7398.H8 Z37 2012</t>
  </si>
  <si>
    <t>NK7398.K83 A4 2011</t>
  </si>
  <si>
    <t>NK7398.V36 V365 2012</t>
  </si>
  <si>
    <t>NK7404 .B78 2011</t>
  </si>
  <si>
    <t>NK7415.G7 G85 2012</t>
  </si>
  <si>
    <t>NK7447 .M53 2012</t>
  </si>
  <si>
    <t>NK7457.H67 A4 2012</t>
  </si>
  <si>
    <t>NK7489 .N33 2011</t>
  </si>
  <si>
    <t>NK770 .F56 2011</t>
  </si>
  <si>
    <t>NK775 .F88 2012</t>
  </si>
  <si>
    <t>NK7901.5.G7 L66 2012</t>
  </si>
  <si>
    <t>NK7907.3 .C453 2005</t>
  </si>
  <si>
    <t>NK792 .F73 2011</t>
  </si>
  <si>
    <t>NK7952.V38 A94 2011</t>
  </si>
  <si>
    <t>NK7972 .A78 2012</t>
  </si>
  <si>
    <t>NK7983.A1 B78 2011</t>
  </si>
  <si>
    <t>NK7983.A1 F73 2011</t>
  </si>
  <si>
    <t>NK7984 .M63 2009</t>
  </si>
  <si>
    <t>NK7984 .S64 2010</t>
  </si>
  <si>
    <t>NK7984.A1 M39 2012</t>
  </si>
  <si>
    <t>NK802 .G35 2003</t>
  </si>
  <si>
    <t>NK808 .T47 2011</t>
  </si>
  <si>
    <t>NK808.2 .B45 2012</t>
  </si>
  <si>
    <t>NK8261.A1 C67 2012</t>
  </si>
  <si>
    <t>NK8262 .A68 2012</t>
  </si>
  <si>
    <t>NK835.C3 G65 2011</t>
  </si>
  <si>
    <t>NK838.S36 H36 2011</t>
  </si>
  <si>
    <t>NK8409 .R63 2012</t>
  </si>
  <si>
    <t>NK841 .D44 2011</t>
  </si>
  <si>
    <t>NK8415.B4 D36 2010</t>
  </si>
  <si>
    <t>NK8417.K39 A4 2011</t>
  </si>
  <si>
    <t>NK8430 .A47 2002</t>
  </si>
  <si>
    <t>NK8430 .S36 2010</t>
  </si>
  <si>
    <t>NK8436 .H48 2011</t>
  </si>
  <si>
    <t>NK844 .M415 2008</t>
  </si>
  <si>
    <t>NK845.O2 G73513 2011</t>
  </si>
  <si>
    <t>NK8475.M5 S374 2009</t>
  </si>
  <si>
    <t>NK8475.M66 R53 2011</t>
  </si>
  <si>
    <t>NK8475.S55 A27 2012</t>
  </si>
  <si>
    <t>NK8475.S55 E53 2011</t>
  </si>
  <si>
    <t>NK8553 .G44 2011</t>
  </si>
  <si>
    <t>NK8553 .P36 2011</t>
  </si>
  <si>
    <t>NK8595 .P53 2011</t>
  </si>
  <si>
    <t>NK867.A1 H46 2011</t>
  </si>
  <si>
    <t>NK8715 .H85 2011</t>
  </si>
  <si>
    <t>NK8800.5 .M48 2010</t>
  </si>
  <si>
    <t>NK8803.W65 S26 2009</t>
  </si>
  <si>
    <t>NK8804 .W67 2012</t>
  </si>
  <si>
    <t>NK8805 .J33 2011</t>
  </si>
  <si>
    <t>NK8806 .R63 2012</t>
  </si>
  <si>
    <t>NK8806 .S78 2012</t>
  </si>
  <si>
    <t>NK8810 .R39 2012</t>
  </si>
  <si>
    <t>NK8814.A1 Y65 2009</t>
  </si>
  <si>
    <t>NK8830 .D73 2012</t>
  </si>
  <si>
    <t>NK8842 .U54 2011</t>
  </si>
  <si>
    <t>NK8843 .S23 2012</t>
  </si>
  <si>
    <t>NK8847.6 .S36 2012</t>
  </si>
  <si>
    <t>NK8847.6.M67 J33 2012</t>
  </si>
  <si>
    <t>NK8849.A1 S834 2011</t>
  </si>
  <si>
    <t>NK8864.A1 B46 2010</t>
  </si>
  <si>
    <t>NK8875.7.D3 R67 2011</t>
  </si>
  <si>
    <t>NK8877 .W43 2012</t>
  </si>
  <si>
    <t>NK8883.A1 A78 2012</t>
  </si>
  <si>
    <t>NK8883.A1 C45 1998</t>
  </si>
  <si>
    <t>NK8887 .C37 2011</t>
  </si>
  <si>
    <t>NK8888.9.M3 P44 2012</t>
  </si>
  <si>
    <t>NK8898.A37 A4 2012</t>
  </si>
  <si>
    <t>NK8898.C63 A4 2011</t>
  </si>
  <si>
    <t>NK8898.G84 A4 2010</t>
  </si>
  <si>
    <t>NK8898.J86 D67 2011</t>
  </si>
  <si>
    <t>NK8898.L48 A4 2010</t>
  </si>
  <si>
    <t>NK8898.N536 A4 2012</t>
  </si>
  <si>
    <t>NK8898.R63 A4 2008</t>
  </si>
  <si>
    <t>NK8898.S37 A4 2012</t>
  </si>
  <si>
    <t>NK8898.Z94 A4 2011</t>
  </si>
  <si>
    <t>NK8899.5.S54 C47 2012</t>
  </si>
  <si>
    <t>NK8899.5.S54 S65 2010</t>
  </si>
  <si>
    <t>NK8908 .A78 2011</t>
  </si>
  <si>
    <t>NK8914.S24 S26 2010</t>
  </si>
  <si>
    <t>NK8950.B47 S66 2006</t>
  </si>
  <si>
    <t>NK8952.A1 B46 2011</t>
  </si>
  <si>
    <t>NK8974 .V57 2010</t>
  </si>
  <si>
    <t>NK8987 .S674 2012</t>
  </si>
  <si>
    <t>NK8988.3 .L43 2010</t>
  </si>
  <si>
    <t>NK8998.R83 F38 2011</t>
  </si>
  <si>
    <t>NK8998.W74 A4 2011</t>
  </si>
  <si>
    <t>NK9022 .A58 2012</t>
  </si>
  <si>
    <t>NK9112 .C73 2012</t>
  </si>
  <si>
    <t>NK9112 .R55 2011</t>
  </si>
  <si>
    <t>NK916 .M85 2011</t>
  </si>
  <si>
    <t>NK916 .O27 2012</t>
  </si>
  <si>
    <t>NK917.A93 U47 2011</t>
  </si>
  <si>
    <t>NK9176.A5 J35 2012</t>
  </si>
  <si>
    <t>NK9198.P48 P48 2011</t>
  </si>
  <si>
    <t>NK9212 .P37 2012</t>
  </si>
  <si>
    <t>NK925 .B48 2012</t>
  </si>
  <si>
    <t>NK925 .R43 2011</t>
  </si>
  <si>
    <t>NK9287.75.A1 A38 2011</t>
  </si>
  <si>
    <t>NK9289.6.C6 M67 2011</t>
  </si>
  <si>
    <t>NK9298.R63 A4 2011</t>
  </si>
  <si>
    <t>NK9298.S39 A4 2012</t>
  </si>
  <si>
    <t>NK9310 .B66 2012</t>
  </si>
  <si>
    <t>NK9310 .S65 2010</t>
  </si>
  <si>
    <t>NK937 .T46 2012</t>
  </si>
  <si>
    <t>NK9406 .P56 2010</t>
  </si>
  <si>
    <t>NK9410.4 .B54 2010</t>
  </si>
  <si>
    <t>NK942.M8 M37 1931</t>
  </si>
  <si>
    <t>NK942.P47 A4 2011</t>
  </si>
  <si>
    <t>NK9449.A1 D46 2012</t>
  </si>
  <si>
    <t>NK9452.G67 M48 2011</t>
  </si>
  <si>
    <t>NK9464.A3 S255 2011</t>
  </si>
  <si>
    <t>NK947 .G35 2011</t>
  </si>
  <si>
    <t>NK949.V59 D43 2011</t>
  </si>
  <si>
    <t>NK950.G35 H35 2012</t>
  </si>
  <si>
    <t>NK950.L35 A4 2012</t>
  </si>
  <si>
    <t>NK950.L445 A4 2012</t>
  </si>
  <si>
    <t>NK954.B383 A4 2012</t>
  </si>
  <si>
    <t>NK9581.5.I8 A8413 2012</t>
  </si>
  <si>
    <t>NK9581.5.I8 G73 2011</t>
  </si>
  <si>
    <t>NK9582.A26 J65 2011</t>
  </si>
  <si>
    <t>NK9585 .U35 2011</t>
  </si>
  <si>
    <t>NK960.L39 B68 2012</t>
  </si>
  <si>
    <t>NK960.P54 B69 2012</t>
  </si>
  <si>
    <t>NK962.S23 A4 2012</t>
  </si>
  <si>
    <t>NK969.A47 A47 2012</t>
  </si>
  <si>
    <t>NK969.A47 W66 2012</t>
  </si>
  <si>
    <t>NK9711 .T73 2003</t>
  </si>
  <si>
    <t>NK9712 .L82 2003</t>
  </si>
  <si>
    <t>NK9733.S25 C67 2010</t>
  </si>
  <si>
    <t>NK9742 .M57 2006</t>
  </si>
  <si>
    <t>NK9789.6.N52 I523 2012</t>
  </si>
  <si>
    <t>NK9798.B76 A4 2011</t>
  </si>
  <si>
    <t>NK9798.L37 A68 2012</t>
  </si>
  <si>
    <t>NK9798.R8 A4 2010</t>
  </si>
  <si>
    <t>NK986.F55 A4 2011</t>
  </si>
  <si>
    <t>NK986.G44 A4 2011</t>
  </si>
  <si>
    <t>NK9900.7.B87 L37 2011</t>
  </si>
  <si>
    <t>NK9900.7.E15 E27 2011</t>
  </si>
  <si>
    <t>NK9900.7.F53 K47 2012</t>
  </si>
  <si>
    <t>NK9900.7.J3 L58 2011</t>
  </si>
  <si>
    <t>NK9900.7.J3 S55 2012</t>
  </si>
  <si>
    <t>NK9900.7.J33 K872 2011</t>
  </si>
  <si>
    <t>NK9900.7.S652 A35 2011</t>
  </si>
  <si>
    <t>NK9924.I8 T36 2011</t>
  </si>
  <si>
    <t>NK995 .L55 2012</t>
  </si>
  <si>
    <t>NX160 .K86 2011</t>
  </si>
  <si>
    <t>NX163 .V58 2012</t>
  </si>
  <si>
    <t>NX164.W65 H47 2011</t>
  </si>
  <si>
    <t>NX165 .F74 2012</t>
  </si>
  <si>
    <t>NX165 .I58 2011</t>
  </si>
  <si>
    <t>NX175 .K86 2012</t>
  </si>
  <si>
    <t>NX180.A36 D435 2010</t>
  </si>
  <si>
    <t>NX180.A36 Y68 2011</t>
  </si>
  <si>
    <t>NX180.C65 T73 2011</t>
  </si>
  <si>
    <t>NX180.C66 M35 2012</t>
  </si>
  <si>
    <t>NX180.F3 C44 2013</t>
  </si>
  <si>
    <t>NX180.F4 A45 2011</t>
  </si>
  <si>
    <t>NX180.F4 D6 2011</t>
  </si>
  <si>
    <t>NX180.F4 F455 2012</t>
  </si>
  <si>
    <t>NX180.F4 F77 2012</t>
  </si>
  <si>
    <t>NX180.F4 M68 2011</t>
  </si>
  <si>
    <t>NX180.F4 W65 2011</t>
  </si>
  <si>
    <t>NX180.G56 P45 2011</t>
  </si>
  <si>
    <t>NX180.M3 T73 2012</t>
  </si>
  <si>
    <t>NX180.P64 P56 2012</t>
  </si>
  <si>
    <t>NX180.P64 S45 2012</t>
  </si>
  <si>
    <t>NX180.P67 M67 2011</t>
  </si>
  <si>
    <t>NX180.P7 S56 2013</t>
  </si>
  <si>
    <t>NX180.R4 E77 2011</t>
  </si>
  <si>
    <t>NX180.S6 A735 2012</t>
  </si>
  <si>
    <t>NX180.S6 C245 2010</t>
  </si>
  <si>
    <t>NX180.S6 K49 2011</t>
  </si>
  <si>
    <t>NX180.S6 M368 2009</t>
  </si>
  <si>
    <t>NX180.S6 M39 2012</t>
  </si>
  <si>
    <t>NX180.S6 S62 2011</t>
  </si>
  <si>
    <t>NX180.T4 A77 2011</t>
  </si>
  <si>
    <t>NX280 .C35 2012</t>
  </si>
  <si>
    <t>NX410.I75 B46 2008</t>
  </si>
  <si>
    <t>NX430.E85 E94 2011</t>
  </si>
  <si>
    <t>NX430.G32 D85 2010</t>
  </si>
  <si>
    <t>NX430.G42 H36 2010</t>
  </si>
  <si>
    <t>NX430.R82 M67 2011</t>
  </si>
  <si>
    <t>NX430.Z5 I6 1962</t>
  </si>
  <si>
    <t>NX449 .E58 2012</t>
  </si>
  <si>
    <t>NX449.5 .M63 2010</t>
  </si>
  <si>
    <t>NX450.5 .I558 2012</t>
  </si>
  <si>
    <t>NX454.5.P7 C36 2012</t>
  </si>
  <si>
    <t>NX454.5.P7 S64 2012</t>
  </si>
  <si>
    <t>NX456 .J36 2012</t>
  </si>
  <si>
    <t>NX456 .L377 2012</t>
  </si>
  <si>
    <t>NX456.5.C46 L45 2012</t>
  </si>
  <si>
    <t>NX456.5.D3 B47 2011</t>
  </si>
  <si>
    <t>NX456.5.E6 E26 2011</t>
  </si>
  <si>
    <t>NX456.5.M64 B76 2012</t>
  </si>
  <si>
    <t>NX456.5.M64 B87 2012</t>
  </si>
  <si>
    <t>NX456.5.M64 K76 2012</t>
  </si>
  <si>
    <t>NX456.5.M64 R44 2012</t>
  </si>
  <si>
    <t>NX456.5.N49 D98 2012</t>
  </si>
  <si>
    <t>NX456.5.P38 A73 2012</t>
  </si>
  <si>
    <t>NX456.5.P38 B75 2011</t>
  </si>
  <si>
    <t>NX456.5.P38 E44 2012</t>
  </si>
  <si>
    <t>NX456.5.P38 F56 2011</t>
  </si>
  <si>
    <t>NX456.5.P38 L58 2012</t>
  </si>
  <si>
    <t>NX456.5.P38 O38 2011</t>
  </si>
  <si>
    <t>NX456.5.P38 P46 2012</t>
  </si>
  <si>
    <t>NX456.5.P38 R34 2011</t>
  </si>
  <si>
    <t>NX456.5.P38 W37 2012</t>
  </si>
  <si>
    <t>NX456.5.P66 L37 2012</t>
  </si>
  <si>
    <t>NX456.5.S8 R57 1991</t>
  </si>
  <si>
    <t>NX456.5.S8 S875 2011</t>
  </si>
  <si>
    <t>NX458 .U8613 2012</t>
  </si>
  <si>
    <t>NX458 .V58 2013</t>
  </si>
  <si>
    <t>NX460 .B53 2010</t>
  </si>
  <si>
    <t>NX460.5.P38 B49 2012</t>
  </si>
  <si>
    <t>NX460.5.P47 K86 2011</t>
  </si>
  <si>
    <t>NX501.5 .S43 2011</t>
  </si>
  <si>
    <t>NX501.5 .S86 2012</t>
  </si>
  <si>
    <t>NX511.L67 L58 2012</t>
  </si>
  <si>
    <t>NX512.3.A35 B595 2012</t>
  </si>
  <si>
    <t>NX512.B37 K57 2012</t>
  </si>
  <si>
    <t>NX512.D37 M66 2012</t>
  </si>
  <si>
    <t>NX512.G66 A35 2011</t>
  </si>
  <si>
    <t>NX512.K36 A4 2012</t>
  </si>
  <si>
    <t>NX512.W36 A4 2011</t>
  </si>
  <si>
    <t>NX518.Z9 A98 2011</t>
  </si>
  <si>
    <t>NX531.A1 E83 2011</t>
  </si>
  <si>
    <t>NX531.Z9 M552 2010</t>
  </si>
  <si>
    <t>NX533.Z9 V382 2011</t>
  </si>
  <si>
    <t>NX535.A1 M46 2010</t>
  </si>
  <si>
    <t>NX542 .K853 2010</t>
  </si>
  <si>
    <t>NX547.6.M67 B73 1978</t>
  </si>
  <si>
    <t>NX547.6.V66 A4 2010</t>
  </si>
  <si>
    <t>NX548.Z9 B75 2010</t>
  </si>
  <si>
    <t>NX548.Z9 B78 2011</t>
  </si>
  <si>
    <t>NX548.Z9 B783 2010</t>
  </si>
  <si>
    <t>NX548.Z9 L362 2012</t>
  </si>
  <si>
    <t>NX549.A1 G63 2012</t>
  </si>
  <si>
    <t>NX549.A1 P58 2010</t>
  </si>
  <si>
    <t>NX549.S24 N64 2010</t>
  </si>
  <si>
    <t>NX549.Z8 B87 2010</t>
  </si>
  <si>
    <t>NX549.Z9 A7734 2011</t>
  </si>
  <si>
    <t>NX549.Z9 C35 2011</t>
  </si>
  <si>
    <t>NX550.6 .A78 2011</t>
  </si>
  <si>
    <t>NX550.A1 F67 2012</t>
  </si>
  <si>
    <t>NX550.D87 K65 2010</t>
  </si>
  <si>
    <t>NX550.W45 W46 2012</t>
  </si>
  <si>
    <t>NX550.Z9 K6862 2011</t>
  </si>
  <si>
    <t>NX552.A1 D45 2012</t>
  </si>
  <si>
    <t>NX552.R65 G55 2012</t>
  </si>
  <si>
    <t>NX552.Z9 T33 2010</t>
  </si>
  <si>
    <t>NX554.Z9 E542 2011</t>
  </si>
  <si>
    <t>NX554.Z9 W372 2011</t>
  </si>
  <si>
    <t>NX555.Z9 B76 2011</t>
  </si>
  <si>
    <t>NX555.Z9 O572 2012</t>
  </si>
  <si>
    <t>NX556.A1 G87 2012</t>
  </si>
  <si>
    <t>NX556.A1 Z45 2012</t>
  </si>
  <si>
    <t>NX556.Z9 M3313 2012</t>
  </si>
  <si>
    <t>NX558.Z9 K592 2012</t>
  </si>
  <si>
    <t>NX562.B37 B37 2012</t>
  </si>
  <si>
    <t>NX564.A1 E973 2010</t>
  </si>
  <si>
    <t>NX564.Z9 K382 2011</t>
  </si>
  <si>
    <t>NX569.Z8 I83 2010</t>
  </si>
  <si>
    <t>NX571.C9 H47 2011</t>
  </si>
  <si>
    <t>NX571.C94 S452 2010</t>
  </si>
  <si>
    <t>NX571.E88 L67 2010</t>
  </si>
  <si>
    <t>NX571.P6 Z45 2011</t>
  </si>
  <si>
    <t>NX572 .R36 2010</t>
  </si>
  <si>
    <t>NX583.Z9 L36 2011</t>
  </si>
  <si>
    <t>NX584.A1 W45 2012</t>
  </si>
  <si>
    <t>NX584.Z9 M337 2012</t>
  </si>
  <si>
    <t>NX595 .S56 2011</t>
  </si>
  <si>
    <t>NX600.P47 K54 2012</t>
  </si>
  <si>
    <t>NX620 .J34 2012</t>
  </si>
  <si>
    <t>NX640.5.L66 C37 2011</t>
  </si>
  <si>
    <t>NX65 .E39 2010</t>
  </si>
  <si>
    <t>NX65 .K73 2011</t>
  </si>
  <si>
    <t>NX650.C676 F373 2011</t>
  </si>
  <si>
    <t>NX650.E46 P376 2012</t>
  </si>
  <si>
    <t>NX650.H34 M55 2012</t>
  </si>
  <si>
    <t>NX650.I35 J66 2012</t>
  </si>
  <si>
    <t>NX650.I35 Z84 2012</t>
  </si>
  <si>
    <t>NX650.I74 I76 2011</t>
  </si>
  <si>
    <t>NX650.L35 C75 2011</t>
  </si>
  <si>
    <t>NX650.L68 A78 2012</t>
  </si>
  <si>
    <t>NX650.M45 H53 2011</t>
  </si>
  <si>
    <t>NX650.M45 M47 2012</t>
  </si>
  <si>
    <t>NX650.M69 M63 2011</t>
  </si>
  <si>
    <t>NX650.M9 E66 2011</t>
  </si>
  <si>
    <t>NX650.N38 M34 2012</t>
  </si>
  <si>
    <t>NX650.N38 M67 2011</t>
  </si>
  <si>
    <t>NX650.O33 E97 2011</t>
  </si>
  <si>
    <t>NX650.P32 C67 2010</t>
  </si>
  <si>
    <t>NX650.P32 E85 2012</t>
  </si>
  <si>
    <t>NX650.P37 R67 2011</t>
  </si>
  <si>
    <t>NX650.P6 S56 2011</t>
  </si>
  <si>
    <t>NX650.S47 C36 2010</t>
  </si>
  <si>
    <t>NX650.S47 S46 2012</t>
  </si>
  <si>
    <t>NX650.S56 K36 2012</t>
  </si>
  <si>
    <t>NX650.S85 S86 2011</t>
  </si>
  <si>
    <t>NX650.T48 T48 2009</t>
  </si>
  <si>
    <t>NX650.T5 J87 2011</t>
  </si>
  <si>
    <t>NX652.A515 A44 2011</t>
  </si>
  <si>
    <t>NX652.A515 A45 2011</t>
  </si>
  <si>
    <t>NX652.G55 G57 2011</t>
  </si>
  <si>
    <t>NX652.G63 H47 2010</t>
  </si>
  <si>
    <t>NX652.R5 V47 2009</t>
  </si>
  <si>
    <t>NX653.A35 A35 2010</t>
  </si>
  <si>
    <t>NX653.L57 U73 2011</t>
  </si>
  <si>
    <t>NX688.A4 J36 2012</t>
  </si>
  <si>
    <t>NX712.F73 S26 2011</t>
  </si>
  <si>
    <t>NX750.G3 M53 2011</t>
  </si>
  <si>
    <t>NX750.I8 P34 2011</t>
  </si>
  <si>
    <t>NX820.S7 F47 2010</t>
  </si>
  <si>
    <t>P306.8.E85 P68 2012</t>
  </si>
  <si>
    <t>P90 .Z57 2011</t>
  </si>
  <si>
    <t>P93.5 .G83 2010</t>
  </si>
  <si>
    <t>P93.5 .I54 2012</t>
  </si>
  <si>
    <t>P93.5 .S335 2011</t>
  </si>
  <si>
    <t>P93.5 .W55 1989</t>
  </si>
  <si>
    <t>P96.W35 V58 2011</t>
  </si>
  <si>
    <t>PA4037 .S65 2011</t>
  </si>
  <si>
    <t>PA6209.M3 G7 1983</t>
  </si>
  <si>
    <t>PA6448.A1 S34 2011</t>
  </si>
  <si>
    <t>PA6459 .R45 2012</t>
  </si>
  <si>
    <t>PC3929 .A52 2009</t>
  </si>
  <si>
    <t>PC3937.M4 J63 2011</t>
  </si>
  <si>
    <t>PC3941.P54 Z667 2006</t>
  </si>
  <si>
    <t>PG3350.7 .V74 2009</t>
  </si>
  <si>
    <t>PG3476.M3725 B35 2012</t>
  </si>
  <si>
    <t>PJ7838.B7173 S66 2011</t>
  </si>
  <si>
    <t>PJ7862.A3 D39 2011</t>
  </si>
  <si>
    <t>PL2687.F3 W83 2008</t>
  </si>
  <si>
    <t>PL747.6 .L56 2002</t>
  </si>
  <si>
    <t>PL788.4.G4 E5 1925</t>
  </si>
  <si>
    <t>PL788.4.G4 E5 1935</t>
  </si>
  <si>
    <t>PL788.4.G4 E5 1976</t>
  </si>
  <si>
    <t>PN162 .G69 2011</t>
  </si>
  <si>
    <t>PN1969.C3 A68 2012</t>
  </si>
  <si>
    <t>PN1978.M37 R67 2012</t>
  </si>
  <si>
    <t>PN1978.M4 T43 2010</t>
  </si>
  <si>
    <t>PN1979.E4 G68 2011</t>
  </si>
  <si>
    <t>PN1979.T6 P69 2009</t>
  </si>
  <si>
    <t>PN1992.55 .E5 2010</t>
  </si>
  <si>
    <t>PN1992.8.A6 H44 1985</t>
  </si>
  <si>
    <t>PN1992.8.S4 R85 2012</t>
  </si>
  <si>
    <t>PN1992.935 D83 2011</t>
  </si>
  <si>
    <t>PN1993.5.A1 R685 2011</t>
  </si>
  <si>
    <t>PN1993.5.I85 R63 2011</t>
  </si>
  <si>
    <t>PN1993.5.N4 P33 2011</t>
  </si>
  <si>
    <t>PN1993.5.R9 L47 1960</t>
  </si>
  <si>
    <t>PN1995.25 .F73 2012</t>
  </si>
  <si>
    <t>PN1995.9.E96 R345 2010</t>
  </si>
  <si>
    <t>PN1995.9.P5 G66 2011</t>
  </si>
  <si>
    <t>PN1998.3.J3 D48 2010</t>
  </si>
  <si>
    <t>PN1998.3.S3525 M84 2011</t>
  </si>
  <si>
    <t>PN1998.3.S586 J64 2012</t>
  </si>
  <si>
    <t>PN1998.3.T36 T37 2012</t>
  </si>
  <si>
    <t>PN2067 .S83 2012</t>
  </si>
  <si>
    <t>PN2091.S8 I47 2011</t>
  </si>
  <si>
    <t>PN2091.S8 L46 2012</t>
  </si>
  <si>
    <t>PN2091.S8 O38 2010</t>
  </si>
  <si>
    <t>PN2095.F75 C37 2010</t>
  </si>
  <si>
    <t>PN2096.P67 A25 2012</t>
  </si>
  <si>
    <t>PN2277.C4 S35 2012</t>
  </si>
  <si>
    <t>PN2582.W65 P477 2011</t>
  </si>
  <si>
    <t>PN2636.P4 C66 2011</t>
  </si>
  <si>
    <t>PN2924.5.K3 K224 2012</t>
  </si>
  <si>
    <t>PN3203 .G59 2012</t>
  </si>
  <si>
    <t>PN4836 .H65 1946</t>
  </si>
  <si>
    <t>PN4874.L376 A3 2007</t>
  </si>
  <si>
    <t>PN4874.N67 T87 1999</t>
  </si>
  <si>
    <t>PN49 .T74 2012</t>
  </si>
  <si>
    <t>PN53 .P35 2011</t>
  </si>
  <si>
    <t>PN53 .S58 2012</t>
  </si>
  <si>
    <t>PN56.A73 A73 2012</t>
  </si>
  <si>
    <t>PN56.A87 L68 2012</t>
  </si>
  <si>
    <t>PN56.E45 D37 2011</t>
  </si>
  <si>
    <t>PN56.M2 M85 2012</t>
  </si>
  <si>
    <t>PN6093.A8 H36 2011</t>
  </si>
  <si>
    <t>PN6140.H38 B56 2012</t>
  </si>
  <si>
    <t>PN6222.C4 S35 2011</t>
  </si>
  <si>
    <t>PN6222.U8 L48 2011</t>
  </si>
  <si>
    <t>PN6357.R87 M35 2011</t>
  </si>
  <si>
    <t>PN6705.G3 J347 2008</t>
  </si>
  <si>
    <t>PN6705.S7 H56 2011</t>
  </si>
  <si>
    <t>PN6710 .A855 2012</t>
  </si>
  <si>
    <t>PN6710 .C75 2012</t>
  </si>
  <si>
    <t>PN6714 .C49 2010</t>
  </si>
  <si>
    <t>PN6714 .H66 2012</t>
  </si>
  <si>
    <t>PN6714 .M37 2009</t>
  </si>
  <si>
    <t>PN6720 .A38 2011</t>
  </si>
  <si>
    <t>PN6725 .C59 2012</t>
  </si>
  <si>
    <t>PN6725 .I78 2012</t>
  </si>
  <si>
    <t>PN6727 .B36 2011</t>
  </si>
  <si>
    <t>PN6727 .D34 2011</t>
  </si>
  <si>
    <t>PN6727.B3775 V69 2012</t>
  </si>
  <si>
    <t>PN6727.C565 A6 2012</t>
  </si>
  <si>
    <t>PN6727.C565 D43 2011</t>
  </si>
  <si>
    <t>PN6727.C7 C78 2012</t>
  </si>
  <si>
    <t>PN6727.C7 G33 2012</t>
  </si>
  <si>
    <t>PN6727.C7 W33 1995</t>
  </si>
  <si>
    <t>PN6727.C7 W34 2000</t>
  </si>
  <si>
    <t>PN6727.F7145 A59 2012</t>
  </si>
  <si>
    <t>PN6727.G75 L67 2011</t>
  </si>
  <si>
    <t>PN6727.H389 D65 2012</t>
  </si>
  <si>
    <t>PN6727.H839 G56 2012</t>
  </si>
  <si>
    <t>PN6727.M24795 C37 1994</t>
  </si>
  <si>
    <t>PN6727.M25 B73 2012</t>
  </si>
  <si>
    <t>PN6727.S6 C66 2012</t>
  </si>
  <si>
    <t>PN6727.W587 A6 2009</t>
  </si>
  <si>
    <t>PN6727.W66 C35 2012</t>
  </si>
  <si>
    <t>PN6728.B88 C72 2011</t>
  </si>
  <si>
    <t>PN6728.B88 C73 2012</t>
  </si>
  <si>
    <t>PN6728.D6 B38 2011</t>
  </si>
  <si>
    <t>PN6728.D94 B475 2008</t>
  </si>
  <si>
    <t>PN6728.K7 H354 2007</t>
  </si>
  <si>
    <t>PN6728.K7 H359 2005</t>
  </si>
  <si>
    <t>PN6728.K7 H369 2011</t>
  </si>
  <si>
    <t>PN6728.K7 H37 2004</t>
  </si>
  <si>
    <t>PN6728.K7 H374 2010</t>
  </si>
  <si>
    <t>PN6728.K7 H375 2007</t>
  </si>
  <si>
    <t>PN6728.K7 H376 2008</t>
  </si>
  <si>
    <t>PN6728.K7 H378 2002</t>
  </si>
  <si>
    <t>PN6728.K7 H38 2006</t>
  </si>
  <si>
    <t>PN6728.K7 H383 2012</t>
  </si>
  <si>
    <t>PN6728.K7 H4 2003</t>
  </si>
  <si>
    <t>PN6728.K7 H42 2002</t>
  </si>
  <si>
    <t>PN6728.K7 H43 2004</t>
  </si>
  <si>
    <t>PN6728.M46 G68 2011</t>
  </si>
  <si>
    <t>PN6728.N28 B87 2012</t>
  </si>
  <si>
    <t>PN6728.P76 H66 2011</t>
  </si>
  <si>
    <t>PN6728.U5 B368 2012</t>
  </si>
  <si>
    <t>PN6733.A43 I39 2012</t>
  </si>
  <si>
    <t>PN6733.B45 A6 2009</t>
  </si>
  <si>
    <t>PN6733.B45 P87 2011</t>
  </si>
  <si>
    <t>PN6734.D68 W752 2011</t>
  </si>
  <si>
    <t>PN6734.E3 B76 2012</t>
  </si>
  <si>
    <t>PN6747.D86 M6513 2006</t>
  </si>
  <si>
    <t>PN6757.H48 H48 2010</t>
  </si>
  <si>
    <t>PN6767.D53 Z53 2011</t>
  </si>
  <si>
    <t>PN6767.M66 G66 2012</t>
  </si>
  <si>
    <t>PN6775 .T42 2011</t>
  </si>
  <si>
    <t>PN6790.A73 L56 2010</t>
  </si>
  <si>
    <t>PN6790.A94 T48 2011</t>
  </si>
  <si>
    <t>PN6790.B43 H47413 2011</t>
  </si>
  <si>
    <t>PN6790.C42 C413 1973</t>
  </si>
  <si>
    <t>PN6790.F53 J366 2006</t>
  </si>
  <si>
    <t>PN6790.I73 M687 2011</t>
  </si>
  <si>
    <t>PN6790.J3 K388 2009</t>
  </si>
  <si>
    <t>PN6790.J33 M59914 2011</t>
  </si>
  <si>
    <t>PN6790.J33 M59914 2012</t>
  </si>
  <si>
    <t>PN6790.J33 S255 2011</t>
  </si>
  <si>
    <t>PN6790.J34 C65 2011</t>
  </si>
  <si>
    <t>PN6790.J34 G37 2011</t>
  </si>
  <si>
    <t>PN6790.J34 N5513 2011</t>
  </si>
  <si>
    <t>PN6790.N43 S935 2012</t>
  </si>
  <si>
    <t>PN6790.N44 V56 2012</t>
  </si>
  <si>
    <t>PN6790.S74 D47 2011</t>
  </si>
  <si>
    <t>PN690.R5 Z86 2011</t>
  </si>
  <si>
    <t>PN751 .B53 2010</t>
  </si>
  <si>
    <t>PQ1181 .A34 2011</t>
  </si>
  <si>
    <t>PQ2052 .S34 2012</t>
  </si>
  <si>
    <t>PQ2175 .T7 2012</t>
  </si>
  <si>
    <t>PQ2178 .M8413 2011</t>
  </si>
  <si>
    <t>PQ2184.A7 G34 2012</t>
  </si>
  <si>
    <t>PQ2226 .B75 2011</t>
  </si>
  <si>
    <t>PQ2344.Z5 A445 1996</t>
  </si>
  <si>
    <t>PQ2387.R5 S313 1997</t>
  </si>
  <si>
    <t>PQ2431.Z5 G76 2011</t>
  </si>
  <si>
    <t>PQ2605.O15 Z6576 2011</t>
  </si>
  <si>
    <t>PQ2619.A65 Z626 2011</t>
  </si>
  <si>
    <t>PQ2619.A65 Z695 2011</t>
  </si>
  <si>
    <t>PQ2621.L6 Z52 2012</t>
  </si>
  <si>
    <t>PQ2631.R63 Z5484 2011</t>
  </si>
  <si>
    <t>PQ2633.U74 T63 1964</t>
  </si>
  <si>
    <t>PQ2635.O96168 Z76413 2011</t>
  </si>
  <si>
    <t>PQ2662.I23 A95 2010</t>
  </si>
  <si>
    <t>PQ2663.I9 A6 2010</t>
  </si>
  <si>
    <t>PQ2707.O935 Z46 2011</t>
  </si>
  <si>
    <t>PQ307.E95 S85 1990</t>
  </si>
  <si>
    <t>PQ3949.2.G53 Z75 2011</t>
  </si>
  <si>
    <t>PQ4139 .P55 2011</t>
  </si>
  <si>
    <t>PQ416 .P648 2011</t>
  </si>
  <si>
    <t>PQ4220.V57 O43 2009</t>
  </si>
  <si>
    <t>PQ4329 .S86 2011</t>
  </si>
  <si>
    <t>PQ4586.A7 A75 2012</t>
  </si>
  <si>
    <t>PQ4866.O483 A6 2012</t>
  </si>
  <si>
    <t>PQ4876.I35 A6 2010</t>
  </si>
  <si>
    <t>PQ4882.I78 S77 2011</t>
  </si>
  <si>
    <t>PQ6105 .B325 2008</t>
  </si>
  <si>
    <t>PQ6670.U8 T54 2012</t>
  </si>
  <si>
    <t>PQ7297.O516 Z84 2011</t>
  </si>
  <si>
    <t>PQ7297.T69 A6 2010</t>
  </si>
  <si>
    <t>PQ8097.N4 C37 1984</t>
  </si>
  <si>
    <t>PQ9698.14.I24 A6 2011</t>
  </si>
  <si>
    <t>PR3716 .B87 2011</t>
  </si>
  <si>
    <t>PR4723 .A44 2011</t>
  </si>
  <si>
    <t>PR5087.A35 B73 2012</t>
  </si>
  <si>
    <t>PR6063.O59 M47 2011</t>
  </si>
  <si>
    <t>PR9196.62 .W65 2011</t>
  </si>
  <si>
    <t>PR9199.3.J34 J34 2011</t>
  </si>
  <si>
    <t>PR9272.9.B45 B45 2011</t>
  </si>
  <si>
    <t>PS153.N5 B522 2011</t>
  </si>
  <si>
    <t>PS2478 .D69 2007</t>
  </si>
  <si>
    <t>PS323.5 .F69 2010</t>
  </si>
  <si>
    <t>PS3503.R238 M4 1929</t>
  </si>
  <si>
    <t>PS3537.T323 Z6 2011</t>
  </si>
  <si>
    <t>PS3537.U4833 A17 1999</t>
  </si>
  <si>
    <t>PS3543.A653 Z59 2012</t>
  </si>
  <si>
    <t>PS3552 .R275 2012</t>
  </si>
  <si>
    <t>PS3552.U75 Z567 2012</t>
  </si>
  <si>
    <t>PS3557.A7168 R36 1978</t>
  </si>
  <si>
    <t>PS3560.A118 I52 1974</t>
  </si>
  <si>
    <t>PS3563.A5742 F35 1974</t>
  </si>
  <si>
    <t>PS3566.E75583 P48 1977</t>
  </si>
  <si>
    <t>PS3568.O7646 A86 1971</t>
  </si>
  <si>
    <t>PS3569.C5675 H53 1972</t>
  </si>
  <si>
    <t>PS3603.H3768 A88 2007</t>
  </si>
  <si>
    <t>PT1419.H4 C64 2010</t>
  </si>
  <si>
    <t>PT2208.C7 G64 2011</t>
  </si>
  <si>
    <t>PT2376.K3 Z84 2011</t>
  </si>
  <si>
    <t>PT238 .M86 2008</t>
  </si>
  <si>
    <t>PT2546.V457 J87 2011</t>
  </si>
  <si>
    <t>PT2603.E455 Z6769 2010</t>
  </si>
  <si>
    <t>PT2603.E455 Z8426 2010</t>
  </si>
  <si>
    <t>PT2603.E455 Z95 2011</t>
  </si>
  <si>
    <t>PT2603.U8 Z78 2011</t>
  </si>
  <si>
    <t>PT2609.I6 P53 2011</t>
  </si>
  <si>
    <t>PT2611.R527 A6 2011</t>
  </si>
  <si>
    <t>PT2617.A463 Z85 2012</t>
  </si>
  <si>
    <t>PT2664.A816 Z46 2011</t>
  </si>
  <si>
    <t>PT2672.U3267 R43 2011</t>
  </si>
  <si>
    <t>PT2680.W294 H66 2010</t>
  </si>
  <si>
    <t>PT2707.E79 A3 2011</t>
  </si>
  <si>
    <t>PT405 .S33 2012</t>
  </si>
  <si>
    <t>PT5640.Z5 P848 2007</t>
  </si>
  <si>
    <t>PT5868.R5 Z63 2012</t>
  </si>
  <si>
    <t>PT5881.24.E29 S3 2010</t>
  </si>
  <si>
    <t>PT7660 .L58 2009</t>
  </si>
  <si>
    <t>PT9395 .H56 2010</t>
  </si>
  <si>
    <t>PT9815 .P75 2012</t>
  </si>
  <si>
    <t>Q222 .E46 2010</t>
  </si>
  <si>
    <t>Q223 .F73 2012</t>
  </si>
  <si>
    <t>QA76.9.D3 C85 2009</t>
  </si>
  <si>
    <t>QB121 .S73 2012</t>
  </si>
  <si>
    <t>QB638.8 .A94 2009</t>
  </si>
  <si>
    <t>QH46.5 .A585 2012</t>
  </si>
  <si>
    <t>QH46.5 .B68 2008</t>
  </si>
  <si>
    <t>QH46.5 .K87 2012</t>
  </si>
  <si>
    <t>QH46.5 .N39 2009</t>
  </si>
  <si>
    <t>QH541 .T46 2012</t>
  </si>
  <si>
    <t>QH70.U62 C53 2011</t>
  </si>
  <si>
    <t>QK21.S7 B54 2012</t>
  </si>
  <si>
    <t>QK73.B282 D53 2011</t>
  </si>
  <si>
    <t>QK98.183.P65 A2 2011</t>
  </si>
  <si>
    <t>QL31.M83 W3 1942</t>
  </si>
  <si>
    <t>QL668.C2 A96 2011</t>
  </si>
  <si>
    <t>QL737.P9 S25 2012</t>
  </si>
  <si>
    <t>QM16.F73 D44 2010</t>
  </si>
  <si>
    <t>QP301 .M83 1918</t>
  </si>
  <si>
    <t>QP385 .L37 2011</t>
  </si>
  <si>
    <t>RA776.98 .E45 2011</t>
  </si>
  <si>
    <t>RA780 .S65 2012</t>
  </si>
  <si>
    <t>RA967 .A75 2009</t>
  </si>
  <si>
    <t>RA967 .A766 2010</t>
  </si>
  <si>
    <t>RA967 .C595 2011</t>
  </si>
  <si>
    <t>RA967 .M367 2011</t>
  </si>
  <si>
    <t>RA967 .M435 2011</t>
  </si>
  <si>
    <t>RA967 .N68 2011</t>
  </si>
  <si>
    <t>RA989.I7 F5834 2012</t>
  </si>
  <si>
    <t>RA989.P84 L68 2012</t>
  </si>
  <si>
    <t>RA989.S74 G7383 2012</t>
  </si>
  <si>
    <t>RA989.S74 G7384 2012</t>
  </si>
  <si>
    <t>RC279.I8 D66 2011</t>
  </si>
  <si>
    <t>RS73.T76 O83 2010</t>
  </si>
  <si>
    <t>S606 .N65 2011</t>
  </si>
  <si>
    <t>SB354.8 .A33 2011</t>
  </si>
  <si>
    <t>SB451.3 .W38 2012</t>
  </si>
  <si>
    <t>SB451.36.E85 T87 2011</t>
  </si>
  <si>
    <t>SB451.36.F55 P69 2011</t>
  </si>
  <si>
    <t>SB453 .S78 2012</t>
  </si>
  <si>
    <t>SB454.3.P45 I58 2012</t>
  </si>
  <si>
    <t>SB457.58 .D43 2012</t>
  </si>
  <si>
    <t>SB457.6 .S538 2011</t>
  </si>
  <si>
    <t>SB457.8 .T58 2011</t>
  </si>
  <si>
    <t>SB458 .J64 2012</t>
  </si>
  <si>
    <t>SB458 .L63 2012</t>
  </si>
  <si>
    <t>SB463.5 .B5313 2012</t>
  </si>
  <si>
    <t>SB465 .H86 2012</t>
  </si>
  <si>
    <t>SB465 .W53 2012</t>
  </si>
  <si>
    <t>SB466.B42 S47 2011</t>
  </si>
  <si>
    <t>SB466.F82 P3757 2012</t>
  </si>
  <si>
    <t>SB466.G35 M65 2011</t>
  </si>
  <si>
    <t>SB466.G4 S433 2010</t>
  </si>
  <si>
    <t>SB466.G75 L645 2012</t>
  </si>
  <si>
    <t>SB466.I82 F5668 2011</t>
  </si>
  <si>
    <t>SB466.I82 V457 2011</t>
  </si>
  <si>
    <t>SB466.I83 G4577 2011</t>
  </si>
  <si>
    <t>SB466.I83 G46 2011</t>
  </si>
  <si>
    <t>SB466.I83 G53 2011</t>
  </si>
  <si>
    <t>SB466.U65 W36 2012</t>
  </si>
  <si>
    <t>SB467 .G378 2012</t>
  </si>
  <si>
    <t>SB469.3 .B78 2010</t>
  </si>
  <si>
    <t>SB469.37 .F69 2010</t>
  </si>
  <si>
    <t>SB469.37 .H46 2012</t>
  </si>
  <si>
    <t>SB470.5 .C673 2010</t>
  </si>
  <si>
    <t>SB470.5 .P544 2010</t>
  </si>
  <si>
    <t>SB470.5 .P695 2011</t>
  </si>
  <si>
    <t>SB470.54.P4 C46 1996</t>
  </si>
  <si>
    <t>SB470.55.E85 I58 2012</t>
  </si>
  <si>
    <t>SB470.55.G3 D88 2011</t>
  </si>
  <si>
    <t>SB470.55.M6 B54 2009</t>
  </si>
  <si>
    <t>SB470.55.N4 D46 2011</t>
  </si>
  <si>
    <t>SB470.55.N4 L36 2012</t>
  </si>
  <si>
    <t>SB470.55.S9 V64 2012</t>
  </si>
  <si>
    <t>SB470.7 .K87 2011</t>
  </si>
  <si>
    <t>SB470.B87 M39 2009</t>
  </si>
  <si>
    <t>SB470.B87 R625 2009</t>
  </si>
  <si>
    <t>SB470.J38 T36 2011</t>
  </si>
  <si>
    <t>SB470.L38 O34 2012</t>
  </si>
  <si>
    <t>SB470.P75 W38 2012</t>
  </si>
  <si>
    <t>SB470.P8 E56 2010</t>
  </si>
  <si>
    <t>SB470.V3 D35 2012</t>
  </si>
  <si>
    <t>SB470.W439 H45 2010</t>
  </si>
  <si>
    <t>SB470.W4398 V64 2011</t>
  </si>
  <si>
    <t>SB471 .T34 2011</t>
  </si>
  <si>
    <t>SB472 .R92 2012</t>
  </si>
  <si>
    <t>SB472.45 .B35 2012</t>
  </si>
  <si>
    <t>SB472.45 .L67 2008</t>
  </si>
  <si>
    <t>SB472.45 .M677 2011</t>
  </si>
  <si>
    <t>SB472.45 .T76 2012</t>
  </si>
  <si>
    <t>SB472.7 .S74 2011</t>
  </si>
  <si>
    <t>SB472.7 .T446 2012</t>
  </si>
  <si>
    <t>SB473.5 .C644 2012</t>
  </si>
  <si>
    <t>SB481 .S74 2011</t>
  </si>
  <si>
    <t>SB481.6.G74 J33 2011</t>
  </si>
  <si>
    <t>SB482.C6 K66 2012</t>
  </si>
  <si>
    <t>SB482.N5 K65 2011</t>
  </si>
  <si>
    <t>SB484.B4 D46 2012</t>
  </si>
  <si>
    <t>SB484.G4 P44 2011</t>
  </si>
  <si>
    <t>SB485.P24 R38 2012</t>
  </si>
  <si>
    <t>SD193 .H57 2012</t>
  </si>
  <si>
    <t>T14 .P65 2010</t>
  </si>
  <si>
    <t>T15 .P353 1991</t>
  </si>
  <si>
    <t>T173.8 .I5525 2011</t>
  </si>
  <si>
    <t>T173.M823 A73 2011</t>
  </si>
  <si>
    <t>T175.7 .D66 2010</t>
  </si>
  <si>
    <t>T26.I82 T884 2012</t>
  </si>
  <si>
    <t>T271 .D7 1883</t>
  </si>
  <si>
    <t>T342 .H64 2011</t>
  </si>
  <si>
    <t>T395.5.G7 P67 2012</t>
  </si>
  <si>
    <t>T395.5.I8 S77 2011</t>
  </si>
  <si>
    <t>T395.5.P67 S68 2011</t>
  </si>
  <si>
    <t>T700.B1 C66 2012</t>
  </si>
  <si>
    <t>TA139 .W35 2005</t>
  </si>
  <si>
    <t>TA140.F9 A4 2011</t>
  </si>
  <si>
    <t>TA217.F52 M35 2011</t>
  </si>
  <si>
    <t>TA424 .H65 2010</t>
  </si>
  <si>
    <t>TA439 .T78 2012</t>
  </si>
  <si>
    <t>TA666 .W66 2011</t>
  </si>
  <si>
    <t>TA684 .B63 2012</t>
  </si>
  <si>
    <t>TD398 .I53 2011</t>
  </si>
  <si>
    <t>TE176.5 .B66 2010</t>
  </si>
  <si>
    <t>TF300 .B54 2010</t>
  </si>
  <si>
    <t>TF302.M6 E88 2010</t>
  </si>
  <si>
    <t>TF302.V55 G84 2011</t>
  </si>
  <si>
    <t>TG119.M6 M56 2011</t>
  </si>
  <si>
    <t>TG428 .F67 2011</t>
  </si>
  <si>
    <t>TG72.N36 M57 2010</t>
  </si>
  <si>
    <t>TG77 .N432 2012</t>
  </si>
  <si>
    <t>TH1201 .O68 1955</t>
  </si>
  <si>
    <t>TH140.F59 A3 2012</t>
  </si>
  <si>
    <t>TH1421 .C35 2011</t>
  </si>
  <si>
    <t>TH1451 .B38 2011</t>
  </si>
  <si>
    <t>TH148 .W5 1920</t>
  </si>
  <si>
    <t>TH15 .A723 2012</t>
  </si>
  <si>
    <t>TH153 .S44 2012</t>
  </si>
  <si>
    <t>TH16 .M3513 2010</t>
  </si>
  <si>
    <t>TH1611 .I36 2011</t>
  </si>
  <si>
    <t>TH17 .B465 2011</t>
  </si>
  <si>
    <t>TH2235 .P47 2011</t>
  </si>
  <si>
    <t>TH2279 .B447 2011</t>
  </si>
  <si>
    <t>TH2391 .C48 2011</t>
  </si>
  <si>
    <t>TH2529.W6 T64 2012</t>
  </si>
  <si>
    <t>TH3401 .P75 2010</t>
  </si>
  <si>
    <t>TH4652 .D39 2011</t>
  </si>
  <si>
    <t>TH4860 .A88 2012</t>
  </si>
  <si>
    <t>TH4860 .O57 2012</t>
  </si>
  <si>
    <t>TH4961 .S77 2011</t>
  </si>
  <si>
    <t>TH7414 .S6762 2010</t>
  </si>
  <si>
    <t>TH7791 .D55 2010</t>
  </si>
  <si>
    <t>TH880 .A95 2011</t>
  </si>
  <si>
    <t>TH880 .G78 2011</t>
  </si>
  <si>
    <t>TJ1195 .H37 2010</t>
  </si>
  <si>
    <t>TK1362.U38 L87 2011</t>
  </si>
  <si>
    <t>TK1362.U38 V98 2009</t>
  </si>
  <si>
    <t>TK4198 .C66 2012</t>
  </si>
  <si>
    <t>TL1550 .D46 2011</t>
  </si>
  <si>
    <t>TL215.M4 B55 2011</t>
  </si>
  <si>
    <t>TL4020 .T76 2011</t>
  </si>
  <si>
    <t>TL410 .P55 2011</t>
  </si>
  <si>
    <t>TL549 .F57 2012</t>
  </si>
  <si>
    <t>TN427.S62 W574 2012</t>
  </si>
  <si>
    <t>TN645.I4 C43 2011</t>
  </si>
  <si>
    <t>TN730 .A37 2010</t>
  </si>
  <si>
    <t>TP573.U6 N48 2011</t>
  </si>
  <si>
    <t>TP640 .C67 2007</t>
  </si>
  <si>
    <t>TP849 .S47 2012</t>
  </si>
  <si>
    <t>TP854.G3 R45 2011</t>
  </si>
  <si>
    <t>TP854.I73 G57 2010</t>
  </si>
  <si>
    <t>TP897 .S77 2011</t>
  </si>
  <si>
    <t>TP936 .M874 2010</t>
  </si>
  <si>
    <t>TP942 .J66 2012</t>
  </si>
  <si>
    <t>TR103 .C49 2012</t>
  </si>
  <si>
    <t>TR103 .C65 2012</t>
  </si>
  <si>
    <t>TR103 .P73 2012</t>
  </si>
  <si>
    <t>TR104.D45 P69 2012</t>
  </si>
  <si>
    <t>TR105 .A87 2011a</t>
  </si>
  <si>
    <t>TR105 .D45 1993</t>
  </si>
  <si>
    <t>TR105 .F75 2011</t>
  </si>
  <si>
    <t>TR106.6 .S46 2011</t>
  </si>
  <si>
    <t>TR114 .E45 2011</t>
  </si>
  <si>
    <t>TR115 .M87 2012</t>
  </si>
  <si>
    <t>TR115 .P46 2012</t>
  </si>
  <si>
    <t>TR12 .P47 2007</t>
  </si>
  <si>
    <t>TR121 .M37 2010</t>
  </si>
  <si>
    <t>TR122.5 .E27 2011</t>
  </si>
  <si>
    <t>TR139 .B35 2011</t>
  </si>
  <si>
    <t>TR139 .B76 1964</t>
  </si>
  <si>
    <t>TR139 .E44 2012</t>
  </si>
  <si>
    <t>TR139 .W365 2011</t>
  </si>
  <si>
    <t>TR140.A23 M67 2012</t>
  </si>
  <si>
    <t>TR140.A25 H83 2012</t>
  </si>
  <si>
    <t>TR140.A3 S775 2012</t>
  </si>
  <si>
    <t>TR140.A73 G76 2012</t>
  </si>
  <si>
    <t>TR140.A73 S87 2011</t>
  </si>
  <si>
    <t>TR140.A76 A45 2012</t>
  </si>
  <si>
    <t>TR140.B88 P53 2012</t>
  </si>
  <si>
    <t>TR140.C28 L43 2011</t>
  </si>
  <si>
    <t>TR140.C64 A58 2012</t>
  </si>
  <si>
    <t>TR140.C82 E43 2012</t>
  </si>
  <si>
    <t>TR140.C87 S26 2011</t>
  </si>
  <si>
    <t>TR140.D3 P56 2012</t>
  </si>
  <si>
    <t>TR140.D525 S95 2010</t>
  </si>
  <si>
    <t>TR140.G127 G85 2011</t>
  </si>
  <si>
    <t>TR140.H43 Z45 2012</t>
  </si>
  <si>
    <t>TR140.H52 L49 2012</t>
  </si>
  <si>
    <t>TR140.H8 D59 2012</t>
  </si>
  <si>
    <t>TR140.K3 A5 2012</t>
  </si>
  <si>
    <t>TR140.K78 C76 2012</t>
  </si>
  <si>
    <t>TR140.M385 M38 2011</t>
  </si>
  <si>
    <t>TR140.N24 P75 1966</t>
  </si>
  <si>
    <t>TR140.N375 C68 2012</t>
  </si>
  <si>
    <t>TR140.O87 L36 2011</t>
  </si>
  <si>
    <t>TR140.P347 M39 2012</t>
  </si>
  <si>
    <t>TR140.P35 G67 2012</t>
  </si>
  <si>
    <t>TR140.R37 N66 2011</t>
  </si>
  <si>
    <t>TR140.R676 A4 2011</t>
  </si>
  <si>
    <t>TR140.S35 N35 2011</t>
  </si>
  <si>
    <t>TR140.S7 A54 1978</t>
  </si>
  <si>
    <t>TR140.S7 F73 2012</t>
  </si>
  <si>
    <t>TR140.S733 R37 2012</t>
  </si>
  <si>
    <t>TR140.S7345 K75 2010a</t>
  </si>
  <si>
    <t>TR140.T44 A4 2010</t>
  </si>
  <si>
    <t>TR140.T577 A5 2012</t>
  </si>
  <si>
    <t>TR140.W554 Z36 2011</t>
  </si>
  <si>
    <t>TR145 .B255 2012</t>
  </si>
  <si>
    <t>TR145 .B545 2012</t>
  </si>
  <si>
    <t>TR146 .G6947 2012</t>
  </si>
  <si>
    <t>TR148 .F56 2012</t>
  </si>
  <si>
    <t>TR148 .S54 2012</t>
  </si>
  <si>
    <t>TR15 .M27 2012</t>
  </si>
  <si>
    <t>TR161 .E298 2012</t>
  </si>
  <si>
    <t>TR183 .B67 2010</t>
  </si>
  <si>
    <t>TR183 .C36 2012</t>
  </si>
  <si>
    <t>TR183 .C522 2012</t>
  </si>
  <si>
    <t>TR183 .H33 2012</t>
  </si>
  <si>
    <t>TR183 .H35 2011</t>
  </si>
  <si>
    <t>TR183 .O45 2012</t>
  </si>
  <si>
    <t>TR183 .P46 2012</t>
  </si>
  <si>
    <t>TR183 .P487 2012</t>
  </si>
  <si>
    <t>TR183 .P65 2012</t>
  </si>
  <si>
    <t>TR183 .R65 2012</t>
  </si>
  <si>
    <t>TR184 .N35 2012</t>
  </si>
  <si>
    <t>TR185 .M56 2012</t>
  </si>
  <si>
    <t>TR187 .A38 2011</t>
  </si>
  <si>
    <t>TR187 .E44 2012</t>
  </si>
  <si>
    <t>TR187 .R43 2011</t>
  </si>
  <si>
    <t>TR187 .Y33 2012</t>
  </si>
  <si>
    <t>TR23 .A43 2011</t>
  </si>
  <si>
    <t>TR23 .A56 2010</t>
  </si>
  <si>
    <t>TR23 .N37 2011</t>
  </si>
  <si>
    <t>TR23 .P53 2012</t>
  </si>
  <si>
    <t>TR23.6 .G66 2010</t>
  </si>
  <si>
    <t>TR25.N7 W47 2012</t>
  </si>
  <si>
    <t>TR267 .C74 2011</t>
  </si>
  <si>
    <t>TR267 .K87 2012</t>
  </si>
  <si>
    <t>TR27.5 .F47 2011</t>
  </si>
  <si>
    <t>TR32 .P53 2012</t>
  </si>
  <si>
    <t>TR33.D65 M55 2010</t>
  </si>
  <si>
    <t>TR33.D65 P575 2010</t>
  </si>
  <si>
    <t>TR33.D65 P575 2010a</t>
  </si>
  <si>
    <t>TR36 .B84 2011</t>
  </si>
  <si>
    <t>TR43 .M66 2011</t>
  </si>
  <si>
    <t>TR465 .I87 2010</t>
  </si>
  <si>
    <t>TR501 .P458 2012</t>
  </si>
  <si>
    <t>TR510 .C65 2012</t>
  </si>
  <si>
    <t>TR510 .R585 2010</t>
  </si>
  <si>
    <t>TR510 .S84 1991</t>
  </si>
  <si>
    <t>TR53 .F68 2011</t>
  </si>
  <si>
    <t>TR55 .A37 2011</t>
  </si>
  <si>
    <t>TR55 .H67 2010</t>
  </si>
  <si>
    <t>TR57 .E37 2012</t>
  </si>
  <si>
    <t>TR57 .F76 2011</t>
  </si>
  <si>
    <t>TR59 .C37 2011</t>
  </si>
  <si>
    <t>TR6.C952 B76 2011</t>
  </si>
  <si>
    <t>TR6.G32 M36 2012</t>
  </si>
  <si>
    <t>TR6.U62 H65 2012</t>
  </si>
  <si>
    <t>TR605 .B55 2012</t>
  </si>
  <si>
    <t>TR61 .S467 2012</t>
  </si>
  <si>
    <t>TR610 .M43 2010</t>
  </si>
  <si>
    <t>TR620 .C64 2012</t>
  </si>
  <si>
    <t>TR620 .H36 2012</t>
  </si>
  <si>
    <t>TR620 .H37 2011</t>
  </si>
  <si>
    <t>TR620 .H636 2012</t>
  </si>
  <si>
    <t>TR620 .R44 2012</t>
  </si>
  <si>
    <t>TR640 .W45 2011</t>
  </si>
  <si>
    <t>TR642 .A73 2012</t>
  </si>
  <si>
    <t>TR642 .C53 2011</t>
  </si>
  <si>
    <t>TR642 .G373 2012</t>
  </si>
  <si>
    <t>TR642 .H37 2010</t>
  </si>
  <si>
    <t>TR642 .L375 2011</t>
  </si>
  <si>
    <t>TR642 .M363 2012</t>
  </si>
  <si>
    <t>TR642 .P37 2011</t>
  </si>
  <si>
    <t>TR642 .Z35 2011</t>
  </si>
  <si>
    <t>TR645.N532 J394 2011</t>
  </si>
  <si>
    <t>TR645.N532 P47 2012</t>
  </si>
  <si>
    <t>TR645.R58 C35 2011</t>
  </si>
  <si>
    <t>TR645.S26 M336 2012</t>
  </si>
  <si>
    <t>TR645.S342 S263 2011</t>
  </si>
  <si>
    <t>TR646.C22 M66 2011</t>
  </si>
  <si>
    <t>TR646.C6 B378 2012</t>
  </si>
  <si>
    <t>TR646.C6 G8 2011</t>
  </si>
  <si>
    <t>TR646.C72 B647 2010</t>
  </si>
  <si>
    <t>TR646.D42 O347 2010</t>
  </si>
  <si>
    <t>TR646.E85 M66 2010</t>
  </si>
  <si>
    <t>TR646.F72 M66 2010</t>
  </si>
  <si>
    <t>TR646.F8 N699 2010</t>
  </si>
  <si>
    <t>TR646.F82 N64 2011</t>
  </si>
  <si>
    <t>TR646.G32 B26 2011</t>
  </si>
  <si>
    <t>TR646.G32 F97 2011</t>
  </si>
  <si>
    <t>TR646.G32 L45 2010</t>
  </si>
  <si>
    <t>TR646.G32 M88 2011</t>
  </si>
  <si>
    <t>TR646.I7 P47 2011</t>
  </si>
  <si>
    <t>TR646.I8 A77 2011</t>
  </si>
  <si>
    <t>TR646.I8 O23 2009</t>
  </si>
  <si>
    <t>TR646.I8 P46 2010</t>
  </si>
  <si>
    <t>TR646.M4 B54 2010</t>
  </si>
  <si>
    <t>TR646.M4 S25 2010</t>
  </si>
  <si>
    <t>TR646.M422 B363 2011</t>
  </si>
  <si>
    <t>TR646.M46 M4942 2009</t>
  </si>
  <si>
    <t>TR646.M46 M57 2008</t>
  </si>
  <si>
    <t>TR646.N42 B74 2010</t>
  </si>
  <si>
    <t>TR646.R82 M67 2011</t>
  </si>
  <si>
    <t>TR646.R9 P56 2010</t>
  </si>
  <si>
    <t>TR646.S9 A53 2010</t>
  </si>
  <si>
    <t>TR646.S9 F68 2010</t>
  </si>
  <si>
    <t>TR646.U62 N43 1937</t>
  </si>
  <si>
    <t>TR647 .A236 2012</t>
  </si>
  <si>
    <t>TR647 .A368 2011</t>
  </si>
  <si>
    <t>TR647 .A39 2011</t>
  </si>
  <si>
    <t>TR647 .A4485 2011</t>
  </si>
  <si>
    <t>TR647 .A545 2008</t>
  </si>
  <si>
    <t>TR647 .A83 2011</t>
  </si>
  <si>
    <t>TR647 .A94 2012</t>
  </si>
  <si>
    <t>TR647 .B23 2011</t>
  </si>
  <si>
    <t>TR647 .B2753 2012</t>
  </si>
  <si>
    <t>TR647 .B2783 2010</t>
  </si>
  <si>
    <t>TR647 .B283 2011</t>
  </si>
  <si>
    <t>TR647 .B345 2012</t>
  </si>
  <si>
    <t>TR647 .B3479 2008</t>
  </si>
  <si>
    <t>TR647 .B3639 2011</t>
  </si>
  <si>
    <t>TR647 .B4559 2009</t>
  </si>
  <si>
    <t>TR647 .B4563 2011a</t>
  </si>
  <si>
    <t>TR647 .B4594 2010</t>
  </si>
  <si>
    <t>TR647 .B46264 2011</t>
  </si>
  <si>
    <t>TR647 .B4628 2012</t>
  </si>
  <si>
    <t>TR647 .B73 2011</t>
  </si>
  <si>
    <t>TR647 .C33 2010</t>
  </si>
  <si>
    <t>TR647 .C35926 2011</t>
  </si>
  <si>
    <t>TR647 .C35934 2011</t>
  </si>
  <si>
    <t>TR647 .C39 2012</t>
  </si>
  <si>
    <t>TR647 .C419 2011</t>
  </si>
  <si>
    <t>TR647 .C4467 2010</t>
  </si>
  <si>
    <t>TR647 .C448 2012</t>
  </si>
  <si>
    <t>TR647 .C488 2010</t>
  </si>
  <si>
    <t>TR647 .C535 2012</t>
  </si>
  <si>
    <t>TR647 .C64834 2011</t>
  </si>
  <si>
    <t>TR647 .C67 2011</t>
  </si>
  <si>
    <t>TR647 .C73 2012</t>
  </si>
  <si>
    <t>TR647 .C737 2011</t>
  </si>
  <si>
    <t>TR647 .C738 2012</t>
  </si>
  <si>
    <t>TR647 .C749 2009</t>
  </si>
  <si>
    <t>TR647 .D33 2009</t>
  </si>
  <si>
    <t>TR647 .D378 2012</t>
  </si>
  <si>
    <t>TR647 .D395 2012</t>
  </si>
  <si>
    <t>TR647 .D4228 2012</t>
  </si>
  <si>
    <t>TR647 .D46 2012</t>
  </si>
  <si>
    <t>TR647 .D47 2011</t>
  </si>
  <si>
    <t>TR647 .D485 2011</t>
  </si>
  <si>
    <t>TR647 .D52 2011</t>
  </si>
  <si>
    <t>TR647 .D534 2011</t>
  </si>
  <si>
    <t>TR647 .D542 2010</t>
  </si>
  <si>
    <t>TR647 .D575 2012</t>
  </si>
  <si>
    <t>TR647 .D637 2011</t>
  </si>
  <si>
    <t>TR647 .D77 2012</t>
  </si>
  <si>
    <t>TR647 .D876 2007</t>
  </si>
  <si>
    <t>TR647 .E7555 2012</t>
  </si>
  <si>
    <t>TR647 .E888 2010</t>
  </si>
  <si>
    <t>TR647 .E9 1972</t>
  </si>
  <si>
    <t>TR647 .E9 1978</t>
  </si>
  <si>
    <t>TR647 .F323 2011</t>
  </si>
  <si>
    <t>TR647 .F433 2012</t>
  </si>
  <si>
    <t>TR647 .F4586 2012</t>
  </si>
  <si>
    <t>TR647 .F4965 2010</t>
  </si>
  <si>
    <t>TR647 .F4965 2010a</t>
  </si>
  <si>
    <t>TR647 .F544 2011</t>
  </si>
  <si>
    <t>TR647 .F743 2012</t>
  </si>
  <si>
    <t>TR647 .F7456 2011</t>
  </si>
  <si>
    <t>TR647 .G3545 2010</t>
  </si>
  <si>
    <t>TR647 .G3683 2011</t>
  </si>
  <si>
    <t>TR647 .G444 2011</t>
  </si>
  <si>
    <t>TR647 .G445 2011</t>
  </si>
  <si>
    <t>TR647 .G46 2011</t>
  </si>
  <si>
    <t>TR647 .G467 2012</t>
  </si>
  <si>
    <t>TR647 .G486 2011</t>
  </si>
  <si>
    <t>TR647 .G487 2012</t>
  </si>
  <si>
    <t>TR647 .G493 2012</t>
  </si>
  <si>
    <t>TR647 .G6397 2012</t>
  </si>
  <si>
    <t>TR647 .G665 2012</t>
  </si>
  <si>
    <t>TR647 .G698 2011</t>
  </si>
  <si>
    <t>TR647 .G775 2011</t>
  </si>
  <si>
    <t>TR647 .G785 2010</t>
  </si>
  <si>
    <t>TR647 .G865945 2012</t>
  </si>
  <si>
    <t>TR647 .G86712 2012</t>
  </si>
  <si>
    <t>TR647 .G868 2010</t>
  </si>
  <si>
    <t>TR647 .H24 2011</t>
  </si>
  <si>
    <t>TR647 .H278 2011</t>
  </si>
  <si>
    <t>TR647 .H4474 2011</t>
  </si>
  <si>
    <t>TR647 .H44755 2011</t>
  </si>
  <si>
    <t>TR647 .H456 2012</t>
  </si>
  <si>
    <t>TR647 .H653 2011</t>
  </si>
  <si>
    <t>TR647 .H6568 2011</t>
  </si>
  <si>
    <t>TR647 .H658 2012</t>
  </si>
  <si>
    <t>TR647 .I544 2012</t>
  </si>
  <si>
    <t>TR647 .J3428 2011</t>
  </si>
  <si>
    <t>TR647 .J465 2011</t>
  </si>
  <si>
    <t>TR647 .J47 2011</t>
  </si>
  <si>
    <t>TR647 .K3644 2011</t>
  </si>
  <si>
    <t>TR647 .K47 2011</t>
  </si>
  <si>
    <t>TR647 .K47 2011a</t>
  </si>
  <si>
    <t>TR647 .K4955 2012</t>
  </si>
  <si>
    <t>TR647 .K5922 2012</t>
  </si>
  <si>
    <t>TR647 .K59233 2010</t>
  </si>
  <si>
    <t>TR647 .K63 2010</t>
  </si>
  <si>
    <t>TR647 .K84 2012</t>
  </si>
  <si>
    <t>TR647 .L33 2011</t>
  </si>
  <si>
    <t>TR647 .L33 2012</t>
  </si>
  <si>
    <t>TR647 .L3766 2011</t>
  </si>
  <si>
    <t>TR647 .L3975 2011</t>
  </si>
  <si>
    <t>TR647 .L46258 2012</t>
  </si>
  <si>
    <t>TR647 .L65 1973</t>
  </si>
  <si>
    <t>TR647 .L65 1977</t>
  </si>
  <si>
    <t>TR647 .L825 2011</t>
  </si>
  <si>
    <t>TR647 .M27 2011</t>
  </si>
  <si>
    <t>TR647 .M325125 2012</t>
  </si>
  <si>
    <t>TR647 .M32516 2010</t>
  </si>
  <si>
    <t>TR647 .M325173 2011</t>
  </si>
  <si>
    <t>TR647 .M3626 2011</t>
  </si>
  <si>
    <t>TR647 .M3633 2012</t>
  </si>
  <si>
    <t>TR647 .M36896 1997</t>
  </si>
  <si>
    <t>TR647 .M36896 2009</t>
  </si>
  <si>
    <t>TR647 .M3926 2012</t>
  </si>
  <si>
    <t>TR647 .M43 2011</t>
  </si>
  <si>
    <t>TR647 .M49446 2012</t>
  </si>
  <si>
    <t>TR647 .M4958 2010</t>
  </si>
  <si>
    <t>TR647 .M49593 1997</t>
  </si>
  <si>
    <t>TR647 .M55 2011</t>
  </si>
  <si>
    <t>TR647 .M626 2012</t>
  </si>
  <si>
    <t>TR647 .M628 2012</t>
  </si>
  <si>
    <t>TR647 .M667 2011</t>
  </si>
  <si>
    <t>TR647 .M667 2011a</t>
  </si>
  <si>
    <t>TR647 .M667 2012</t>
  </si>
  <si>
    <t>TR647 .M8268 2011</t>
  </si>
  <si>
    <t>TR647 .M852 2012</t>
  </si>
  <si>
    <t>TR647 .M94 2011</t>
  </si>
  <si>
    <t>TR647 .N4476 2012</t>
  </si>
  <si>
    <t>TR647 .N45 2012</t>
  </si>
  <si>
    <t>TR647 .O93 2010</t>
  </si>
  <si>
    <t>TR647 .P46 2011</t>
  </si>
  <si>
    <t>TR647 .P484 2012</t>
  </si>
  <si>
    <t>TR647 .P487 2010</t>
  </si>
  <si>
    <t>TR647 .P524 2010</t>
  </si>
  <si>
    <t>TR647 .P527 2011</t>
  </si>
  <si>
    <t>TR647 .P528 2011</t>
  </si>
  <si>
    <t>TR647 .P57 2012</t>
  </si>
  <si>
    <t>TR647 .P85 2012</t>
  </si>
  <si>
    <t>TR647 .R314 2011</t>
  </si>
  <si>
    <t>TR647 .R375 2011</t>
  </si>
  <si>
    <t>TR647 .R59 2011</t>
  </si>
  <si>
    <t>TR647 .R833 2012</t>
  </si>
  <si>
    <t>TR647 .R845 2012</t>
  </si>
  <si>
    <t>TR647 .R88 2012</t>
  </si>
  <si>
    <t>TR647 .S2315 2012</t>
  </si>
  <si>
    <t>TR647 .S385 2010</t>
  </si>
  <si>
    <t>TR647 .S39459 2012</t>
  </si>
  <si>
    <t>TR647 .S39767 2012</t>
  </si>
  <si>
    <t>TR647 .S39789 2012</t>
  </si>
  <si>
    <t>TR647 .S3989 2011</t>
  </si>
  <si>
    <t>TR647 .S39983 2012</t>
  </si>
  <si>
    <t>TR647 .S426 2012</t>
  </si>
  <si>
    <t>TR647 .S427 2011</t>
  </si>
  <si>
    <t>TR647 .S462 2012</t>
  </si>
  <si>
    <t>TR647 .S4628 2011</t>
  </si>
  <si>
    <t>TR647 .S465321 2011</t>
  </si>
  <si>
    <t>TR647 .S46535 2012</t>
  </si>
  <si>
    <t>TR647 .S46543 2011</t>
  </si>
  <si>
    <t>TR647 .S468 2011</t>
  </si>
  <si>
    <t>TR647 .S468 2012</t>
  </si>
  <si>
    <t>TR647 .S474 2010</t>
  </si>
  <si>
    <t>TR647 .S54 2011</t>
  </si>
  <si>
    <t>TR647 .S5728 2011</t>
  </si>
  <si>
    <t>TR647 .S7359 2010</t>
  </si>
  <si>
    <t>TR647 .S767 2011</t>
  </si>
  <si>
    <t>TR647 .S8849 2012</t>
  </si>
  <si>
    <t>TR647 .S8863 2011</t>
  </si>
  <si>
    <t>TR647 .S89 2012</t>
  </si>
  <si>
    <t>TR647 .S8952 2012</t>
  </si>
  <si>
    <t>TR647 .S97 2011</t>
  </si>
  <si>
    <t>TR647 .T33 2012</t>
  </si>
  <si>
    <t>TR647 .T386 2011</t>
  </si>
  <si>
    <t>TR647 .T77 2010</t>
  </si>
  <si>
    <t>TR647 .U52 2011</t>
  </si>
  <si>
    <t>TR647 .U58 2011</t>
  </si>
  <si>
    <t>TR647 .V545 2012</t>
  </si>
  <si>
    <t>TR647 .V55 2010</t>
  </si>
  <si>
    <t>TR647 .V564 2010</t>
  </si>
  <si>
    <t>TR647 .V66 2011</t>
  </si>
  <si>
    <t>TR647 .W358 2007</t>
  </si>
  <si>
    <t>TR647 .W3582 2011</t>
  </si>
  <si>
    <t>TR647 .W373 2012</t>
  </si>
  <si>
    <t>TR647 .W383 2012</t>
  </si>
  <si>
    <t>TR647 .W4225 2011</t>
  </si>
  <si>
    <t>TR647 .W438 2010</t>
  </si>
  <si>
    <t>TR647 .W4385 2010</t>
  </si>
  <si>
    <t>TR647 .W544 2010</t>
  </si>
  <si>
    <t>TR647 .W546 2011</t>
  </si>
  <si>
    <t>TR647 .W563 2012</t>
  </si>
  <si>
    <t>TR647 .X47 2011</t>
  </si>
  <si>
    <t>TR647.B386 H54 2011</t>
  </si>
  <si>
    <t>TR647.B465 N68 2012</t>
  </si>
  <si>
    <t>TR647.M32538 A4 2012</t>
  </si>
  <si>
    <t>TR647.M422 W54 2011</t>
  </si>
  <si>
    <t>TR647.S356 A4 2010</t>
  </si>
  <si>
    <t>TR647.S85 A4 2012</t>
  </si>
  <si>
    <t>TR647.W38 A4 2011</t>
  </si>
  <si>
    <t>TR65.5 .F53 2010</t>
  </si>
  <si>
    <t>TR65.5 .L86 2007</t>
  </si>
  <si>
    <t>TR65.5 .L86 2010</t>
  </si>
  <si>
    <t>TR650 .C3395 2011</t>
  </si>
  <si>
    <t>TR650 .D58 2011</t>
  </si>
  <si>
    <t>TR650 .E94 2011</t>
  </si>
  <si>
    <t>TR650 .F68 2011</t>
  </si>
  <si>
    <t>TR650 .G34 2011</t>
  </si>
  <si>
    <t>TR650 .M34 2011</t>
  </si>
  <si>
    <t>TR650 .M61 2011</t>
  </si>
  <si>
    <t>TR650 .S395 2010</t>
  </si>
  <si>
    <t>TR650 .S687 2010</t>
  </si>
  <si>
    <t>TR652 .C68 2010</t>
  </si>
  <si>
    <t>TR652 .U73 2010</t>
  </si>
  <si>
    <t>TR653 .A483 2011</t>
  </si>
  <si>
    <t>TR653 .A845 2012</t>
  </si>
  <si>
    <t>TR653 .B43 2011</t>
  </si>
  <si>
    <t>TR653 .C435 2011</t>
  </si>
  <si>
    <t>TR653 .D39 2012</t>
  </si>
  <si>
    <t>TR653 .D42 2011</t>
  </si>
  <si>
    <t>TR653 .F662 2012</t>
  </si>
  <si>
    <t>TR653 .H35 2005</t>
  </si>
  <si>
    <t>TR653 .L372 1963</t>
  </si>
  <si>
    <t>TR653 .L53 2011</t>
  </si>
  <si>
    <t>TR653 .M63352 2011</t>
  </si>
  <si>
    <t>TR653 .N48 2011</t>
  </si>
  <si>
    <t>TR653 .R6314 2011</t>
  </si>
  <si>
    <t>TR653 .R6314 2012</t>
  </si>
  <si>
    <t>TR654 .A275 2012</t>
  </si>
  <si>
    <t>TR654 .A4984 2012</t>
  </si>
  <si>
    <t>TR654 .A55 2009</t>
  </si>
  <si>
    <t>TR654 .B3773 2012</t>
  </si>
  <si>
    <t>TR654 .B53 2011</t>
  </si>
  <si>
    <t>TR654 .B673 2011</t>
  </si>
  <si>
    <t>TR654 .B6784 2010</t>
  </si>
  <si>
    <t>TR654 .B6942 2011</t>
  </si>
  <si>
    <t>TR654 .C37 2012</t>
  </si>
  <si>
    <t>TR654 .C469 2011</t>
  </si>
  <si>
    <t>TR654 .C589 1964</t>
  </si>
  <si>
    <t>TR654 .C598 2012</t>
  </si>
  <si>
    <t>TR654 .C6743 2012</t>
  </si>
  <si>
    <t>TR654 .C68 2011</t>
  </si>
  <si>
    <t>TR654 .D723 2011</t>
  </si>
  <si>
    <t>TR654 .E3424 2012</t>
  </si>
  <si>
    <t>TR654 .F466 2011</t>
  </si>
  <si>
    <t>TR654 .F48 2012</t>
  </si>
  <si>
    <t>TR654 .F78 2011</t>
  </si>
  <si>
    <t>TR654 .G3342 2012</t>
  </si>
  <si>
    <t>TR654 .G4984 2011</t>
  </si>
  <si>
    <t>TR654 .G63 2010</t>
  </si>
  <si>
    <t>TR654 .H598 2011</t>
  </si>
  <si>
    <t>TR654 .I34 2011</t>
  </si>
  <si>
    <t>TR654 .J33 2011</t>
  </si>
  <si>
    <t>TR654 .J83 2010</t>
  </si>
  <si>
    <t>TR654 .K68 2010</t>
  </si>
  <si>
    <t>TR654 .L359 2012</t>
  </si>
  <si>
    <t>TR654 .L67 2012</t>
  </si>
  <si>
    <t>TR654 .M3328 2011</t>
  </si>
  <si>
    <t>TR654 .M336 2012</t>
  </si>
  <si>
    <t>TR654 .M68 2012</t>
  </si>
  <si>
    <t>TR654 .M8647 2010</t>
  </si>
  <si>
    <t>TR654 .M88 2012</t>
  </si>
  <si>
    <t>TR654 .N33 2012</t>
  </si>
  <si>
    <t>TR654 .N43 2011</t>
  </si>
  <si>
    <t>TR654 .O35 2010</t>
  </si>
  <si>
    <t>TR654 .O352 2010</t>
  </si>
  <si>
    <t>TR654 .O43 2012</t>
  </si>
  <si>
    <t>TR654 .O7475 2011</t>
  </si>
  <si>
    <t>TR654 .P28 2010</t>
  </si>
  <si>
    <t>TR654 .P496 2012</t>
  </si>
  <si>
    <t>TR654 .P53713 1998</t>
  </si>
  <si>
    <t>TR654 .P76 2010</t>
  </si>
  <si>
    <t>TR654 .R28 2011</t>
  </si>
  <si>
    <t>TR654 .R332 2010</t>
  </si>
  <si>
    <t>TR654 .R67918 2010</t>
  </si>
  <si>
    <t>TR654 .S36 2012</t>
  </si>
  <si>
    <t>TR654 .S75 2011</t>
  </si>
  <si>
    <t>TR654 .T33 2008</t>
  </si>
  <si>
    <t>TR654 .T956 2012</t>
  </si>
  <si>
    <t>TR655 .A19 2011</t>
  </si>
  <si>
    <t>TR655 .A479 2010</t>
  </si>
  <si>
    <t>TR655 .A539 2011</t>
  </si>
  <si>
    <t>TR655 .A735 2012</t>
  </si>
  <si>
    <t>TR655 .B232 2010</t>
  </si>
  <si>
    <t>TR655 .B327 2011</t>
  </si>
  <si>
    <t>TR655 .B468 2012</t>
  </si>
  <si>
    <t>TR655 .B474 2011</t>
  </si>
  <si>
    <t>TR655 .B4742 2012</t>
  </si>
  <si>
    <t>TR655 .B529 2010</t>
  </si>
  <si>
    <t>TR655 .B53 2009</t>
  </si>
  <si>
    <t>TR655 .B64 2011</t>
  </si>
  <si>
    <t>TR655 .B6695 2011</t>
  </si>
  <si>
    <t>TR655 .B68 2011</t>
  </si>
  <si>
    <t>TR655 .C337 2012</t>
  </si>
  <si>
    <t>TR655 .C354 2012</t>
  </si>
  <si>
    <t>TR655 .C3785 2012</t>
  </si>
  <si>
    <t>TR655 .C3788 2011</t>
  </si>
  <si>
    <t>TR655 .C37885 2011</t>
  </si>
  <si>
    <t>TR655 .C389 2012</t>
  </si>
  <si>
    <t>TR655 .C394 2011</t>
  </si>
  <si>
    <t>TR655 .C559 2011</t>
  </si>
  <si>
    <t>TR655 .C77 2009</t>
  </si>
  <si>
    <t>TR655 .D3615 2011</t>
  </si>
  <si>
    <t>TR655 .D422 2011</t>
  </si>
  <si>
    <t>TR655 .D437 2011</t>
  </si>
  <si>
    <t>TR655 .D48 2012</t>
  </si>
  <si>
    <t>TR655 .D534 2012</t>
  </si>
  <si>
    <t>TR655 .D83 2012</t>
  </si>
  <si>
    <t>TR655 .D89 2011</t>
  </si>
  <si>
    <t>TR655 .D96 2010</t>
  </si>
  <si>
    <t>TR655 .E422 2011</t>
  </si>
  <si>
    <t>TR655 .E47 2011</t>
  </si>
  <si>
    <t>TR655 .E94 2011</t>
  </si>
  <si>
    <t>TR655 .E97 2011</t>
  </si>
  <si>
    <t>TR655 .F353 2011</t>
  </si>
  <si>
    <t>TR655 .F474 2010</t>
  </si>
  <si>
    <t>TR655 .F477 2012</t>
  </si>
  <si>
    <t>TR655 .F678 2010</t>
  </si>
  <si>
    <t>TR655 .F715 2011</t>
  </si>
  <si>
    <t>TR655 .F72 2012</t>
  </si>
  <si>
    <t>TR655 .F7335 2012</t>
  </si>
  <si>
    <t>TR655 .G347 2011</t>
  </si>
  <si>
    <t>TR655 .G38 2009</t>
  </si>
  <si>
    <t>TR655 .G383 2012</t>
  </si>
  <si>
    <t>TR655 .G63 2008</t>
  </si>
  <si>
    <t>TR655 .G715 2012</t>
  </si>
  <si>
    <t>TR655 .G719 2012</t>
  </si>
  <si>
    <t>TR655 .G84 2011</t>
  </si>
  <si>
    <t>TR655 .H364 2011</t>
  </si>
  <si>
    <t>TR655 .H54 2010</t>
  </si>
  <si>
    <t>TR655 .H55 2012</t>
  </si>
  <si>
    <t>TR655 .H63 2010</t>
  </si>
  <si>
    <t>TR655 .H695 2011</t>
  </si>
  <si>
    <t>TR655 .I78 2011</t>
  </si>
  <si>
    <t>TR655 .I868 2012</t>
  </si>
  <si>
    <t>TR655 .I88 2010</t>
  </si>
  <si>
    <t>TR655 .J68 2011</t>
  </si>
  <si>
    <t>TR655 .J7 2011</t>
  </si>
  <si>
    <t>TR655 .K362 2011</t>
  </si>
  <si>
    <t>TR655 .K584 2012</t>
  </si>
  <si>
    <t>TR655 .K647 2011</t>
  </si>
  <si>
    <t>TR655 .K7422 2011</t>
  </si>
  <si>
    <t>TR655 .K858 2011</t>
  </si>
  <si>
    <t>TR655 .L331 2012</t>
  </si>
  <si>
    <t>TR655 .L69 2012</t>
  </si>
  <si>
    <t>TR655 .M565 2011</t>
  </si>
  <si>
    <t>TR655 .M6687 2011</t>
  </si>
  <si>
    <t>TR655 .M69 2012</t>
  </si>
  <si>
    <t>TR655 .M72 2012</t>
  </si>
  <si>
    <t>TR655 .M854 2011</t>
  </si>
  <si>
    <t>TR655 .M87 2010</t>
  </si>
  <si>
    <t>TR655 .M894 2010</t>
  </si>
  <si>
    <t>TR655 .N42 2011</t>
  </si>
  <si>
    <t>TR655 .N633 2011</t>
  </si>
  <si>
    <t>TR655 .N673 2012</t>
  </si>
  <si>
    <t>TR655 .O778 2010</t>
  </si>
  <si>
    <t>TR655 .O84 2010</t>
  </si>
  <si>
    <t>TR655 .P35 2012</t>
  </si>
  <si>
    <t>TR655 .P36 2011</t>
  </si>
  <si>
    <t>TR655 .P476 2010</t>
  </si>
  <si>
    <t>TR655 .P484 2010</t>
  </si>
  <si>
    <t>TR655 .P74 2008</t>
  </si>
  <si>
    <t>TR655 .P746 2011</t>
  </si>
  <si>
    <t>TR655 .R325 2012</t>
  </si>
  <si>
    <t>TR655 .R429 2011</t>
  </si>
  <si>
    <t>TR655 .R4436 2011</t>
  </si>
  <si>
    <t>TR655 .R444 2011</t>
  </si>
  <si>
    <t>TR655 .R446 2012</t>
  </si>
  <si>
    <t>TR655 .R475 2010</t>
  </si>
  <si>
    <t>TR655 .R65 2012</t>
  </si>
  <si>
    <t>TR655 .R84 2011</t>
  </si>
  <si>
    <t>TR655 .S256 2009</t>
  </si>
  <si>
    <t>TR655 .S27 2011</t>
  </si>
  <si>
    <t>TR655 .S3334 2011</t>
  </si>
  <si>
    <t>TR655 .S334 2011</t>
  </si>
  <si>
    <t>TR655 .S3345 2011</t>
  </si>
  <si>
    <t>TR655 .S353 2010</t>
  </si>
  <si>
    <t>TR655 .S446 2012</t>
  </si>
  <si>
    <t>TR655 .S56 2011</t>
  </si>
  <si>
    <t>TR655 .S647 2011</t>
  </si>
  <si>
    <t>TR655 .S648 2011</t>
  </si>
  <si>
    <t>TR655 .S7335 2012</t>
  </si>
  <si>
    <t>TR655 .S757 2010</t>
  </si>
  <si>
    <t>TR655 .S84 2010</t>
  </si>
  <si>
    <t>TR655 .S86 2009</t>
  </si>
  <si>
    <t>TR655 .T38 2011</t>
  </si>
  <si>
    <t>TR655 .T43 2012</t>
  </si>
  <si>
    <t>TR655 .T43 2012a</t>
  </si>
  <si>
    <t>TR655 .T573 2011</t>
  </si>
  <si>
    <t>TR655 .T66 2012</t>
  </si>
  <si>
    <t>TR655 .T96 2011</t>
  </si>
  <si>
    <t>TR655 .V358 2012</t>
  </si>
  <si>
    <t>TR655 .V46 2012</t>
  </si>
  <si>
    <t>TR655 .W389 2010</t>
  </si>
  <si>
    <t>TR655 .W434 2011</t>
  </si>
  <si>
    <t>TR655 .W44 2011</t>
  </si>
  <si>
    <t>TR655 .W54 2011</t>
  </si>
  <si>
    <t>TR655 .W56 2011</t>
  </si>
  <si>
    <t>TR655 .W567 2011</t>
  </si>
  <si>
    <t>TR655 .W57 2012</t>
  </si>
  <si>
    <t>TR655 .W66 2011</t>
  </si>
  <si>
    <t>TR655 .W97 2011</t>
  </si>
  <si>
    <t>TR655 .Y33 2011</t>
  </si>
  <si>
    <t>TR655 .Y345 2011</t>
  </si>
  <si>
    <t>TR655 .Y356 2012</t>
  </si>
  <si>
    <t>TR655 .Y368 2011</t>
  </si>
  <si>
    <t>TR656 .H45 1988</t>
  </si>
  <si>
    <t>TR656 .W589 2012</t>
  </si>
  <si>
    <t>TR657 .M85 2010</t>
  </si>
  <si>
    <t>TR657 .M86 2011</t>
  </si>
  <si>
    <t>TR657 .T834 2011</t>
  </si>
  <si>
    <t>TR658 .F66 2011</t>
  </si>
  <si>
    <t>TR658.3 .D87 2012</t>
  </si>
  <si>
    <t>TR659 .B32 2011</t>
  </si>
  <si>
    <t>TR659 .B33 2012</t>
  </si>
  <si>
    <t>TR659 .B3775 2011</t>
  </si>
  <si>
    <t>TR659 .B43 2011</t>
  </si>
  <si>
    <t>TR659 .B76 2011</t>
  </si>
  <si>
    <t>TR659 .C3445 2011</t>
  </si>
  <si>
    <t>TR659 .C64 2012</t>
  </si>
  <si>
    <t>TR659 .C73 2011</t>
  </si>
  <si>
    <t>TR659 .D48 2011</t>
  </si>
  <si>
    <t>TR659 .F37 2002</t>
  </si>
  <si>
    <t>TR659 .G66 2011</t>
  </si>
  <si>
    <t>TR659 .G67 2012</t>
  </si>
  <si>
    <t>TR659 .H426 2011</t>
  </si>
  <si>
    <t>TR659 .K455 2012</t>
  </si>
  <si>
    <t>TR659 .K573 2012</t>
  </si>
  <si>
    <t>TR659 .K93 2011</t>
  </si>
  <si>
    <t>TR659 .L49 2011</t>
  </si>
  <si>
    <t>TR659 .M3712 2010</t>
  </si>
  <si>
    <t>TR659 .N49 2011</t>
  </si>
  <si>
    <t>TR659 .O88 2012</t>
  </si>
  <si>
    <t>TR659 .P33 2012</t>
  </si>
  <si>
    <t>TR659 .P39 2012</t>
  </si>
  <si>
    <t>TR659 .P735 2010</t>
  </si>
  <si>
    <t>TR659 .R46 1997</t>
  </si>
  <si>
    <t>TR659 .S349 2011</t>
  </si>
  <si>
    <t>TR659 .T435 2011</t>
  </si>
  <si>
    <t>TR659 .T68 2011</t>
  </si>
  <si>
    <t>TR659 .T872 2012</t>
  </si>
  <si>
    <t>TR659 .T873 2011</t>
  </si>
  <si>
    <t>TR659 .V58 2011</t>
  </si>
  <si>
    <t>TR659 .Z54 2012</t>
  </si>
  <si>
    <t>TR659.5 .K54 2010</t>
  </si>
  <si>
    <t>TR659.5 .K86 2011</t>
  </si>
  <si>
    <t>TR659.5 .L56 2011</t>
  </si>
  <si>
    <t>TR659.5 .W45 2012</t>
  </si>
  <si>
    <t>TR659.8 .A826 2012;"TR659.8 .A82 2012"</t>
  </si>
  <si>
    <t>TR659.8 .B66 2010</t>
  </si>
  <si>
    <t>TR659.8 .C37 2012</t>
  </si>
  <si>
    <t>TR659.8 .C47 2010</t>
  </si>
  <si>
    <t>TR659.8 .D47 2010</t>
  </si>
  <si>
    <t>TR659.8 .E37 2011</t>
  </si>
  <si>
    <t>TR659.8 .H47 2011</t>
  </si>
  <si>
    <t>TR659.8 .I75 2012</t>
  </si>
  <si>
    <t>TR659.8 .J68 2011</t>
  </si>
  <si>
    <t>TR659.8 .K68 2012</t>
  </si>
  <si>
    <t>TR659.8 .M35 2011</t>
  </si>
  <si>
    <t>TR659.8 .P375 2011</t>
  </si>
  <si>
    <t>TR659.8 .P47 2011</t>
  </si>
  <si>
    <t>TR659.8 .P56 2011</t>
  </si>
  <si>
    <t>TR659.8 .S77 2012</t>
  </si>
  <si>
    <t>TR659.8 .S86 2012</t>
  </si>
  <si>
    <t>TR660 .B87 2012</t>
  </si>
  <si>
    <t>TR660 .G35 2010</t>
  </si>
  <si>
    <t>TR660 .I76 2012</t>
  </si>
  <si>
    <t>TR660 .K35 2011</t>
  </si>
  <si>
    <t>TR660 .M57 2012</t>
  </si>
  <si>
    <t>TR660 .P29 2010</t>
  </si>
  <si>
    <t>TR660 .P568 2012</t>
  </si>
  <si>
    <t>TR660.5 .A343 2011</t>
  </si>
  <si>
    <t>TR660.5 .A345 2012</t>
  </si>
  <si>
    <t>TR660.5 .A58 2012</t>
  </si>
  <si>
    <t>TR660.5 .B38 2012</t>
  </si>
  <si>
    <t>TR660.5 .B667 2012</t>
  </si>
  <si>
    <t>TR660.5 .C367 2010</t>
  </si>
  <si>
    <t>TR660.5 .C368 2011</t>
  </si>
  <si>
    <t>TR660.5 .E83 2012</t>
  </si>
  <si>
    <t>TR660.5 .G54 2011</t>
  </si>
  <si>
    <t>TR660.5 .K47 2011</t>
  </si>
  <si>
    <t>TR660.5 .P3678 2011</t>
  </si>
  <si>
    <t>TR660.5 .S45 2012</t>
  </si>
  <si>
    <t>TR660.5 .S64 2011</t>
  </si>
  <si>
    <t>TR660.5 .S68 2010</t>
  </si>
  <si>
    <t>TR660.5 .T55 2012</t>
  </si>
  <si>
    <t>TR670 .M38 2012</t>
  </si>
  <si>
    <t>TR670 .N54 2011</t>
  </si>
  <si>
    <t>TR670 .P74 2011</t>
  </si>
  <si>
    <t>TR670 .R67 2012</t>
  </si>
  <si>
    <t>TR670 .R84 2009</t>
  </si>
  <si>
    <t>TR670 .V36 2011</t>
  </si>
  <si>
    <t>TR670.5 .B38 2010</t>
  </si>
  <si>
    <t>TR674 .B335 2011</t>
  </si>
  <si>
    <t>TR674 .P55 2010</t>
  </si>
  <si>
    <t>TR674 .S38 2011</t>
  </si>
  <si>
    <t>TR675 .M34 2011</t>
  </si>
  <si>
    <t>TR675 .V35 2009</t>
  </si>
  <si>
    <t>TR676 .R36 2009</t>
  </si>
  <si>
    <t>TR678 .Y43 2012</t>
  </si>
  <si>
    <t>TR679 .B37 2012</t>
  </si>
  <si>
    <t>TR679 .C665 2012</t>
  </si>
  <si>
    <t>TR679 .F34 2008</t>
  </si>
  <si>
    <t>TR679 .F472 2012</t>
  </si>
  <si>
    <t>TR679 .K84 2010</t>
  </si>
  <si>
    <t>TR679 .L43 2010</t>
  </si>
  <si>
    <t>TR679 .S29 2010</t>
  </si>
  <si>
    <t>TR679 .T87 2011</t>
  </si>
  <si>
    <t>TR679 .V36 2011</t>
  </si>
  <si>
    <t>TR679 .V47 2012</t>
  </si>
  <si>
    <t>TR679 .W35 2012</t>
  </si>
  <si>
    <t>TR680 .B3134 2012</t>
  </si>
  <si>
    <t>TR680 .B455 2011</t>
  </si>
  <si>
    <t>TR680 .B692 2011</t>
  </si>
  <si>
    <t>TR680 .B73 2012</t>
  </si>
  <si>
    <t>TR680 .C4636 2011</t>
  </si>
  <si>
    <t>TR680 .C65 2010</t>
  </si>
  <si>
    <t>TR680 .C69 2011</t>
  </si>
  <si>
    <t>TR680 .D383 2011</t>
  </si>
  <si>
    <t>TR680 .E956 2012</t>
  </si>
  <si>
    <t>TR680 .G367 2012</t>
  </si>
  <si>
    <t>TR680 .G3684 2010</t>
  </si>
  <si>
    <t>TR680 .G37 2011</t>
  </si>
  <si>
    <t>TR680 .G65 2011</t>
  </si>
  <si>
    <t>TR680 .G658 2011</t>
  </si>
  <si>
    <t>TR680 .H656 2011</t>
  </si>
  <si>
    <t>TR680 .H676 2011</t>
  </si>
  <si>
    <t>TR680 .H84 2012</t>
  </si>
  <si>
    <t>TR680 .L3744 2011</t>
  </si>
  <si>
    <t>TR680 .O34 2010</t>
  </si>
  <si>
    <t>TR680 .O63 2011</t>
  </si>
  <si>
    <t>TR680 .O68 2011</t>
  </si>
  <si>
    <t>TR680 .P5338 2012</t>
  </si>
  <si>
    <t>TR680 .P545 2011</t>
  </si>
  <si>
    <t>TR680 .P598 2011</t>
  </si>
  <si>
    <t>TR680 .P86 2011</t>
  </si>
  <si>
    <t>TR680 .R245 2009</t>
  </si>
  <si>
    <t>TR680 .R6753 2012</t>
  </si>
  <si>
    <t>TR680 .R6757 2012</t>
  </si>
  <si>
    <t>TR680 .S227 1962</t>
  </si>
  <si>
    <t>TR680 .S253 2012</t>
  </si>
  <si>
    <t>TR680 .S29 2012</t>
  </si>
  <si>
    <t>TR680 .S3112 2012</t>
  </si>
  <si>
    <t>TR680 .S4768 2011</t>
  </si>
  <si>
    <t>TR680 .S64 2011</t>
  </si>
  <si>
    <t>TR680 .S667 2011</t>
  </si>
  <si>
    <t>TR680 .S74 2011</t>
  </si>
  <si>
    <t>TR680 .V44 2011</t>
  </si>
  <si>
    <t>TR681.A28 C35 2011</t>
  </si>
  <si>
    <t>TR681.A28 R354 2011</t>
  </si>
  <si>
    <t>TR681.A35 H69 2011</t>
  </si>
  <si>
    <t>TR681.A35 S74 2010</t>
  </si>
  <si>
    <t>TR681.A7 C38 2010</t>
  </si>
  <si>
    <t>TR681.A7 C42 2012</t>
  </si>
  <si>
    <t>TR681.A7 C54 2012</t>
  </si>
  <si>
    <t>TR681.A7 C66 2010</t>
  </si>
  <si>
    <t>TR681.A7 I85 2011</t>
  </si>
  <si>
    <t>TR681.A7 K375 2012</t>
  </si>
  <si>
    <t>TR681.A7 M686 2009</t>
  </si>
  <si>
    <t>TR681.A7 S54 2012</t>
  </si>
  <si>
    <t>TR681.A7 S73 2012</t>
  </si>
  <si>
    <t>TR681.A7 V47 2012</t>
  </si>
  <si>
    <t>TR681.A7 W55 2011</t>
  </si>
  <si>
    <t>TR681.A85 S73 2011</t>
  </si>
  <si>
    <t>TR681.B54 C35 2011</t>
  </si>
  <si>
    <t>TR681.C5 E79 2012</t>
  </si>
  <si>
    <t>TR681.C5 J67 2012</t>
  </si>
  <si>
    <t>TR681.F3 A34 2012</t>
  </si>
  <si>
    <t>TR681.F3 B38 2011</t>
  </si>
  <si>
    <t>TR681.F3 B83 2012</t>
  </si>
  <si>
    <t>TR681.F3 F54 2011</t>
  </si>
  <si>
    <t>TR681.F3 F747 2011</t>
  </si>
  <si>
    <t>TR681.F3 H44 2011</t>
  </si>
  <si>
    <t>TR681.F3 L38 2011</t>
  </si>
  <si>
    <t>TR681.F3 M37 2008</t>
  </si>
  <si>
    <t>TR681.F3 P66 2011</t>
  </si>
  <si>
    <t>TR681.F3 S35 2012</t>
  </si>
  <si>
    <t>TR681.G5 C66 2012</t>
  </si>
  <si>
    <t>TR681.G5 M38 2012</t>
  </si>
  <si>
    <t>TR681.G5 P47 2011</t>
  </si>
  <si>
    <t>TR681.G5 S45 2010</t>
  </si>
  <si>
    <t>TR681.I54 W43 2010</t>
  </si>
  <si>
    <t>TR681.I58 P46 2011</t>
  </si>
  <si>
    <t>TR681.M67 C44 2011</t>
  </si>
  <si>
    <t>TR681.P56 I78 2010</t>
  </si>
  <si>
    <t>TR681.P56 L495 2012</t>
  </si>
  <si>
    <t>TR681.P73 A8913 2011</t>
  </si>
  <si>
    <t>TR681.R48 K35 2011</t>
  </si>
  <si>
    <t>TR681.S78 M35 2012</t>
  </si>
  <si>
    <t>TR681.T7 C33 2011</t>
  </si>
  <si>
    <t>TR681.T7 G37 2009</t>
  </si>
  <si>
    <t>TR681.W38 P59 2011</t>
  </si>
  <si>
    <t>TR681.W6 D36 2011</t>
  </si>
  <si>
    <t>TR681.W6 H87 2012</t>
  </si>
  <si>
    <t>TR681.W6 M87 2010</t>
  </si>
  <si>
    <t>TR681.W6 R67 2012</t>
  </si>
  <si>
    <t>TR681.W6 S66 2012</t>
  </si>
  <si>
    <t>TR681.W65 E76 2012</t>
  </si>
  <si>
    <t>TR681.W65 S35 2012</t>
  </si>
  <si>
    <t>TR681.W65 W67 2011</t>
  </si>
  <si>
    <t>TR685 .C322 2012</t>
  </si>
  <si>
    <t>TR685 .C67 2012</t>
  </si>
  <si>
    <t>TR685 .F675 2012</t>
  </si>
  <si>
    <t>TR685 .M46 2010</t>
  </si>
  <si>
    <t>TR685 .S67 2012</t>
  </si>
  <si>
    <t>TR685 .S69 2009</t>
  </si>
  <si>
    <t>TR685 .S75 2011</t>
  </si>
  <si>
    <t>TR686 .W58 2012</t>
  </si>
  <si>
    <t>TR686 .W59 2012</t>
  </si>
  <si>
    <t>TR688 .B37 2012</t>
  </si>
  <si>
    <t>TR690.4 .B38 2011</t>
  </si>
  <si>
    <t>TR690.4 .E73 2012</t>
  </si>
  <si>
    <t>TR692 .A23 2012</t>
  </si>
  <si>
    <t>TR706 .B35 2011</t>
  </si>
  <si>
    <t>TR706 .I538 2011</t>
  </si>
  <si>
    <t>TR71 .F7 2011</t>
  </si>
  <si>
    <t>TR71 .M66 2012</t>
  </si>
  <si>
    <t>TR72.L56 F47 2011</t>
  </si>
  <si>
    <t>TR72.P39 D65 2012</t>
  </si>
  <si>
    <t>TR721 .M385 2012</t>
  </si>
  <si>
    <t>TR724 .C74 2012</t>
  </si>
  <si>
    <t>TR724 .S325 2011</t>
  </si>
  <si>
    <t>TR724 .S52 2012</t>
  </si>
  <si>
    <t>TR726.T7 A43 2012</t>
  </si>
  <si>
    <t>TR726.T7 A72 2012</t>
  </si>
  <si>
    <t>TR726.T7 R665 2011</t>
  </si>
  <si>
    <t>TR727 .M49 2012</t>
  </si>
  <si>
    <t>TR729.B5 F45 2011</t>
  </si>
  <si>
    <t>TR729.B5 J37 2012</t>
  </si>
  <si>
    <t>TR729.B5 L43 2011</t>
  </si>
  <si>
    <t>TR729.L5 B64 2012</t>
  </si>
  <si>
    <t>TR729.M37 L85 2011</t>
  </si>
  <si>
    <t>TR733 .K62 2012</t>
  </si>
  <si>
    <t>TR739 .N54 2012</t>
  </si>
  <si>
    <t>TR74.E87 A94 2011</t>
  </si>
  <si>
    <t>TR77 .D88 2012</t>
  </si>
  <si>
    <t>TR775 .I43 2011</t>
  </si>
  <si>
    <t>TR780 .C37 2011</t>
  </si>
  <si>
    <t>TR787 .B43 2012</t>
  </si>
  <si>
    <t>TR787 .N35 2012</t>
  </si>
  <si>
    <t>TR787 .S74 2011</t>
  </si>
  <si>
    <t>TR787 .W35 2010</t>
  </si>
  <si>
    <t>TR79 .R87 2011</t>
  </si>
  <si>
    <t>TR79 .Z37 2012</t>
  </si>
  <si>
    <t>TR790 .R46 2012</t>
  </si>
  <si>
    <t>TR790 .S365 2010</t>
  </si>
  <si>
    <t>TR790 .T75 2012</t>
  </si>
  <si>
    <t>TR800 .K65 2011</t>
  </si>
  <si>
    <t>TR810 .L46 2011</t>
  </si>
  <si>
    <t>TR817 .B47 2011</t>
  </si>
  <si>
    <t>TR818 .H84 2012</t>
  </si>
  <si>
    <t>TR820 .A76 2012</t>
  </si>
  <si>
    <t>TR820 .B76 2012</t>
  </si>
  <si>
    <t>TR820 .C377 2011</t>
  </si>
  <si>
    <t>TR820 .D48 2011</t>
  </si>
  <si>
    <t>TR820 .F719 2011</t>
  </si>
  <si>
    <t>TR820 .F73 2012</t>
  </si>
  <si>
    <t>TR820 .L38 2010</t>
  </si>
  <si>
    <t>TR820 .M49 2012</t>
  </si>
  <si>
    <t>TR820 .M68 2011</t>
  </si>
  <si>
    <t>TR820 .N49 2011</t>
  </si>
  <si>
    <t>TR820 .R525 2012</t>
  </si>
  <si>
    <t>TR820 .S86 2012</t>
  </si>
  <si>
    <t>TR820.5 .A48 2012</t>
  </si>
  <si>
    <t>TR820.5 .B33 2011</t>
  </si>
  <si>
    <t>TR820.5 .B57 2009</t>
  </si>
  <si>
    <t>TR820.5 .B58 2012</t>
  </si>
  <si>
    <t>TR820.5 .C33 2012</t>
  </si>
  <si>
    <t>TR820.5 .C52 2012</t>
  </si>
  <si>
    <t>TR820.5 .C686 2010</t>
  </si>
  <si>
    <t>TR820.5 .E585 2011</t>
  </si>
  <si>
    <t>TR820.5 .E59 2010</t>
  </si>
  <si>
    <t>TR820.5 .E9 1976</t>
  </si>
  <si>
    <t>TR820.5 .G45 2010</t>
  </si>
  <si>
    <t>TR820.5 .G69 2011</t>
  </si>
  <si>
    <t>TR820.5 .K55 2012</t>
  </si>
  <si>
    <t>TR820.5 .L83 2010</t>
  </si>
  <si>
    <t>TR820.5 .M34 2011</t>
  </si>
  <si>
    <t>TR820.5 .M37 2012</t>
  </si>
  <si>
    <t>TR820.5 .M37165 2012</t>
  </si>
  <si>
    <t>TR820.5 .M682 2011</t>
  </si>
  <si>
    <t>TR820.5 .M92 2012</t>
  </si>
  <si>
    <t>TR820.5 .M93 2011</t>
  </si>
  <si>
    <t>TR820.5 .P2755 2011</t>
  </si>
  <si>
    <t>TR820.5 .P45 2011</t>
  </si>
  <si>
    <t>TR820.5 .P46 2011</t>
  </si>
  <si>
    <t>TR820.5 .P47 2012</t>
  </si>
  <si>
    <t>TR820.5 .P69 2011</t>
  </si>
  <si>
    <t>TR820.5 .Q478 2012</t>
  </si>
  <si>
    <t>TR820.5 .R33 2011</t>
  </si>
  <si>
    <t>TR820.5 .R42 2012</t>
  </si>
  <si>
    <t>TR820.5 .R44 2010</t>
  </si>
  <si>
    <t>TR820.5 .R683 2011</t>
  </si>
  <si>
    <t>TR820.5 .S358 2010</t>
  </si>
  <si>
    <t>TR820.5 .S424 2012</t>
  </si>
  <si>
    <t>TR820.5 .S65 2011</t>
  </si>
  <si>
    <t>TR820.5 .S74 2012</t>
  </si>
  <si>
    <t>TR820.6 .B438 2012</t>
  </si>
  <si>
    <t>TR820.6 .S77 2011</t>
  </si>
  <si>
    <t>TR820.6 .T66 2011</t>
  </si>
  <si>
    <t>TR821 .S73 2012</t>
  </si>
  <si>
    <t>TR835 .S77 2012</t>
  </si>
  <si>
    <t>TR849.C64 P55 2011</t>
  </si>
  <si>
    <t>TR85 .M45 2012</t>
  </si>
  <si>
    <t>TR87 .S66 2011</t>
  </si>
  <si>
    <t>TR88.B37 C46 2011</t>
  </si>
  <si>
    <t>TR886.3 .F58 2003</t>
  </si>
  <si>
    <t>TR89 .S84 1953</t>
  </si>
  <si>
    <t>TR892.4 .D432 2011</t>
  </si>
  <si>
    <t>TR9 .P73 2010</t>
  </si>
  <si>
    <t>TR90 .G68 2009</t>
  </si>
  <si>
    <t>TR90.S76 F67 2011</t>
  </si>
  <si>
    <t>TR91 .S38 2012</t>
  </si>
  <si>
    <t>TR91 .S952 2011</t>
  </si>
  <si>
    <t>TR92.S76 F65 2011</t>
  </si>
  <si>
    <t>TR925 .D55 2011</t>
  </si>
  <si>
    <t>TR95.A38 C44 2011</t>
  </si>
  <si>
    <t>TR99 .V47 2011</t>
  </si>
  <si>
    <t>TS140.R64 A3 2011</t>
  </si>
  <si>
    <t>TS1445 .A94 2012</t>
  </si>
  <si>
    <t>TS1449 .R43 2011</t>
  </si>
  <si>
    <t>TS147 .T84 2011</t>
  </si>
  <si>
    <t>TS1475 .H46 2012</t>
  </si>
  <si>
    <t>TS171 .C67 2011</t>
  </si>
  <si>
    <t>TS171 .H485 2010</t>
  </si>
  <si>
    <t>TS171 .H486 2010</t>
  </si>
  <si>
    <t>TS171 .O74 2011</t>
  </si>
  <si>
    <t>TS171.4 .B57 2012</t>
  </si>
  <si>
    <t>TS171.4 .R43 2011</t>
  </si>
  <si>
    <t>TS171.4 .W43 2012</t>
  </si>
  <si>
    <t>TS1715.S8 S64 2010</t>
  </si>
  <si>
    <t>TS1765 .B44 2010</t>
  </si>
  <si>
    <t>TS195.4 .T78 2011</t>
  </si>
  <si>
    <t>TS2301.B9 E48 2012</t>
  </si>
  <si>
    <t>TS381 .H34 2011</t>
  </si>
  <si>
    <t>TS730 .E83 2011</t>
  </si>
  <si>
    <t>TS80.R66 D47 2009</t>
  </si>
  <si>
    <t>TS95.F5 M33 1994</t>
  </si>
  <si>
    <t>TT196 .A76 2011</t>
  </si>
  <si>
    <t>TT25.P67 A15 2011</t>
  </si>
  <si>
    <t>TT27.5 .M36 2011</t>
  </si>
  <si>
    <t>TT273 .W55 2011</t>
  </si>
  <si>
    <t>TT29.Y83 H452 2010</t>
  </si>
  <si>
    <t>TT298 .C98 2012</t>
  </si>
  <si>
    <t>TT345 .M54 2012</t>
  </si>
  <si>
    <t>TT502 .M335 2011</t>
  </si>
  <si>
    <t>TT502 .R634 2011</t>
  </si>
  <si>
    <t>TT503.5 .V46 2010</t>
  </si>
  <si>
    <t>TT504.6.F7 B64 2012</t>
  </si>
  <si>
    <t>TT504.6.F7 C53 2012</t>
  </si>
  <si>
    <t>TT504.6.G7 R43 2011</t>
  </si>
  <si>
    <t>TT504.6.S8 E75 2012</t>
  </si>
  <si>
    <t>TT505.B28 C75 2012</t>
  </si>
  <si>
    <t>TT505.B368 M88 1998</t>
  </si>
  <si>
    <t>TT505.B52 L88 2011</t>
  </si>
  <si>
    <t>TT505.C45 C456 2011</t>
  </si>
  <si>
    <t>TT505.C45 F53 2011</t>
  </si>
  <si>
    <t>TT505.D5 A3 2011</t>
  </si>
  <si>
    <t>TT505.F67 A4 2010</t>
  </si>
  <si>
    <t>TT505.H438 A4 2012</t>
  </si>
  <si>
    <t>TT505.S3 K63 2012</t>
  </si>
  <si>
    <t>TT505.S75 S86 2012</t>
  </si>
  <si>
    <t>TT505.V74 F75 2012</t>
  </si>
  <si>
    <t>TT505.Y36 Y6 2011</t>
  </si>
  <si>
    <t>TT507 .M545 2011</t>
  </si>
  <si>
    <t>TT507 .N68 2011</t>
  </si>
  <si>
    <t>TT649.8 .O76 2011</t>
  </si>
  <si>
    <t>TT769.I752 T83 1984</t>
  </si>
  <si>
    <t>TT800 .L68 2011</t>
  </si>
  <si>
    <t>TT800 .M394 2012</t>
  </si>
  <si>
    <t>TT852 .H48 1995</t>
  </si>
  <si>
    <t>TT879.B3 I68 2011</t>
  </si>
  <si>
    <t>TT95.F5 A78 2011</t>
  </si>
  <si>
    <t>TX355 .T72 1995</t>
  </si>
  <si>
    <t>TX737 .M34 2012</t>
  </si>
  <si>
    <t>TX817.C4 L67 2002</t>
  </si>
  <si>
    <t>TX908 .B66 2012</t>
  </si>
  <si>
    <t>TX941.G73 T47 2012</t>
  </si>
  <si>
    <t>TX945.4 .S73 2012</t>
  </si>
  <si>
    <t>TX950.59.I8 J36 2012</t>
  </si>
  <si>
    <t>U805 .G67 2003</t>
  </si>
  <si>
    <t>U822 .Z47 2009</t>
  </si>
  <si>
    <t>U856.P7 K8317 2005</t>
  </si>
  <si>
    <t>UA23 .P225 2010</t>
  </si>
  <si>
    <t>UB385.G3 D46 2010</t>
  </si>
  <si>
    <t>UB395.B4 S36 2011</t>
  </si>
  <si>
    <t>UC485.N4 H66 2011</t>
  </si>
  <si>
    <t>UC485.P7 H64 2012</t>
  </si>
  <si>
    <t>UE269.P7 W37 1998</t>
  </si>
  <si>
    <t>UG1183 .P34 2010</t>
  </si>
  <si>
    <t>UG127 .B73 2011</t>
  </si>
  <si>
    <t>UG429.P6 A46 2009</t>
  </si>
  <si>
    <t>UG430.A9 R65 2011</t>
  </si>
  <si>
    <t>UG430.C3 G85 2011</t>
  </si>
  <si>
    <t>UG430.J467 G66 2011</t>
  </si>
  <si>
    <t>UG430.N35 B73 2010</t>
  </si>
  <si>
    <t>UG430.S52 G34 2010</t>
  </si>
  <si>
    <t>UG87 .C358 2010</t>
  </si>
  <si>
    <t>VA595.V3 H27 2010</t>
  </si>
  <si>
    <t>VM140.G52 U55 2012</t>
  </si>
  <si>
    <t>Z1029 .L395 2003</t>
  </si>
  <si>
    <t>Z1033.A84 O74 2011</t>
  </si>
  <si>
    <t>Z1033.E43 V47 2010</t>
  </si>
  <si>
    <t>Z1033.F5 B35 2012</t>
  </si>
  <si>
    <t>Z1033.T68 K86 2010</t>
  </si>
  <si>
    <t>Z105 .K83 2012</t>
  </si>
  <si>
    <t>Z106.5.A3554 T73 2011</t>
  </si>
  <si>
    <t>Z106.5.C94 F87 2011</t>
  </si>
  <si>
    <t>Z106.5.N4 W55 2010</t>
  </si>
  <si>
    <t>Z124 .J88 2012</t>
  </si>
  <si>
    <t>Z135 .V56 2012</t>
  </si>
  <si>
    <t>Z156.V4 G35 2011</t>
  </si>
  <si>
    <t>Z1601 .L38 1942</t>
  </si>
  <si>
    <t>Z173 .L53 2011</t>
  </si>
  <si>
    <t>Z209.C25 A78 2011</t>
  </si>
  <si>
    <t>Z232.C69 D545 2010</t>
  </si>
  <si>
    <t>Z232.K13 L83 2011</t>
  </si>
  <si>
    <t>Z232.P12 G73 2010</t>
  </si>
  <si>
    <t>Z237 .O313 2009</t>
  </si>
  <si>
    <t>Z239.C85 B53 2012</t>
  </si>
  <si>
    <t>Z240.A1 B392 2012</t>
  </si>
  <si>
    <t>Z246 .B68 2012</t>
  </si>
  <si>
    <t>Z246 .D43 2010</t>
  </si>
  <si>
    <t>Z246 .E34 2012</t>
  </si>
  <si>
    <t>Z246 .G47 1987</t>
  </si>
  <si>
    <t>Z246 .I46 2012</t>
  </si>
  <si>
    <t>Z246 .L44 2004</t>
  </si>
  <si>
    <t>Z246 .M53 2012</t>
  </si>
  <si>
    <t>Z246 .M576 2011</t>
  </si>
  <si>
    <t>Z246 .T49 2012</t>
  </si>
  <si>
    <t>Z246 .V54 2012</t>
  </si>
  <si>
    <t>Z250.5.C66 N53 2011</t>
  </si>
  <si>
    <t>Z250.A2 A34 2011</t>
  </si>
  <si>
    <t>Z250.A2 Z37 2011</t>
  </si>
  <si>
    <t>Z250.A4 B45 2012</t>
  </si>
  <si>
    <t>Z252.5.L48 S78 2011</t>
  </si>
  <si>
    <t>Z270.G7 R38 2012</t>
  </si>
  <si>
    <t>Z271.3.B65 C69 2011</t>
  </si>
  <si>
    <t>Z286.A77 A73 2011</t>
  </si>
  <si>
    <t>Z291.4 .C66 2009</t>
  </si>
  <si>
    <t>Z305 .I58 2011</t>
  </si>
  <si>
    <t>Z323.C38 H455 2010</t>
  </si>
  <si>
    <t>Z363.3.L56 C66 2010</t>
  </si>
  <si>
    <t>Z4 .G75 2007</t>
  </si>
  <si>
    <t>Z45 .S36 2011</t>
  </si>
  <si>
    <t>Z480.L58 E17 2012</t>
  </si>
  <si>
    <t>Z5936.F85 D42 2011</t>
  </si>
  <si>
    <t>Z5936.F85 T66 2011</t>
  </si>
  <si>
    <t>Z5941.5 .R33 2011</t>
  </si>
  <si>
    <t>Z5943.C56 S74 2010</t>
  </si>
  <si>
    <t>Z5996.A1 G34 2011</t>
  </si>
  <si>
    <t>Z6611.A7 F66 2011</t>
  </si>
  <si>
    <t>Z6621.M65 A72 1975</t>
  </si>
  <si>
    <t>Z6621.S7852 H36 2011</t>
  </si>
  <si>
    <t>Z675.M4 H53 2012</t>
  </si>
  <si>
    <t>Z679 .L37 2003</t>
  </si>
  <si>
    <t>Z679.2.G3 A5 2011</t>
  </si>
  <si>
    <t>Z679.2.G3 S43 2011</t>
  </si>
  <si>
    <t>Z679.2.G3 S45 2011</t>
  </si>
  <si>
    <t>Z679.2.G3 S72 2011</t>
  </si>
  <si>
    <t>Z701 .W44 2010</t>
  </si>
  <si>
    <t>Z701.3.C65 A33 2011</t>
  </si>
  <si>
    <t>Z716.4 .R38 2011</t>
  </si>
  <si>
    <t>Z732.I2 S43 1906</t>
  </si>
  <si>
    <t>Z732.I2 W33 2012</t>
  </si>
  <si>
    <t>Z733.N414 S53 2010</t>
  </si>
  <si>
    <t>Z733.N797 B76 2012</t>
  </si>
  <si>
    <t>Z733.N797 N39 2012</t>
  </si>
  <si>
    <t>Z770.B545 A34 2010</t>
  </si>
  <si>
    <t>Z7772.A1 B52 2012</t>
  </si>
  <si>
    <t>Z792.A73 H36 2011</t>
  </si>
  <si>
    <t>Z8.F82 B753 2010</t>
  </si>
  <si>
    <t>Z8.G7 C36 1998</t>
  </si>
  <si>
    <t>Z802.H474 R45 2011</t>
  </si>
  <si>
    <t>Z8278.3 .A68 2011</t>
  </si>
  <si>
    <t>Z832.B513 B527 2011</t>
  </si>
  <si>
    <t>Z921.A14 L53 2011</t>
  </si>
  <si>
    <t>Z987.5.N4 R64 2010</t>
  </si>
  <si>
    <t>Z993 .N48 2009</t>
  </si>
  <si>
    <t>Z994.5.N8 E76 2011</t>
  </si>
  <si>
    <t>AC35 .K64613 1995</t>
  </si>
  <si>
    <t>AM101.C14 J3 2013</t>
  </si>
  <si>
    <t>AM101.F772 A5 2012</t>
  </si>
  <si>
    <t>AM101.L536 H64 2012</t>
  </si>
  <si>
    <t>AM101.V5344 L36 2012</t>
  </si>
  <si>
    <t>AM11 .S39 2012</t>
  </si>
  <si>
    <t>AM111 .C43 2012</t>
  </si>
  <si>
    <t>AM121 .B47 2013</t>
  </si>
  <si>
    <t>AM121 .F55 2006</t>
  </si>
  <si>
    <t>AM121 .W45 2013</t>
  </si>
  <si>
    <t>AM125 .M87 2013</t>
  </si>
  <si>
    <t>AM135 .Q47 2012</t>
  </si>
  <si>
    <t>AM139 .B78 2012</t>
  </si>
  <si>
    <t>AM141 .H57 2013</t>
  </si>
  <si>
    <t>AM141 .K86 2011</t>
  </si>
  <si>
    <t>AM141 .M365 2012</t>
  </si>
  <si>
    <t>AM151 .K56 2012</t>
  </si>
  <si>
    <t>AM151 .M566 2013</t>
  </si>
  <si>
    <t>AM151 .R66 2012</t>
  </si>
  <si>
    <t>AM2 .M862 2012</t>
  </si>
  <si>
    <t>AM231 .C66 2013</t>
  </si>
  <si>
    <t>AM235 .C65 2013</t>
  </si>
  <si>
    <t>AM305 .B37 2013</t>
  </si>
  <si>
    <t>AM34.P4 G85 2012</t>
  </si>
  <si>
    <t>AM45.V54 P37 2013</t>
  </si>
  <si>
    <t>AM54.S24 B37 2012</t>
  </si>
  <si>
    <t>AM56.A2 N97 2012</t>
  </si>
  <si>
    <t>AM58.V35 V47 2011</t>
  </si>
  <si>
    <t>AM60.M6 G685 2012</t>
  </si>
  <si>
    <t>AM69.C7 V64 2011</t>
  </si>
  <si>
    <t>AM7 .L39 2012</t>
  </si>
  <si>
    <t>AM7 .M8811 2013</t>
  </si>
  <si>
    <t>AM7 .O94 2010</t>
  </si>
  <si>
    <t>AM7 .P25 2013</t>
  </si>
  <si>
    <t>AP111 .H5 2010</t>
  </si>
  <si>
    <t>AS222.N7725 S28 2013</t>
  </si>
  <si>
    <t>B1044.F574 M37 2011</t>
  </si>
  <si>
    <t>B105.I47 G78 2012</t>
  </si>
  <si>
    <t>B105.I47 H67 2012</t>
  </si>
  <si>
    <t>B105.I47 W57 2013</t>
  </si>
  <si>
    <t>B105.R29 E58 2013</t>
  </si>
  <si>
    <t>B1873 .N34 2013</t>
  </si>
  <si>
    <t>B2430.L962 E5 2012</t>
  </si>
  <si>
    <t>B2430.M3764 H33 2012</t>
  </si>
  <si>
    <t>B3248.G34 B45 2012</t>
  </si>
  <si>
    <t>B741 .M435 2012</t>
  </si>
  <si>
    <t>B945.P44 B55 2012</t>
  </si>
  <si>
    <t>BF109.F74 K587 2010</t>
  </si>
  <si>
    <t>BF109.F74 K587 2011</t>
  </si>
  <si>
    <t>BF109.K75 K78 2011</t>
  </si>
  <si>
    <t>BF241 .B55 2011</t>
  </si>
  <si>
    <t>BF408 .C56 2012</t>
  </si>
  <si>
    <t>BF458 .F714 1983</t>
  </si>
  <si>
    <t>BF789.C7 H37 2013</t>
  </si>
  <si>
    <t>BF789.C7 M38 2013</t>
  </si>
  <si>
    <t>BH131 .C365 2013</t>
  </si>
  <si>
    <t>BH221.F8 V47 2013</t>
  </si>
  <si>
    <t>BH221.G34 K58 2011</t>
  </si>
  <si>
    <t>BH221.G7 C67 2013</t>
  </si>
  <si>
    <t>BH221.R83 F67 2013</t>
  </si>
  <si>
    <t>BH221.U53 L453 2012</t>
  </si>
  <si>
    <t>BH301.A94 C68 2013</t>
  </si>
  <si>
    <t>BH301.A94 I56 2012</t>
  </si>
  <si>
    <t>BH301.A94 P665 2010</t>
  </si>
  <si>
    <t>BH301.A94 R877 2012</t>
  </si>
  <si>
    <t>BH301.A94 T73 2013</t>
  </si>
  <si>
    <t>BH301.C84 M35 2011</t>
  </si>
  <si>
    <t>BH301.C84 O75 2013</t>
  </si>
  <si>
    <t>BH301.C84 S34 2012</t>
  </si>
  <si>
    <t>BH301.F6 B53 2013</t>
  </si>
  <si>
    <t>BH301.K5 K58 2013</t>
  </si>
  <si>
    <t>BH301.L3 O39 2013</t>
  </si>
  <si>
    <t>BH301.L3 P39 2012</t>
  </si>
  <si>
    <t>BH301.L3 W79 2011</t>
  </si>
  <si>
    <t>BH301.M47 M47 2012</t>
  </si>
  <si>
    <t>BH301.S65 S63 2013</t>
  </si>
  <si>
    <t>BH301.U5 B39 2013</t>
  </si>
  <si>
    <t>BH39 .K958 2012</t>
  </si>
  <si>
    <t>BJ1424 .B35 2011</t>
  </si>
  <si>
    <t>BL1585 .B67 2012</t>
  </si>
  <si>
    <t>BL485 .G688 2012</t>
  </si>
  <si>
    <t>BM336.T878 T87 2012</t>
  </si>
  <si>
    <t>BP187.65.T9 Y87 2012</t>
  </si>
  <si>
    <t>BQ1129.K63 P37 2013</t>
  </si>
  <si>
    <t>BQ1487 .A67 2013</t>
  </si>
  <si>
    <t>BQ239.O75 R39 2013</t>
  </si>
  <si>
    <t>BQ4570.A7 W56 2013</t>
  </si>
  <si>
    <t>BQ4630 .S43 2006</t>
  </si>
  <si>
    <t>BQ4690.B5 B57 1989</t>
  </si>
  <si>
    <t>BQ6345.X56 L536 2013</t>
  </si>
  <si>
    <t>BQ6350 .S48 2013</t>
  </si>
  <si>
    <t>BR327 .L88 2012</t>
  </si>
  <si>
    <t>BR430 .A84 2013</t>
  </si>
  <si>
    <t>BR6888.D8 K76 2012</t>
  </si>
  <si>
    <t>BS1430.52 .J49 2013</t>
  </si>
  <si>
    <t>BS445 .I5 2006</t>
  </si>
  <si>
    <t>BV150 .S76 1955</t>
  </si>
  <si>
    <t>BV150 .S96 1953</t>
  </si>
  <si>
    <t>BV160 .P57 2006</t>
  </si>
  <si>
    <t>BV193.G7 G58 2013</t>
  </si>
  <si>
    <t>BV3417 .L38 2011</t>
  </si>
  <si>
    <t>BX1427 .W63 2011</t>
  </si>
  <si>
    <t>BX1492 .D56 2012</t>
  </si>
  <si>
    <t>BX1527.3 .L87 1983</t>
  </si>
  <si>
    <t>BX1925 .B56 2006</t>
  </si>
  <si>
    <t>BX2320.5.G3 M47 2012</t>
  </si>
  <si>
    <t>BX2567.S297 M6713 2011</t>
  </si>
  <si>
    <t>BX2615.C63 C58 2013</t>
  </si>
  <si>
    <t>BX2618.A64 E25 2012</t>
  </si>
  <si>
    <t>BX2656.G47 D66 2012</t>
  </si>
  <si>
    <t>BX3006 .B454 2012</t>
  </si>
  <si>
    <t>BX4220.I8 M65 2013</t>
  </si>
  <si>
    <t>BX4304.C58 M55 2012</t>
  </si>
  <si>
    <t>BX4700.M385 E79 2012</t>
  </si>
  <si>
    <t>BX830 1414 .K657 2013</t>
  </si>
  <si>
    <t>CB253 .G68 2013</t>
  </si>
  <si>
    <t>CB465 .A68 2013</t>
  </si>
  <si>
    <t>CB475 .P37 2012</t>
  </si>
  <si>
    <t>CC135 .B48 2012</t>
  </si>
  <si>
    <t>CC135 .E97 2013</t>
  </si>
  <si>
    <t>CC135 .F87 2012</t>
  </si>
  <si>
    <t>CC135 .M34 2011</t>
  </si>
  <si>
    <t>CC135 .N44 2013</t>
  </si>
  <si>
    <t>CC135 .P3858 2012</t>
  </si>
  <si>
    <t>CC135 .S62 2012</t>
  </si>
  <si>
    <t>CC135 .Y36 2012</t>
  </si>
  <si>
    <t>CC77.U5 D45 2012</t>
  </si>
  <si>
    <t>CC77.U5 V66 2012</t>
  </si>
  <si>
    <t>CC79.5.T48 E87 2013</t>
  </si>
  <si>
    <t>CC79.X73 H36 2012</t>
  </si>
  <si>
    <t>CC83 .B75 2011</t>
  </si>
  <si>
    <t>CD1658.B66 V46 2008</t>
  </si>
  <si>
    <t>CD1709.5.M4 H44 2012</t>
  </si>
  <si>
    <t>CD2081 .D39 2013</t>
  </si>
  <si>
    <t>CD5020.G72 L676 2011</t>
  </si>
  <si>
    <t>CD5020.V3 A745 2013</t>
  </si>
  <si>
    <t>CD6173 .H3385 2011</t>
  </si>
  <si>
    <t>CD6173 .X538 2011</t>
  </si>
  <si>
    <t>CD6174.4 .X525 2009</t>
  </si>
  <si>
    <t>CD950 .R64 2005</t>
  </si>
  <si>
    <t>CD953 .F3713 2013</t>
  </si>
  <si>
    <t>CE6 .B56 2013</t>
  </si>
  <si>
    <t>CJ1001 .L46 2010</t>
  </si>
  <si>
    <t>CJ1003 .L46 2012</t>
  </si>
  <si>
    <t>CJ1103.N67 S468 2011</t>
  </si>
  <si>
    <t>CJ1103.W37 I74 2013</t>
  </si>
  <si>
    <t>CJ1229 .G7 1982</t>
  </si>
  <si>
    <t>CJ213.S9 W67 2012</t>
  </si>
  <si>
    <t>CJ221 .A58 2001</t>
  </si>
  <si>
    <t>CJ317 .R35 1953</t>
  </si>
  <si>
    <t>CJ333.G63 N36 2011</t>
  </si>
  <si>
    <t>CJ335 .F69 1981</t>
  </si>
  <si>
    <t>CJ335 .G68 2011</t>
  </si>
  <si>
    <t>CJ339 .K52 2003</t>
  </si>
  <si>
    <t>CJ43.G32 G68 2012</t>
  </si>
  <si>
    <t>CJ5508.S25 A88 2012</t>
  </si>
  <si>
    <t>CJ5823 .M32 2012</t>
  </si>
  <si>
    <t>CJ6092 .V76 2012</t>
  </si>
  <si>
    <t>CJ6205.G35 T64 2013</t>
  </si>
  <si>
    <t>CJ6208.T87 T87 2012</t>
  </si>
  <si>
    <t>CJ6223.5.M53 V36 2011</t>
  </si>
  <si>
    <t>CJ6270 .R272 2011</t>
  </si>
  <si>
    <t>CN373 .W97 2013</t>
  </si>
  <si>
    <t>CN510 .G63 1983</t>
  </si>
  <si>
    <t>CN955.R44 S345 2012</t>
  </si>
  <si>
    <t>CN990 .R43 2007</t>
  </si>
  <si>
    <t>CR4531 .L815 2013</t>
  </si>
  <si>
    <t>CR4743 .H32 2013</t>
  </si>
  <si>
    <t>CR543.L67 B53 2012</t>
  </si>
  <si>
    <t>CR69.F8 J86 2012</t>
  </si>
  <si>
    <t>CS404 .B38 2013</t>
  </si>
  <si>
    <t>CS516.J4 G38 2011</t>
  </si>
  <si>
    <t>CS767.F6 L36 2012</t>
  </si>
  <si>
    <t>CT1097.Z55 M29 2012</t>
  </si>
  <si>
    <t>CT275.C868 S28 2013</t>
  </si>
  <si>
    <t>D1055 .P47 2013</t>
  </si>
  <si>
    <t>D116.7.H868 O366 2013</t>
  </si>
  <si>
    <t>D285.8.C5 C43 2012</t>
  </si>
  <si>
    <t>D410.5 1913 .I55 2012</t>
  </si>
  <si>
    <t>D431 .S23 2012</t>
  </si>
  <si>
    <t>D522.25 .H33 2013</t>
  </si>
  <si>
    <t>D522.25 .N55 2013</t>
  </si>
  <si>
    <t>D522.7 .L35 2012</t>
  </si>
  <si>
    <t>D568.4.L45 B45 2011</t>
  </si>
  <si>
    <t>D58 .H4713 2013</t>
  </si>
  <si>
    <t>D600 .F57 2011</t>
  </si>
  <si>
    <t>D767.25.H6 S58 2013</t>
  </si>
  <si>
    <t>D805.5.A96 B73 2012</t>
  </si>
  <si>
    <t>D805.5.S23 E53 2012</t>
  </si>
  <si>
    <t>D810.A7 E23 2009</t>
  </si>
  <si>
    <t>D810.A7 E234 2013</t>
  </si>
  <si>
    <t>D810.C8 N873 2012</t>
  </si>
  <si>
    <t>D810.P4 N46 2013</t>
  </si>
  <si>
    <t>D829.E8 B54 2013</t>
  </si>
  <si>
    <t>DA146 .H56 2012</t>
  </si>
  <si>
    <t>DA235 .S86 2012</t>
  </si>
  <si>
    <t>DA391.1.H5 M33 2012</t>
  </si>
  <si>
    <t>DA655 .T48 2013</t>
  </si>
  <si>
    <t>DA670.H343 P37 2013</t>
  </si>
  <si>
    <t>DA670.N8 N67 2013</t>
  </si>
  <si>
    <t>DA670.T2 B76 2012</t>
  </si>
  <si>
    <t>DA683 .C66 2013</t>
  </si>
  <si>
    <t>DA685.E1 S63 2013</t>
  </si>
  <si>
    <t>DA685.G68 W66 2012</t>
  </si>
  <si>
    <t>DA690.B315 B38 2013</t>
  </si>
  <si>
    <t>DA690.J3 H37 2012</t>
  </si>
  <si>
    <t>DA777.7.A5 K47 2012</t>
  </si>
  <si>
    <t>DA947.3 .I75 2012</t>
  </si>
  <si>
    <t>DA985 .P35 2000</t>
  </si>
  <si>
    <t>DB106 .H64 2012</t>
  </si>
  <si>
    <t>DB857.B453 L35 2012</t>
  </si>
  <si>
    <t>DB879.B49 V65 2012</t>
  </si>
  <si>
    <t>DB879.L6 E793 2012</t>
  </si>
  <si>
    <t>DB879.L6 K35 2012</t>
  </si>
  <si>
    <t>DB99 .N33 2013</t>
  </si>
  <si>
    <t>DC113.5 .A145 2012</t>
  </si>
  <si>
    <t>DC158.8 .C63 2012</t>
  </si>
  <si>
    <t>DC201 .N37 2012</t>
  </si>
  <si>
    <t>DC203.9 .N26 2013</t>
  </si>
  <si>
    <t>DC216 .S63 2013</t>
  </si>
  <si>
    <t>DC216.3 .E54 2011</t>
  </si>
  <si>
    <t>DC236.1 .B58 2013</t>
  </si>
  <si>
    <t>DC33.6 .F822 2012</t>
  </si>
  <si>
    <t>DC611.B78 M66 2012</t>
  </si>
  <si>
    <t>DC611.B855 C43 2012</t>
  </si>
  <si>
    <t>DC611.C27 O24 2012</t>
  </si>
  <si>
    <t>DC611.C903 F47 2013</t>
  </si>
  <si>
    <t>DC611.S318 P56 2012</t>
  </si>
  <si>
    <t>DC611.S461 T73 2013</t>
  </si>
  <si>
    <t>DC655.3 .C48 2013</t>
  </si>
  <si>
    <t>DC655.3 .N68 2013</t>
  </si>
  <si>
    <t>DC707 .C525 2013</t>
  </si>
  <si>
    <t>DC707 .H26 1978</t>
  </si>
  <si>
    <t>DC715 .D268 2003</t>
  </si>
  <si>
    <t>DC715 .P25455 2013</t>
  </si>
  <si>
    <t>DC73 .B284 2013</t>
  </si>
  <si>
    <t>DC762.C47 P39 2013</t>
  </si>
  <si>
    <t>DD1.6.B47 I513 2012</t>
  </si>
  <si>
    <t>DD120.I8 D488 2013</t>
  </si>
  <si>
    <t>DD126 .W548 2012</t>
  </si>
  <si>
    <t>DD176.8 .I45 2012</t>
  </si>
  <si>
    <t>DD203 .Z99 2012</t>
  </si>
  <si>
    <t>DD239 .P67 2012</t>
  </si>
  <si>
    <t>DD247.H5 G54 2012</t>
  </si>
  <si>
    <t>DD259.7.H4 T44 2013</t>
  </si>
  <si>
    <t>DD280.7 .H38 2013</t>
  </si>
  <si>
    <t>DD280.7 .H39 2013</t>
  </si>
  <si>
    <t>DD280.7 .M37 1999</t>
  </si>
  <si>
    <t>DD280.7 .P38 2012</t>
  </si>
  <si>
    <t>DD286.3 .A48 2008</t>
  </si>
  <si>
    <t>DD290.26 .S33 2012</t>
  </si>
  <si>
    <t>DD801.B335 G73 2013</t>
  </si>
  <si>
    <t>DD801.B335 W588 2013</t>
  </si>
  <si>
    <t>DD801.B34 K58 2012</t>
  </si>
  <si>
    <t>DD801.B37 K74 2012</t>
  </si>
  <si>
    <t>DD801.C79 L36 2013</t>
  </si>
  <si>
    <t>DD801.L854 L54 2012</t>
  </si>
  <si>
    <t>DD801.R75 R76 2012</t>
  </si>
  <si>
    <t>DD801.R8 A7 2012</t>
  </si>
  <si>
    <t>DD801.R8 V65 2012</t>
  </si>
  <si>
    <t>DD801.S38 C458 2012</t>
  </si>
  <si>
    <t>DD866 .K37 2013</t>
  </si>
  <si>
    <t>DD880 .F7713 2012</t>
  </si>
  <si>
    <t>DD881 .P37 2013</t>
  </si>
  <si>
    <t>DD883.A4 A44 2012</t>
  </si>
  <si>
    <t>DD883.P74 A64 2013</t>
  </si>
  <si>
    <t>DD885 .G37 2013</t>
  </si>
  <si>
    <t>DD901.B97326 K37 2012</t>
  </si>
  <si>
    <t>DD901.C5 H555 2012</t>
  </si>
  <si>
    <t>DD901.C7852 W258 2011</t>
  </si>
  <si>
    <t>DD901.H19 K57 2013</t>
  </si>
  <si>
    <t>DD901.L547 B58 2013</t>
  </si>
  <si>
    <t>DD901.O793 N65 2010</t>
  </si>
  <si>
    <t>DD901.P8 G36 2012</t>
  </si>
  <si>
    <t>DD901.P8 G37 2013</t>
  </si>
  <si>
    <t>DD901.T92 H34 2012</t>
  </si>
  <si>
    <t>DE15.5.G3 H37 2013</t>
  </si>
  <si>
    <t>DE15.5.G3 M85 2012</t>
  </si>
  <si>
    <t>DF121 .P55 2005</t>
  </si>
  <si>
    <t>DF212.S4 A3 2012</t>
  </si>
  <si>
    <t>DF221.C8 D49 2013</t>
  </si>
  <si>
    <t>DF221.S57 E93 2011</t>
  </si>
  <si>
    <t>DF221.T8 T874 2012</t>
  </si>
  <si>
    <t>DF234.2 .B745 2012</t>
  </si>
  <si>
    <t>DF287.A2 V35 2013</t>
  </si>
  <si>
    <t>DF924 .B57 1966</t>
  </si>
  <si>
    <t>DF99 .M67 2010</t>
  </si>
  <si>
    <t>DG12.3.R6 M867 2005</t>
  </si>
  <si>
    <t>DG124 .P74 1986</t>
  </si>
  <si>
    <t>DG215.I7 C36 2009</t>
  </si>
  <si>
    <t>DG223.3 .E883 2013</t>
  </si>
  <si>
    <t>DG271 .V68 2007</t>
  </si>
  <si>
    <t>DG285 .C66 2013</t>
  </si>
  <si>
    <t>DG292.7.A57 L35 1984</t>
  </si>
  <si>
    <t>DG295 .E84 2009</t>
  </si>
  <si>
    <t>DG295 .O68 2008</t>
  </si>
  <si>
    <t>DG315 .C667 2012</t>
  </si>
  <si>
    <t>DG420 .B45 2013</t>
  </si>
  <si>
    <t>DG420 .U538 2013</t>
  </si>
  <si>
    <t>DG427 .B45 2012</t>
  </si>
  <si>
    <t>DG451 .D53 2012</t>
  </si>
  <si>
    <t>DG538 .R46 2012</t>
  </si>
  <si>
    <t>DG55.C3 R43 2013</t>
  </si>
  <si>
    <t>DG55.S5 S535 2013</t>
  </si>
  <si>
    <t>DG551 .P48 2013</t>
  </si>
  <si>
    <t>DG552 .S44 2012</t>
  </si>
  <si>
    <t>DG657.9.S56 O7713 2013</t>
  </si>
  <si>
    <t>DG661 .C323 2012</t>
  </si>
  <si>
    <t>DG674 .O61 2012</t>
  </si>
  <si>
    <t>DG678.43.T76 T66 2012</t>
  </si>
  <si>
    <t>DG69 .M39 2013</t>
  </si>
  <si>
    <t>DG69 .P374 2000</t>
  </si>
  <si>
    <t>DG70.C9 M47 2012</t>
  </si>
  <si>
    <t>DG70.L373 M87 2013</t>
  </si>
  <si>
    <t>DG70.M56 M548 2013</t>
  </si>
  <si>
    <t>DG70.P7 D37113 2013</t>
  </si>
  <si>
    <t>DG70.P7 R625 2013</t>
  </si>
  <si>
    <t>DG70.V3 N86 2012</t>
  </si>
  <si>
    <t>DG70.V4 V58 2013</t>
  </si>
  <si>
    <t>DG734.4 .F73 2009</t>
  </si>
  <si>
    <t>DG737.42 .M445 2013</t>
  </si>
  <si>
    <t>DG737.9 .L5313 2013</t>
  </si>
  <si>
    <t>DG738.4 .T46 2012</t>
  </si>
  <si>
    <t>DG77 .C307 2013</t>
  </si>
  <si>
    <t>DG77 .S33 2011</t>
  </si>
  <si>
    <t>DG78 .A68 2012</t>
  </si>
  <si>
    <t>DG804 .B53 1991</t>
  </si>
  <si>
    <t>DG804 .M337 2002</t>
  </si>
  <si>
    <t>DG809 .W75 2013</t>
  </si>
  <si>
    <t>DG812.4 .A3613 2013</t>
  </si>
  <si>
    <t>DG862.5 .L458 2012</t>
  </si>
  <si>
    <t>DG97 .P57 2012</t>
  </si>
  <si>
    <t>DG975.B49 F67 2012</t>
  </si>
  <si>
    <t>DG975.B59 Q37 2012</t>
  </si>
  <si>
    <t>DG975.C26 F73 2012</t>
  </si>
  <si>
    <t>DG975.M4 E2 2012</t>
  </si>
  <si>
    <t>DG975.M62 M63 2013</t>
  </si>
  <si>
    <t>DG975.N86 P57 2012</t>
  </si>
  <si>
    <t>DG975.S5 R47 2012</t>
  </si>
  <si>
    <t>DG975.T792 B47 2013</t>
  </si>
  <si>
    <t>DG975.T97 F556 2013</t>
  </si>
  <si>
    <t>DH617 .R677 2012</t>
  </si>
  <si>
    <t>DH801.A63 A68 1958</t>
  </si>
  <si>
    <t>DH804.5 .S67 2011</t>
  </si>
  <si>
    <t>DH811.B78 B784 2011</t>
  </si>
  <si>
    <t>DH811.C8 V53 2010</t>
  </si>
  <si>
    <t>DH907.3 .U58 2011</t>
  </si>
  <si>
    <t>DJ109 .H36 2013</t>
  </si>
  <si>
    <t>DJ158 .P73 2012</t>
  </si>
  <si>
    <t>DJ24 .D48 2012</t>
  </si>
  <si>
    <t>DJ401.G73 B54 2011</t>
  </si>
  <si>
    <t>DJ401.H75 A15 2012</t>
  </si>
  <si>
    <t>DJ401.O7 G64 2012</t>
  </si>
  <si>
    <t>DJ41 .H55 2012</t>
  </si>
  <si>
    <t>DJ411.A53 F33 2013</t>
  </si>
  <si>
    <t>DJ411.A53 H85 2012</t>
  </si>
  <si>
    <t>DJ411.A53 I53 2012</t>
  </si>
  <si>
    <t>DJ411.A53 S35 2012</t>
  </si>
  <si>
    <t>DJ411.A53 V74 2013</t>
  </si>
  <si>
    <t>DJ411.A55 S36 2012</t>
  </si>
  <si>
    <t>DJ411.D5 N35 2013</t>
  </si>
  <si>
    <t>DJ411.L5 O55 2012</t>
  </si>
  <si>
    <t>DK219 .B553 2012</t>
  </si>
  <si>
    <t>DK274 .S27 1971</t>
  </si>
  <si>
    <t>DK37.8.R6 I54 2013</t>
  </si>
  <si>
    <t>DK4600.G34 G35 2013</t>
  </si>
  <si>
    <t>DK771.N63 D83 2013</t>
  </si>
  <si>
    <t>DL271.R4 F86 2011</t>
  </si>
  <si>
    <t>DL315 .P48 2011</t>
  </si>
  <si>
    <t>DL315 .S54 2012</t>
  </si>
  <si>
    <t>DL576.J2 M65 2010</t>
  </si>
  <si>
    <t>DL621 .L63 2012</t>
  </si>
  <si>
    <t>DL65 .V55 2012</t>
  </si>
  <si>
    <t>DL971.S55 W73 2012</t>
  </si>
  <si>
    <t>DL971.U5 A78 2012</t>
  </si>
  <si>
    <t>DL991.L9 M37 2012</t>
  </si>
  <si>
    <t>DP14 .F67 1966</t>
  </si>
  <si>
    <t>DP17.P843 C74 2012</t>
  </si>
  <si>
    <t>DP171.5 .G37 2006</t>
  </si>
  <si>
    <t>DP193.J7 L89 2011</t>
  </si>
  <si>
    <t>DP203 .I43 2011</t>
  </si>
  <si>
    <t>DP22 .L89 2013</t>
  </si>
  <si>
    <t>DP269.15. .C47 2012</t>
  </si>
  <si>
    <t>DP272 .T73 2013</t>
  </si>
  <si>
    <t>DP302.C68 C3737 2012</t>
  </si>
  <si>
    <t>DP302.C82 P85 2012</t>
  </si>
  <si>
    <t>DP354 .C233 2012</t>
  </si>
  <si>
    <t>DP374 .P37 2011</t>
  </si>
  <si>
    <t>DP402.B265 O38 2012</t>
  </si>
  <si>
    <t>DP402.C38 A38 2011</t>
  </si>
  <si>
    <t>DP402.G6 J55 2012</t>
  </si>
  <si>
    <t>DP402.L36 U76 2012</t>
  </si>
  <si>
    <t>DP402.M457 G37 2012</t>
  </si>
  <si>
    <t>DP402.S06 S24 2011</t>
  </si>
  <si>
    <t>DP402.S1447 M86 2012</t>
  </si>
  <si>
    <t>DP43.2 .A84 2011</t>
  </si>
  <si>
    <t>DP678.5.P73 D62 2012</t>
  </si>
  <si>
    <t>DP680 .A624 1998</t>
  </si>
  <si>
    <t>DP94 .C6428 2010</t>
  </si>
  <si>
    <t>DQ31 .M855 2012</t>
  </si>
  <si>
    <t>DQ36 .S38 2011</t>
  </si>
  <si>
    <t>DR279.64 .R53 2007</t>
  </si>
  <si>
    <t>DR431 .G74 2013</t>
  </si>
  <si>
    <t>DR432 .O813 1964</t>
  </si>
  <si>
    <t>DR481 .L56 2013</t>
  </si>
  <si>
    <t>DR724 .D37 1994</t>
  </si>
  <si>
    <t>DR912 .C47 2013</t>
  </si>
  <si>
    <t>DS111.A2 O94 2013</t>
  </si>
  <si>
    <t>DS134.22 .K47 2012</t>
  </si>
  <si>
    <t>DS134.42.L535 S26 2012</t>
  </si>
  <si>
    <t>DS135.A9 F75 2012</t>
  </si>
  <si>
    <t>DS135.N4 C64 2011</t>
  </si>
  <si>
    <t>DS154.9.P48 P48 2012</t>
  </si>
  <si>
    <t>DS171 .A735 2011</t>
  </si>
  <si>
    <t>DS247.Y43 C58 1996</t>
  </si>
  <si>
    <t>DS261 .M66 1918</t>
  </si>
  <si>
    <t>DS266 .O94 2013</t>
  </si>
  <si>
    <t>DS272 .W48 1972</t>
  </si>
  <si>
    <t>DS282 .C87 2013</t>
  </si>
  <si>
    <t>DS282.7 .P35 2013</t>
  </si>
  <si>
    <t>DS33.1 .H36 2012</t>
  </si>
  <si>
    <t>DS33.4.L29 G37 2010</t>
  </si>
  <si>
    <t>DS354 .S56 2012</t>
  </si>
  <si>
    <t>DS36.85 .G46 1992</t>
  </si>
  <si>
    <t>DS36.85 .H63 1977</t>
  </si>
  <si>
    <t>DS36.85 .L413 1974</t>
  </si>
  <si>
    <t>DS418 .K43 2011</t>
  </si>
  <si>
    <t>DS44.5 .G35 2012</t>
  </si>
  <si>
    <t>DS44.5 .H36 2012</t>
  </si>
  <si>
    <t>DS451.5 .R45 2012</t>
  </si>
  <si>
    <t>DS483.65 .T53 2013</t>
  </si>
  <si>
    <t>DS485.Y34 B48 2012</t>
  </si>
  <si>
    <t>DS486.F37 R49 2013</t>
  </si>
  <si>
    <t>DS54.3 .M87 2013</t>
  </si>
  <si>
    <t>DS54.95.P66 C57 2012</t>
  </si>
  <si>
    <t>DS554.98.A5 M43 2002</t>
  </si>
  <si>
    <t>DS56 .K76 2013</t>
  </si>
  <si>
    <t>DS56 .R54 2012</t>
  </si>
  <si>
    <t>DS56 .R913 1970</t>
  </si>
  <si>
    <t>DS589.B2 W36 1972</t>
  </si>
  <si>
    <t>DS69.B3 M353 1975</t>
  </si>
  <si>
    <t>DS69.C57 F76 1933</t>
  </si>
  <si>
    <t>DS69.C57 F76 1934</t>
  </si>
  <si>
    <t>DS69.C57 F76 1935</t>
  </si>
  <si>
    <t>DS70.5.E65 U78 2013</t>
  </si>
  <si>
    <t>DS714 .H86 2012</t>
  </si>
  <si>
    <t>DS715 .C557 2013</t>
  </si>
  <si>
    <t>DS715 .Z42876 2012</t>
  </si>
  <si>
    <t>DS719 .W457 2011</t>
  </si>
  <si>
    <t>DS721 .Z5562813 2012</t>
  </si>
  <si>
    <t>DS747.9.Q254 L68 2012</t>
  </si>
  <si>
    <t>DS753.2 .C85 2008</t>
  </si>
  <si>
    <t>DS764.23.M6 S44 2007</t>
  </si>
  <si>
    <t>DS773.4 .L576 2011</t>
  </si>
  <si>
    <t>DS777.6 .K58 2010</t>
  </si>
  <si>
    <t>DS778.7 .M36 2013</t>
  </si>
  <si>
    <t>DS79.762 .G55 2007</t>
  </si>
  <si>
    <t>DS79.762 .L69 2011</t>
  </si>
  <si>
    <t>DS793.A6 J53 2013</t>
  </si>
  <si>
    <t>DS793.H75 H8235 2013</t>
  </si>
  <si>
    <t>DS793.K7 G8326 2010</t>
  </si>
  <si>
    <t>DS793.M7 H8344 2013</t>
  </si>
  <si>
    <t>DS793.S62 S533 2011</t>
  </si>
  <si>
    <t>DS793.S644 Z48 2010</t>
  </si>
  <si>
    <t>DS793.Y8 Y862 2011</t>
  </si>
  <si>
    <t>DS795.4.C436 C436 2012</t>
  </si>
  <si>
    <t>DS795.4.F36 L5 2012</t>
  </si>
  <si>
    <t>DS795.6.Y8 K56 2013</t>
  </si>
  <si>
    <t>DS795.6.Y8 S58 2010</t>
  </si>
  <si>
    <t>DS796.C5926 Z4665 2011</t>
  </si>
  <si>
    <t>DS796.H217 J56 2012</t>
  </si>
  <si>
    <t>DS797.22.A575 A576 2011</t>
  </si>
  <si>
    <t>DS797.22.S56 C85 2012</t>
  </si>
  <si>
    <t>DS797.28.D864 H36 2012</t>
  </si>
  <si>
    <t>DS797.39.T364 T364 2011</t>
  </si>
  <si>
    <t>DS797.44.N369 N365 2012</t>
  </si>
  <si>
    <t>DS797.44.X526 X53 2013</t>
  </si>
  <si>
    <t>DS797.44.Z442 N35 2011</t>
  </si>
  <si>
    <t>DS797.48.S85 H845 2013</t>
  </si>
  <si>
    <t>DS797.48.T53 T36 2011</t>
  </si>
  <si>
    <t>DS797.59.J52 J52 2010</t>
  </si>
  <si>
    <t>DS797.68.H363 L525 2012</t>
  </si>
  <si>
    <t>DS797.68.P83 T362 2005</t>
  </si>
  <si>
    <t>DS797.68.X535 X536 2009</t>
  </si>
  <si>
    <t>DS797.68.X536 C446 2012</t>
  </si>
  <si>
    <t>DS797.72.J553 J53494 2013</t>
  </si>
  <si>
    <t>DS797.75.L55 L566 2012</t>
  </si>
  <si>
    <t>DS797.75.Y62 H83 2013</t>
  </si>
  <si>
    <t>DS797.77.Y45 J58 2012</t>
  </si>
  <si>
    <t>DS797.77.Y85 Y868 2011</t>
  </si>
  <si>
    <t>DS797.84.T858 Z43 2012</t>
  </si>
  <si>
    <t>DS797.88.F893 F8926 2012</t>
  </si>
  <si>
    <t>DS822.5 .T78 2010</t>
  </si>
  <si>
    <t>DS882 .M3836 2011</t>
  </si>
  <si>
    <t>DS896.5 .T319 2004</t>
  </si>
  <si>
    <t>DS907.2 .L45 2013</t>
  </si>
  <si>
    <t>DS924.C5 M84 1990</t>
  </si>
  <si>
    <t>DS924.C5 M85 1991</t>
  </si>
  <si>
    <t>DS924.K845 N36 2013</t>
  </si>
  <si>
    <t>DS925.S443 D45 2011</t>
  </si>
  <si>
    <t>DS99.A56 M89 1988</t>
  </si>
  <si>
    <t>DT13 .O94 2013</t>
  </si>
  <si>
    <t>DT144.3 .L42 2012</t>
  </si>
  <si>
    <t>DT159.6.N83 A53 2012</t>
  </si>
  <si>
    <t>DT1757 .R57 2013</t>
  </si>
  <si>
    <t>DT2405.C3643 H474 2013</t>
  </si>
  <si>
    <t>DT269.C33 F857 2013</t>
  </si>
  <si>
    <t>DT295 .A59 2011</t>
  </si>
  <si>
    <t>DT4.5 .B36 2008</t>
  </si>
  <si>
    <t>DT515.45.Y67 D67 2011</t>
  </si>
  <si>
    <t>DT547.24 .L6 2012</t>
  </si>
  <si>
    <t>DT554.9.A68 T43 1983</t>
  </si>
  <si>
    <t>DT61 .P43 2013</t>
  </si>
  <si>
    <t>DT62.M7 M648 2012</t>
  </si>
  <si>
    <t>DT62.T6 T66 2012</t>
  </si>
  <si>
    <t>DT68.8 .V4713 2013</t>
  </si>
  <si>
    <t>DT73.T25 I58 2012</t>
  </si>
  <si>
    <t>DT73.T25 K46 2012</t>
  </si>
  <si>
    <t>DT76.9.D38 A33 2013</t>
  </si>
  <si>
    <t>DT83 .S55 2012</t>
  </si>
  <si>
    <t>DT87.45 .W54 2013</t>
  </si>
  <si>
    <t>DT87.5 .M34 2013</t>
  </si>
  <si>
    <t>DT92.7 .K546 2013</t>
  </si>
  <si>
    <t>DU145 .P34 2013</t>
  </si>
  <si>
    <t>DU744.35.D32 M45 2003</t>
  </si>
  <si>
    <t>E161 .G723 2012</t>
  </si>
  <si>
    <t>E169.Z8 D38 2007</t>
  </si>
  <si>
    <t>E169.Z8 P67 1976</t>
  </si>
  <si>
    <t>E169.Z82 B46 2013</t>
  </si>
  <si>
    <t>E184.A1 F8 2006</t>
  </si>
  <si>
    <t>E382 .A72 1976</t>
  </si>
  <si>
    <t>E468.7 .R67 2013</t>
  </si>
  <si>
    <t>E468.7 .S53 2013</t>
  </si>
  <si>
    <t>E59.A7 C53 2012</t>
  </si>
  <si>
    <t>E59.A7 F37 2012</t>
  </si>
  <si>
    <t>E59.A7 L54 2012</t>
  </si>
  <si>
    <t>E59.A7 P64 2013</t>
  </si>
  <si>
    <t>E78.C15 B477 2012</t>
  </si>
  <si>
    <t>E78.G7 H69 2012</t>
  </si>
  <si>
    <t>E78.G73 L43 2012</t>
  </si>
  <si>
    <t>E78.S7 P66 2012</t>
  </si>
  <si>
    <t>E78.S7 R44 1978</t>
  </si>
  <si>
    <t>E842.1 .K44 2013</t>
  </si>
  <si>
    <t>E901 .S45 2012</t>
  </si>
  <si>
    <t>E98.A7 M23 2012</t>
  </si>
  <si>
    <t>E98.A7 N6 2012</t>
  </si>
  <si>
    <t>E98.A7 P347 2012</t>
  </si>
  <si>
    <t>E98.C79 P38 2013</t>
  </si>
  <si>
    <t>E98.C8 M87 2013</t>
  </si>
  <si>
    <t>E98.P8 A94 2010</t>
  </si>
  <si>
    <t>E99.A16 L36 2013</t>
  </si>
  <si>
    <t>E99.A7 A48 2013</t>
  </si>
  <si>
    <t>E99.C53 M66 2013</t>
  </si>
  <si>
    <t>E99.C6 O24 2012</t>
  </si>
  <si>
    <t>E99.E7 B758 2012</t>
  </si>
  <si>
    <t>E99.E7 L87 2012</t>
  </si>
  <si>
    <t>E99.H7 W23 2012</t>
  </si>
  <si>
    <t>E99.M6815 B68 2013</t>
  </si>
  <si>
    <t>E99.N3 W386 2013</t>
  </si>
  <si>
    <t>E99.N3 W684 2012</t>
  </si>
  <si>
    <t>E99.S21 L39 2012</t>
  </si>
  <si>
    <t>F1030.2 .N45 2012</t>
  </si>
  <si>
    <t>F1213 .K64 2012</t>
  </si>
  <si>
    <t>F1216 .P575 2011</t>
  </si>
  <si>
    <t>F1216.5 .K45 2011</t>
  </si>
  <si>
    <t>F1218.5 .M87 2012</t>
  </si>
  <si>
    <t>F1219 .D53 2012</t>
  </si>
  <si>
    <t>F1219.1.D86 B47 2012</t>
  </si>
  <si>
    <t>F1219.1.M5 H95 2012</t>
  </si>
  <si>
    <t>F1219.1.O11 B47 2012</t>
  </si>
  <si>
    <t>F1219.1.V47 C85 2012</t>
  </si>
  <si>
    <t>F1219.3.A7 A78 2011</t>
  </si>
  <si>
    <t>F1219.3.A7 M89 1968</t>
  </si>
  <si>
    <t>F1219.3.A7 U753 2012</t>
  </si>
  <si>
    <t>F1219.3.A7 V57 2011</t>
  </si>
  <si>
    <t>F1219.3.R38 K76 2012</t>
  </si>
  <si>
    <t>F1219.56.B65 M55 2013</t>
  </si>
  <si>
    <t>F1219.56.C62532 W556 2013</t>
  </si>
  <si>
    <t>F1219.56.G852 B75 2011</t>
  </si>
  <si>
    <t>F1219.7 .C63 2013</t>
  </si>
  <si>
    <t>F1219.73 .R65 2012</t>
  </si>
  <si>
    <t>F1219.76.S35 H38 2012</t>
  </si>
  <si>
    <t>F1219.76.S35 M34 2012</t>
  </si>
  <si>
    <t>F122 .G643 1991</t>
  </si>
  <si>
    <t>F1221.C58 R57 2012</t>
  </si>
  <si>
    <t>F1221.H9 C67 2012</t>
  </si>
  <si>
    <t>F1221.M7 R95 2009</t>
  </si>
  <si>
    <t>F1221.Z3 L47 2010</t>
  </si>
  <si>
    <t>F1233 .E733 2012</t>
  </si>
  <si>
    <t>F1233.5 .E87 2010</t>
  </si>
  <si>
    <t>F1234 .M49 2012</t>
  </si>
  <si>
    <t>F1234 .M7133 2013</t>
  </si>
  <si>
    <t>F1246 .L392 2012</t>
  </si>
  <si>
    <t>F127.H8 P23 2013</t>
  </si>
  <si>
    <t>F128.37 .L75 2009</t>
  </si>
  <si>
    <t>F128.67.A1 S86 2002</t>
  </si>
  <si>
    <t>F1333 .A78 2011</t>
  </si>
  <si>
    <t>F1386.4.M55 T64 2012</t>
  </si>
  <si>
    <t>F1391.P9 S253 2009</t>
  </si>
  <si>
    <t>F1391.P9 S255 2009</t>
  </si>
  <si>
    <t>F1391.Q4 P33 2010</t>
  </si>
  <si>
    <t>F1391.Q4 Z29 2011</t>
  </si>
  <si>
    <t>F1408.3 .H66 2011</t>
  </si>
  <si>
    <t>F1435 .C58 2012</t>
  </si>
  <si>
    <t>F1435 .K627 2013</t>
  </si>
  <si>
    <t>F1435 .M39 2011</t>
  </si>
  <si>
    <t>F1435.1.B6 M55 2013</t>
  </si>
  <si>
    <t>F1435.3.A6 C64 2012</t>
  </si>
  <si>
    <t>F1435.3.A6 T74 2013</t>
  </si>
  <si>
    <t>F1435.3.C14 S78 2012</t>
  </si>
  <si>
    <t>F1435.3.K55 J33 2013</t>
  </si>
  <si>
    <t>F1435.3.P34 T49 2011</t>
  </si>
  <si>
    <t>F1435.3.P7 F64 2013</t>
  </si>
  <si>
    <t>F1435.3.P8 A64 2013</t>
  </si>
  <si>
    <t>F1435.3.R56 S23 2006</t>
  </si>
  <si>
    <t>F1435.3.T48 T49 2013</t>
  </si>
  <si>
    <t>F1465.3.P68 S45 2011</t>
  </si>
  <si>
    <t>F182 .S38 2013</t>
  </si>
  <si>
    <t>F210 .P55 2013</t>
  </si>
  <si>
    <t>F2230.1.F2 K56 2012</t>
  </si>
  <si>
    <t>F2230.1.P53 L38 2013</t>
  </si>
  <si>
    <t>F2230.1.P8 P37 2012</t>
  </si>
  <si>
    <t>F2269 .L55 2013</t>
  </si>
  <si>
    <t>F2281.C6 C37 2011</t>
  </si>
  <si>
    <t>F2281.E53 C37 2011</t>
  </si>
  <si>
    <t>F2281.G8 E83 2010</t>
  </si>
  <si>
    <t>F2281.G8 S35 2010</t>
  </si>
  <si>
    <t>F2281.L27 C37 2012</t>
  </si>
  <si>
    <t>F2291.B25 C37 2009</t>
  </si>
  <si>
    <t>F2291.L4 C37 2009</t>
  </si>
  <si>
    <t>F2291.M277 C37 2010</t>
  </si>
  <si>
    <t>F2291.S162 C37 2011</t>
  </si>
  <si>
    <t>F2291.S194 C37 2012</t>
  </si>
  <si>
    <t>F2341.P8 S225 2012</t>
  </si>
  <si>
    <t>F242 .N49 2012</t>
  </si>
  <si>
    <t>F2420.1.T7 M36 2012</t>
  </si>
  <si>
    <t>F2510 .K53 2013</t>
  </si>
  <si>
    <t>F2519.1.P2 P47 2012</t>
  </si>
  <si>
    <t>F2536 .B75 2012</t>
  </si>
  <si>
    <t>F2537 .C48 2012</t>
  </si>
  <si>
    <t>F2551 .C37 2012</t>
  </si>
  <si>
    <t>F2583 .M45 2012</t>
  </si>
  <si>
    <t>F2583 .S47 2012</t>
  </si>
  <si>
    <t>F2631 .M56 2009</t>
  </si>
  <si>
    <t>F2646.42.A2 B38 2011</t>
  </si>
  <si>
    <t>F2647.3 .M45 1992</t>
  </si>
  <si>
    <t>F2651.O9 O87 2011</t>
  </si>
  <si>
    <t>F2651.S243 A95 2012</t>
  </si>
  <si>
    <t>F2651.S243 I29 2012</t>
  </si>
  <si>
    <t>F279.C48 G73 2011</t>
  </si>
  <si>
    <t>F2821.1.M4 F84 2012</t>
  </si>
  <si>
    <t>F2821.3.A78 H33 2010</t>
  </si>
  <si>
    <t>F2849.22.G85 K37 2010</t>
  </si>
  <si>
    <t>F3011.M29 P37 2011</t>
  </si>
  <si>
    <t>F3063 .S36 2009</t>
  </si>
  <si>
    <t>F3069 .C55 2012</t>
  </si>
  <si>
    <t>F3126 .P356 2011</t>
  </si>
  <si>
    <t>F3126 .S846 2011</t>
  </si>
  <si>
    <t>F3126 .V55 2011</t>
  </si>
  <si>
    <t>F3281.A45 B34 2012</t>
  </si>
  <si>
    <t>F3319.1.T55 M39 2005</t>
  </si>
  <si>
    <t>F3319.1.T55 P96 2013</t>
  </si>
  <si>
    <t>F3410 .M54 2012</t>
  </si>
  <si>
    <t>F3429 .K63 2013</t>
  </si>
  <si>
    <t>F3429.1.C48 C44 2012</t>
  </si>
  <si>
    <t>F3429.1.M3 A18 2012</t>
  </si>
  <si>
    <t>F3430.1.C37 K683 2012</t>
  </si>
  <si>
    <t>F3430.1.H83 W373 2013</t>
  </si>
  <si>
    <t>F3611.C9 F68 2011</t>
  </si>
  <si>
    <t>F3741.G2 G35 2012</t>
  </si>
  <si>
    <t>F394.C817 W45 2013</t>
  </si>
  <si>
    <t>F417.A8 P38 2012</t>
  </si>
  <si>
    <t>F5 .G55 2012</t>
  </si>
  <si>
    <t>F542 .C16 2013</t>
  </si>
  <si>
    <t>F548.3 .T47 2012</t>
  </si>
  <si>
    <t>F548.37 .C656 1992</t>
  </si>
  <si>
    <t>F548.37 .T47 2003</t>
  </si>
  <si>
    <t>F548.5 .C5247 2013</t>
  </si>
  <si>
    <t>F548.52 .D95 2013</t>
  </si>
  <si>
    <t>F548.625 .W65 2011</t>
  </si>
  <si>
    <t>F548.65.A1 B34 2012</t>
  </si>
  <si>
    <t>F548.68.N42 C37 2012</t>
  </si>
  <si>
    <t>F548.68.N425 C37 2010</t>
  </si>
  <si>
    <t>F548.68.R28 B88 2013</t>
  </si>
  <si>
    <t>F548.68.S77 A28 2005</t>
  </si>
  <si>
    <t>F549.L173 C68 2012</t>
  </si>
  <si>
    <t>F549.P37 B37 2010</t>
  </si>
  <si>
    <t>F574.D443 J63 2012</t>
  </si>
  <si>
    <t>F590.2 .G74 2012</t>
  </si>
  <si>
    <t>F732 .B85 2013</t>
  </si>
  <si>
    <t>F732 .B867 2002</t>
  </si>
  <si>
    <t>F732 .B868 2007</t>
  </si>
  <si>
    <t>F769.C6 A48 2013</t>
  </si>
  <si>
    <t>F787 .H468 2013</t>
  </si>
  <si>
    <t>F797 .V25 2012</t>
  </si>
  <si>
    <t>F802.C4 G54 2013</t>
  </si>
  <si>
    <t>F827 .A57 2012</t>
  </si>
  <si>
    <t>F853 .R89 1993</t>
  </si>
  <si>
    <t>F862 .S49 2012</t>
  </si>
  <si>
    <t>G1005 1482 .B5 2013</t>
  </si>
  <si>
    <t>G1549.M6 P2 2012</t>
  </si>
  <si>
    <t>GA203 .P37 2013</t>
  </si>
  <si>
    <t>GA281 .S38 2013</t>
  </si>
  <si>
    <t>GA359 .H64 2012</t>
  </si>
  <si>
    <t>GA873.5.S3 H47 2013</t>
  </si>
  <si>
    <t>GE150 .B87 2013</t>
  </si>
  <si>
    <t>GN347 .T67 2013</t>
  </si>
  <si>
    <t>GN36.F82 A56 2012</t>
  </si>
  <si>
    <t>GN36.S72 B37 2006</t>
  </si>
  <si>
    <t>GN406 .C37 1999</t>
  </si>
  <si>
    <t>GN432 .T373 2013</t>
  </si>
  <si>
    <t>GN51 .C7 1971</t>
  </si>
  <si>
    <t>GN652.5 .I46 2012</t>
  </si>
  <si>
    <t>GN667.W5 N49 2011</t>
  </si>
  <si>
    <t>GN740 .M16 2011</t>
  </si>
  <si>
    <t>GN772.2.A1 L39 2012</t>
  </si>
  <si>
    <t>GN778.2.N87 S56 2012</t>
  </si>
  <si>
    <t>GR524 .S37 2012</t>
  </si>
  <si>
    <t>GR550 .N53 2013</t>
  </si>
  <si>
    <t>GR630 .L54 2013</t>
  </si>
  <si>
    <t>GR830.U6 P37 2013</t>
  </si>
  <si>
    <t>GR910 .F33 2013</t>
  </si>
  <si>
    <t>GR98 .E56 2013</t>
  </si>
  <si>
    <t>GT1177 .H35 2011</t>
  </si>
  <si>
    <t>GT1470.O93 S93 2012</t>
  </si>
  <si>
    <t>GT1555 .L58 2012</t>
  </si>
  <si>
    <t>GT1560 .M37 2006</t>
  </si>
  <si>
    <t>GT1560 .O43 2013</t>
  </si>
  <si>
    <t>GT1565 .B86 2010</t>
  </si>
  <si>
    <t>GT1565 .W35 2012</t>
  </si>
  <si>
    <t>GT1720 .D44 2012</t>
  </si>
  <si>
    <t>GT1720 .L48 2012</t>
  </si>
  <si>
    <t>GT1720 .P37 2012</t>
  </si>
  <si>
    <t>GT1720 .R53 2012</t>
  </si>
  <si>
    <t>GT1747 .M38 2013</t>
  </si>
  <si>
    <t>GT1749 .H66 2011</t>
  </si>
  <si>
    <t>GT1865 .G743 2012</t>
  </si>
  <si>
    <t>GT2130 .S56 2013</t>
  </si>
  <si>
    <t>GT2130 .W45 2013</t>
  </si>
  <si>
    <t>GT2180 .A93 2013</t>
  </si>
  <si>
    <t>GT2225 .H36 2011</t>
  </si>
  <si>
    <t>GT2252.S8 N67 2012</t>
  </si>
  <si>
    <t>GT2853.U5 C38 2013</t>
  </si>
  <si>
    <t>GT2853.U5 W35 2013</t>
  </si>
  <si>
    <t>GT3203 .S34 2013</t>
  </si>
  <si>
    <t>GT3239.A4 M37 2013</t>
  </si>
  <si>
    <t>GT3254.N55 K67 2013</t>
  </si>
  <si>
    <t>GT3910 .K54 2013</t>
  </si>
  <si>
    <t>GT3912 .I58 2011</t>
  </si>
  <si>
    <t>GT4042 .W75 2013</t>
  </si>
  <si>
    <t>GT4813.5 .F54 2012</t>
  </si>
  <si>
    <t>GT4930 .F48 2012</t>
  </si>
  <si>
    <t>GT4995.A4 C66 2009</t>
  </si>
  <si>
    <t>GT507 .E535 2013</t>
  </si>
  <si>
    <t>GT521 .G43 2013</t>
  </si>
  <si>
    <t>GT523 .E34 2013</t>
  </si>
  <si>
    <t>GT525 .D43 1999</t>
  </si>
  <si>
    <t>GT575 .T44 2012</t>
  </si>
  <si>
    <t>GT596 .B384 2012</t>
  </si>
  <si>
    <t>GT596 .F33 2012</t>
  </si>
  <si>
    <t>GT607 .S78 2013</t>
  </si>
  <si>
    <t>GT610 .S396 2012</t>
  </si>
  <si>
    <t>GT6720 .I78 2013</t>
  </si>
  <si>
    <t>GT673.T7 C37 2013</t>
  </si>
  <si>
    <t>GT734 .R49 2013</t>
  </si>
  <si>
    <t>GT737 .W335 2013</t>
  </si>
  <si>
    <t>GT860 .C66 1951</t>
  </si>
  <si>
    <t>GT873 .N37 2010</t>
  </si>
  <si>
    <t>GT911 .G535 2012</t>
  </si>
  <si>
    <t>GV1107.5 .S24 2012</t>
  </si>
  <si>
    <t>GV1107.5 .S56 2012</t>
  </si>
  <si>
    <t>GV1132.A4 H64 2012</t>
  </si>
  <si>
    <t>GV1173 .L4 2012</t>
  </si>
  <si>
    <t>GV1234.E85 S65 1974</t>
  </si>
  <si>
    <t>GV1234.I8 Q45 2013</t>
  </si>
  <si>
    <t>GV1312 .J35 1939z</t>
  </si>
  <si>
    <t>GV1786.N4 L48 2012</t>
  </si>
  <si>
    <t>GV1787 .M86 2012</t>
  </si>
  <si>
    <t>GV1796.F55 R53 2012</t>
  </si>
  <si>
    <t>GV1853.2 .A43 1991</t>
  </si>
  <si>
    <t>GV199.44.E85 S63 2013</t>
  </si>
  <si>
    <t>GV417.C66 H37 2012</t>
  </si>
  <si>
    <t>GV433.S92 S33 2012</t>
  </si>
  <si>
    <t>GV571 .C46 2012</t>
  </si>
  <si>
    <t>GV706.34 .F67 2012</t>
  </si>
  <si>
    <t>GV721.75 .O75 2000</t>
  </si>
  <si>
    <t>GV721.9 .O46 2012</t>
  </si>
  <si>
    <t>HB2087 .B67 2012</t>
  </si>
  <si>
    <t>HB820 .P33 2013</t>
  </si>
  <si>
    <t>HB841 .P43 2013</t>
  </si>
  <si>
    <t>HC102.5.B69 A3 2012</t>
  </si>
  <si>
    <t>HC108.C4 C45 1954</t>
  </si>
  <si>
    <t>HC260.E5 C66 2012</t>
  </si>
  <si>
    <t>HD1394.5.D4 L38 2012</t>
  </si>
  <si>
    <t>HD1683.I8 G53 2012</t>
  </si>
  <si>
    <t>HD268.C4 H6 1933</t>
  </si>
  <si>
    <t>HD678 .P34 2013</t>
  </si>
  <si>
    <t>HD680.C33 N382 2012</t>
  </si>
  <si>
    <t>HD69.B7 P54 2013</t>
  </si>
  <si>
    <t>HD7287 .A88 2011</t>
  </si>
  <si>
    <t>HD7287.6.I82 M557 2012</t>
  </si>
  <si>
    <t>HD7287.92.S92 S73 2011</t>
  </si>
  <si>
    <t>HD7287.96.G32 H35 2007</t>
  </si>
  <si>
    <t>HD7344.A3 B44 2012</t>
  </si>
  <si>
    <t>HD8516 .B59 1982</t>
  </si>
  <si>
    <t>HD9130.5 .T3 2009</t>
  </si>
  <si>
    <t>HD9130.5 .T3 2010</t>
  </si>
  <si>
    <t>HD9419.U4 H64 2013</t>
  </si>
  <si>
    <t>HD9519.B4 E55 2012</t>
  </si>
  <si>
    <t>HD9597.C62 K36 2010</t>
  </si>
  <si>
    <t>HD9696.2.U64 A67325 2013</t>
  </si>
  <si>
    <t>HD9715.S85 G87 2011</t>
  </si>
  <si>
    <t>HD9773.A2 B44 2013</t>
  </si>
  <si>
    <t>HD9791.G34 V463 2012</t>
  </si>
  <si>
    <t>HD9865.I84 R587 2013</t>
  </si>
  <si>
    <t>HD9865.N44 V55 2012</t>
  </si>
  <si>
    <t>HD9925.N42 C65 2013</t>
  </si>
  <si>
    <t>HD9940.N42 D83 2012</t>
  </si>
  <si>
    <t>HD9971.5.K584 S84 2010</t>
  </si>
  <si>
    <t>HD9971.5.T323 F56 2013</t>
  </si>
  <si>
    <t>HE2771.N7 M35 2013</t>
  </si>
  <si>
    <t>HE326 .V53 2011</t>
  </si>
  <si>
    <t>HE336.C92 B46 2013</t>
  </si>
  <si>
    <t>HE363.N22 B66 2012</t>
  </si>
  <si>
    <t>HE5664.A6 M655 2012</t>
  </si>
  <si>
    <t>HE9863.S9 W45 2012</t>
  </si>
  <si>
    <t>HF1165.F5 K37 2012</t>
  </si>
  <si>
    <t>HF3538.U5 T78 2004</t>
  </si>
  <si>
    <t>HF5415.1255 .T66 2013</t>
  </si>
  <si>
    <t>HF5415.33.U6 Y35 2011</t>
  </si>
  <si>
    <t>HF5439.B65 C54 2011</t>
  </si>
  <si>
    <t>HF5465.G74 S449 2013</t>
  </si>
  <si>
    <t>HF5469 .I66 2012</t>
  </si>
  <si>
    <t>HF5547 .P522 1978</t>
  </si>
  <si>
    <t>HF5823 .G68 2013</t>
  </si>
  <si>
    <t>HF5841 .L48 2013</t>
  </si>
  <si>
    <t>HF5861 .T67 2011</t>
  </si>
  <si>
    <t>HF6161.B4 S54 2011</t>
  </si>
  <si>
    <t>HG1331 .M65 2011</t>
  </si>
  <si>
    <t>HJ6619 .E47 2012</t>
  </si>
  <si>
    <t>HM1116 .E88 2012</t>
  </si>
  <si>
    <t>HM1231 .W45 2013</t>
  </si>
  <si>
    <t>HM621 .F34 1992</t>
  </si>
  <si>
    <t>HN120.O373 T43 2008</t>
  </si>
  <si>
    <t>HN17.5 .I343 2012</t>
  </si>
  <si>
    <t>HN290.S33 C39 2013</t>
  </si>
  <si>
    <t>HN380.Z9 S43 2013</t>
  </si>
  <si>
    <t>HQ1149.I8 M34 2013</t>
  </si>
  <si>
    <t>HQ1413.R63 A3 2008</t>
  </si>
  <si>
    <t>HQ1822.5.T39 F74 2007</t>
  </si>
  <si>
    <t>HQ799.N4 R63 2012</t>
  </si>
  <si>
    <t>HS2725.C4 U64 1926</t>
  </si>
  <si>
    <t>HS2725.C4 U68 1955</t>
  </si>
  <si>
    <t>HS2725.C4 U69 2012</t>
  </si>
  <si>
    <t>HT111 .B67 2012</t>
  </si>
  <si>
    <t>HT115 .P694 2013</t>
  </si>
  <si>
    <t>HT145.F5 H455 2012</t>
  </si>
  <si>
    <t>HT145.N4 N44 2012</t>
  </si>
  <si>
    <t>HT145.S9 G66 2012</t>
  </si>
  <si>
    <t>HT149.5 .O84 2008</t>
  </si>
  <si>
    <t>HT151 .H633 2013</t>
  </si>
  <si>
    <t>HT165.5 .R87 2012</t>
  </si>
  <si>
    <t>HT165.B47 W65 2012</t>
  </si>
  <si>
    <t>HT166 .B28 2013</t>
  </si>
  <si>
    <t>HT166 .D35 2012</t>
  </si>
  <si>
    <t>HT166 .E83 2013</t>
  </si>
  <si>
    <t>HT166 .F57 2013</t>
  </si>
  <si>
    <t>HT166 .G54 2013</t>
  </si>
  <si>
    <t>HT166 .M24 2012</t>
  </si>
  <si>
    <t>HT166 .P37 2012</t>
  </si>
  <si>
    <t>HT166 .R467 2013</t>
  </si>
  <si>
    <t>HT166 .S632 2013</t>
  </si>
  <si>
    <t>HT166 .S93 2012</t>
  </si>
  <si>
    <t>HT166 .W427 2012</t>
  </si>
  <si>
    <t>HT167 .F677 2013</t>
  </si>
  <si>
    <t>HT167 .G37 2013</t>
  </si>
  <si>
    <t>HT167 .N396 2013</t>
  </si>
  <si>
    <t>HT168.C5 H86 2013</t>
  </si>
  <si>
    <t>HT168.D45 B56 2012</t>
  </si>
  <si>
    <t>HT168.M48 W58 1982</t>
  </si>
  <si>
    <t>HT168.N4 K566 2013</t>
  </si>
  <si>
    <t>HT168.N5 L37 2013</t>
  </si>
  <si>
    <t>HT169.55 .W37 2013</t>
  </si>
  <si>
    <t>HT169.A78 S63 2013</t>
  </si>
  <si>
    <t>HT169.B6 T45 2012</t>
  </si>
  <si>
    <t>HT169.F7 V52 1996</t>
  </si>
  <si>
    <t>HT169.F72 P366155 2013</t>
  </si>
  <si>
    <t>HT169.F72 P3662 2012</t>
  </si>
  <si>
    <t>HT169.G32 M96 2012</t>
  </si>
  <si>
    <t>HT169.G7 V47 2013</t>
  </si>
  <si>
    <t>HT169.I82 P3483 2012</t>
  </si>
  <si>
    <t>HT169.I82 V4756 2013</t>
  </si>
  <si>
    <t>HT169.L3 L367 2012</t>
  </si>
  <si>
    <t>HT169.N42 P35 2012</t>
  </si>
  <si>
    <t>HT169.P42 C893 2013</t>
  </si>
  <si>
    <t>HT169.P7 S73 2012</t>
  </si>
  <si>
    <t>HT169.P82 L523 2012</t>
  </si>
  <si>
    <t>HT169.P82 L568 2013</t>
  </si>
  <si>
    <t>HT169.S6 A37 2012</t>
  </si>
  <si>
    <t>HT169.U5 S86 2013</t>
  </si>
  <si>
    <t>HT170 .Z47 2013</t>
  </si>
  <si>
    <t>HT175 .C49 2013</t>
  </si>
  <si>
    <t>HT175 .S64 2012</t>
  </si>
  <si>
    <t>HT177.D4 G353 2013</t>
  </si>
  <si>
    <t>HT178.G32 C65 2013</t>
  </si>
  <si>
    <t>HT178.G32 K69 2012</t>
  </si>
  <si>
    <t>HT178.I82 M53 2013</t>
  </si>
  <si>
    <t>HT178.I82 P33 2013</t>
  </si>
  <si>
    <t>HT178.M62 C58 2011</t>
  </si>
  <si>
    <t>HT178.N42 A47 2013</t>
  </si>
  <si>
    <t>HT243.C762 R557 2012</t>
  </si>
  <si>
    <t>HT334.U5 C478 2013</t>
  </si>
  <si>
    <t>HT352.D4 F74 2013</t>
  </si>
  <si>
    <t>HT361 .C58 2013</t>
  </si>
  <si>
    <t>HT384.S72 B545 2011</t>
  </si>
  <si>
    <t>HT395.N4 D365 2011</t>
  </si>
  <si>
    <t>HT395.N42 N67 2011</t>
  </si>
  <si>
    <t>HT421 .F45 2012</t>
  </si>
  <si>
    <t>HT443.G32 B3 2011</t>
  </si>
  <si>
    <t>HT653.I73 H46 2013</t>
  </si>
  <si>
    <t>HV10 .I57 2012</t>
  </si>
  <si>
    <t>HV4075.R53 B89 2013</t>
  </si>
  <si>
    <t>HV4560.W45 M64 2013</t>
  </si>
  <si>
    <t>HV603 2004.A78 D63 2012</t>
  </si>
  <si>
    <t>HV6098 .P43 2011</t>
  </si>
  <si>
    <t>HV640.4.U54 S68 2012</t>
  </si>
  <si>
    <t>HV6432 .M58 2010</t>
  </si>
  <si>
    <t>HV6675 .B87 2013</t>
  </si>
  <si>
    <t>HV6685.F8 J84 2011</t>
  </si>
  <si>
    <t>HV6813.5 .R63 2012</t>
  </si>
  <si>
    <t>HV8001 .F74 1980</t>
  </si>
  <si>
    <t>HV9475.I32 J646 1981</t>
  </si>
  <si>
    <t>HX39.5 .I45 2013</t>
  </si>
  <si>
    <t>HX521 .V57 2012</t>
  </si>
  <si>
    <t>HX523 .S63 2012</t>
  </si>
  <si>
    <t>K3791.A6 R47 2012</t>
  </si>
  <si>
    <t>K487.A3 T46 2011</t>
  </si>
  <si>
    <t>KKW3183 .B65 2012</t>
  </si>
  <si>
    <t>LA269.B56 E44 2011</t>
  </si>
  <si>
    <t>LB3024 .G46 2013</t>
  </si>
  <si>
    <t>LB3209 .R38 2011</t>
  </si>
  <si>
    <t>LB3219.P8 A84 2012</t>
  </si>
  <si>
    <t>LB3219.P8 B55 2012</t>
  </si>
  <si>
    <t>LB3219.P8 N48 2012</t>
  </si>
  <si>
    <t>LB3219.S7 M39 2011</t>
  </si>
  <si>
    <t>LB3221 .K37 2012</t>
  </si>
  <si>
    <t>LB3221 .L25 2012</t>
  </si>
  <si>
    <t>LB3221 .L784 2012</t>
  </si>
  <si>
    <t>LC6653.C45 O535 2006</t>
  </si>
  <si>
    <t>LD7176 .V37 2005</t>
  </si>
  <si>
    <t>LD931 .S62 2011</t>
  </si>
  <si>
    <t>LE7.M63 A53 2011</t>
  </si>
  <si>
    <t>LF2525 .A35 2012</t>
  </si>
  <si>
    <t>LF2782 .V58 2011</t>
  </si>
  <si>
    <t>LF510 .G47 2013</t>
  </si>
  <si>
    <t>ML141.O84 I2 2012</t>
  </si>
  <si>
    <t>ML1737.5 .V53 2012</t>
  </si>
  <si>
    <t>ML290.8.R79 M99 2012</t>
  </si>
  <si>
    <t>ML3498 .O73 2013</t>
  </si>
  <si>
    <t>ML3531 .P57 2013</t>
  </si>
  <si>
    <t>ML3534 .B53 2013</t>
  </si>
  <si>
    <t>ML3534 .P865 2012</t>
  </si>
  <si>
    <t>ML3849 .I74 2011</t>
  </si>
  <si>
    <t>ML3849 .K58 2011</t>
  </si>
  <si>
    <t>ML3849 .N47 2012</t>
  </si>
  <si>
    <t>ML420.H575 C64 2012</t>
  </si>
  <si>
    <t>ML580.8.V4 B57 2012</t>
  </si>
  <si>
    <t>ML85 .B47 2011</t>
  </si>
  <si>
    <t>ML85 .C67 2010</t>
  </si>
  <si>
    <t>ML87 .B56 2012</t>
  </si>
  <si>
    <t>ML87 .L33 2012</t>
  </si>
  <si>
    <t>N1 .A45</t>
  </si>
  <si>
    <t>N1 .A77</t>
  </si>
  <si>
    <t>N1 .A97</t>
  </si>
  <si>
    <t>N1 .C347</t>
  </si>
  <si>
    <t>N1 .C348</t>
  </si>
  <si>
    <t>N1 .C3482</t>
  </si>
  <si>
    <t>N1 .C47</t>
  </si>
  <si>
    <t>N1 .C65</t>
  </si>
  <si>
    <t>N1 .D34</t>
  </si>
  <si>
    <t>N1 .J65</t>
  </si>
  <si>
    <t>N1 .J66</t>
  </si>
  <si>
    <t>N1 .L53</t>
  </si>
  <si>
    <t>N1 .N368</t>
  </si>
  <si>
    <t>N1 .N373</t>
  </si>
  <si>
    <t>N1 .P553</t>
  </si>
  <si>
    <t>N1 .P568</t>
  </si>
  <si>
    <t>N1 .P83</t>
  </si>
  <si>
    <t>N1 .R46</t>
  </si>
  <si>
    <t>N1 .S57</t>
  </si>
  <si>
    <t>N1 .S78</t>
  </si>
  <si>
    <t>N1 .T94</t>
  </si>
  <si>
    <t>N1 .W47</t>
  </si>
  <si>
    <t>N1020 .O562 2012</t>
  </si>
  <si>
    <t>N1020 .O5622 2012</t>
  </si>
  <si>
    <t>N1020 .O5623 2012</t>
  </si>
  <si>
    <t>N1020 .O5624 2012</t>
  </si>
  <si>
    <t>N1020 .O5625 2012</t>
  </si>
  <si>
    <t>N1020 .O5626 2012</t>
  </si>
  <si>
    <t>N1020 .O5627 2012</t>
  </si>
  <si>
    <t>N1020 .O5628 2012</t>
  </si>
  <si>
    <t>N1020 .O5629 2012</t>
  </si>
  <si>
    <t>N1020 .O563 2012</t>
  </si>
  <si>
    <t>N1100 .S28 2012</t>
  </si>
  <si>
    <t>N1150 .A82 2011</t>
  </si>
  <si>
    <t>N1212 .A57 2012</t>
  </si>
  <si>
    <t>N1250 .A68 2010</t>
  </si>
  <si>
    <t>N14 .L43 2013</t>
  </si>
  <si>
    <t>N1610.5.B73 G35 2012</t>
  </si>
  <si>
    <t>N1620 .A62 2013</t>
  </si>
  <si>
    <t>N1675 .B49 2011</t>
  </si>
  <si>
    <t>N1677 .A855 2012</t>
  </si>
  <si>
    <t>N17.E75 E4885 2012</t>
  </si>
  <si>
    <t>N1850.G55 A59 2012</t>
  </si>
  <si>
    <t>N1850.T6 A55 1971</t>
  </si>
  <si>
    <t>N191 .A78 2012</t>
  </si>
  <si>
    <t>N1915 .A5 2013</t>
  </si>
  <si>
    <t>N1920 .M65 2012</t>
  </si>
  <si>
    <t>N1925 .A49 2012</t>
  </si>
  <si>
    <t>N1935.B73 B73 2012</t>
  </si>
  <si>
    <t>N1935.H5 P38 2011</t>
  </si>
  <si>
    <t>N1935.O74 O74 2010</t>
  </si>
  <si>
    <t>N1935.S55 A6 2012</t>
  </si>
  <si>
    <t>N1935.V53 H57 2012</t>
  </si>
  <si>
    <t>N198.P3 A67 2013</t>
  </si>
  <si>
    <t>N200.O43 M43 2011</t>
  </si>
  <si>
    <t>N2050.O77 A2</t>
  </si>
  <si>
    <t>N2050.P48 A62 1927</t>
  </si>
  <si>
    <t>N2058.B44 J43 2013</t>
  </si>
  <si>
    <t>N2059.C5 A53 1960</t>
  </si>
  <si>
    <t>N21 .T74 2010</t>
  </si>
  <si>
    <t>N2162 .A6 2012</t>
  </si>
  <si>
    <t>N2231.5 .H455 2011</t>
  </si>
  <si>
    <t>N2250.S36 S36 2012</t>
  </si>
  <si>
    <t>N2258 .A622 2011</t>
  </si>
  <si>
    <t>N2260 .A58 2012</t>
  </si>
  <si>
    <t>N2264.7 .A89 2012</t>
  </si>
  <si>
    <t>N2265 .A96 2011</t>
  </si>
  <si>
    <t>N2299 .C45 2012</t>
  </si>
  <si>
    <t>N2304.A5 S833 2012</t>
  </si>
  <si>
    <t>N2305.G64 S34 2011</t>
  </si>
  <si>
    <t>N2305.H2 A57 2012</t>
  </si>
  <si>
    <t>N2305.H26 K85 2010</t>
  </si>
  <si>
    <t>N2307.K7 V6513 2008</t>
  </si>
  <si>
    <t>N2309.K53 A55 2012</t>
  </si>
  <si>
    <t>N2319 .S59 2012</t>
  </si>
  <si>
    <t>N2339.S7 A52 2013</t>
  </si>
  <si>
    <t>N2339.S7 L46 2013</t>
  </si>
  <si>
    <t>N2396 .A5 2012</t>
  </si>
  <si>
    <t>N2450 .P67 2012</t>
  </si>
  <si>
    <t>N2457 .G35 2012</t>
  </si>
  <si>
    <t>N2460 .D47 2013</t>
  </si>
  <si>
    <t>N2460 .H85 2013</t>
  </si>
  <si>
    <t>N2463 .A64 2012</t>
  </si>
  <si>
    <t>N2463 .H89 2012</t>
  </si>
  <si>
    <t>N2463 .L36 2012</t>
  </si>
  <si>
    <t>N2470 .E78 2013</t>
  </si>
  <si>
    <t>N2481 .T84 2011</t>
  </si>
  <si>
    <t>N2482 .A54 2012</t>
  </si>
  <si>
    <t>N2486 .R55 2013</t>
  </si>
  <si>
    <t>N2490.5.Z44 O57 2012</t>
  </si>
  <si>
    <t>N2500 .A55 2012</t>
  </si>
  <si>
    <t>N2505 .A632 2012</t>
  </si>
  <si>
    <t>N2505.2.S56 S56 2013</t>
  </si>
  <si>
    <t>N2506 .A6 2012</t>
  </si>
  <si>
    <t>N2506.4 .P47 2012</t>
  </si>
  <si>
    <t>N2539.155 .D73 2012</t>
  </si>
  <si>
    <t>N2550.5 .V5416 1976</t>
  </si>
  <si>
    <t>N2670 .A566 2012</t>
  </si>
  <si>
    <t>N2727 .A55 2010</t>
  </si>
  <si>
    <t>N2979 .A52 2011</t>
  </si>
  <si>
    <t>N3 .K86</t>
  </si>
  <si>
    <t>N3010 .C47 2012</t>
  </si>
  <si>
    <t>N3231.M8 A54 2013</t>
  </si>
  <si>
    <t>N325 .M37 2013</t>
  </si>
  <si>
    <t>N330.C42 A72 2010</t>
  </si>
  <si>
    <t>N330.C42 N493 2013</t>
  </si>
  <si>
    <t>N330.N52 A778 2012</t>
  </si>
  <si>
    <t>N331.M463 G37 2012</t>
  </si>
  <si>
    <t>N3310 .P678 2012</t>
  </si>
  <si>
    <t>N332.F83 P375 2012</t>
  </si>
  <si>
    <t>N332.G33 B4274 2012</t>
  </si>
  <si>
    <t>N332.G33 D473 2013</t>
  </si>
  <si>
    <t>N332.G33 E87 2012</t>
  </si>
  <si>
    <t>N332.G33 N826 2012</t>
  </si>
  <si>
    <t>N332.G33 W443 2012</t>
  </si>
  <si>
    <t>N332.G73 L6674 2012</t>
  </si>
  <si>
    <t>N332.G73 Q56 2013</t>
  </si>
  <si>
    <t>N332.N43 R58 2012</t>
  </si>
  <si>
    <t>N332.S73 B36 2007</t>
  </si>
  <si>
    <t>N3321 .A14 2012</t>
  </si>
  <si>
    <t>N3325 .I83 2012</t>
  </si>
  <si>
    <t>N34 .N663 2012</t>
  </si>
  <si>
    <t>N3410.3 .M37 2011</t>
  </si>
  <si>
    <t>N3410.3 .V53 2012</t>
  </si>
  <si>
    <t>N3410.45 .G35 2007</t>
  </si>
  <si>
    <t>N3410.8 .A86 2013</t>
  </si>
  <si>
    <t>N3411 .A85 2011</t>
  </si>
  <si>
    <t>N3472 .A537 2011</t>
  </si>
  <si>
    <t>N3525 .R43 2012</t>
  </si>
  <si>
    <t>N3545.M62 A69 2011</t>
  </si>
  <si>
    <t>N3545.S8 E45 2012</t>
  </si>
  <si>
    <t>N3610 .M37 2011</t>
  </si>
  <si>
    <t>N3632 .A125 2011</t>
  </si>
  <si>
    <t>N3635 .H57 2011</t>
  </si>
  <si>
    <t>N3646.2 .H38 2013</t>
  </si>
  <si>
    <t>N3655.C587 B86 2011</t>
  </si>
  <si>
    <t>N3655.G74 K857 2012</t>
  </si>
  <si>
    <t>N3655.W58 L38 2007</t>
  </si>
  <si>
    <t>N3690.F5 H45 2011</t>
  </si>
  <si>
    <t>N3690.F5 H454 2012</t>
  </si>
  <si>
    <t>N3690.S56 L8763 2011</t>
  </si>
  <si>
    <t>N370 .P44 2012</t>
  </si>
  <si>
    <t>N3750.A24 L68 2013</t>
  </si>
  <si>
    <t>N3750.N39 A3 2009</t>
  </si>
  <si>
    <t>N3750.T63 T632 2010</t>
  </si>
  <si>
    <t>N3750.T6384 M48 2010</t>
  </si>
  <si>
    <t>N3750.T67 A69 2011</t>
  </si>
  <si>
    <t>N396.G4 H2 2012</t>
  </si>
  <si>
    <t>N396.G4 K76 2012</t>
  </si>
  <si>
    <t>N397.F8 R38 2012</t>
  </si>
  <si>
    <t>N3999 .P76 2012</t>
  </si>
  <si>
    <t>N40 .L58 2013</t>
  </si>
  <si>
    <t>N4035.H65 B55 1925</t>
  </si>
  <si>
    <t>N406.A46 A35 2011</t>
  </si>
  <si>
    <t>N406.H64 H37 2013</t>
  </si>
  <si>
    <t>N406.K66 G73 2013</t>
  </si>
  <si>
    <t>N406.M46 A2 2013</t>
  </si>
  <si>
    <t>N406.N53 N53 2011</t>
  </si>
  <si>
    <t>N406.S28 A3 2013</t>
  </si>
  <si>
    <t>N408 .B38 2012</t>
  </si>
  <si>
    <t>N410 .C86 2012</t>
  </si>
  <si>
    <t>N410 .C8697 2013</t>
  </si>
  <si>
    <t>N410 .R63 2013</t>
  </si>
  <si>
    <t>N430 .D49 2013</t>
  </si>
  <si>
    <t>N430 .L69 2011</t>
  </si>
  <si>
    <t>N430 .M77 2011</t>
  </si>
  <si>
    <t>N4395 .I53 2012</t>
  </si>
  <si>
    <t>N4395 .K67 2012</t>
  </si>
  <si>
    <t>N4395 .N388 2012</t>
  </si>
  <si>
    <t>N440 .A45 2013</t>
  </si>
  <si>
    <t>N460 .F67 2012</t>
  </si>
  <si>
    <t>N470 .K87 2011</t>
  </si>
  <si>
    <t>N4784 1939 .A5</t>
  </si>
  <si>
    <t>N4804 .A7 1900</t>
  </si>
  <si>
    <t>N5020.C5 C37 1983</t>
  </si>
  <si>
    <t>N5061.B6 K36 2012</t>
  </si>
  <si>
    <t>N5065 .P53 2012</t>
  </si>
  <si>
    <t>N5070.H47 F56 2011</t>
  </si>
  <si>
    <t>N5070.U55 A84 2012</t>
  </si>
  <si>
    <t>N5073.V4 D56 2011</t>
  </si>
  <si>
    <t>N5073.V4 M54 2012</t>
  </si>
  <si>
    <t>N518.B39 N66 2011</t>
  </si>
  <si>
    <t>N5200 .C627 2013</t>
  </si>
  <si>
    <t>N5202.B4 D46 2010</t>
  </si>
  <si>
    <t>N5202.D4 N67 2012</t>
  </si>
  <si>
    <t>N5202.E85 K85 2012</t>
  </si>
  <si>
    <t>N5202.F8 O54 2012</t>
  </si>
  <si>
    <t>N5202.G4 G47 2011</t>
  </si>
  <si>
    <t>N5202.G4 V64 2012</t>
  </si>
  <si>
    <t>N5202.L29 B53 2011</t>
  </si>
  <si>
    <t>N5205.7.G3 P38 2013</t>
  </si>
  <si>
    <t>N5206 .M47 2013</t>
  </si>
  <si>
    <t>N5208.G32 H33 2012</t>
  </si>
  <si>
    <t>N5208.G32 O94 2013</t>
  </si>
  <si>
    <t>N5208.G32 V45 2012</t>
  </si>
  <si>
    <t>N5220.B28 A53 2013</t>
  </si>
  <si>
    <t>N5220.H86 B46 2013</t>
  </si>
  <si>
    <t>N5220.M543 P37 2011</t>
  </si>
  <si>
    <t>N5220.P745 C64 2012</t>
  </si>
  <si>
    <t>N5220.R36 B49 2013</t>
  </si>
  <si>
    <t>N524 .S67 2007</t>
  </si>
  <si>
    <t>N5247.B75 M87 2013</t>
  </si>
  <si>
    <t>N5247.B88 S45 2012</t>
  </si>
  <si>
    <t>N5247.C48 H37 2013</t>
  </si>
  <si>
    <t>N5247.W28 H68 2013</t>
  </si>
  <si>
    <t>N5255.2.V47 D73 2012</t>
  </si>
  <si>
    <t>N5262.B88 C38 1800z</t>
  </si>
  <si>
    <t>N5262.M49 M48 2013</t>
  </si>
  <si>
    <t>N5265 .R53 2012</t>
  </si>
  <si>
    <t>N5267.E24 E24 2012</t>
  </si>
  <si>
    <t>N5267.H49 E36 2013</t>
  </si>
  <si>
    <t>N5272.2.E83 L48 2012</t>
  </si>
  <si>
    <t>N5272.2.H44 H87 2013</t>
  </si>
  <si>
    <t>N5272.2.K38 K46 2012</t>
  </si>
  <si>
    <t>N5272.2.M87 M87 2012</t>
  </si>
  <si>
    <t>N5272.2.S74 V56 2012</t>
  </si>
  <si>
    <t>N5272.2.V44 D57 2012</t>
  </si>
  <si>
    <t>N5273 .G44 2012</t>
  </si>
  <si>
    <t>N5273 .W65 2012</t>
  </si>
  <si>
    <t>N5273.2.F35 F73 2012</t>
  </si>
  <si>
    <t>N5273.2.M43 G73 2013</t>
  </si>
  <si>
    <t>N5273.2.P36 A5 2012</t>
  </si>
  <si>
    <t>N5276 .P75 2011</t>
  </si>
  <si>
    <t>N5277.2.A43 A13 2011</t>
  </si>
  <si>
    <t>N5277.2.A44 L44 2012</t>
  </si>
  <si>
    <t>N5277.2.C427 U77 2012</t>
  </si>
  <si>
    <t>N5277.2.L6 M37 2012</t>
  </si>
  <si>
    <t>N5279.2.K85 K85 2012</t>
  </si>
  <si>
    <t>N5279.2.L66 S26 2013</t>
  </si>
  <si>
    <t>N5279.2.R44 O75 2012</t>
  </si>
  <si>
    <t>N5280.H92 N536 2013</t>
  </si>
  <si>
    <t>N5285.C52 X53 2012</t>
  </si>
  <si>
    <t>N5285.J32 F85 2012</t>
  </si>
  <si>
    <t>N529.C22 A53 1935z</t>
  </si>
  <si>
    <t>N530 .A55 1899-1900 v.1</t>
  </si>
  <si>
    <t>N530 .A55 1941</t>
  </si>
  <si>
    <t>N530 .A55 1950</t>
  </si>
  <si>
    <t>N530 .A55 1963 v.1</t>
  </si>
  <si>
    <t>N530 .A55 2013 v.1</t>
  </si>
  <si>
    <t>N530 .A55 2013 v.2</t>
  </si>
  <si>
    <t>N530 .A55 2013 v.3</t>
  </si>
  <si>
    <t>N530 .A55 2013 v.4</t>
  </si>
  <si>
    <t>N530 .A55 2013 v.5</t>
  </si>
  <si>
    <t>N530 .A55 2013 v.6</t>
  </si>
  <si>
    <t>N530 .A845 1984</t>
  </si>
  <si>
    <t>N530.A56 E77 2013</t>
  </si>
  <si>
    <t>N530.A56 M37 2013</t>
  </si>
  <si>
    <t>N5300 .H455 2012</t>
  </si>
  <si>
    <t>N5300 .K73 2012</t>
  </si>
  <si>
    <t>N5300 .V468 2012</t>
  </si>
  <si>
    <t>N5303 .N49 2011</t>
  </si>
  <si>
    <t>N531.U6 A8 1938</t>
  </si>
  <si>
    <t>N5310.5.S7 R67 2012</t>
  </si>
  <si>
    <t>N5311 .A78 1982</t>
  </si>
  <si>
    <t>N5311 .B99 1975</t>
  </si>
  <si>
    <t>N5327 .P38 2012</t>
  </si>
  <si>
    <t>N5330 .C48 2011</t>
  </si>
  <si>
    <t>N5370 .A58 2012</t>
  </si>
  <si>
    <t>N5390 .K86 1962</t>
  </si>
  <si>
    <t>N5460 .L48 2012</t>
  </si>
  <si>
    <t>N552 .A74 2012</t>
  </si>
  <si>
    <t>N559.D45 A53 2013</t>
  </si>
  <si>
    <t>N5604.S9 B37 2011</t>
  </si>
  <si>
    <t>N5630 .G84 2009</t>
  </si>
  <si>
    <t>N5630 .Z87 2013</t>
  </si>
  <si>
    <t>N5633 .B72 2012</t>
  </si>
  <si>
    <t>N5633 .G48613 2013</t>
  </si>
  <si>
    <t>N5750 .D44 2013</t>
  </si>
  <si>
    <t>N5750 .E7932 2012</t>
  </si>
  <si>
    <t>N5753 .A77 2013</t>
  </si>
  <si>
    <t>N5760 .M37 2013</t>
  </si>
  <si>
    <t>N5760 .P27 2013</t>
  </si>
  <si>
    <t>N5763 .A534 2012</t>
  </si>
  <si>
    <t>N5763 .M48 2012</t>
  </si>
  <si>
    <t>N5770 .R63 2013</t>
  </si>
  <si>
    <t>N5790.C37 S48 2012</t>
  </si>
  <si>
    <t>N582.M25 G49 2011</t>
  </si>
  <si>
    <t>N582.M25 S55 2013</t>
  </si>
  <si>
    <t>N5925 .G37 2012</t>
  </si>
  <si>
    <t>N5964.F8 P373 2012</t>
  </si>
  <si>
    <t>N5970 .M58 2013</t>
  </si>
  <si>
    <t>N5970 .W578 2013</t>
  </si>
  <si>
    <t>N5975 .V57 2013</t>
  </si>
  <si>
    <t>N6 .P55</t>
  </si>
  <si>
    <t>N61 .D66 2013</t>
  </si>
  <si>
    <t>N61 .G738 2013</t>
  </si>
  <si>
    <t>N61 .M23 2012</t>
  </si>
  <si>
    <t>N61 .M645 2012</t>
  </si>
  <si>
    <t>N61 .Z87 2013</t>
  </si>
  <si>
    <t>N611.C6 A85 2012</t>
  </si>
  <si>
    <t>N620.I73 C58 2012</t>
  </si>
  <si>
    <t>N620.J84 Y63 2011</t>
  </si>
  <si>
    <t>N620.M9 M87 2013</t>
  </si>
  <si>
    <t>N6245 .C43 2012</t>
  </si>
  <si>
    <t>N6250 .B915 2013</t>
  </si>
  <si>
    <t>N6250 .B95 2013</t>
  </si>
  <si>
    <t>N6250 .E27 2013</t>
  </si>
  <si>
    <t>N6250 .H43 2013</t>
  </si>
  <si>
    <t>N6260 .A73 2011</t>
  </si>
  <si>
    <t>N6260 .A856 1975</t>
  </si>
  <si>
    <t>N6260 .B35 1977</t>
  </si>
  <si>
    <t>N6260 .B69 1970</t>
  </si>
  <si>
    <t>N6260 .C37 2005</t>
  </si>
  <si>
    <t>N6260 .E64 1990</t>
  </si>
  <si>
    <t>N6260 .I66 2012</t>
  </si>
  <si>
    <t>N6260 .M38 1955</t>
  </si>
  <si>
    <t>N6263.C36 A745 2013</t>
  </si>
  <si>
    <t>N6264.F8 A78 2012</t>
  </si>
  <si>
    <t>N6264.S33 R59 1985</t>
  </si>
  <si>
    <t>N6275 .G73 2013</t>
  </si>
  <si>
    <t>N6350 .H64 2012</t>
  </si>
  <si>
    <t>N6350 .M47 2012</t>
  </si>
  <si>
    <t>N6351.2.I53 H55 2013</t>
  </si>
  <si>
    <t>N6370 .C585 2013</t>
  </si>
  <si>
    <t>N6370 .F33 2013</t>
  </si>
  <si>
    <t>N6371 .G35 2011</t>
  </si>
  <si>
    <t>N6374 .A48 2012</t>
  </si>
  <si>
    <t>N6374 .D33 2012</t>
  </si>
  <si>
    <t>N6374 .V65 2013</t>
  </si>
  <si>
    <t>N6425.N4 S345 2013</t>
  </si>
  <si>
    <t>N6447 .G3513 2013</t>
  </si>
  <si>
    <t>N6447 .O57 2012</t>
  </si>
  <si>
    <t>N6447 .V35 2012</t>
  </si>
  <si>
    <t>N6448.A74 S73 2013</t>
  </si>
  <si>
    <t>N6450 .A775 2012</t>
  </si>
  <si>
    <t>N6450 .H578 2012</t>
  </si>
  <si>
    <t>N6450 .L67 2012</t>
  </si>
  <si>
    <t>N6465.A7 K887 2012</t>
  </si>
  <si>
    <t>N6465.B5 H36 2012</t>
  </si>
  <si>
    <t>N6465.E25 E554 2012</t>
  </si>
  <si>
    <t>N6465.I4 I47 2013</t>
  </si>
  <si>
    <t>N6465.N44 B63 2012</t>
  </si>
  <si>
    <t>N6465.R6 A78 2012</t>
  </si>
  <si>
    <t>N6486 .B59 2013</t>
  </si>
  <si>
    <t>N6487.L64 M886 2012</t>
  </si>
  <si>
    <t>N6487.N34 Y344 2012</t>
  </si>
  <si>
    <t>N6487.W27 R67 2012</t>
  </si>
  <si>
    <t>N6488.5.B477 C65 2012</t>
  </si>
  <si>
    <t>N6488.5.D353 D35 2010</t>
  </si>
  <si>
    <t>N6488.5.G67 A73 2012</t>
  </si>
  <si>
    <t>N6488.5.H36 A98 2012</t>
  </si>
  <si>
    <t>N6488.5.M323 K33 2011</t>
  </si>
  <si>
    <t>N6488.5.P344 P353 2012</t>
  </si>
  <si>
    <t>N6488.5.R394 S189 2013</t>
  </si>
  <si>
    <t>N6488.5.S263 S36 2012</t>
  </si>
  <si>
    <t>N6488.5.S265 T56 2012</t>
  </si>
  <si>
    <t>N6488.5.V65 V65 2012</t>
  </si>
  <si>
    <t>N6488.5.W46 C65 2012</t>
  </si>
  <si>
    <t>N6488.5.W53 B47 2013</t>
  </si>
  <si>
    <t>N6488.5.W67 T73 2013</t>
  </si>
  <si>
    <t>N6488.A7 B83 2011</t>
  </si>
  <si>
    <t>N6488.B54 S273 2002</t>
  </si>
  <si>
    <t>N6488.B7 S262 2013</t>
  </si>
  <si>
    <t>N6488.C9 H33 2012</t>
  </si>
  <si>
    <t>N6488.F8 A944 2012</t>
  </si>
  <si>
    <t>N6488.F8 P376 2013</t>
  </si>
  <si>
    <t>N6488.G3 B35 2012</t>
  </si>
  <si>
    <t>N6488.G3 B3815 2013</t>
  </si>
  <si>
    <t>N6488.G3 C6417 2013</t>
  </si>
  <si>
    <t>N6488.G3 C645 2012;"N6488.G3 C645 2012"</t>
  </si>
  <si>
    <t>N6488.G3 F747 2013</t>
  </si>
  <si>
    <t>N6488.G3 M86 2013</t>
  </si>
  <si>
    <t>N6488.G7 L483 2012</t>
  </si>
  <si>
    <t>N6488.I8 B746 2013</t>
  </si>
  <si>
    <t>N6488.I8 M5364 2012</t>
  </si>
  <si>
    <t>N6488.I8 V43 1999</t>
  </si>
  <si>
    <t>N6488.M6 E254 2011a</t>
  </si>
  <si>
    <t>N6488.M6 G835 1997</t>
  </si>
  <si>
    <t>N6488.N4 N48 2012</t>
  </si>
  <si>
    <t>N6488.N8 B47 2011</t>
  </si>
  <si>
    <t>N6488.S7 M3313 2012</t>
  </si>
  <si>
    <t>N6488.S9 B28 2012</t>
  </si>
  <si>
    <t>N6488.S9 M47 2013</t>
  </si>
  <si>
    <t>N6490 .A42 2013</t>
  </si>
  <si>
    <t>N6490 .B353 2013</t>
  </si>
  <si>
    <t>N6490 .C65665 2013</t>
  </si>
  <si>
    <t>N6490 .C765 2012</t>
  </si>
  <si>
    <t>N6490 .C87 2013</t>
  </si>
  <si>
    <t>N6490 .D82 2011</t>
  </si>
  <si>
    <t>N6490 .E225 2013</t>
  </si>
  <si>
    <t>N6490 .E227 2012</t>
  </si>
  <si>
    <t>N6490 .E623 2012</t>
  </si>
  <si>
    <t>N6490 .F728 2013</t>
  </si>
  <si>
    <t>N6490 .G345 2013</t>
  </si>
  <si>
    <t>N6490 .G365 2011</t>
  </si>
  <si>
    <t>N6490 .G46 2011</t>
  </si>
  <si>
    <t>N6490 .G7245 2013</t>
  </si>
  <si>
    <t>N6490 .G76 1974</t>
  </si>
  <si>
    <t>N6490 .H38 2011</t>
  </si>
  <si>
    <t>N6490 .H44 2013</t>
  </si>
  <si>
    <t>N6490 .L32 2013</t>
  </si>
  <si>
    <t>N6490 .M483 2013</t>
  </si>
  <si>
    <t>N6490 .M65 2013</t>
  </si>
  <si>
    <t>N6490 .M85 2011</t>
  </si>
  <si>
    <t>N6490 .N48 2012</t>
  </si>
  <si>
    <t>N6490 .O733 2013</t>
  </si>
  <si>
    <t>N6490 .O98 2010</t>
  </si>
  <si>
    <t>N6490 .P58 2013</t>
  </si>
  <si>
    <t>N6490 .P75 2012</t>
  </si>
  <si>
    <t>N6490 .S55 2012</t>
  </si>
  <si>
    <t>N6490 .T49175 2013</t>
  </si>
  <si>
    <t>N6490 .T677 1944</t>
  </si>
  <si>
    <t>N6490 .U54 2006</t>
  </si>
  <si>
    <t>N6490 .U573 2012</t>
  </si>
  <si>
    <t>N6490 .V48 2012</t>
  </si>
  <si>
    <t>N6490 .V65 2011</t>
  </si>
  <si>
    <t>N6490 .W55 2013</t>
  </si>
  <si>
    <t>N6490 .W57 2012</t>
  </si>
  <si>
    <t>N6490 .Z95 2011</t>
  </si>
  <si>
    <t>N6490.4 .P45 2012</t>
  </si>
  <si>
    <t>N6493.3.B6 S363 2006</t>
  </si>
  <si>
    <t>N6494.A2 A43 2012</t>
  </si>
  <si>
    <t>N6494.A2 A67 2013</t>
  </si>
  <si>
    <t>N6494.A2 A94 2013</t>
  </si>
  <si>
    <t>N6494.A2 E94 1979</t>
  </si>
  <si>
    <t>N6494.A2 G46 2012</t>
  </si>
  <si>
    <t>N6494.A2 I58 2012</t>
  </si>
  <si>
    <t>N6494.A2 P86 2012</t>
  </si>
  <si>
    <t>N6494.A2 R33 1986</t>
  </si>
  <si>
    <t>N6494.A66 C65 2008</t>
  </si>
  <si>
    <t>N6494.A7 P37 2012</t>
  </si>
  <si>
    <t>N6494.C45 C47 2013</t>
  </si>
  <si>
    <t>N6494.C5 C633 2012</t>
  </si>
  <si>
    <t>N6494.C6 A34 2013</t>
  </si>
  <si>
    <t>N6494.C6 I68 2012</t>
  </si>
  <si>
    <t>N6494.C6 R46 2012</t>
  </si>
  <si>
    <t>N6494.C63 D653 2013</t>
  </si>
  <si>
    <t>N6494.C63 G56 2012</t>
  </si>
  <si>
    <t>N6494.C63 M45 2013</t>
  </si>
  <si>
    <t>N6494.C63 O25 2012</t>
  </si>
  <si>
    <t>N6494.C63 T43 2012</t>
  </si>
  <si>
    <t>N6494.C63 W56 2012</t>
  </si>
  <si>
    <t>N6494.C63 Y68 2012</t>
  </si>
  <si>
    <t>N6494.C635 F88 2012</t>
  </si>
  <si>
    <t>N6494.C635 I34 2012</t>
  </si>
  <si>
    <t>N6494.C635 K66 2012</t>
  </si>
  <si>
    <t>N6494.C635 R45 2012</t>
  </si>
  <si>
    <t>N6494.C8 C848 2013</t>
  </si>
  <si>
    <t>N6494.C8 F86 2012</t>
  </si>
  <si>
    <t>N6494.E27 U53 2013</t>
  </si>
  <si>
    <t>N6494.E6 H35 2011</t>
  </si>
  <si>
    <t>N6494.E9 M45 2011</t>
  </si>
  <si>
    <t>N6494.F3 M38 2013</t>
  </si>
  <si>
    <t>N6494.F55 D74 2012</t>
  </si>
  <si>
    <t>N6494.F55 E87 2012</t>
  </si>
  <si>
    <t>N6494.F55 F53 2012</t>
  </si>
  <si>
    <t>N6494.F55 F55 2010</t>
  </si>
  <si>
    <t>N6494.F55 F584 2012</t>
  </si>
  <si>
    <t>N6494.F55 V38 2013</t>
  </si>
  <si>
    <t>N6494.F55 W87 2011</t>
  </si>
  <si>
    <t>N6494.F6 I43 2011</t>
  </si>
  <si>
    <t>N6494.F6 I88 2012</t>
  </si>
  <si>
    <t>N6494.I56 M6613 2013</t>
  </si>
  <si>
    <t>N6494.I56 O87 2011</t>
  </si>
  <si>
    <t>N6494.I56 R15 2012</t>
  </si>
  <si>
    <t>N6494.I56 S23 2013</t>
  </si>
  <si>
    <t>N6494.I56 T38 2012</t>
  </si>
  <si>
    <t>N6494.L3 P53 2012</t>
  </si>
  <si>
    <t>N6494.L54 L38 2013</t>
  </si>
  <si>
    <t>N6494.M35 A783 2013</t>
  </si>
  <si>
    <t>N6494.M5 B74 2013</t>
  </si>
  <si>
    <t>N6494.M5 L36 2011</t>
  </si>
  <si>
    <t>N6494.M5 M576 2012</t>
  </si>
  <si>
    <t>N6494.M8 S63 2012</t>
  </si>
  <si>
    <t>N6494.P34 U45 2012</t>
  </si>
  <si>
    <t>N6494.P6 A13 2000</t>
  </si>
  <si>
    <t>N6494.P6 O65 2013</t>
  </si>
  <si>
    <t>N6494.P6 P6544 2012</t>
  </si>
  <si>
    <t>N6494.P6 P6715 2012</t>
  </si>
  <si>
    <t>N6494.P6 W45 1999</t>
  </si>
  <si>
    <t>N6494.P66 L44 2013</t>
  </si>
  <si>
    <t>N6494.R4 R4 2012</t>
  </si>
  <si>
    <t>N6494.S8 E85 2012</t>
  </si>
  <si>
    <t>N6494.T73 P68 2011</t>
  </si>
  <si>
    <t>N6494.V53 C38 1974</t>
  </si>
  <si>
    <t>N6494.V53 E74 1996</t>
  </si>
  <si>
    <t>N6494.V53 R50 2012</t>
  </si>
  <si>
    <t>N6494.V53 T78 2012</t>
  </si>
  <si>
    <t>N6495.5 .B53 2011</t>
  </si>
  <si>
    <t>N6495.8 .C342 2012</t>
  </si>
  <si>
    <t>N6495.8 .S73 2011</t>
  </si>
  <si>
    <t>N6496.3 .C87 2012</t>
  </si>
  <si>
    <t>N6496.3.A9 V544 2011</t>
  </si>
  <si>
    <t>N6496.3.A9 V5473 2012</t>
  </si>
  <si>
    <t>N6496.3.B6 S363 2012</t>
  </si>
  <si>
    <t>N6496.3.C5 S258 2012</t>
  </si>
  <si>
    <t>N6496.3.C5 V35 2012</t>
  </si>
  <si>
    <t>N6496.3.F7 E947 2012</t>
  </si>
  <si>
    <t>N6496.3.F7 L963 2013</t>
  </si>
  <si>
    <t>N6496.3.G3 B25 2012</t>
  </si>
  <si>
    <t>N6496.3.G3 B37 2012</t>
  </si>
  <si>
    <t>N6496.3.G3 B475 2012</t>
  </si>
  <si>
    <t>N6496.3.G3 B476 2011</t>
  </si>
  <si>
    <t>N6496.3.G3 D45 2012</t>
  </si>
  <si>
    <t>N6496.3.G4 F736 2012</t>
  </si>
  <si>
    <t>N6496.3.G7 F76 2013</t>
  </si>
  <si>
    <t>N6496.3.I8 T67 2013</t>
  </si>
  <si>
    <t>N6496.3.I8 V43 2013</t>
  </si>
  <si>
    <t>N6496.3.I8 V436 2013</t>
  </si>
  <si>
    <t>N6496.3.M6 M58 2012</t>
  </si>
  <si>
    <t>N6496.3.N4 A67 2011</t>
  </si>
  <si>
    <t>N6496.3.N4 R687 2013</t>
  </si>
  <si>
    <t>N6496.3.N8 B47 2010</t>
  </si>
  <si>
    <t>N6496.3.N8 B47 2011</t>
  </si>
  <si>
    <t>N6496.3.R8 M67 2007</t>
  </si>
  <si>
    <t>N6496.3.R8 M67 2009</t>
  </si>
  <si>
    <t>N6496.3.R8 M67 2009a</t>
  </si>
  <si>
    <t>N6496.3.R8 M67 2011</t>
  </si>
  <si>
    <t>N6496.3.R8 M67 2011a</t>
  </si>
  <si>
    <t>N6496.5.W65 S26 2012</t>
  </si>
  <si>
    <t>N6496.8 .M34 2013</t>
  </si>
  <si>
    <t>N6496.A53 U65 2012</t>
  </si>
  <si>
    <t>N6496.C3 B37 2012</t>
  </si>
  <si>
    <t>N6496.C4 R46 2012</t>
  </si>
  <si>
    <t>N6496.T46 H47 2013</t>
  </si>
  <si>
    <t>N6496.T65 T65 2011</t>
  </si>
  <si>
    <t>N6497 .A47 2012</t>
  </si>
  <si>
    <t>N6497 .A48 2012</t>
  </si>
  <si>
    <t>N6497 .A925 2012</t>
  </si>
  <si>
    <t>N6497 .A93 2012</t>
  </si>
  <si>
    <t>N6497 .A97 2013</t>
  </si>
  <si>
    <t>N6497 .C36 2012</t>
  </si>
  <si>
    <t>N6497 .D66 2013</t>
  </si>
  <si>
    <t>N6497 .D73 2013</t>
  </si>
  <si>
    <t>N6497 .G753 2012</t>
  </si>
  <si>
    <t>N6497 .H39 2010</t>
  </si>
  <si>
    <t>N6497 .H445 2013</t>
  </si>
  <si>
    <t>N6497 .H492 2013</t>
  </si>
  <si>
    <t>N6497 .H68 2010</t>
  </si>
  <si>
    <t>N6497 .I44 2012</t>
  </si>
  <si>
    <t>N6497 .I82 2013</t>
  </si>
  <si>
    <t>N6497 .J45 2013</t>
  </si>
  <si>
    <t>N6497 .K665 2011</t>
  </si>
  <si>
    <t>N6497 .L67 2012</t>
  </si>
  <si>
    <t>N6497 .N54 2011</t>
  </si>
  <si>
    <t>N6497 .O35 2010</t>
  </si>
  <si>
    <t>N6497 .O98 2013</t>
  </si>
  <si>
    <t>N6497 .P37 2013</t>
  </si>
  <si>
    <t>N6497 .P76 2011</t>
  </si>
  <si>
    <t>N6497 .R58 2012</t>
  </si>
  <si>
    <t>N6497 .R66 2013</t>
  </si>
  <si>
    <t>N6497 .S33 2012</t>
  </si>
  <si>
    <t>N6497 .S34 2012</t>
  </si>
  <si>
    <t>N6497 .S58 2012</t>
  </si>
  <si>
    <t>N6497 .S63 2011</t>
  </si>
  <si>
    <t>N6497 .S68 2011</t>
  </si>
  <si>
    <t>N6497 .W55 2013</t>
  </si>
  <si>
    <t>N6497 .Z65 2012</t>
  </si>
  <si>
    <t>N6498.A2 K37 2011</t>
  </si>
  <si>
    <t>N6498.C635 R28 2012</t>
  </si>
  <si>
    <t>N6498.C66 L69 2005</t>
  </si>
  <si>
    <t>N6498.H36 H36 2013</t>
  </si>
  <si>
    <t>N6498.I56 C67 2013</t>
  </si>
  <si>
    <t>N6498.I56 D23 2010</t>
  </si>
  <si>
    <t>N6498.I56 Z65 2012</t>
  </si>
  <si>
    <t>N6498.L54 P76 2011</t>
  </si>
  <si>
    <t>N6498.L54 S35 2012</t>
  </si>
  <si>
    <t>N6498.M35 J64 2012</t>
  </si>
  <si>
    <t>N6498.M78 J475 2011</t>
  </si>
  <si>
    <t>N6498.P37 I68 2012</t>
  </si>
  <si>
    <t>N6498.P37 P37 2011</t>
  </si>
  <si>
    <t>N6498.R4 R42 2010</t>
  </si>
  <si>
    <t>N6498.S58 S23 2013</t>
  </si>
  <si>
    <t>N6502 .D54 2012</t>
  </si>
  <si>
    <t>N6502 .M24 2010</t>
  </si>
  <si>
    <t>N6502 .M674 2013</t>
  </si>
  <si>
    <t>N6502 .S76 2011</t>
  </si>
  <si>
    <t>N6502.2 .B44 2013</t>
  </si>
  <si>
    <t>N6502.2 .D46 2011</t>
  </si>
  <si>
    <t>N6502.2 .J68 2013</t>
  </si>
  <si>
    <t>N6502.2 .M39 2010</t>
  </si>
  <si>
    <t>N6502.5 .A27 2012</t>
  </si>
  <si>
    <t>N6502.5 .C3613 2013</t>
  </si>
  <si>
    <t>N6502.5 .E98 2012</t>
  </si>
  <si>
    <t>N6502.5 .I68 2012</t>
  </si>
  <si>
    <t>N6502.5 .O73 2013</t>
  </si>
  <si>
    <t>N6502.57.A37 I5913 2013</t>
  </si>
  <si>
    <t>N6502.6 .B545 2012</t>
  </si>
  <si>
    <t>N6502.6 .M35 2011</t>
  </si>
  <si>
    <t>N6502.6 .Y217 2011</t>
  </si>
  <si>
    <t>N6505 .B44 2012</t>
  </si>
  <si>
    <t>N6510 .D38 2012</t>
  </si>
  <si>
    <t>N6510 .G54 2013</t>
  </si>
  <si>
    <t>N6510 .H37 2012</t>
  </si>
  <si>
    <t>N6510 .H57 2013</t>
  </si>
  <si>
    <t>N6510 .U55 2012</t>
  </si>
  <si>
    <t>N6512 .A768 2012</t>
  </si>
  <si>
    <t>N6512 .I87 2013</t>
  </si>
  <si>
    <t>N6512 .J635 2012</t>
  </si>
  <si>
    <t>N6512 .N495 2013</t>
  </si>
  <si>
    <t>N6512 .O95 2012</t>
  </si>
  <si>
    <t>N6512 .O952 2012</t>
  </si>
  <si>
    <t>N6512 .P37 2012</t>
  </si>
  <si>
    <t>N6512 .R63 1994</t>
  </si>
  <si>
    <t>N6512 .R68 2013</t>
  </si>
  <si>
    <t>N6512 .S453 2012</t>
  </si>
  <si>
    <t>N6512 .V582 2011</t>
  </si>
  <si>
    <t>N6512.5.I56 C66 2013</t>
  </si>
  <si>
    <t>N6512.5.M63 A47 2013</t>
  </si>
  <si>
    <t>N6512.5.M63 L36 2013</t>
  </si>
  <si>
    <t>N6512.5.O87 B68 2013</t>
  </si>
  <si>
    <t>N6512.5.O87 G74 2013</t>
  </si>
  <si>
    <t>N6512.5.P6 P64 2012</t>
  </si>
  <si>
    <t>N6512.5.P6 W55 2013</t>
  </si>
  <si>
    <t>N6512.5.P67 H46 2013</t>
  </si>
  <si>
    <t>N6512.7 .A53 2012</t>
  </si>
  <si>
    <t>N6512.7 .A78 2011</t>
  </si>
  <si>
    <t>N6512.7 .C84 2012</t>
  </si>
  <si>
    <t>N6512.7 .L54 2013</t>
  </si>
  <si>
    <t>N6512.75.I56 B76 2011</t>
  </si>
  <si>
    <t>N6520 .R66 2012</t>
  </si>
  <si>
    <t>N6525 .P48 2012</t>
  </si>
  <si>
    <t>N6530.C2 C346 2013</t>
  </si>
  <si>
    <t>N6530.C2 L48 2013</t>
  </si>
  <si>
    <t>N6530.N72 W663 2011</t>
  </si>
  <si>
    <t>N6535.C5 A22 2011</t>
  </si>
  <si>
    <t>N6535.C5 C475 2012</t>
  </si>
  <si>
    <t>N6535.C5 D43 1989</t>
  </si>
  <si>
    <t>N6535.C5 E94 1982</t>
  </si>
  <si>
    <t>N6535.C5 E95 1982</t>
  </si>
  <si>
    <t>N6535.C5 R434 1986</t>
  </si>
  <si>
    <t>N6535.C5 S97 1983</t>
  </si>
  <si>
    <t>N6535.L6 D86 2012</t>
  </si>
  <si>
    <t>N6535.N5 A25 2012</t>
  </si>
  <si>
    <t>N6535.N5 E47 2013</t>
  </si>
  <si>
    <t>N6535.N5 O74 2005</t>
  </si>
  <si>
    <t>N6537.A2805 A4 2013</t>
  </si>
  <si>
    <t>N6537.A292 A4 2011a</t>
  </si>
  <si>
    <t>N6537.A296 L46 2013</t>
  </si>
  <si>
    <t>N6537.A434 A4 2013</t>
  </si>
  <si>
    <t>N6537.A468 A4 2010</t>
  </si>
  <si>
    <t>N6537.A52 A4 2013</t>
  </si>
  <si>
    <t>N6537.A5287 A4 2013</t>
  </si>
  <si>
    <t>N6537.A675 A4 2012</t>
  </si>
  <si>
    <t>N6537.A675 F56 2013</t>
  </si>
  <si>
    <t>N6537.A72 A4 2012a</t>
  </si>
  <si>
    <t>N6537.A8 R67 2012</t>
  </si>
  <si>
    <t>N6537.A83 P643 2013</t>
  </si>
  <si>
    <t>N6537.A94 A4 2013</t>
  </si>
  <si>
    <t>N6537.A965 W46 2012</t>
  </si>
  <si>
    <t>N6537.B143 A4 2012</t>
  </si>
  <si>
    <t>N6537.B17 A4 2012a</t>
  </si>
  <si>
    <t>N6537.B223 A4 2013</t>
  </si>
  <si>
    <t>N6537.B2263 A4 2012</t>
  </si>
  <si>
    <t>N6537.B2355 A4 2011</t>
  </si>
  <si>
    <t>N6537.B37 A4 2002</t>
  </si>
  <si>
    <t>N6537.B4334 A4 2012</t>
  </si>
  <si>
    <t>N6537.B45 A4 2012</t>
  </si>
  <si>
    <t>N6537.B453 R53 2013</t>
  </si>
  <si>
    <t>N6537.B4675 A4 2012</t>
  </si>
  <si>
    <t>N6537.B4675 A4 2013</t>
  </si>
  <si>
    <t>N6537.B4676 A4 2012</t>
  </si>
  <si>
    <t>N6537.B476 A4 2013</t>
  </si>
  <si>
    <t>N6537.B476 S65 2013</t>
  </si>
  <si>
    <t>N6537.B545 A4 2011</t>
  </si>
  <si>
    <t>N6537.B5539 A4 2011</t>
  </si>
  <si>
    <t>N6537.B5596 A4 2010</t>
  </si>
  <si>
    <t>N6537.B645 A4 2012</t>
  </si>
  <si>
    <t>N6537.B645 A4 2012a</t>
  </si>
  <si>
    <t>N6537.B6824 A4 2010</t>
  </si>
  <si>
    <t>N6537.B7965 A4 2001</t>
  </si>
  <si>
    <t>N6537.B85 A4 2013</t>
  </si>
  <si>
    <t>N6537.B8745 B87 2012</t>
  </si>
  <si>
    <t>N6537.B8775 A35 2012</t>
  </si>
  <si>
    <t>N6537.C33 A4 2011</t>
  </si>
  <si>
    <t>N6537.C33 A4 2013</t>
  </si>
  <si>
    <t>N6537.C363 A4 2010</t>
  </si>
  <si>
    <t>N6537.C384 A4 2013</t>
  </si>
  <si>
    <t>N6537.C4656 M54 2012</t>
  </si>
  <si>
    <t>N6537.C48 A4 2012</t>
  </si>
  <si>
    <t>N6537.C4915 A4 2013</t>
  </si>
  <si>
    <t>N6537.C49766 A4 2013</t>
  </si>
  <si>
    <t>N6537.C4986 C37 2011</t>
  </si>
  <si>
    <t>N6537.C54 A4 2013</t>
  </si>
  <si>
    <t>N6537.C5745 A4 2013</t>
  </si>
  <si>
    <t>N6537.C5932 A4 2012</t>
  </si>
  <si>
    <t>N6537.C62 A4 2013</t>
  </si>
  <si>
    <t>N6537.C64 A4 2012</t>
  </si>
  <si>
    <t>N6537.C6535 A4 2012</t>
  </si>
  <si>
    <t>N6537.C658 A4 2012</t>
  </si>
  <si>
    <t>N6537.C658 A4 2012a</t>
  </si>
  <si>
    <t>N6537.C658 A4 2012b</t>
  </si>
  <si>
    <t>N6537.C66 A4 1982</t>
  </si>
  <si>
    <t>N6537.C66 A4 2012</t>
  </si>
  <si>
    <t>N6537.C75 A35 2012</t>
  </si>
  <si>
    <t>N6537.D342 M35 2013</t>
  </si>
  <si>
    <t>N6537.D435 A4 2013</t>
  </si>
  <si>
    <t>N6537.D4387 C49 2013</t>
  </si>
  <si>
    <t>N6537.D4467 A4 2013</t>
  </si>
  <si>
    <t>N6537.D447 A4 2013</t>
  </si>
  <si>
    <t>N6537.D5839 A4 2013</t>
  </si>
  <si>
    <t>N6537.D646 A4 2010</t>
  </si>
  <si>
    <t>N6537.D865 A4 2012</t>
  </si>
  <si>
    <t>N6537.D875 A4 2012</t>
  </si>
  <si>
    <t>N6537.D935 A4 2012</t>
  </si>
  <si>
    <t>N6537.E752 A4 2011</t>
  </si>
  <si>
    <t>N6537.F318 A4 2010</t>
  </si>
  <si>
    <t>N6537.F362 A4 2002</t>
  </si>
  <si>
    <t>N6537.F365 A4 2012</t>
  </si>
  <si>
    <t>N6537.F37 A4 1992</t>
  </si>
  <si>
    <t>N6537.F37 A4 2011b</t>
  </si>
  <si>
    <t>N6537.F39 R35 2013</t>
  </si>
  <si>
    <t>N6537.F42 A4 2001</t>
  </si>
  <si>
    <t>N6537.F42 A4 2013</t>
  </si>
  <si>
    <t>N6537.F426 A4 2009</t>
  </si>
  <si>
    <t>N6537.F426 A4 2011</t>
  </si>
  <si>
    <t>N6537.F45 F56 2012</t>
  </si>
  <si>
    <t>N6537.F49 A4 2011</t>
  </si>
  <si>
    <t>N6537.F68 A4 2013</t>
  </si>
  <si>
    <t>N6537.F6835 A4 2007</t>
  </si>
  <si>
    <t>N6537.F7357 A4 2012</t>
  </si>
  <si>
    <t>N6537.F78834 A4 2012</t>
  </si>
  <si>
    <t>N6537.G347 A4 2013</t>
  </si>
  <si>
    <t>N6537.G377 A4 2012</t>
  </si>
  <si>
    <t>N6537.G459 A4 2012</t>
  </si>
  <si>
    <t>N6537.G56 A4 2012</t>
  </si>
  <si>
    <t>N6537.G611 A4 2008</t>
  </si>
  <si>
    <t>N6537.G72 A4 2012</t>
  </si>
  <si>
    <t>N6537.H342 A4 2013</t>
  </si>
  <si>
    <t>N6537.H348 A4 2013</t>
  </si>
  <si>
    <t>N6537.H3626 A4 2013</t>
  </si>
  <si>
    <t>N6537.H3755 A4 2013</t>
  </si>
  <si>
    <t>N6537.H378 A4 2012a</t>
  </si>
  <si>
    <t>N6537.H3852 A4 2013</t>
  </si>
  <si>
    <t>N6537.H38989 A4 2008</t>
  </si>
  <si>
    <t>N6537.H397 A4 2012</t>
  </si>
  <si>
    <t>N6537.H397 A4 2013</t>
  </si>
  <si>
    <t>N6537.H4 A4 2013</t>
  </si>
  <si>
    <t>N6537.H57 A4 2012</t>
  </si>
  <si>
    <t>N6537.H58 A4 2013</t>
  </si>
  <si>
    <t>N6537.H77 A35 2012</t>
  </si>
  <si>
    <t>N6537.I259 A4 2013</t>
  </si>
  <si>
    <t>N6537.I53 A4 2012a</t>
  </si>
  <si>
    <t>N6537.I53 A4 2013</t>
  </si>
  <si>
    <t>N6537.J313 A4 2013</t>
  </si>
  <si>
    <t>N6537.J456 A4 2013</t>
  </si>
  <si>
    <t>N6537.J47 A4 2012</t>
  </si>
  <si>
    <t>N6537.J56 A4 2013</t>
  </si>
  <si>
    <t>N6537.J57 W8 2013</t>
  </si>
  <si>
    <t>N6537.J6 A4 2012b</t>
  </si>
  <si>
    <t>N6537.J6 A4 2013</t>
  </si>
  <si>
    <t>N6537.J63 A4 2009</t>
  </si>
  <si>
    <t>N6537.J63 A4 2009a</t>
  </si>
  <si>
    <t>N6537.J63 A4 2012</t>
  </si>
  <si>
    <t>N6537.J6731 A4 2012</t>
  </si>
  <si>
    <t>N6537.K27 A4 2011</t>
  </si>
  <si>
    <t>N6537.K27 U7713 2013</t>
  </si>
  <si>
    <t>N6537.K273 A4 2009</t>
  </si>
  <si>
    <t>N6537.K285 A4 2012</t>
  </si>
  <si>
    <t>N6537.K287 A4 2011</t>
  </si>
  <si>
    <t>N6537.K297 A4 2013</t>
  </si>
  <si>
    <t>N6537.K332 A4 2012</t>
  </si>
  <si>
    <t>N6537.K333 A4 2009</t>
  </si>
  <si>
    <t>N6537.K38 A4 2012</t>
  </si>
  <si>
    <t>N6537.K645 A4 2012b</t>
  </si>
  <si>
    <t>N6537.K67 A4 2012</t>
  </si>
  <si>
    <t>N6537.K679 A4 2013</t>
  </si>
  <si>
    <t>N6537.L28 K74 2013</t>
  </si>
  <si>
    <t>N6537.L337 A4 1982</t>
  </si>
  <si>
    <t>N6537.L368 A4 2007</t>
  </si>
  <si>
    <t>N6537.L399 A4 2011</t>
  </si>
  <si>
    <t>N6537.L42122 A4 2012</t>
  </si>
  <si>
    <t>N6537.L42523 A4 2011</t>
  </si>
  <si>
    <t>N6537.L46 A4 2012a</t>
  </si>
  <si>
    <t>N6537.L5 A4 1978</t>
  </si>
  <si>
    <t>N6537.L5 A4 1983</t>
  </si>
  <si>
    <t>N6537.L5 A4 2011a</t>
  </si>
  <si>
    <t>N6537.L5 A4 2013</t>
  </si>
  <si>
    <t>N6537.L535 A4 2013</t>
  </si>
  <si>
    <t>N6537.L54 A4 2013</t>
  </si>
  <si>
    <t>N6537.L6345 A4 2012a</t>
  </si>
  <si>
    <t>N6537.L642 A4 2013</t>
  </si>
  <si>
    <t>N6537.M336 A4 2012</t>
  </si>
  <si>
    <t>N6537.M356 A4 1980</t>
  </si>
  <si>
    <t>N6537.M364 A4 2012</t>
  </si>
  <si>
    <t>N6537.M38 A4 2012a</t>
  </si>
  <si>
    <t>N6537.M386 A4 2012</t>
  </si>
  <si>
    <t>N6537.M39353 A4 2013</t>
  </si>
  <si>
    <t>N6537.M39655 A4 2013</t>
  </si>
  <si>
    <t>N6537.M39658 A4 2013</t>
  </si>
  <si>
    <t>N6537.M397 A4 1981</t>
  </si>
  <si>
    <t>N6537.M3985 M36 2012</t>
  </si>
  <si>
    <t>N6537.M4898 A4 2010</t>
  </si>
  <si>
    <t>N6537.M567 A4 2011</t>
  </si>
  <si>
    <t>N6537.M575 A4 2012</t>
  </si>
  <si>
    <t>N6537.M58 A4 1981</t>
  </si>
  <si>
    <t>N6537.M62 A4 2012</t>
  </si>
  <si>
    <t>N6537.M6538 A4 2013</t>
  </si>
  <si>
    <t>N6537.M654 A4 2011</t>
  </si>
  <si>
    <t>N6537.M655 A4 2013</t>
  </si>
  <si>
    <t>N6537.M656 A4 2013</t>
  </si>
  <si>
    <t>N6537.M67 A4 2012b</t>
  </si>
  <si>
    <t>N6537.M67 A4 2013</t>
  </si>
  <si>
    <t>N6537.M67 A4 2013a</t>
  </si>
  <si>
    <t>N6537.N35 A4 2007b</t>
  </si>
  <si>
    <t>N6537.N38 A4 2013</t>
  </si>
  <si>
    <t>N6537.N38 A4 2013a</t>
  </si>
  <si>
    <t>N6537.N387 A4 2013</t>
  </si>
  <si>
    <t>N6537.N46 A4 2013</t>
  </si>
  <si>
    <t>N6537.N483 A4 2013</t>
  </si>
  <si>
    <t>N6537.N644 A4 2012</t>
  </si>
  <si>
    <t>N6537.O39 A4 2012</t>
  </si>
  <si>
    <t>N6537.O39 C37 2012</t>
  </si>
  <si>
    <t>N6537.O4 A4 2013</t>
  </si>
  <si>
    <t>N6537.O77 A4 2013</t>
  </si>
  <si>
    <t>N6537.O7754 A4 2012</t>
  </si>
  <si>
    <t>N6537.O95 A4 2012</t>
  </si>
  <si>
    <t>N6537.O965 A4 2012</t>
  </si>
  <si>
    <t>N6537.O97 A4 2012</t>
  </si>
  <si>
    <t>N6537.P266 A2 2012</t>
  </si>
  <si>
    <t>N6537.P392 A4 2012a</t>
  </si>
  <si>
    <t>N6537.P4245 A4 2012</t>
  </si>
  <si>
    <t>N6537.P428 A4 2013</t>
  </si>
  <si>
    <t>N6537.P485 K67 2012</t>
  </si>
  <si>
    <t>N6537.P66 A4 2013</t>
  </si>
  <si>
    <t>N6537.P68 A4 2013</t>
  </si>
  <si>
    <t>N6537.P695 A4 2013</t>
  </si>
  <si>
    <t>N6537.P756 A4 2012</t>
  </si>
  <si>
    <t>N6537.R27 A4 2011a</t>
  </si>
  <si>
    <t>N6537.R27 A4 2013</t>
  </si>
  <si>
    <t>N6537.R27 A4 2013a</t>
  </si>
  <si>
    <t>N6537.R295 A4 2012</t>
  </si>
  <si>
    <t>N6537.R3 A4 2012</t>
  </si>
  <si>
    <t>N6537.R3298 A4 2013</t>
  </si>
  <si>
    <t>N6537.R4698 A4 2013</t>
  </si>
  <si>
    <t>N6537.R57 A4 2012</t>
  </si>
  <si>
    <t>N6537.R58 A4 1968</t>
  </si>
  <si>
    <t>N6537.R668 A4 2003</t>
  </si>
  <si>
    <t>N6537.R668 A4 2012</t>
  </si>
  <si>
    <t>N6537.R87 A4 2012</t>
  </si>
  <si>
    <t>N6537.R934 A4 2013</t>
  </si>
  <si>
    <t>N6537.S3 A4 2012</t>
  </si>
  <si>
    <t>N6537.S315 A4 2013</t>
  </si>
  <si>
    <t>N6537.S3368 A4 2012</t>
  </si>
  <si>
    <t>N6537.S3819 A2 2006</t>
  </si>
  <si>
    <t>N6537.S522 A4 1980</t>
  </si>
  <si>
    <t>N6537.S522 A4 1981</t>
  </si>
  <si>
    <t>N6537.S52282 A4 2012</t>
  </si>
  <si>
    <t>N6537.S5229 A4 2012</t>
  </si>
  <si>
    <t>N6537.S5379 A4 2013</t>
  </si>
  <si>
    <t>N6537.S5387 A4 2009</t>
  </si>
  <si>
    <t>N6537.S543 A4 2013</t>
  </si>
  <si>
    <t>N6537.S5474 A4 2012</t>
  </si>
  <si>
    <t>N6537.S5554 A4 2013</t>
  </si>
  <si>
    <t>N6537.S5775 A4 2013</t>
  </si>
  <si>
    <t>N6537.S616 A4 2012</t>
  </si>
  <si>
    <t>N6537.S616 A4 2013</t>
  </si>
  <si>
    <t>N6537.S6164 A4 2012a</t>
  </si>
  <si>
    <t>N6537.S6166 A4 2013</t>
  </si>
  <si>
    <t>N6537.S61672 A4 2013</t>
  </si>
  <si>
    <t>N6537.S622 F56 2013</t>
  </si>
  <si>
    <t>N6537.S6458 A4 2013</t>
  </si>
  <si>
    <t>N6537.S646 A4 1995</t>
  </si>
  <si>
    <t>N6537.S688 A4 2012</t>
  </si>
  <si>
    <t>N6537.S7 S37 2013</t>
  </si>
  <si>
    <t>N6537.S72 A4 2012</t>
  </si>
  <si>
    <t>N6537.S72 A4 2012a</t>
  </si>
  <si>
    <t>N6537.S7313 A4 1989</t>
  </si>
  <si>
    <t>N6537.S732 A4 2012</t>
  </si>
  <si>
    <t>N6537.S732 A4 2012a</t>
  </si>
  <si>
    <t>N6537.S775 A4 2013</t>
  </si>
  <si>
    <t>N6537.S94 A4 2013</t>
  </si>
  <si>
    <t>N6537.S966 A4 2012</t>
  </si>
  <si>
    <t>N6537.S99 A76 2013</t>
  </si>
  <si>
    <t>N6537.T343 A4 2012</t>
  </si>
  <si>
    <t>N6537.T345 A4 2012</t>
  </si>
  <si>
    <t>N6537.T36 A4 2012</t>
  </si>
  <si>
    <t>N6537.T47 A4 2013</t>
  </si>
  <si>
    <t>N6537.T47 A61 2012</t>
  </si>
  <si>
    <t>N6537.T473 A4 2013</t>
  </si>
  <si>
    <t>N6537.T476 A4 2007</t>
  </si>
  <si>
    <t>N6537.T47605 A4 2009</t>
  </si>
  <si>
    <t>N6537.T654 A4 2012</t>
  </si>
  <si>
    <t>N6537.T78 A4 2013</t>
  </si>
  <si>
    <t>N6537.T78 N37 2012</t>
  </si>
  <si>
    <t>N6537.T8 A4 2012</t>
  </si>
  <si>
    <t>N6537.T8 A4 2012a</t>
  </si>
  <si>
    <t>N6537.T96 A4 2013</t>
  </si>
  <si>
    <t>N6537.T96 A4 2013a</t>
  </si>
  <si>
    <t>N6537.T96 B87 2012</t>
  </si>
  <si>
    <t>N6537.U44 P37 2011</t>
  </si>
  <si>
    <t>N6537.V265 G37 2013</t>
  </si>
  <si>
    <t>N6537.V345 A4 2011</t>
  </si>
  <si>
    <t>N6537.V68 A4 2012</t>
  </si>
  <si>
    <t>N6537.W215 A4 2012</t>
  </si>
  <si>
    <t>N6537.W239 A4 2013</t>
  </si>
  <si>
    <t>N6537.W256 A4 2013</t>
  </si>
  <si>
    <t>N6537.W28 A4 1983</t>
  </si>
  <si>
    <t>N6537.W28 A4 1991</t>
  </si>
  <si>
    <t>N6537.W28 A4 1997</t>
  </si>
  <si>
    <t>N6537.W28 A4 1998a</t>
  </si>
  <si>
    <t>N6537.W28 A4 2004</t>
  </si>
  <si>
    <t>N6537.W28 A4 2006c</t>
  </si>
  <si>
    <t>N6537.W28 A4 2007f</t>
  </si>
  <si>
    <t>N6537.W28 A4 2012c</t>
  </si>
  <si>
    <t>N6537.W28 A4 2013</t>
  </si>
  <si>
    <t>N6537.W28 A4 2013a</t>
  </si>
  <si>
    <t>N6537.W28 A84 2011</t>
  </si>
  <si>
    <t>N6537.W28 C66 1995</t>
  </si>
  <si>
    <t>N6537.W28 C76 2013</t>
  </si>
  <si>
    <t>N6537.W28 K48 2013</t>
  </si>
  <si>
    <t>N6537.W28 M339 2001</t>
  </si>
  <si>
    <t>N6537.W28 M35 2003</t>
  </si>
  <si>
    <t>N6537.W28 T43 2012</t>
  </si>
  <si>
    <t>N6537.W35 A4 2012</t>
  </si>
  <si>
    <t>N6537.W37 A4 2000</t>
  </si>
  <si>
    <t>N6537.W37 A4 2013</t>
  </si>
  <si>
    <t>N6537.W38 A4 2006</t>
  </si>
  <si>
    <t>N6537.W4 S46 1910</t>
  </si>
  <si>
    <t>N6537.W4574 A4 2013</t>
  </si>
  <si>
    <t>N6537.W743 A4 2001</t>
  </si>
  <si>
    <t>N6537.W805 A4 2013</t>
  </si>
  <si>
    <t>N6537.W86 W94 2013</t>
  </si>
  <si>
    <t>N6537.Y64 A4 2012</t>
  </si>
  <si>
    <t>N6537.Y65 A4 2013</t>
  </si>
  <si>
    <t>N6537.Z37 A4 2012</t>
  </si>
  <si>
    <t>N6537.Z43 A4 2012</t>
  </si>
  <si>
    <t>N6537.Z578 A4 2013</t>
  </si>
  <si>
    <t>N6538.A4 B44 2013</t>
  </si>
  <si>
    <t>N6538.A4 B58 2000</t>
  </si>
  <si>
    <t>N6538.A4 B58 2002</t>
  </si>
  <si>
    <t>N6538.A83 W37 2013</t>
  </si>
  <si>
    <t>N6538.N5 A345 2012</t>
  </si>
  <si>
    <t>N6538.N5 B41 2012</t>
  </si>
  <si>
    <t>N6540 .B67 2013</t>
  </si>
  <si>
    <t>N6545 .A13 1972</t>
  </si>
  <si>
    <t>N6545.6 .A52 2012</t>
  </si>
  <si>
    <t>N6545.6 .S69 2013</t>
  </si>
  <si>
    <t>N6546.A4 T68 2013</t>
  </si>
  <si>
    <t>N6546.B8 S73 2012</t>
  </si>
  <si>
    <t>N6548 .A45 2012</t>
  </si>
  <si>
    <t>N6549.5.A54 I35 2012</t>
  </si>
  <si>
    <t>N6549.5.A54 R58 2012</t>
  </si>
  <si>
    <t>N6549.A55 A4 2012</t>
  </si>
  <si>
    <t>N6549.B693 A4 2013</t>
  </si>
  <si>
    <t>N6549.B75 A4 2013</t>
  </si>
  <si>
    <t>N6549.B85 A4 2012</t>
  </si>
  <si>
    <t>N6549.C87 A4 2011</t>
  </si>
  <si>
    <t>N6549.D379 A4 2012</t>
  </si>
  <si>
    <t>N6549.D39 A4 2013</t>
  </si>
  <si>
    <t>N6549.D79 D79 2012</t>
  </si>
  <si>
    <t>N6549.D93 A4 2012</t>
  </si>
  <si>
    <t>N6549.D93 A4 2012a</t>
  </si>
  <si>
    <t>N6549.F37 A4 2003</t>
  </si>
  <si>
    <t>N6549.F68 A4 2013</t>
  </si>
  <si>
    <t>N6549.G46 M66 2012</t>
  </si>
  <si>
    <t>N6549.G547 A4 2012</t>
  </si>
  <si>
    <t>N6549.G56 A4 2012</t>
  </si>
  <si>
    <t>N6549.G73 S74 2013</t>
  </si>
  <si>
    <t>N6549.G866 A4 2013</t>
  </si>
  <si>
    <t>N6549.H24 A4 2012</t>
  </si>
  <si>
    <t>N6549.H674 A4 2012</t>
  </si>
  <si>
    <t>N6549.L58 A4 2012</t>
  </si>
  <si>
    <t>N6549.L63 A4 2009</t>
  </si>
  <si>
    <t>N6549.M3335 A4 2012</t>
  </si>
  <si>
    <t>N6549.M3346 A4 2013</t>
  </si>
  <si>
    <t>N6549.M665 A4 2012</t>
  </si>
  <si>
    <t>N6549.M677 A4 2012</t>
  </si>
  <si>
    <t>N6549.P356 A4 1992</t>
  </si>
  <si>
    <t>N6549.P356 A4 1992a</t>
  </si>
  <si>
    <t>N6549.P76 A4 2012</t>
  </si>
  <si>
    <t>N6549.R44 A4 2012</t>
  </si>
  <si>
    <t>N6549.S23 L49 2013</t>
  </si>
  <si>
    <t>N6549.S496 A4 2012</t>
  </si>
  <si>
    <t>N6549.S55 A4 2012</t>
  </si>
  <si>
    <t>N6549.T78 A4 2012</t>
  </si>
  <si>
    <t>N6549.W66 A4 2012</t>
  </si>
  <si>
    <t>N6550 .C54 2012</t>
  </si>
  <si>
    <t>N6554 .E83 2012</t>
  </si>
  <si>
    <t>N6555 .A96 2011</t>
  </si>
  <si>
    <t>N6555 .B55 2012</t>
  </si>
  <si>
    <t>N6555 .M38 2012</t>
  </si>
  <si>
    <t>N6555 .P74 2013</t>
  </si>
  <si>
    <t>N6555.5.E76 F59 2013</t>
  </si>
  <si>
    <t>N6555.5.E76 I77 2012</t>
  </si>
  <si>
    <t>N6555.5.M63 V36 2013</t>
  </si>
  <si>
    <t>N6555.6 .B75 2012</t>
  </si>
  <si>
    <t>N6555.6 .C374 2012</t>
  </si>
  <si>
    <t>N6555.6 .I53 2011</t>
  </si>
  <si>
    <t>N6556.N83 R49 2012</t>
  </si>
  <si>
    <t>N6556.S5 A78 2012</t>
  </si>
  <si>
    <t>N6557.T5 O27 2011</t>
  </si>
  <si>
    <t>N6558 .D75 2012</t>
  </si>
  <si>
    <t>N6559.A54 A2 2011</t>
  </si>
  <si>
    <t>N6559.A54 G37 2010</t>
  </si>
  <si>
    <t>N6559.C68 W55 2005</t>
  </si>
  <si>
    <t>N6559.E73 A4 2011</t>
  </si>
  <si>
    <t>N6559.G375 A4 2012</t>
  </si>
  <si>
    <t>N6559.G674 A4 2012</t>
  </si>
  <si>
    <t>N6559.G84 A4 2012</t>
  </si>
  <si>
    <t>N6559.H233 A4 2012</t>
  </si>
  <si>
    <t>N6559.H48 A4 2012</t>
  </si>
  <si>
    <t>N6559.K38 K38 2011</t>
  </si>
  <si>
    <t>N6559.L35 A4 2011</t>
  </si>
  <si>
    <t>N6559.L35 A4 2012</t>
  </si>
  <si>
    <t>N6559.M34 A4 2012</t>
  </si>
  <si>
    <t>N6559.O755 A4 2012</t>
  </si>
  <si>
    <t>N6559.R58 D87 2012</t>
  </si>
  <si>
    <t>N6559.S264 A4 2011</t>
  </si>
  <si>
    <t>N6559.S46 A4 2012</t>
  </si>
  <si>
    <t>N6559.S67 A4 2011</t>
  </si>
  <si>
    <t>N6559.T468 A4 2012</t>
  </si>
  <si>
    <t>N6559.V37 N66 2012</t>
  </si>
  <si>
    <t>N6560 .H47 2012</t>
  </si>
  <si>
    <t>N6573.P474 V57 2012</t>
  </si>
  <si>
    <t>N6575.A58 P47 2011</t>
  </si>
  <si>
    <t>N6588 .A54 2012</t>
  </si>
  <si>
    <t>N6590.C36 A4 2012</t>
  </si>
  <si>
    <t>N6590.L557 A4 2012</t>
  </si>
  <si>
    <t>N6591 .L36 2013</t>
  </si>
  <si>
    <t>N6591 .T75 2010</t>
  </si>
  <si>
    <t>N6591 .W46 2012</t>
  </si>
  <si>
    <t>N66 .D26 2013</t>
  </si>
  <si>
    <t>N66 .E84 2012</t>
  </si>
  <si>
    <t>N66 .M34 2013</t>
  </si>
  <si>
    <t>N66 .N45 2013</t>
  </si>
  <si>
    <t>N66 .S56 2012</t>
  </si>
  <si>
    <t>N6603.6 .B54 2012</t>
  </si>
  <si>
    <t>N6605 .G57 2012</t>
  </si>
  <si>
    <t>N6605.B4 A4 2011a</t>
  </si>
  <si>
    <t>N6605.B4 H47 2011</t>
  </si>
  <si>
    <t>N6605.E77 A4 2010</t>
  </si>
  <si>
    <t>N6605.F33 A4 2011</t>
  </si>
  <si>
    <t>N6605.F73 A4 2011</t>
  </si>
  <si>
    <t>N6605.H47 A4 2012</t>
  </si>
  <si>
    <t>N6605.L49 A4 2011</t>
  </si>
  <si>
    <t>N6605.M37 M38 2012</t>
  </si>
  <si>
    <t>N6605.P634 A4 2012</t>
  </si>
  <si>
    <t>N6605.Q56 A4 2010a</t>
  </si>
  <si>
    <t>N6605.Q56 A4 2012</t>
  </si>
  <si>
    <t>N6605.Q56 A4 2012a</t>
  </si>
  <si>
    <t>N6605.R58 A4 2012</t>
  </si>
  <si>
    <t>N6605.R636 A4 2009</t>
  </si>
  <si>
    <t>N6605.S67 A4 2011</t>
  </si>
  <si>
    <t>N6605.S73 A4 2011</t>
  </si>
  <si>
    <t>N6606.5.P74 K34 2012</t>
  </si>
  <si>
    <t>N6606.6 .I5 2012</t>
  </si>
  <si>
    <t>N6608.B46 A4 2012</t>
  </si>
  <si>
    <t>N6608.M38 A4 2012</t>
  </si>
  <si>
    <t>N6609 .H83 2013</t>
  </si>
  <si>
    <t>N6614.F47 C85 2012</t>
  </si>
  <si>
    <t>N6614.P47 A4 2013</t>
  </si>
  <si>
    <t>N6615.D6 C45 2012</t>
  </si>
  <si>
    <t>N6615.D6 C66 2012</t>
  </si>
  <si>
    <t>N6615.N42 R66 2012</t>
  </si>
  <si>
    <t>N6615.T7 I58 2009</t>
  </si>
  <si>
    <t>N6635 .C58 2012</t>
  </si>
  <si>
    <t>N6635 .D47 2012</t>
  </si>
  <si>
    <t>N6635 .E44 2011</t>
  </si>
  <si>
    <t>N6635 .J68 2012</t>
  </si>
  <si>
    <t>N6635 .U48 2012</t>
  </si>
  <si>
    <t>N6635.6 .C33 2010</t>
  </si>
  <si>
    <t>N6635.6 .E87 2013</t>
  </si>
  <si>
    <t>N6635.6 .S254 2012</t>
  </si>
  <si>
    <t>N6635.65.M66 A4 2010</t>
  </si>
  <si>
    <t>N6635.P28 A4 2012</t>
  </si>
  <si>
    <t>N6639.B369 A4 2013</t>
  </si>
  <si>
    <t>N6639.B76 A4 2011</t>
  </si>
  <si>
    <t>N6639.G75 A4 2012</t>
  </si>
  <si>
    <t>N6639.K85 A4 2012a</t>
  </si>
  <si>
    <t>N6639.L4 A4 2013</t>
  </si>
  <si>
    <t>N6639.M33 A4 2011</t>
  </si>
  <si>
    <t>N6639.P56 A4 2013</t>
  </si>
  <si>
    <t>N6639.P58 A4 2012</t>
  </si>
  <si>
    <t>N6639.R55 A4 2012</t>
  </si>
  <si>
    <t>N6639.R55 A4 2012a</t>
  </si>
  <si>
    <t>N6650 .C65 2010</t>
  </si>
  <si>
    <t>N6653 .D84 2011</t>
  </si>
  <si>
    <t>N6655 .A14 2008</t>
  </si>
  <si>
    <t>N6655 .C242 2012</t>
  </si>
  <si>
    <t>N6655 .C257 2010</t>
  </si>
  <si>
    <t>N6655 .C59 2013</t>
  </si>
  <si>
    <t>N6655 .G84 2012</t>
  </si>
  <si>
    <t>N6655 .H475 2009</t>
  </si>
  <si>
    <t>N6655 .M638 2013</t>
  </si>
  <si>
    <t>N6655 .M87 2010</t>
  </si>
  <si>
    <t>N6655 .M874 2010</t>
  </si>
  <si>
    <t>N6655 .R45 2012</t>
  </si>
  <si>
    <t>N6655 .S25 2011</t>
  </si>
  <si>
    <t>N6655 .V585 2007</t>
  </si>
  <si>
    <t>N6655.5.M63 B38 2012</t>
  </si>
  <si>
    <t>N6655.5.M63 B67 2011</t>
  </si>
  <si>
    <t>N6655.5.M63 P64 2012</t>
  </si>
  <si>
    <t>N6655.6 .G32 2008</t>
  </si>
  <si>
    <t>N6655.6 .I57 2012</t>
  </si>
  <si>
    <t>N6655.6 .L84 2013</t>
  </si>
  <si>
    <t>N6655.6 .M67 2013</t>
  </si>
  <si>
    <t>N6655.6 .S26 2010</t>
  </si>
  <si>
    <t>N6659.A445 A4 2010</t>
  </si>
  <si>
    <t>N6659.B28 A4 2011</t>
  </si>
  <si>
    <t>N6659.B725 A4 2012</t>
  </si>
  <si>
    <t>N6659.B74 A4 2011</t>
  </si>
  <si>
    <t>N6659.B77 A4 2011</t>
  </si>
  <si>
    <t>N6659.B85 A4 2009</t>
  </si>
  <si>
    <t>N6659.C3604 F74 2011</t>
  </si>
  <si>
    <t>N6659.C472 A4 2008</t>
  </si>
  <si>
    <t>N6659.C86 C86 2012</t>
  </si>
  <si>
    <t>N6659.D356 A4 2010</t>
  </si>
  <si>
    <t>N6659.D42 A4 2013</t>
  </si>
  <si>
    <t>N6659.D48 A4 2010</t>
  </si>
  <si>
    <t>N6659.D629 C73 2012</t>
  </si>
  <si>
    <t>N6659.F734 A4 2011</t>
  </si>
  <si>
    <t>N6659.F745 A4 2010</t>
  </si>
  <si>
    <t>N6659.H67 A4 2010</t>
  </si>
  <si>
    <t>N6659.K64 L67 2013</t>
  </si>
  <si>
    <t>N6659.L415 A4 2012</t>
  </si>
  <si>
    <t>N6659.L42 F37 2012</t>
  </si>
  <si>
    <t>N6659.L495 A4 2012</t>
  </si>
  <si>
    <t>N6659.M55 A4 2012</t>
  </si>
  <si>
    <t>N6659.M627 A4 2012</t>
  </si>
  <si>
    <t>N6659.N37 A4 2012</t>
  </si>
  <si>
    <t>N6659.N393 A4 2012</t>
  </si>
  <si>
    <t>N6659.N475 A4 2006</t>
  </si>
  <si>
    <t>N6659.N475 A4 2010b</t>
  </si>
  <si>
    <t>N6659.O35 A4 2013</t>
  </si>
  <si>
    <t>N6659.O35 B83 2013</t>
  </si>
  <si>
    <t>N6659.P35 A4 2011</t>
  </si>
  <si>
    <t>N6659.P365 A4 2010</t>
  </si>
  <si>
    <t>N6659.P44 A4 2013</t>
  </si>
  <si>
    <t>N6659.P46 A4 2012</t>
  </si>
  <si>
    <t>N6659.R33 A4 2010</t>
  </si>
  <si>
    <t>N6659.R379 A4 2012</t>
  </si>
  <si>
    <t>N6659.S29 A4 2013</t>
  </si>
  <si>
    <t>N6659.S45 A4 2012</t>
  </si>
  <si>
    <t>N6659.V47 A4 2012</t>
  </si>
  <si>
    <t>N6659.V476 A4 2007</t>
  </si>
  <si>
    <t>N6660 .I54 2012</t>
  </si>
  <si>
    <t>N6665 .A785 2008</t>
  </si>
  <si>
    <t>N6665 .B14 2012</t>
  </si>
  <si>
    <t>N6665 .G35 2011</t>
  </si>
  <si>
    <t>N6665 .L37 2008</t>
  </si>
  <si>
    <t>N6665 .M34 2011</t>
  </si>
  <si>
    <t>N6665 .M875 2012</t>
  </si>
  <si>
    <t>N6665.5.C65 P35 2010</t>
  </si>
  <si>
    <t>N6665.6 .G254 2009</t>
  </si>
  <si>
    <t>N6665.6 .P56 2012</t>
  </si>
  <si>
    <t>N6665.6 .S637 2012</t>
  </si>
  <si>
    <t>N6667.V35 C73 2011</t>
  </si>
  <si>
    <t>N6669.C47 A4 2012</t>
  </si>
  <si>
    <t>N6669.C675 A4 2011</t>
  </si>
  <si>
    <t>N6669.D587 A4 2011</t>
  </si>
  <si>
    <t>N6669.D68 A4 2011</t>
  </si>
  <si>
    <t>N6669.D68 P58 2011</t>
  </si>
  <si>
    <t>N6669.J33 A4 2012a</t>
  </si>
  <si>
    <t>N6669.J33 A4 2013</t>
  </si>
  <si>
    <t>N6669.K373 A4 2012</t>
  </si>
  <si>
    <t>N6669.L47 L47 2012</t>
  </si>
  <si>
    <t>N6669.M377 A4 2012</t>
  </si>
  <si>
    <t>N6669.M38 A4 2011a</t>
  </si>
  <si>
    <t>N6669.M38 A4 2013</t>
  </si>
  <si>
    <t>N6669.M49 A4 2010</t>
  </si>
  <si>
    <t>N6669.R365 A4 2012</t>
  </si>
  <si>
    <t>N6669.R43 A4 2009</t>
  </si>
  <si>
    <t>N6669.R49 A4 2010</t>
  </si>
  <si>
    <t>N6669.S26 A4 2012</t>
  </si>
  <si>
    <t>N6669.T66 A4 2012</t>
  </si>
  <si>
    <t>N6675 .B37 2011</t>
  </si>
  <si>
    <t>N6675 .B47 2012</t>
  </si>
  <si>
    <t>N6675 .D37 2013</t>
  </si>
  <si>
    <t>N6675 .M63 2010</t>
  </si>
  <si>
    <t>N6675 .S56 2011</t>
  </si>
  <si>
    <t>N6675.6 .D638 2011</t>
  </si>
  <si>
    <t>N6675.6 .P745 2012</t>
  </si>
  <si>
    <t>N6675.6 .S35 2011</t>
  </si>
  <si>
    <t>N6675.65.V53 S83 2012</t>
  </si>
  <si>
    <t>N6679.L66 A4 2012</t>
  </si>
  <si>
    <t>N6679.M36 A4 2011</t>
  </si>
  <si>
    <t>N6679.M455 A4 2012</t>
  </si>
  <si>
    <t>N6679.R467 A4 2011</t>
  </si>
  <si>
    <t>N6679.S55 A4 2012</t>
  </si>
  <si>
    <t>N6679.S68 H48 2013</t>
  </si>
  <si>
    <t>N6679.S83 A4 2012</t>
  </si>
  <si>
    <t>N6679.U55 A4 2011</t>
  </si>
  <si>
    <t>N6679.V46 A4 2012</t>
  </si>
  <si>
    <t>N6699.W56 W55 2012</t>
  </si>
  <si>
    <t>N67 .J6713 2012</t>
  </si>
  <si>
    <t>N67 .M37 2012</t>
  </si>
  <si>
    <t>N67 .V36 2013</t>
  </si>
  <si>
    <t>N6710 .P478 2012</t>
  </si>
  <si>
    <t>N6719.B58 A4 2012</t>
  </si>
  <si>
    <t>N6719.M364 M37 2013</t>
  </si>
  <si>
    <t>N6725.5.E9 K35 2011</t>
  </si>
  <si>
    <t>N6725.5.S87 K35 2011</t>
  </si>
  <si>
    <t>N6725.6 .K35 2011</t>
  </si>
  <si>
    <t>N6728 .D56 2013</t>
  </si>
  <si>
    <t>N6729.B36 A4 2012</t>
  </si>
  <si>
    <t>N6729.L37 A4 2012</t>
  </si>
  <si>
    <t>N6729.P34 A3 2012</t>
  </si>
  <si>
    <t>N6729.V36 A4 2011</t>
  </si>
  <si>
    <t>N6750 .E86 2012</t>
  </si>
  <si>
    <t>N6750 .M82 2013</t>
  </si>
  <si>
    <t>N6750 .V36 2012</t>
  </si>
  <si>
    <t>N6754 .D555 2013</t>
  </si>
  <si>
    <t>N6756 .A78 2012</t>
  </si>
  <si>
    <t>N6756 .G36 2013</t>
  </si>
  <si>
    <t>N6756 .N36 2013</t>
  </si>
  <si>
    <t>N6757 .A92 2012</t>
  </si>
  <si>
    <t>N6757 .D36 2012</t>
  </si>
  <si>
    <t>N6758 .A52 2012</t>
  </si>
  <si>
    <t>N6758 .D54 2012</t>
  </si>
  <si>
    <t>N6758 .H35 2011</t>
  </si>
  <si>
    <t>N6758 .L38 2013</t>
  </si>
  <si>
    <t>N6758 .M63 2013</t>
  </si>
  <si>
    <t>N6758 .M64 2013</t>
  </si>
  <si>
    <t>N6758 .T65 2005</t>
  </si>
  <si>
    <t>N6758.5 .E27 2013</t>
  </si>
  <si>
    <t>N6758.5.M63 K55 2011</t>
  </si>
  <si>
    <t>N6758.5.M63 S54 2013</t>
  </si>
  <si>
    <t>N6758.5.N68 C33 2013</t>
  </si>
  <si>
    <t>N6758.5.R42 N68 2012</t>
  </si>
  <si>
    <t>N6758.6 .D355 2012</t>
  </si>
  <si>
    <t>N6758.6 .D745 2012</t>
  </si>
  <si>
    <t>N6758.6 .E87 2011</t>
  </si>
  <si>
    <t>N6761 .T74 2012</t>
  </si>
  <si>
    <t>N6764 .C68 2013</t>
  </si>
  <si>
    <t>N6765 .T74 2013</t>
  </si>
  <si>
    <t>N6766 .A33 2011</t>
  </si>
  <si>
    <t>N6766 .G38 2013</t>
  </si>
  <si>
    <t>N6766 .L693 2013</t>
  </si>
  <si>
    <t>N6768 .A585 2010</t>
  </si>
  <si>
    <t>N6768 .F56 2008</t>
  </si>
  <si>
    <t>N6768 .H38 2013</t>
  </si>
  <si>
    <t>N6768 .J67 1978</t>
  </si>
  <si>
    <t>N6768 .K43 2012</t>
  </si>
  <si>
    <t>N6768 .O83 2012</t>
  </si>
  <si>
    <t>N6768.5.B55 S73 2013</t>
  </si>
  <si>
    <t>N6768.5.V54 L38 2012</t>
  </si>
  <si>
    <t>N6768.6 .H43 2013</t>
  </si>
  <si>
    <t>N6768.6 .M34 2013</t>
  </si>
  <si>
    <t>N6771.N4 N56 1987</t>
  </si>
  <si>
    <t>N6777 .M33 2012</t>
  </si>
  <si>
    <t>N6789 .B37 2013</t>
  </si>
  <si>
    <t>N6789 .C43 2013</t>
  </si>
  <si>
    <t>N6789.6 .D83 2011</t>
  </si>
  <si>
    <t>N6797.A27 A4 2012</t>
  </si>
  <si>
    <t>N6797.B3845 A4 2013</t>
  </si>
  <si>
    <t>N6797.B434 A4 2013</t>
  </si>
  <si>
    <t>N6797.B654 A4 1994</t>
  </si>
  <si>
    <t>N6797.B654 A4 1997</t>
  </si>
  <si>
    <t>N6797.B663 A4 2012</t>
  </si>
  <si>
    <t>N6797.B85 C76 2013</t>
  </si>
  <si>
    <t>N6797.C368 A4 2013</t>
  </si>
  <si>
    <t>N6797.C46 A4 2012</t>
  </si>
  <si>
    <t>N6797.C479 A4 2011</t>
  </si>
  <si>
    <t>N6797.C52 A4 2013</t>
  </si>
  <si>
    <t>N6797.C523 A4 2012</t>
  </si>
  <si>
    <t>N6797.C67 A4 2012</t>
  </si>
  <si>
    <t>N6797.C687 A4 2012</t>
  </si>
  <si>
    <t>N6797.C937 A4 2011</t>
  </si>
  <si>
    <t>N6797.D378 A4 2012</t>
  </si>
  <si>
    <t>N6797.D43 A4 2012</t>
  </si>
  <si>
    <t>N6797.D43 A4 2012a</t>
  </si>
  <si>
    <t>N6797.D445 A4 2013</t>
  </si>
  <si>
    <t>N6797.E14 A85 2011</t>
  </si>
  <si>
    <t>N6797.E486 A4 2013</t>
  </si>
  <si>
    <t>N6797.E55 A4 2013</t>
  </si>
  <si>
    <t>N6797.F534 A4 2013</t>
  </si>
  <si>
    <t>N6797.F54 A4 2013</t>
  </si>
  <si>
    <t>N6797.F675 N86 2012</t>
  </si>
  <si>
    <t>N6797.F677 R433 2013</t>
  </si>
  <si>
    <t>N6797.F77 G74 2013</t>
  </si>
  <si>
    <t>N6797.G32 G32 2012</t>
  </si>
  <si>
    <t>N6797.G35 A4 2013</t>
  </si>
  <si>
    <t>N6797.G365 A4 2012</t>
  </si>
  <si>
    <t>N6797.G53 A4 2012</t>
  </si>
  <si>
    <t>N6797.G68 E35 2012</t>
  </si>
  <si>
    <t>N6797.H2975 A4 2012</t>
  </si>
  <si>
    <t>N6797.H3 A4 2012</t>
  </si>
  <si>
    <t>N6797.H437 A4 2012</t>
  </si>
  <si>
    <t>N6797.H6 H64 2012</t>
  </si>
  <si>
    <t>N6797.J36 B35 2013</t>
  </si>
  <si>
    <t>N6797.J95 A64 2012</t>
  </si>
  <si>
    <t>N6797.K4 W53 2013</t>
  </si>
  <si>
    <t>N6797.K45 A4 2012</t>
  </si>
  <si>
    <t>N6797.K46 A4 2011</t>
  </si>
  <si>
    <t>N6797.K50 A4 2012</t>
  </si>
  <si>
    <t>N6797.K76 A4 2012</t>
  </si>
  <si>
    <t>N6797.L23 A4 2012</t>
  </si>
  <si>
    <t>N6797.L34 L36 2005</t>
  </si>
  <si>
    <t>N6797.L4325 U55 2013</t>
  </si>
  <si>
    <t>N6797.L65 A4 2011a</t>
  </si>
  <si>
    <t>N6797.L86 A4 2013</t>
  </si>
  <si>
    <t>N6797.M245 A4 2012</t>
  </si>
  <si>
    <t>N6797.M362 S78 2012</t>
  </si>
  <si>
    <t>N6797.M363 A4 2013</t>
  </si>
  <si>
    <t>N6797.M47 A4 2012</t>
  </si>
  <si>
    <t>N6797.M57 A4 2013</t>
  </si>
  <si>
    <t>N6797.M5885 J67 1960</t>
  </si>
  <si>
    <t>N6797.M94 A4 2012</t>
  </si>
  <si>
    <t>N6797.N425 A4 2013</t>
  </si>
  <si>
    <t>N6797.N57 A4 2012</t>
  </si>
  <si>
    <t>N6797.N63 A4 2011</t>
  </si>
  <si>
    <t>N6797.O77 H49 2013</t>
  </si>
  <si>
    <t>N6797.O78 A4 2012</t>
  </si>
  <si>
    <t>N6797.P27 A4 1996</t>
  </si>
  <si>
    <t>N6797.P278 A4 2003</t>
  </si>
  <si>
    <t>N6797.P278 B53 2013</t>
  </si>
  <si>
    <t>N6797.P44 A4 2013</t>
  </si>
  <si>
    <t>N6797.P477 A4 2013</t>
  </si>
  <si>
    <t>N6797.P56 A4 2012</t>
  </si>
  <si>
    <t>N6797.P82 A4 2013</t>
  </si>
  <si>
    <t>N6797.P95 M38 2013</t>
  </si>
  <si>
    <t>N6797.S39 C53 2012</t>
  </si>
  <si>
    <t>N6797.S486 A4 2003</t>
  </si>
  <si>
    <t>N6797.S492 A4 2013</t>
  </si>
  <si>
    <t>N6797.S493 A4 2013</t>
  </si>
  <si>
    <t>N6797.S493 A4 2013a</t>
  </si>
  <si>
    <t>N6797.S54 A4 2013</t>
  </si>
  <si>
    <t>N6797.S718 A4 2012</t>
  </si>
  <si>
    <t>N6797.T3 T38 2013</t>
  </si>
  <si>
    <t>N6797.T77 T74 2013</t>
  </si>
  <si>
    <t>N6797.T96 A4 1999</t>
  </si>
  <si>
    <t>N6797.W343 A4 2013</t>
  </si>
  <si>
    <t>N6797.W39 A4 2012</t>
  </si>
  <si>
    <t>N6797.W42 N93 2012</t>
  </si>
  <si>
    <t>N6797.W46 A4 2013</t>
  </si>
  <si>
    <t>N6797.W5 A4 2013</t>
  </si>
  <si>
    <t>N6797.Y37 A4 2013</t>
  </si>
  <si>
    <t>N68 .B633 2007</t>
  </si>
  <si>
    <t>N68 .B6775 2012</t>
  </si>
  <si>
    <t>N68 .G43 2012</t>
  </si>
  <si>
    <t>N68 .H83 2013</t>
  </si>
  <si>
    <t>N68 .J862 2011</t>
  </si>
  <si>
    <t>N68 .R38 2012</t>
  </si>
  <si>
    <t>N68 .S36 2012</t>
  </si>
  <si>
    <t>N68.6 .P87 2012</t>
  </si>
  <si>
    <t>N680 .P46 2009</t>
  </si>
  <si>
    <t>N6803 .A78 1967</t>
  </si>
  <si>
    <t>N6804 .B37 2013</t>
  </si>
  <si>
    <t>N6808 .B54 2013</t>
  </si>
  <si>
    <t>N6808 .M87 2013</t>
  </si>
  <si>
    <t>N6808.6 .B44 2011</t>
  </si>
  <si>
    <t>N6808.6 .K37 1914</t>
  </si>
  <si>
    <t>N6809.S75 I34 2011</t>
  </si>
  <si>
    <t>N6809.W54 H35 2012</t>
  </si>
  <si>
    <t>N6811.5.A336 A4 2012</t>
  </si>
  <si>
    <t>N6811.5.A43 A4 2012</t>
  </si>
  <si>
    <t>N6811.5.A73 S83 2012</t>
  </si>
  <si>
    <t>N6811.5.A96 A4 2011</t>
  </si>
  <si>
    <t>N6811.5.A965 A4 2012</t>
  </si>
  <si>
    <t>N6811.5.A97 A4 2012</t>
  </si>
  <si>
    <t>N6811.5.B37 A4 2013</t>
  </si>
  <si>
    <t>N6811.5.B674 A4 2011</t>
  </si>
  <si>
    <t>N6811.5.B725 A4 2012</t>
  </si>
  <si>
    <t>N6811.5.C49 A4 2013</t>
  </si>
  <si>
    <t>N6811.5.D35 A4 2013</t>
  </si>
  <si>
    <t>N6811.5.E568 A4 2012</t>
  </si>
  <si>
    <t>N6811.5.E633 A4 2013</t>
  </si>
  <si>
    <t>N6811.5.F47 A4 2012</t>
  </si>
  <si>
    <t>N6811.5.F567 A4 2012</t>
  </si>
  <si>
    <t>N6811.5.F738 A4 2012</t>
  </si>
  <si>
    <t>N6811.5.G57 A4 2013</t>
  </si>
  <si>
    <t>N6811.5.H28 A4 2012</t>
  </si>
  <si>
    <t>N6811.5.H355 A4 2011</t>
  </si>
  <si>
    <t>N6811.5.H36 A4 2012</t>
  </si>
  <si>
    <t>N6811.5.H45 A4 2013</t>
  </si>
  <si>
    <t>N6811.5.H8 A4 2012</t>
  </si>
  <si>
    <t>N6811.5.H8 A4 2012a</t>
  </si>
  <si>
    <t>N6811.5.H8 A4 2013</t>
  </si>
  <si>
    <t>N6811.5.H8 I55 2012</t>
  </si>
  <si>
    <t>N6811.5.K435 A4 2012</t>
  </si>
  <si>
    <t>N6811.5.K5363 A4 2012</t>
  </si>
  <si>
    <t>N6811.5.K55 A4 2013</t>
  </si>
  <si>
    <t>N6811.5.K55 S74 2012</t>
  </si>
  <si>
    <t>N6811.5.K553 K55 2012</t>
  </si>
  <si>
    <t>N6811.5.K59 A4 2013</t>
  </si>
  <si>
    <t>N6811.5.K654 A4 2012</t>
  </si>
  <si>
    <t>N6811.5.K74 A4 2013</t>
  </si>
  <si>
    <t>N6811.5.K775 E64 2011</t>
  </si>
  <si>
    <t>N6811.5.L3 A2 2009</t>
  </si>
  <si>
    <t>N6811.5.L458 A4 2013</t>
  </si>
  <si>
    <t>N6811.5.L528 A4 2013</t>
  </si>
  <si>
    <t>N6811.5.M325 A4 2012</t>
  </si>
  <si>
    <t>N6811.5.M377 S84 2012</t>
  </si>
  <si>
    <t>N6811.5.M59 A4 2011</t>
  </si>
  <si>
    <t>N6811.5.M6 A4 2013</t>
  </si>
  <si>
    <t>N6811.5.N48 A4 2012</t>
  </si>
  <si>
    <t>N6811.5.N58 A4 2012</t>
  </si>
  <si>
    <t>N6811.5.N58 A4 2013</t>
  </si>
  <si>
    <t>N6811.5.P442 A4 2013</t>
  </si>
  <si>
    <t>N6811.5.R3 A4 2012</t>
  </si>
  <si>
    <t>N6811.5.S165 A4 2012</t>
  </si>
  <si>
    <t>N6811.5.S168 A4 2010</t>
  </si>
  <si>
    <t>N6811.5.S19 A4 2013</t>
  </si>
  <si>
    <t>N6811.5.S323 A4 2010</t>
  </si>
  <si>
    <t>N6811.5.S34 A4 2013</t>
  </si>
  <si>
    <t>N6811.5.S34 K354 2012</t>
  </si>
  <si>
    <t>N6811.5.S3468 A4 2012</t>
  </si>
  <si>
    <t>N6811.5.S66 A4 2013</t>
  </si>
  <si>
    <t>N6811.5.S715 A4 2012</t>
  </si>
  <si>
    <t>N6811.5.S732 A4 2012</t>
  </si>
  <si>
    <t>N6811.5.T46 A4 2013</t>
  </si>
  <si>
    <t>N6811.5.T78 A4 2012</t>
  </si>
  <si>
    <t>N6811.5.W355 A4 2012</t>
  </si>
  <si>
    <t>N6811.5.W36 A4 2013</t>
  </si>
  <si>
    <t>N6811.5.W63 C54 2012</t>
  </si>
  <si>
    <t>N6811.5.W87 A4 2011a</t>
  </si>
  <si>
    <t>N6811.5.W87 A4 2013</t>
  </si>
  <si>
    <t>N6820 .K54 2011</t>
  </si>
  <si>
    <t>N6822.5.C765 A4 2011</t>
  </si>
  <si>
    <t>N6822.5.K3 A4 1976</t>
  </si>
  <si>
    <t>N6822.5.K3 A4 1987</t>
  </si>
  <si>
    <t>N6822.5.M35 A4 2003</t>
  </si>
  <si>
    <t>N6822.5.M35 A4 2011</t>
  </si>
  <si>
    <t>N6822.5.M35 R66 1994</t>
  </si>
  <si>
    <t>N6822.5.M63 A4 2011</t>
  </si>
  <si>
    <t>N6822.5.M63 T46 2011</t>
  </si>
  <si>
    <t>N6831 .V48 1994</t>
  </si>
  <si>
    <t>N6831.5.S63 R43 2012</t>
  </si>
  <si>
    <t>N6834.5.H5 A4 2012</t>
  </si>
  <si>
    <t>N6834.5.K45 A4 2012</t>
  </si>
  <si>
    <t>N6834.5.K754 A4 2012</t>
  </si>
  <si>
    <t>N6834.5.L36 A4 2011</t>
  </si>
  <si>
    <t>N6834.5.O7 A4 2013</t>
  </si>
  <si>
    <t>N6841 .A157 2012</t>
  </si>
  <si>
    <t>N6846 .G68 2013</t>
  </si>
  <si>
    <t>N6846 .R69 2012</t>
  </si>
  <si>
    <t>N6847 .M575 2012</t>
  </si>
  <si>
    <t>N6847 .M79 2013</t>
  </si>
  <si>
    <t>N6847 .N57 2001</t>
  </si>
  <si>
    <t>N6847 .S34 2013</t>
  </si>
  <si>
    <t>N6847 .S783 2010</t>
  </si>
  <si>
    <t>N6847.5.I4 V47 2013</t>
  </si>
  <si>
    <t>N6847.5.N3 A86 2013</t>
  </si>
  <si>
    <t>N6847.5.N3 P37 2013</t>
  </si>
  <si>
    <t>N6848.5.G77 G76 2012</t>
  </si>
  <si>
    <t>N6848.5.S96 A15 2004</t>
  </si>
  <si>
    <t>N6848.6 .M46 2013</t>
  </si>
  <si>
    <t>N6849.B37 P57 2013</t>
  </si>
  <si>
    <t>N6849.L72 L38 2013</t>
  </si>
  <si>
    <t>N6849.L76 A78 2013</t>
  </si>
  <si>
    <t>N6850 .G46 2012</t>
  </si>
  <si>
    <t>N6850 .G57 2012</t>
  </si>
  <si>
    <t>N6850 .R11 2013</t>
  </si>
  <si>
    <t>N6850 .S2564 2012</t>
  </si>
  <si>
    <t>N6850 .S67 2010</t>
  </si>
  <si>
    <t>N6851.L8 L89 2012</t>
  </si>
  <si>
    <t>N6851.L8 L96 2012</t>
  </si>
  <si>
    <t>N6852 .H83 2012</t>
  </si>
  <si>
    <t>N6853.A22 A4 2012a</t>
  </si>
  <si>
    <t>N6853.A43 A4 2012</t>
  </si>
  <si>
    <t>N6853.A535 A4 2011</t>
  </si>
  <si>
    <t>N6853.A69 A4 2012</t>
  </si>
  <si>
    <t>N6853.A69 B37 2013</t>
  </si>
  <si>
    <t>N6853.A7 A4 2012</t>
  </si>
  <si>
    <t>N6853.A7 A4 2012a</t>
  </si>
  <si>
    <t>N6853.A9 A4 2012</t>
  </si>
  <si>
    <t>N6853.B294 A4 2012</t>
  </si>
  <si>
    <t>N6853.B3 V57 2013</t>
  </si>
  <si>
    <t>N6853.B3535 A4 2012</t>
  </si>
  <si>
    <t>N6853.B3583 A4 2013</t>
  </si>
  <si>
    <t>N6853.B44 A4 2013</t>
  </si>
  <si>
    <t>N6853.B484 A4 2013</t>
  </si>
  <si>
    <t>N6853.B48544 A4 2010</t>
  </si>
  <si>
    <t>N6853.B572 C36 2013</t>
  </si>
  <si>
    <t>N6853.B62 B76 2013</t>
  </si>
  <si>
    <t>N6853.B773 A4 2013</t>
  </si>
  <si>
    <t>N6853.B87 A4 2012a</t>
  </si>
  <si>
    <t>N6853.C252 B69 2013</t>
  </si>
  <si>
    <t>N6853.C38 S47 2012</t>
  </si>
  <si>
    <t>N6853.C47 A3 2013</t>
  </si>
  <si>
    <t>N6853.C47 A4 2013</t>
  </si>
  <si>
    <t>N6853.C4742 A4 2012</t>
  </si>
  <si>
    <t>N6853.C494 A4 2013</t>
  </si>
  <si>
    <t>N6853.C65 A4 2013</t>
  </si>
  <si>
    <t>N6853.C67 A4 2012</t>
  </si>
  <si>
    <t>N6853.D33 A4 2011b</t>
  </si>
  <si>
    <t>N6853.D33 P43 2013</t>
  </si>
  <si>
    <t>N6853.D48 A4 2013</t>
  </si>
  <si>
    <t>N6853.D685 A4 2012</t>
  </si>
  <si>
    <t>N6853.D8 A4 2012b</t>
  </si>
  <si>
    <t>N6853.D8 A4 2013</t>
  </si>
  <si>
    <t>N6853.D8 A83 2012</t>
  </si>
  <si>
    <t>N6853.D8 B66 2013</t>
  </si>
  <si>
    <t>N6853.D8 D35 2012</t>
  </si>
  <si>
    <t>N6853.D8 I53 2013</t>
  </si>
  <si>
    <t>N6853.D8 Z33 2012</t>
  </si>
  <si>
    <t>N6853.D857 A4 2013</t>
  </si>
  <si>
    <t>N6853.E76 C67 2013</t>
  </si>
  <si>
    <t>N6853.F33 A4 2012</t>
  </si>
  <si>
    <t>N6853.F33 A4 2013</t>
  </si>
  <si>
    <t>N6853.F57 A4 2013</t>
  </si>
  <si>
    <t>N6853.G194 A4 2013</t>
  </si>
  <si>
    <t>N6853.G3332 A4 2013</t>
  </si>
  <si>
    <t>N6853.G3332 T63 2013</t>
  </si>
  <si>
    <t>N6853.G34 A3 1920</t>
  </si>
  <si>
    <t>N6853.G34 A4 2009a</t>
  </si>
  <si>
    <t>N6853.G34 G7 1980</t>
  </si>
  <si>
    <t>N6853.G3546 A4 2006</t>
  </si>
  <si>
    <t>N6853.G5 A4 2012a</t>
  </si>
  <si>
    <t>N6853.G5 A4 2012b</t>
  </si>
  <si>
    <t>N6853.G5 A4 2013</t>
  </si>
  <si>
    <t>N6853.G5 A4 2013a</t>
  </si>
  <si>
    <t>N6853.G5 S34 2012</t>
  </si>
  <si>
    <t>N6853.G5973 A4 2012</t>
  </si>
  <si>
    <t>N6853.G68 F76 2000</t>
  </si>
  <si>
    <t>N6853.G723 A4 2012</t>
  </si>
  <si>
    <t>N6853.G723 A4 2012a</t>
  </si>
  <si>
    <t>N6853.G76 A4 2007</t>
  </si>
  <si>
    <t>N6853.G86 A4 2013</t>
  </si>
  <si>
    <t>N6853.H33 A4 2012</t>
  </si>
  <si>
    <t>N6853.H44 A4 2012</t>
  </si>
  <si>
    <t>N6853.H56 H55 2012</t>
  </si>
  <si>
    <t>N6853.H65 A4 2011</t>
  </si>
  <si>
    <t>N6853.H65 A4 2013</t>
  </si>
  <si>
    <t>N6853.H93 A4 2012</t>
  </si>
  <si>
    <t>N6853.I18 H33 2012</t>
  </si>
  <si>
    <t>N6853.I57 A4 2011</t>
  </si>
  <si>
    <t>N6853.J4 A4 2012</t>
  </si>
  <si>
    <t>N6853.J654 A4 2013</t>
  </si>
  <si>
    <t>N6853.J67 A35 2013</t>
  </si>
  <si>
    <t>N6853.K485 A4 2012</t>
  </si>
  <si>
    <t>N6853.K5 A4 2012</t>
  </si>
  <si>
    <t>N6853.K5 A4 2013</t>
  </si>
  <si>
    <t>N6853.K5 P76 2012</t>
  </si>
  <si>
    <t>N6853.L234 A4 2012</t>
  </si>
  <si>
    <t>N6853.L2685 G85 2013</t>
  </si>
  <si>
    <t>N6853.L298 A4 2011</t>
  </si>
  <si>
    <t>N6853.L298 A4 2012</t>
  </si>
  <si>
    <t>N6853.L3125 A4 2013</t>
  </si>
  <si>
    <t>N6853.L315 C67 2013</t>
  </si>
  <si>
    <t>N6853.L329 A4 2012</t>
  </si>
  <si>
    <t>N6853.L517 A4 2012</t>
  </si>
  <si>
    <t>N6853.L518 A4 2013</t>
  </si>
  <si>
    <t>N6853.M16 A4 2012</t>
  </si>
  <si>
    <t>N6853.M22 A4 2013</t>
  </si>
  <si>
    <t>N6853.M28 A4 2013</t>
  </si>
  <si>
    <t>N6853.M292 A4 2013</t>
  </si>
  <si>
    <t>N6853.M32 A4 2012</t>
  </si>
  <si>
    <t>N6853.M328 A4 2012</t>
  </si>
  <si>
    <t>N6853.M33 A35 2013</t>
  </si>
  <si>
    <t>N6853.M33 A4 2013</t>
  </si>
  <si>
    <t>N6853.M33 A4 2013a</t>
  </si>
  <si>
    <t>N6853.M33 G524 2008</t>
  </si>
  <si>
    <t>N6853.M333 A4 2013</t>
  </si>
  <si>
    <t>N6853.M368 A4 2012</t>
  </si>
  <si>
    <t>N6853.M4362 A4 2012</t>
  </si>
  <si>
    <t>N6853.M44 A4 2012</t>
  </si>
  <si>
    <t>N6853.M44 G74 2013</t>
  </si>
  <si>
    <t>N6853.M537 B35 2012</t>
  </si>
  <si>
    <t>N6853.M54 A4 2012</t>
  </si>
  <si>
    <t>N6853.M54 M38 2012</t>
  </si>
  <si>
    <t>N6853.M55 A4 2011b</t>
  </si>
  <si>
    <t>N6853.M55 A4 2013</t>
  </si>
  <si>
    <t>N6853.M55 A4 2013a</t>
  </si>
  <si>
    <t>N6853.M55 K54 2012</t>
  </si>
  <si>
    <t>N6853.M635 A4 2012</t>
  </si>
  <si>
    <t>N6853.M6675 A4 2012</t>
  </si>
  <si>
    <t>N6853.N5 A4 2013</t>
  </si>
  <si>
    <t>N6853.O84 A4 2012a</t>
  </si>
  <si>
    <t>N6853.P35 A35 2012</t>
  </si>
  <si>
    <t>N6853.P37 A4 2013</t>
  </si>
  <si>
    <t>N6853.P47 A4 2012</t>
  </si>
  <si>
    <t>N6853.P5 A4 1998</t>
  </si>
  <si>
    <t>N6853.P5 A4 2012e</t>
  </si>
  <si>
    <t>N6853.P5 A4 2012f</t>
  </si>
  <si>
    <t>N6853.P5 A4 2013a</t>
  </si>
  <si>
    <t>N6853.P5 A4 2013b</t>
  </si>
  <si>
    <t>N6853.P5 A4 2013c</t>
  </si>
  <si>
    <t>N6853.P5 A4 2013d</t>
  </si>
  <si>
    <t>N6853.P5 A4 2013e</t>
  </si>
  <si>
    <t>N6853.P5 A4 2013f</t>
  </si>
  <si>
    <t>N6853.P5 A5 2013c</t>
  </si>
  <si>
    <t>N6853.P5 C595 2013</t>
  </si>
  <si>
    <t>N6853.P5 L56 2013</t>
  </si>
  <si>
    <t>N6853.P5 M34 2012</t>
  </si>
  <si>
    <t>N6853.P5 N48 2012</t>
  </si>
  <si>
    <t>N6853.P52 A4 2013</t>
  </si>
  <si>
    <t>N6853.P58 A4 2013</t>
  </si>
  <si>
    <t>N6853.P8 A4 1995</t>
  </si>
  <si>
    <t>N6853.R62 A35 2013</t>
  </si>
  <si>
    <t>N6853.R63 B66 2013</t>
  </si>
  <si>
    <t>N6853.R67 A4 2012</t>
  </si>
  <si>
    <t>N6853.R683 A4 2013</t>
  </si>
  <si>
    <t>N6853.R684 A4 2013</t>
  </si>
  <si>
    <t>N6853.S255 A4 2012</t>
  </si>
  <si>
    <t>N6853.S2723 A4 2013</t>
  </si>
  <si>
    <t>N6853.S289 D33 2012</t>
  </si>
  <si>
    <t>N6853.S39 A4 2013</t>
  </si>
  <si>
    <t>N6853.S49 A4 2013</t>
  </si>
  <si>
    <t>N6853.S6 A4 2013</t>
  </si>
  <si>
    <t>N6853.T5 A4 2013</t>
  </si>
  <si>
    <t>N6853.T55 M56 2013</t>
  </si>
  <si>
    <t>N6853.T6 A4 2012</t>
  </si>
  <si>
    <t>N6853.T6 A4 2012a</t>
  </si>
  <si>
    <t>N6853.T6 B37 2010</t>
  </si>
  <si>
    <t>N6853.T665 A4 2012</t>
  </si>
  <si>
    <t>N6853.V3 A4 2013</t>
  </si>
  <si>
    <t>N6853.V62 A4 2013</t>
  </si>
  <si>
    <t>N6853.V62 V53 2012</t>
  </si>
  <si>
    <t>N6853.Z368 A4 2012</t>
  </si>
  <si>
    <t>N6863 .K86 2013</t>
  </si>
  <si>
    <t>N6864 .H47 1927</t>
  </si>
  <si>
    <t>N6867 .K857 2011</t>
  </si>
  <si>
    <t>N6867.5.N3 N395 2012</t>
  </si>
  <si>
    <t>N6867.5.S96 S36 2013</t>
  </si>
  <si>
    <t>N6867.5.W67 S36 2012</t>
  </si>
  <si>
    <t>N6868 .B5556 2011</t>
  </si>
  <si>
    <t>N6868 .G48 2013</t>
  </si>
  <si>
    <t>N6868 .K857 2013</t>
  </si>
  <si>
    <t>N6868 .L35 2011</t>
  </si>
  <si>
    <t>N6868 .L473 2012</t>
  </si>
  <si>
    <t>N6868 .L83 2012</t>
  </si>
  <si>
    <t>N6868 .S41 2011</t>
  </si>
  <si>
    <t>N6868 .S53 2013</t>
  </si>
  <si>
    <t>N6868 .S93 2013</t>
  </si>
  <si>
    <t>N6868 .T38 1994</t>
  </si>
  <si>
    <t>N6868.5.B3 S54 2012</t>
  </si>
  <si>
    <t>N6868.5.C63 D35 2011</t>
  </si>
  <si>
    <t>N6868.5.E9 A4 2013</t>
  </si>
  <si>
    <t>N6868.5.E9 A844 2012</t>
  </si>
  <si>
    <t>N6868.5.E9 B58 2013</t>
  </si>
  <si>
    <t>N6868.5.E9 B666 2012</t>
  </si>
  <si>
    <t>N6868.5.E9 B782 2012</t>
  </si>
  <si>
    <t>N6868.5.E9 E54 2012</t>
  </si>
  <si>
    <t>N6868.5.E9 G465 2012</t>
  </si>
  <si>
    <t>N6868.5.E9 I49 2013</t>
  </si>
  <si>
    <t>N6868.5.E9 I53 2012</t>
  </si>
  <si>
    <t>N6868.5.E9 K7963 2012</t>
  </si>
  <si>
    <t>N6868.5.E9 N48 2013</t>
  </si>
  <si>
    <t>N6868.5.E9 Z96 2013</t>
  </si>
  <si>
    <t>N6868.5.I56 M48 2012</t>
  </si>
  <si>
    <t>N6868.5.M8 N484 2011</t>
  </si>
  <si>
    <t>N6868.5.N37 D545 2012</t>
  </si>
  <si>
    <t>N6868.5.N37 K598 2012</t>
  </si>
  <si>
    <t>N6868.5.N37 P483 1994</t>
  </si>
  <si>
    <t>N6868.5.N37 S73 2012</t>
  </si>
  <si>
    <t>N6868.5.N37 T73 2013</t>
  </si>
  <si>
    <t>N6868.6 .A115 2012</t>
  </si>
  <si>
    <t>N6868.6 .M33 2012</t>
  </si>
  <si>
    <t>N6868.6 .T67 2011</t>
  </si>
  <si>
    <t>N6868.65.I56 O54 2011</t>
  </si>
  <si>
    <t>N6876.M5 A77 2013</t>
  </si>
  <si>
    <t>N6877 .M494 2012</t>
  </si>
  <si>
    <t>N6879 .A45 2011</t>
  </si>
  <si>
    <t>N6879 .Z47 2012</t>
  </si>
  <si>
    <t>N6880.S2 S23 2012</t>
  </si>
  <si>
    <t>N6881 .W34 2011</t>
  </si>
  <si>
    <t>N6882.W4 A57 2012</t>
  </si>
  <si>
    <t>N6885 .B35 2011</t>
  </si>
  <si>
    <t>N6885 .B43 2013</t>
  </si>
  <si>
    <t>N6885 .B47 2012</t>
  </si>
  <si>
    <t>N6885 .P453 2012</t>
  </si>
  <si>
    <t>N6885 .U25 2011</t>
  </si>
  <si>
    <t>N6886.B264 R66 2012</t>
  </si>
  <si>
    <t>N6886.B73 K54 2012</t>
  </si>
  <si>
    <t>N6886.D7 S3 2011</t>
  </si>
  <si>
    <t>N6886.F87 A48 2012</t>
  </si>
  <si>
    <t>N6886.H3 M49 2011</t>
  </si>
  <si>
    <t>N6886.H53 R36 2012</t>
  </si>
  <si>
    <t>N6886.K34 R273 2013</t>
  </si>
  <si>
    <t>N6886.L8 R65 2011</t>
  </si>
  <si>
    <t>N6886.O38 B87 2012</t>
  </si>
  <si>
    <t>N6886.O39 N48 2012</t>
  </si>
  <si>
    <t>N6886.W67 A53 2013</t>
  </si>
  <si>
    <t>N6887 .I48 2012</t>
  </si>
  <si>
    <t>N6888.A217 A4 2012</t>
  </si>
  <si>
    <t>N6888.A218 A4 2013</t>
  </si>
  <si>
    <t>N6888.A325 A4 2011</t>
  </si>
  <si>
    <t>N6888.A49 A4 2013</t>
  </si>
  <si>
    <t>N6888.A5 A4 2012</t>
  </si>
  <si>
    <t>N6888.A5 A4 2013</t>
  </si>
  <si>
    <t>N6888.A534 R45 2012</t>
  </si>
  <si>
    <t>N6888.A623 A4 2011</t>
  </si>
  <si>
    <t>N6888.A667 A4 2013</t>
  </si>
  <si>
    <t>N6888.B256 A2 2012</t>
  </si>
  <si>
    <t>N6888.B256 A4 2013</t>
  </si>
  <si>
    <t>N6888.B35 A4 2013</t>
  </si>
  <si>
    <t>N6888.B36 A4 2012b</t>
  </si>
  <si>
    <t>N6888.B36 A4 2013</t>
  </si>
  <si>
    <t>N6888.B36 H47 2013</t>
  </si>
  <si>
    <t>N6888.B373 A4 2012</t>
  </si>
  <si>
    <t>N6888.B374 A4 2013</t>
  </si>
  <si>
    <t>N6888.B38338 A4 2012</t>
  </si>
  <si>
    <t>N6888.B3836 A4 2013</t>
  </si>
  <si>
    <t>N6888.B4 M394 2012</t>
  </si>
  <si>
    <t>N6888.B433 A4 2006</t>
  </si>
  <si>
    <t>N6888.B433 A4 2013</t>
  </si>
  <si>
    <t>N6888.B449 G37 2012</t>
  </si>
  <si>
    <t>N6888.B462186 A4 2012</t>
  </si>
  <si>
    <t>N6888.B463 A4 2003a</t>
  </si>
  <si>
    <t>N6888.B463 A4 2012b</t>
  </si>
  <si>
    <t>N6888.B463 R54 2013</t>
  </si>
  <si>
    <t>N6888.B463 W35 2012</t>
  </si>
  <si>
    <t>N6888.B4635 A4 2013</t>
  </si>
  <si>
    <t>N6888.B46353 A4 2013</t>
  </si>
  <si>
    <t>N6888.B46424 A4 2013</t>
  </si>
  <si>
    <t>N6888.B6 A4 2012</t>
  </si>
  <si>
    <t>N6888.B635 A4 2012</t>
  </si>
  <si>
    <t>N6888.B6549 A4 2013</t>
  </si>
  <si>
    <t>N6888.B6976 A4 2005</t>
  </si>
  <si>
    <t>N6888.B69785 A4 2011</t>
  </si>
  <si>
    <t>N6888.B69785 A4 2013</t>
  </si>
  <si>
    <t>N6888.B7753 A4 2005</t>
  </si>
  <si>
    <t>N6888.B7944 A4 2011</t>
  </si>
  <si>
    <t>N6888.B798 A4 1985</t>
  </si>
  <si>
    <t>N6888.D28 A4 2013</t>
  </si>
  <si>
    <t>N6888.D417 A4 2012</t>
  </si>
  <si>
    <t>N6888.D43 A4 2012</t>
  </si>
  <si>
    <t>N6888.D457 A4 2012</t>
  </si>
  <si>
    <t>N6888.D46 A4 2013</t>
  </si>
  <si>
    <t>N6888.D4645 M52 2012</t>
  </si>
  <si>
    <t>N6888.D5 A4 2013</t>
  </si>
  <si>
    <t>N6888.D5 P48 2013</t>
  </si>
  <si>
    <t>N6888.D8 A4 2013</t>
  </si>
  <si>
    <t>N6888.D8 A4 2013a</t>
  </si>
  <si>
    <t>N6888.D8 A88 2012</t>
  </si>
  <si>
    <t>N6888.D8 B83 2013</t>
  </si>
  <si>
    <t>N6888.E253 A4 2012</t>
  </si>
  <si>
    <t>N6888.E4905 A4 2013</t>
  </si>
  <si>
    <t>N6888.E595 A4 2013</t>
  </si>
  <si>
    <t>N6888.E7 A4 2013</t>
  </si>
  <si>
    <t>N6888.E87 E77 2012</t>
  </si>
  <si>
    <t>N6888.F337 A4 2012</t>
  </si>
  <si>
    <t>N6888.F43 A4 2012</t>
  </si>
  <si>
    <t>N6888.F45 A4 2012</t>
  </si>
  <si>
    <t>N6888.F485 A4 2013</t>
  </si>
  <si>
    <t>N6888.F4927 A4 1980</t>
  </si>
  <si>
    <t>N6888.F62 A4 2012</t>
  </si>
  <si>
    <t>N6888.F738 A4 2012</t>
  </si>
  <si>
    <t>N6888.F7625 A4 2013</t>
  </si>
  <si>
    <t>N6888.F7692 A4 2012</t>
  </si>
  <si>
    <t>N6888.F856 A4 2012</t>
  </si>
  <si>
    <t>N6888.G224 A4 2012</t>
  </si>
  <si>
    <t>N6888.G2882 A4 2013</t>
  </si>
  <si>
    <t>N6888.G4335 A4 2011</t>
  </si>
  <si>
    <t>N6888.G459 A4 2013</t>
  </si>
  <si>
    <t>N6888.G519 H56 2012</t>
  </si>
  <si>
    <t>N6888.G528 A4 2013</t>
  </si>
  <si>
    <t>N6888.G6266 A4 2012</t>
  </si>
  <si>
    <t>N6888.G629 G66 2011</t>
  </si>
  <si>
    <t>N6888.G6655 A4 2013</t>
  </si>
  <si>
    <t>N6888.G7255 A4 2012</t>
  </si>
  <si>
    <t>N6888.G73348 A4 2012</t>
  </si>
  <si>
    <t>N6888.G73633 A4 2012</t>
  </si>
  <si>
    <t>N6888.G747 A4 2012</t>
  </si>
  <si>
    <t>N6888.G747 A4 2013</t>
  </si>
  <si>
    <t>N6888.G81948 A4 2012</t>
  </si>
  <si>
    <t>N6888.H22 A4 2012a</t>
  </si>
  <si>
    <t>N6888.H22 A4 2013</t>
  </si>
  <si>
    <t>N6888.H2299 A4 2013</t>
  </si>
  <si>
    <t>N6888.H274 A4 2013</t>
  </si>
  <si>
    <t>N6888.H2755 A4 2013</t>
  </si>
  <si>
    <t>N6888.H2778 A4 2013</t>
  </si>
  <si>
    <t>N6888.H35 A35 2013</t>
  </si>
  <si>
    <t>N6888.H35 L56 2013</t>
  </si>
  <si>
    <t>N6888.H362 A4 2013</t>
  </si>
  <si>
    <t>N6888.H38618 A4 2013</t>
  </si>
  <si>
    <t>N6888.H38635 A4 2013</t>
  </si>
  <si>
    <t>N6888.H4585 A4 2011</t>
  </si>
  <si>
    <t>N6888.H4664 A4 2011</t>
  </si>
  <si>
    <t>N6888.H558 A4 2013</t>
  </si>
  <si>
    <t>N6888.H675 A4 2012</t>
  </si>
  <si>
    <t>N6888.H678 A4 2013</t>
  </si>
  <si>
    <t>N6888.H6926 A4 1983</t>
  </si>
  <si>
    <t>N6888.H6934 A4 2012</t>
  </si>
  <si>
    <t>N6888.H73 A4 2013</t>
  </si>
  <si>
    <t>N6888.H8249 A4 2012</t>
  </si>
  <si>
    <t>N6888.H94 A4 2012</t>
  </si>
  <si>
    <t>N6888.J343 A4 2012</t>
  </si>
  <si>
    <t>N6888.J343 A4 2012a</t>
  </si>
  <si>
    <t>N6888.K32263 A4 2013</t>
  </si>
  <si>
    <t>N6888.K3253 A4 2012</t>
  </si>
  <si>
    <t>N6888.K3275 A4 2011</t>
  </si>
  <si>
    <t>N6888.K43 A4 2012a</t>
  </si>
  <si>
    <t>N6888.K43 A4 2012c</t>
  </si>
  <si>
    <t>N6888.K43 A4 2013</t>
  </si>
  <si>
    <t>N6888.K43 A4 2013a</t>
  </si>
  <si>
    <t>N6888.K43 C64 2012</t>
  </si>
  <si>
    <t>N6888.K436 K58 2013</t>
  </si>
  <si>
    <t>N6888.K45 A4 2012a</t>
  </si>
  <si>
    <t>N6888.K55 A3 2013</t>
  </si>
  <si>
    <t>N6888.K55 A4 2012c</t>
  </si>
  <si>
    <t>N6888.K55 A4 2013</t>
  </si>
  <si>
    <t>N6888.K55 A4 2013a</t>
  </si>
  <si>
    <t>N6888.K55 A4 2013b</t>
  </si>
  <si>
    <t>N6888.K55 A4 2013c</t>
  </si>
  <si>
    <t>N6888.K5515 A4 2012</t>
  </si>
  <si>
    <t>N6888.K555 M375 2012</t>
  </si>
  <si>
    <t>N6888.K5578 A4 2012</t>
  </si>
  <si>
    <t>N6888.K6 O75 2013</t>
  </si>
  <si>
    <t>N6888.K618 A4 2011</t>
  </si>
  <si>
    <t>N6888.K62 F75 2013</t>
  </si>
  <si>
    <t>N6888.K63 A4 2011</t>
  </si>
  <si>
    <t>N6888.K693 L36 2013</t>
  </si>
  <si>
    <t>N6888.K74 A4 2012</t>
  </si>
  <si>
    <t>N6888.K793 A4 2012</t>
  </si>
  <si>
    <t>N6888.K795 A87 2013</t>
  </si>
  <si>
    <t>N6888.K812275 A4 2011</t>
  </si>
  <si>
    <t>N6888.K86 B46 2013</t>
  </si>
  <si>
    <t>N6888.L325 A4 2013</t>
  </si>
  <si>
    <t>N6888.L44 A4 2012</t>
  </si>
  <si>
    <t>N6888.L4923 A4 2013</t>
  </si>
  <si>
    <t>N6888.L496 A4 2012</t>
  </si>
  <si>
    <t>N6888.L5 L56 2013</t>
  </si>
  <si>
    <t>N6888.L638 A4 2013</t>
  </si>
  <si>
    <t>N6888.L65 A4 2013</t>
  </si>
  <si>
    <t>N6888.L75 A4 2013</t>
  </si>
  <si>
    <t>N6888.L759 A4 2011</t>
  </si>
  <si>
    <t>N6888.M3 A4 2012</t>
  </si>
  <si>
    <t>N6888.M3 A4 2013</t>
  </si>
  <si>
    <t>N6888.M314 A4 2013</t>
  </si>
  <si>
    <t>N6888.M3207 A4 2013</t>
  </si>
  <si>
    <t>N6888.M32375 A4 2011</t>
  </si>
  <si>
    <t>N6888.M337 A4 2013</t>
  </si>
  <si>
    <t>N6888.M344 H36 2012</t>
  </si>
  <si>
    <t>N6888.M34436 A4 2011</t>
  </si>
  <si>
    <t>N6888.M34484 A4 2013</t>
  </si>
  <si>
    <t>N6888.M372 A4 2012</t>
  </si>
  <si>
    <t>N6888.M412 A4 2007</t>
  </si>
  <si>
    <t>N6888.M413 A4 2011c</t>
  </si>
  <si>
    <t>N6888.M419 A4 2013</t>
  </si>
  <si>
    <t>N6888.M454 K447 2012</t>
  </si>
  <si>
    <t>N6888.M4635 A4 2013</t>
  </si>
  <si>
    <t>N6888.M48 A4 2013</t>
  </si>
  <si>
    <t>N6888.M485 A4 2013</t>
  </si>
  <si>
    <t>N6888.M5 R33 2013</t>
  </si>
  <si>
    <t>N6888.M78 A4 2012</t>
  </si>
  <si>
    <t>N6888.M78 O88 2010</t>
  </si>
  <si>
    <t>N6888.M793 M35 2011</t>
  </si>
  <si>
    <t>N6888.M794 A4 2013</t>
  </si>
  <si>
    <t>N6888.M8487 A4 2011</t>
  </si>
  <si>
    <t>N6888.M854 A4 2013</t>
  </si>
  <si>
    <t>N6888.M863 H55 2012</t>
  </si>
  <si>
    <t>N6888.N37 A4 2012</t>
  </si>
  <si>
    <t>N6888.N39 A4 2012</t>
  </si>
  <si>
    <t>N6888.N393 A4 2012</t>
  </si>
  <si>
    <t>N6888.N4 A4 2013</t>
  </si>
  <si>
    <t>N6888.N473 A4 2013</t>
  </si>
  <si>
    <t>N6888.N533 A4 2013</t>
  </si>
  <si>
    <t>N6888.N6 J86 2013</t>
  </si>
  <si>
    <t>N6888.N67 A78 2013</t>
  </si>
  <si>
    <t>N6888.O6 A4 2013</t>
  </si>
  <si>
    <t>N6888.O6 A4 2013a</t>
  </si>
  <si>
    <t>N6888.O6 O67 2013</t>
  </si>
  <si>
    <t>N6888.O823 A4 2012</t>
  </si>
  <si>
    <t>N6888.P233 A4 2012</t>
  </si>
  <si>
    <t>N6888.P2845 A4 2012</t>
  </si>
  <si>
    <t>N6888.P29 A3 2012</t>
  </si>
  <si>
    <t>N6888.P4139 A4 2012</t>
  </si>
  <si>
    <t>N6888.P47 A4 2013</t>
  </si>
  <si>
    <t>N6888.P56 A4 2013</t>
  </si>
  <si>
    <t>N6888.P56 P53 2013</t>
  </si>
  <si>
    <t>N6888.P635 A4 2011a</t>
  </si>
  <si>
    <t>N6888.P635 A4 2012</t>
  </si>
  <si>
    <t>N6888.P635 A4 2012a</t>
  </si>
  <si>
    <t>N6888.P645 A4 2012</t>
  </si>
  <si>
    <t>N6888.P68 A4 2012</t>
  </si>
  <si>
    <t>N6888.P79 A4 2013</t>
  </si>
  <si>
    <t>N6888.P86 A4 2013</t>
  </si>
  <si>
    <t>N6888.R3335 A4 2012</t>
  </si>
  <si>
    <t>N6888.R352 A4 2012</t>
  </si>
  <si>
    <t>N6888.R355 A4 2013</t>
  </si>
  <si>
    <t>N6888.R36915 A4 2012</t>
  </si>
  <si>
    <t>N6888.R3693 R62 2009</t>
  </si>
  <si>
    <t>N6888.R438 Z45 2011</t>
  </si>
  <si>
    <t>N6888.R442 A4 2012</t>
  </si>
  <si>
    <t>N6888.R45 A4 2012</t>
  </si>
  <si>
    <t>N6888.R46 A4 2013</t>
  </si>
  <si>
    <t>N6888.R49 A4 2012a</t>
  </si>
  <si>
    <t>N6888.R514 A4 2013</t>
  </si>
  <si>
    <t>N6888.R585 R68 2012</t>
  </si>
  <si>
    <t>N6888.R6 A4 2012</t>
  </si>
  <si>
    <t>N6888.R6196 A4 2013</t>
  </si>
  <si>
    <t>N6888.R737 A4 2012</t>
  </si>
  <si>
    <t>N6888.R747 K67 2013</t>
  </si>
  <si>
    <t>N6888.S224 A4 2013</t>
  </si>
  <si>
    <t>N6888.S227 A4 2013</t>
  </si>
  <si>
    <t>N6888.S245 A4 2012</t>
  </si>
  <si>
    <t>N6888.S3 R38 2008</t>
  </si>
  <si>
    <t>N6888.S3155 A4 2012</t>
  </si>
  <si>
    <t>N6888.S34 G88 2013</t>
  </si>
  <si>
    <t>N6888.S3466 A4 2012</t>
  </si>
  <si>
    <t>N6888.S35548 A4 2012</t>
  </si>
  <si>
    <t>N6888.S3577 A4 2012</t>
  </si>
  <si>
    <t>N6888.S3693 A4 2013</t>
  </si>
  <si>
    <t>N6888.S37755 A4 2013</t>
  </si>
  <si>
    <t>N6888.S384 B78 2013</t>
  </si>
  <si>
    <t>N6888.S38446 A4 2012</t>
  </si>
  <si>
    <t>N6888.S38447 A4 2012</t>
  </si>
  <si>
    <t>N6888.S39 A4 2012</t>
  </si>
  <si>
    <t>N6888.S412 A4 2013</t>
  </si>
  <si>
    <t>N6888.S4144 A4 2012a</t>
  </si>
  <si>
    <t>N6888.S4144 A4 2013</t>
  </si>
  <si>
    <t>N6888.S4144 O36 2012</t>
  </si>
  <si>
    <t>N6888.S42 A4 2013</t>
  </si>
  <si>
    <t>N6888.S473 A4 2012</t>
  </si>
  <si>
    <t>N6888.S568 Z35 2012</t>
  </si>
  <si>
    <t>N6888.S5765 A4 2012</t>
  </si>
  <si>
    <t>N6888.S68342 P48 2013</t>
  </si>
  <si>
    <t>N6888.S68998 A4 2010</t>
  </si>
  <si>
    <t>N6888.S68998 A4 2013</t>
  </si>
  <si>
    <t>N6888.S783 A4 2012</t>
  </si>
  <si>
    <t>N6888.S883 A4 2011</t>
  </si>
  <si>
    <t>N6888.S93 A4 2012</t>
  </si>
  <si>
    <t>N6888.T3808 A4 2013</t>
  </si>
  <si>
    <t>N6888.T425 A4 2012</t>
  </si>
  <si>
    <t>N6888.T455 F83 2012</t>
  </si>
  <si>
    <t>N6888.T466 A4 2013</t>
  </si>
  <si>
    <t>N6888.T59 A4 2012</t>
  </si>
  <si>
    <t>N6888.T59 A4 2012a</t>
  </si>
  <si>
    <t>N6888.T677 A4 2012</t>
  </si>
  <si>
    <t>N6888.T685 A4 2011</t>
  </si>
  <si>
    <t>N6888.T685 A4 2012</t>
  </si>
  <si>
    <t>N6888.T685 A4 2012a</t>
  </si>
  <si>
    <t>N6888.T685 A4 2013</t>
  </si>
  <si>
    <t>N6888.T779 A4 2012</t>
  </si>
  <si>
    <t>N6888.T876 A4 2011</t>
  </si>
  <si>
    <t>N6888.U38 A4 2012</t>
  </si>
  <si>
    <t>N6888.U7 B73 2013</t>
  </si>
  <si>
    <t>N6888.V45 A4 2012</t>
  </si>
  <si>
    <t>N6888.V6345 A4 2010</t>
  </si>
  <si>
    <t>N6888.V64 A4 2013</t>
  </si>
  <si>
    <t>N6888.V6525 A4 2011</t>
  </si>
  <si>
    <t>N6888.V66 A4 2012</t>
  </si>
  <si>
    <t>N6888.W24 A4 2012</t>
  </si>
  <si>
    <t>N6888.W363 A4 2012</t>
  </si>
  <si>
    <t>N6888.W424 A4 2013</t>
  </si>
  <si>
    <t>N6888.W4567 N44 2012</t>
  </si>
  <si>
    <t>N6888.W463 A4 2013</t>
  </si>
  <si>
    <t>N6888.W4886 A4 2012</t>
  </si>
  <si>
    <t>N6888.W4888 A4 2012</t>
  </si>
  <si>
    <t>N6888.W493 A4 2010</t>
  </si>
  <si>
    <t>N6888.W54 A4 2012</t>
  </si>
  <si>
    <t>N6888.W54 A4 2013</t>
  </si>
  <si>
    <t>N6888.W56 A4 2012</t>
  </si>
  <si>
    <t>N6888.W585 A4 2012</t>
  </si>
  <si>
    <t>N6888.W598 A4 2012</t>
  </si>
  <si>
    <t>N6888.W599 A4 2011</t>
  </si>
  <si>
    <t>N6888.W68 A4 2013</t>
  </si>
  <si>
    <t>N6888.W695 A4 2012</t>
  </si>
  <si>
    <t>N6888.Z226 A4 2012</t>
  </si>
  <si>
    <t>N6888.Z554 A4 2013</t>
  </si>
  <si>
    <t>N6888.Z555 A4 2012</t>
  </si>
  <si>
    <t>N6888.Z557 A4 2012</t>
  </si>
  <si>
    <t>N6889 .G745 2012</t>
  </si>
  <si>
    <t>N6889 .K459 2012</t>
  </si>
  <si>
    <t>N6889 .S326 2012</t>
  </si>
  <si>
    <t>N6889 .T57 2012</t>
  </si>
  <si>
    <t>N69.S8 F48 2012</t>
  </si>
  <si>
    <t>N6903.K68 A4 2012</t>
  </si>
  <si>
    <t>N6903.K68 A4 2012a</t>
  </si>
  <si>
    <t>N6911 .C23 2012</t>
  </si>
  <si>
    <t>N6914 .M874 2012</t>
  </si>
  <si>
    <t>N6914 .S33 2013</t>
  </si>
  <si>
    <t>N6915 .J66 2013</t>
  </si>
  <si>
    <t>N6915 .M42 2013</t>
  </si>
  <si>
    <t>N6915 .M44 2013</t>
  </si>
  <si>
    <t>N6915 .N67 2013</t>
  </si>
  <si>
    <t>N6915 .P54 2013</t>
  </si>
  <si>
    <t>N6915 .R563 2013</t>
  </si>
  <si>
    <t>N6915 .V373 2013</t>
  </si>
  <si>
    <t>N6916 .A57 2012</t>
  </si>
  <si>
    <t>N6917 .O75 2012</t>
  </si>
  <si>
    <t>N6917.5.R6 L85 2012</t>
  </si>
  <si>
    <t>N6918 .C425 2012</t>
  </si>
  <si>
    <t>N6918 .C458 2012</t>
  </si>
  <si>
    <t>N6918 .D55 2012</t>
  </si>
  <si>
    <t>N6918 .G283 2013</t>
  </si>
  <si>
    <t>N6918 .G66 2012</t>
  </si>
  <si>
    <t>N6918 .G84 2011</t>
  </si>
  <si>
    <t>N6918 .I54 2012</t>
  </si>
  <si>
    <t>N6918 .I83 2013</t>
  </si>
  <si>
    <t>N6918 .N69 2013</t>
  </si>
  <si>
    <t>N6918 .R48 2012</t>
  </si>
  <si>
    <t>N6918 .S83 2013</t>
  </si>
  <si>
    <t>N6918 .S842 2012</t>
  </si>
  <si>
    <t>N6918.5.A72 V53 2013</t>
  </si>
  <si>
    <t>N6918.5.A73 A784 1996</t>
  </si>
  <si>
    <t>N6918.5.F8 A58 2013</t>
  </si>
  <si>
    <t>N6918.5.F8 M37 2013</t>
  </si>
  <si>
    <t>N6918.5.F8 N86 2012</t>
  </si>
  <si>
    <t>N6918.5.M2 C18 2013</t>
  </si>
  <si>
    <t>N6918.6 .A33 2013</t>
  </si>
  <si>
    <t>N6918.6 .A88 2012</t>
  </si>
  <si>
    <t>N6918.6 .A98 2013</t>
  </si>
  <si>
    <t>N6918.6 .D45 2012</t>
  </si>
  <si>
    <t>N6918.6 .D46 2012</t>
  </si>
  <si>
    <t>N6918.6 .I374 2012</t>
  </si>
  <si>
    <t>N6918.6 .I53 2013</t>
  </si>
  <si>
    <t>N6918.6 .I736 2012</t>
  </si>
  <si>
    <t>N6918.6 .J43 2011</t>
  </si>
  <si>
    <t>N6918.6 .M352 2013</t>
  </si>
  <si>
    <t>N6918.6 .N6213 2012</t>
  </si>
  <si>
    <t>N6918.6 .O58 2013</t>
  </si>
  <si>
    <t>N6918.6 .P58 2013</t>
  </si>
  <si>
    <t>N6918.6 .P65 2012</t>
  </si>
  <si>
    <t>N6918.6 .P679 2012</t>
  </si>
  <si>
    <t>N6918.6 .S46 2013</t>
  </si>
  <si>
    <t>N6918.6 .V53 2013</t>
  </si>
  <si>
    <t>N6919.F7 A757 2011</t>
  </si>
  <si>
    <t>N6919.I67 G35 2013</t>
  </si>
  <si>
    <t>N6919.L8 F67 2012</t>
  </si>
  <si>
    <t>N6919.M17 D2 2013</t>
  </si>
  <si>
    <t>N6919.S5 A768 2011</t>
  </si>
  <si>
    <t>N6919.S5 U48 2012</t>
  </si>
  <si>
    <t>N6919.T5 C37 2013</t>
  </si>
  <si>
    <t>N6919.T9 R53 2013</t>
  </si>
  <si>
    <t>N6919.U5 U23 2013</t>
  </si>
  <si>
    <t>N6919.V42 B53 2013</t>
  </si>
  <si>
    <t>N6920 .L44 2013</t>
  </si>
  <si>
    <t>N6921.C3773 M87 2013</t>
  </si>
  <si>
    <t>N6921.F7 B478 2013</t>
  </si>
  <si>
    <t>N6921.F7 C36 2012</t>
  </si>
  <si>
    <t>N6921.F7 D35 2013</t>
  </si>
  <si>
    <t>N6921.F7 D3613 2013</t>
  </si>
  <si>
    <t>N6921.F7 N45 2013</t>
  </si>
  <si>
    <t>N6921.G4 S78 2012</t>
  </si>
  <si>
    <t>N6921.G4 V39 2013</t>
  </si>
  <si>
    <t>N6921.M3 V56 2012</t>
  </si>
  <si>
    <t>N6921.M465 P47 2012</t>
  </si>
  <si>
    <t>N6921.M6 A135 2013</t>
  </si>
  <si>
    <t>N6921.P4 P43 2012</t>
  </si>
  <si>
    <t>N6921.P8 D32 2013</t>
  </si>
  <si>
    <t>N6921.U7 C58 2012</t>
  </si>
  <si>
    <t>N6921.V5 E54 2012</t>
  </si>
  <si>
    <t>N6922 .A627 2011</t>
  </si>
  <si>
    <t>N6922 .V27 2013</t>
  </si>
  <si>
    <t>N6923.A33 A4 2012</t>
  </si>
  <si>
    <t>N6923.A4235 A4 2013</t>
  </si>
  <si>
    <t>N6923.A4955 A4 2013</t>
  </si>
  <si>
    <t>N6923.A54 A4 2012</t>
  </si>
  <si>
    <t>N6923.A58 A4 2012</t>
  </si>
  <si>
    <t>N6923.B247 A4 2013</t>
  </si>
  <si>
    <t>N6923.B283 A4 2013</t>
  </si>
  <si>
    <t>N6923.B314 A4 2012</t>
  </si>
  <si>
    <t>N6923.B325 A4 2010</t>
  </si>
  <si>
    <t>N6923.B4525 A88 2012</t>
  </si>
  <si>
    <t>N6923.B46 A4 2013</t>
  </si>
  <si>
    <t>N6923.B48 A4 2013</t>
  </si>
  <si>
    <t>N6923.B523 A4 2013</t>
  </si>
  <si>
    <t>N6923.B5585 A4 2012</t>
  </si>
  <si>
    <t>N6923.B5585 A4 2012a</t>
  </si>
  <si>
    <t>N6923.B568 A4 2012</t>
  </si>
  <si>
    <t>N6923.B568 A4 2013</t>
  </si>
  <si>
    <t>N6923.B588 A4 2012a</t>
  </si>
  <si>
    <t>N6923.B593 A4 2013</t>
  </si>
  <si>
    <t>N6923.B59326 A4 2012</t>
  </si>
  <si>
    <t>N6923.B695 A4 2013</t>
  </si>
  <si>
    <t>N6923.B6995 A4 2012</t>
  </si>
  <si>
    <t>N6923.B73 A4 2012</t>
  </si>
  <si>
    <t>N6923.B9 B357 2012</t>
  </si>
  <si>
    <t>N6923.B9 G39 2013</t>
  </si>
  <si>
    <t>N6923.B9 M53 2013</t>
  </si>
  <si>
    <t>N6923.B9 P54 2012</t>
  </si>
  <si>
    <t>N6923.B9 S335 2013</t>
  </si>
  <si>
    <t>N6923.B92 A4 2012</t>
  </si>
  <si>
    <t>N6923.C3247 A4 2012a</t>
  </si>
  <si>
    <t>N6923.C3247 A4 2013</t>
  </si>
  <si>
    <t>N6923.C3247 A4 2013a</t>
  </si>
  <si>
    <t>N6923.C325 A4 2012</t>
  </si>
  <si>
    <t>N6923.C325 A4 2012a</t>
  </si>
  <si>
    <t>N6923.C3258 A4 2012a</t>
  </si>
  <si>
    <t>N6923.C32666 A4 2012</t>
  </si>
  <si>
    <t>N6923.C368 A4 2012</t>
  </si>
  <si>
    <t>N6923.C368 A4 2013</t>
  </si>
  <si>
    <t>N6923.C3744 A4 2012</t>
  </si>
  <si>
    <t>N6923.C4155 A4 2012</t>
  </si>
  <si>
    <t>N6923.C448 A4 2013</t>
  </si>
  <si>
    <t>N6923.C5233 A4 2013</t>
  </si>
  <si>
    <t>N6923.C5325 A4 2012</t>
  </si>
  <si>
    <t>N6923.C56 A4 2012</t>
  </si>
  <si>
    <t>N6923.C6288 A4 2012</t>
  </si>
  <si>
    <t>N6923.C645 B68 2013</t>
  </si>
  <si>
    <t>N6923.C855 A4 2012</t>
  </si>
  <si>
    <t>N6923.D29 A4 2010a</t>
  </si>
  <si>
    <t>N6923.D37 L34 2012</t>
  </si>
  <si>
    <t>N6923.D377 A73 2012</t>
  </si>
  <si>
    <t>N6923.D3777 T76 2012</t>
  </si>
  <si>
    <t>N6923.D3885 A4 2011</t>
  </si>
  <si>
    <t>N6923.D42 A4 2012</t>
  </si>
  <si>
    <t>N6923.D469 A4 2011</t>
  </si>
  <si>
    <t>N6923.D5127 A4 2013</t>
  </si>
  <si>
    <t>N6923.D52 A4 2012</t>
  </si>
  <si>
    <t>N6923.D5242 A4 2012</t>
  </si>
  <si>
    <t>N6923.D52437 A4 2012</t>
  </si>
  <si>
    <t>N6923.D865 A4 2013</t>
  </si>
  <si>
    <t>N6923.F23 A4 2012</t>
  </si>
  <si>
    <t>N6923.F253 A4 2013</t>
  </si>
  <si>
    <t>N6923.F358 A4 2010</t>
  </si>
  <si>
    <t>N6923.F3945 A4 2013</t>
  </si>
  <si>
    <t>N6923.F53 A4 2012a</t>
  </si>
  <si>
    <t>N6923.F543 A4 2013</t>
  </si>
  <si>
    <t>N6923.F548 A4 2011</t>
  </si>
  <si>
    <t>N6923.F6 A35 2013</t>
  </si>
  <si>
    <t>N6923.F6 A4 2013</t>
  </si>
  <si>
    <t>N6923.F73 A4 2011</t>
  </si>
  <si>
    <t>N6923.G25 A4 2012</t>
  </si>
  <si>
    <t>N6923.G25 A4 2013</t>
  </si>
  <si>
    <t>N6923.G34 A4 2012</t>
  </si>
  <si>
    <t>N6923.G3426 A4 2012</t>
  </si>
  <si>
    <t>N6923.G3453 A4 2012</t>
  </si>
  <si>
    <t>N6923.G3585 A4 2012</t>
  </si>
  <si>
    <t>N6923.G359 A4 2012</t>
  </si>
  <si>
    <t>N6923.G456 A4 2013</t>
  </si>
  <si>
    <t>N6923.G47 A4 2012a</t>
  </si>
  <si>
    <t>N6923.G47 A4 2013</t>
  </si>
  <si>
    <t>N6923.G653 A4 2012</t>
  </si>
  <si>
    <t>N6923.G653 A4 2013</t>
  </si>
  <si>
    <t>N6923.G657 A4 2013</t>
  </si>
  <si>
    <t>N6923.G725 B38 2011</t>
  </si>
  <si>
    <t>N6923.G817 A4 2013</t>
  </si>
  <si>
    <t>N6923.G827 A4 2012</t>
  </si>
  <si>
    <t>N6923.G834 A4 2013</t>
  </si>
  <si>
    <t>N6923.G857 A4 2013</t>
  </si>
  <si>
    <t>N6923.G895 A4 2013</t>
  </si>
  <si>
    <t>N6923.I83 A4 2012</t>
  </si>
  <si>
    <t>N6923.I83 A4 2013</t>
  </si>
  <si>
    <t>N6923.L26 A4 2013</t>
  </si>
  <si>
    <t>N6923.L33 A4 2013</t>
  </si>
  <si>
    <t>N6923.L33 F67 2012</t>
  </si>
  <si>
    <t>N6923.L3422 A4 2012</t>
  </si>
  <si>
    <t>N6923.L42 A4 2013</t>
  </si>
  <si>
    <t>N6923.L45 A4 2013</t>
  </si>
  <si>
    <t>N6923.L6947 A4 2011</t>
  </si>
  <si>
    <t>N6923.M2446 A4 2012</t>
  </si>
  <si>
    <t>N6923.M25 A4 2013</t>
  </si>
  <si>
    <t>N6923.M25 B53 2013</t>
  </si>
  <si>
    <t>N6923.M259 A4 2012</t>
  </si>
  <si>
    <t>N6923.M26 A4 2013</t>
  </si>
  <si>
    <t>N6923.M26155 A4 2013</t>
  </si>
  <si>
    <t>N6923.M27 A4 2012</t>
  </si>
  <si>
    <t>N6923.M27 A4 2013</t>
  </si>
  <si>
    <t>N6923.M275 A4 2012a</t>
  </si>
  <si>
    <t>N6923.M277 A4 2013</t>
  </si>
  <si>
    <t>N6923.M292214 A4 2013</t>
  </si>
  <si>
    <t>N6923.M293 A4 2012</t>
  </si>
  <si>
    <t>N6923.M293 A4 2013</t>
  </si>
  <si>
    <t>N6923.M2968 A4 2013</t>
  </si>
  <si>
    <t>N6923.M324885 A4 2013</t>
  </si>
  <si>
    <t>N6923.M3554 A4 2013</t>
  </si>
  <si>
    <t>N6923.M3554 A4 2013a</t>
  </si>
  <si>
    <t>N6923.M356 A4 2012a</t>
  </si>
  <si>
    <t>N6923.M3577 A4 2013</t>
  </si>
  <si>
    <t>N6923.M43 A4 2013</t>
  </si>
  <si>
    <t>N6923.M44 A4 2012</t>
  </si>
  <si>
    <t>N6923.M445 A4 2013</t>
  </si>
  <si>
    <t>N6923.M55 A4 2013</t>
  </si>
  <si>
    <t>N6923.M598 A4 2012</t>
  </si>
  <si>
    <t>N6923.M6 A4 2013</t>
  </si>
  <si>
    <t>N6923.M8 A4 2012a</t>
  </si>
  <si>
    <t>N6923.N36 A4 2013</t>
  </si>
  <si>
    <t>N6923.N457 A4 2012</t>
  </si>
  <si>
    <t>N6923.N667 A4 2013</t>
  </si>
  <si>
    <t>N6923.N863 A4 2012</t>
  </si>
  <si>
    <t>N6923.O23 A4 2012</t>
  </si>
  <si>
    <t>N6923.O43 G58 2012</t>
  </si>
  <si>
    <t>N6923.O45 A4 2012</t>
  </si>
  <si>
    <t>N6923.P235 A4 2012</t>
  </si>
  <si>
    <t>N6923.P235 A4 2013</t>
  </si>
  <si>
    <t>N6923.P2947 B37 2010</t>
  </si>
  <si>
    <t>N6923.P3 R83 2013</t>
  </si>
  <si>
    <t>N6923.P38 A4 2012</t>
  </si>
  <si>
    <t>N6923.P38 A4 2012a</t>
  </si>
  <si>
    <t>N6923.P453 A4 2013</t>
  </si>
  <si>
    <t>N6923.P45737 A4 2012</t>
  </si>
  <si>
    <t>N6923.P474 A4 2013</t>
  </si>
  <si>
    <t>N6923.P496 A4 2012</t>
  </si>
  <si>
    <t>N6923.P4984 A4 2012</t>
  </si>
  <si>
    <t>N6923.P5 A35 2013</t>
  </si>
  <si>
    <t>N6923.P5 A4 1978</t>
  </si>
  <si>
    <t>N6923.P5 A4 2012</t>
  </si>
  <si>
    <t>N6923.P5 T47 2012</t>
  </si>
  <si>
    <t>N6923.P55 A4 2012</t>
  </si>
  <si>
    <t>N6923.P55 A4 2012a</t>
  </si>
  <si>
    <t>N6923.P6226 A4 2012</t>
  </si>
  <si>
    <t>N6923.P7145 A4 2013</t>
  </si>
  <si>
    <t>N6923.P717 A4 2013</t>
  </si>
  <si>
    <t>N6923.P71849 A4 2010</t>
  </si>
  <si>
    <t>N6923.P853 A4 2012</t>
  </si>
  <si>
    <t>N6923.R247 A4 2012</t>
  </si>
  <si>
    <t>N6923.R3 A4 2012</t>
  </si>
  <si>
    <t>N6923.R3 A4 2012a</t>
  </si>
  <si>
    <t>N6923.R524 A4 2013</t>
  </si>
  <si>
    <t>N6923.R5745 A4 2012</t>
  </si>
  <si>
    <t>N6923.R597 A4 2013</t>
  </si>
  <si>
    <t>N6923.R68 A4 2012</t>
  </si>
  <si>
    <t>N6923.S246 R45 2012</t>
  </si>
  <si>
    <t>N6923.S2963 A4 2012</t>
  </si>
  <si>
    <t>N6923.S32 A4 2013</t>
  </si>
  <si>
    <t>N6923.S358 A4 2012</t>
  </si>
  <si>
    <t>N6923.S3582 A4 2013</t>
  </si>
  <si>
    <t>N6923.S358784 A4 2012</t>
  </si>
  <si>
    <t>N6923.S359 A4 2013</t>
  </si>
  <si>
    <t>N6923.S39 A35 2012</t>
  </si>
  <si>
    <t>N6923.S56 A4 2012</t>
  </si>
  <si>
    <t>N6923.S623 A4 2013</t>
  </si>
  <si>
    <t>N6923.S666 G58 2012</t>
  </si>
  <si>
    <t>N6923.S667 A4 2012</t>
  </si>
  <si>
    <t>N6923.S678 A4 2013</t>
  </si>
  <si>
    <t>N6923.T5 A4 2012</t>
  </si>
  <si>
    <t>N6923.T56 A4 2013</t>
  </si>
  <si>
    <t>N6923.T634 A4 2013</t>
  </si>
  <si>
    <t>N6923.T695 A4 2011</t>
  </si>
  <si>
    <t>N6923.T75 A4 2012</t>
  </si>
  <si>
    <t>N6923.V275 A4 2013</t>
  </si>
  <si>
    <t>N6923.V356 A4 2013</t>
  </si>
  <si>
    <t>N6923.V434 A4 2013</t>
  </si>
  <si>
    <t>N6923.V47 A4 2011</t>
  </si>
  <si>
    <t>N6923.V536 A4 2012</t>
  </si>
  <si>
    <t>N6923.Z385 A4 2012</t>
  </si>
  <si>
    <t>N6924 .N47 2012</t>
  </si>
  <si>
    <t>N6934 .V35 2012</t>
  </si>
  <si>
    <t>N6935 .L53 2011</t>
  </si>
  <si>
    <t>N6946 .G63 2012</t>
  </si>
  <si>
    <t>N6946 .R44 2012</t>
  </si>
  <si>
    <t>N6946.5.R45 T73 2013</t>
  </si>
  <si>
    <t>N6948 .D88 2012</t>
  </si>
  <si>
    <t>N6948 .H37 2013</t>
  </si>
  <si>
    <t>N6948.5.B47 S63 2012</t>
  </si>
  <si>
    <t>N6948.5.F54 R46 2012</t>
  </si>
  <si>
    <t>N6948.6 .L45 2012</t>
  </si>
  <si>
    <t>N6953.B26 J66 2012</t>
  </si>
  <si>
    <t>N6953.B455 A4 2012</t>
  </si>
  <si>
    <t>N6953.B637 A4 2013</t>
  </si>
  <si>
    <t>N6953.B775 A4 2013</t>
  </si>
  <si>
    <t>N6953.B883 A4 2013</t>
  </si>
  <si>
    <t>N6953.F43 A4 2012</t>
  </si>
  <si>
    <t>N6953.G3 A4 2012</t>
  </si>
  <si>
    <t>N6953.G762 A4 2013</t>
  </si>
  <si>
    <t>N6953.G78 A4 2012</t>
  </si>
  <si>
    <t>N6953.H35 A4 2013</t>
  </si>
  <si>
    <t>N6953.H41 A4 2013</t>
  </si>
  <si>
    <t>N6953.H46 N55 2012</t>
  </si>
  <si>
    <t>N6953.K47 A4 2012</t>
  </si>
  <si>
    <t>N6953.K656 A4 2012</t>
  </si>
  <si>
    <t>N6953.K662 A4 2013</t>
  </si>
  <si>
    <t>N6953.K67 A4 2012</t>
  </si>
  <si>
    <t>N6953.L39 A4 2012</t>
  </si>
  <si>
    <t>N6953.L66 A4 2010</t>
  </si>
  <si>
    <t>N6953.L84 A4 2012</t>
  </si>
  <si>
    <t>N6953.M29 A4 2012a</t>
  </si>
  <si>
    <t>N6953.M29 A4 2013</t>
  </si>
  <si>
    <t>N6953.M3 A3 2013</t>
  </si>
  <si>
    <t>N6953.M685 A35 2012</t>
  </si>
  <si>
    <t>N6953.M8512 J66 2012</t>
  </si>
  <si>
    <t>N6953.N5 A4 1980</t>
  </si>
  <si>
    <t>N6953.N58 A4 2013</t>
  </si>
  <si>
    <t>N6953.N87 A4 2012</t>
  </si>
  <si>
    <t>N6953.P48 A4 2013</t>
  </si>
  <si>
    <t>N6953.R33 A4 2013</t>
  </si>
  <si>
    <t>N6953.R4 B26 2013</t>
  </si>
  <si>
    <t>N6953.R4 D47 2013</t>
  </si>
  <si>
    <t>N6953.R4 L35 2013</t>
  </si>
  <si>
    <t>N6953.R574 A4 2012</t>
  </si>
  <si>
    <t>N6953.R64 A4 2013</t>
  </si>
  <si>
    <t>N6953.S484 A4 2013</t>
  </si>
  <si>
    <t>N6953.T43 A4 2013</t>
  </si>
  <si>
    <t>N6953.V383 A4 2013</t>
  </si>
  <si>
    <t>N6953.V429 A4 2012</t>
  </si>
  <si>
    <t>N6953.V67 A4 2013</t>
  </si>
  <si>
    <t>N6953.W312 A4 2011</t>
  </si>
  <si>
    <t>N6953.W557 A4 2012</t>
  </si>
  <si>
    <t>N6953.W56 K66 2011</t>
  </si>
  <si>
    <t>N6963 .R46 2013</t>
  </si>
  <si>
    <t>N6965 .R67 2010</t>
  </si>
  <si>
    <t>N6967.5.S9 C54 2012</t>
  </si>
  <si>
    <t>N6968 .G74 2012</t>
  </si>
  <si>
    <t>N6969.W3 G69 2012</t>
  </si>
  <si>
    <t>N6970 .E43 2013</t>
  </si>
  <si>
    <t>N6973.A4 A4 2012</t>
  </si>
  <si>
    <t>N6973.A78 A4 2013</t>
  </si>
  <si>
    <t>N6973.B52 A4 2011</t>
  </si>
  <si>
    <t>N6973.B628 A4 2012</t>
  </si>
  <si>
    <t>N6973.B645 A4 2013</t>
  </si>
  <si>
    <t>N6973.B6535 A4 2008</t>
  </si>
  <si>
    <t>N6973.B66 A35 2012</t>
  </si>
  <si>
    <t>N6973.B66 A4 2012</t>
  </si>
  <si>
    <t>N6973.B66 K64 2012</t>
  </si>
  <si>
    <t>N6973.B697 A4 2013</t>
  </si>
  <si>
    <t>N6973.B72 A4 2013</t>
  </si>
  <si>
    <t>N6973.C63 A4 2012</t>
  </si>
  <si>
    <t>N6973.D428 A4 2012</t>
  </si>
  <si>
    <t>N6973.D484 A4 2011</t>
  </si>
  <si>
    <t>N6973.D49 A4 2013</t>
  </si>
  <si>
    <t>N6973.D55 A4 2013</t>
  </si>
  <si>
    <t>N6973.D67 A4 2013</t>
  </si>
  <si>
    <t>N6973.D9 A4 2013</t>
  </si>
  <si>
    <t>N6973.E5 A4 2013</t>
  </si>
  <si>
    <t>N6973.F48 A4 2011</t>
  </si>
  <si>
    <t>N6973.F78 H55 2012</t>
  </si>
  <si>
    <t>N6973.G37 A4 2011</t>
  </si>
  <si>
    <t>N6973.G475 A4 2012</t>
  </si>
  <si>
    <t>N6973.G68 W45 2012</t>
  </si>
  <si>
    <t>N6973.G78 A4 2013</t>
  </si>
  <si>
    <t>N6973.L43 A4 2011a</t>
  </si>
  <si>
    <t>N6973.M39 A4 2010</t>
  </si>
  <si>
    <t>N6973.M47 A4 2013</t>
  </si>
  <si>
    <t>N6973.M495 A4 2013</t>
  </si>
  <si>
    <t>N6973.P47 A4 2012</t>
  </si>
  <si>
    <t>N6973.P53 A4 2012</t>
  </si>
  <si>
    <t>N6973.Q55 A4 2013</t>
  </si>
  <si>
    <t>N6973.R65 A4 2012</t>
  </si>
  <si>
    <t>N6973.R67 A4 2010</t>
  </si>
  <si>
    <t>N6973.R9 A4 2012</t>
  </si>
  <si>
    <t>N6973.R9 V45 2013</t>
  </si>
  <si>
    <t>N6973.S356 A4 2011</t>
  </si>
  <si>
    <t>N6973.S4 A4 2012</t>
  </si>
  <si>
    <t>N6973.S73 A4 2013</t>
  </si>
  <si>
    <t>N6973.T45 T45 2013</t>
  </si>
  <si>
    <t>N6973.T483 A4 2013</t>
  </si>
  <si>
    <t>N6973.V378 A4 2013</t>
  </si>
  <si>
    <t>N6973.V4 A4 2013</t>
  </si>
  <si>
    <t>N6973.V4 A4 2013a</t>
  </si>
  <si>
    <t>N6973.V4 A4 2013b</t>
  </si>
  <si>
    <t>N6973.V4 F57 2013</t>
  </si>
  <si>
    <t>N6973.V4 F64 2013</t>
  </si>
  <si>
    <t>N6973.V4 H47 2013</t>
  </si>
  <si>
    <t>N6973.V4 L45 2013</t>
  </si>
  <si>
    <t>N6973.V4 S36 2013</t>
  </si>
  <si>
    <t>N6973.W54 A4 2012</t>
  </si>
  <si>
    <t>N6973.W55 A4 2012</t>
  </si>
  <si>
    <t>N6973.W55 A4 2013</t>
  </si>
  <si>
    <t>N6974.3.G63 A4 2013</t>
  </si>
  <si>
    <t>N6984 .I96 2012</t>
  </si>
  <si>
    <t>N6988 .A52 2012</t>
  </si>
  <si>
    <t>N6988 .G25 2012</t>
  </si>
  <si>
    <t>N6988 .M88 1987</t>
  </si>
  <si>
    <t>N6988 .V67 2013</t>
  </si>
  <si>
    <t>N6988.5.A83 V35 2013</t>
  </si>
  <si>
    <t>N6988.5.C62 E83 2012</t>
  </si>
  <si>
    <t>N6988.5.C62 M672 2012</t>
  </si>
  <si>
    <t>N6988.5.S64 S68 2012</t>
  </si>
  <si>
    <t>N6999.A58 A4 2013</t>
  </si>
  <si>
    <t>N6999.C46 A4 2012a</t>
  </si>
  <si>
    <t>N6999.C46 A4 2012b</t>
  </si>
  <si>
    <t>N6999.C46 A4 2013</t>
  </si>
  <si>
    <t>N6999.C46 A4 2013b</t>
  </si>
  <si>
    <t>N6999.C46 K65 2012</t>
  </si>
  <si>
    <t>N6999.C47 A4 2013</t>
  </si>
  <si>
    <t>N6999.F55 A4 2011</t>
  </si>
  <si>
    <t>N6999.G2 S54 2012</t>
  </si>
  <si>
    <t>N6999.K23 A4 2013</t>
  </si>
  <si>
    <t>N6999.K33 A4 2012</t>
  </si>
  <si>
    <t>N6999.K33 A4 2012a</t>
  </si>
  <si>
    <t>N6999.K533 A4 2012</t>
  </si>
  <si>
    <t>N6999.L37 W37 2013</t>
  </si>
  <si>
    <t>N6999.L377 A4 2012</t>
  </si>
  <si>
    <t>N6999.M56 A4 2012</t>
  </si>
  <si>
    <t>N6999.N34 A4 2010</t>
  </si>
  <si>
    <t>N6999.P576 A4 2010</t>
  </si>
  <si>
    <t>N6999.R62 A4 2013</t>
  </si>
  <si>
    <t>N6999.R62 A4 2013a</t>
  </si>
  <si>
    <t>N6999.S33 A4 2013</t>
  </si>
  <si>
    <t>N6999.S594 A4 2011</t>
  </si>
  <si>
    <t>N6999.T38 A4 2012</t>
  </si>
  <si>
    <t>N6999.T38 T38 2013</t>
  </si>
  <si>
    <t>N6999.T39 U63 2012</t>
  </si>
  <si>
    <t>N6999.W4 S36 2012</t>
  </si>
  <si>
    <t>N7 .Z86</t>
  </si>
  <si>
    <t>N70 .B38 2013</t>
  </si>
  <si>
    <t>N70 .B4714 2013</t>
  </si>
  <si>
    <t>N70 .C885 2013</t>
  </si>
  <si>
    <t>N70 .D47 2013</t>
  </si>
  <si>
    <t>N70 .E815 2012</t>
  </si>
  <si>
    <t>N70 .P53 1915</t>
  </si>
  <si>
    <t>N70 .R665 2013</t>
  </si>
  <si>
    <t>N70 .S87 2012</t>
  </si>
  <si>
    <t>N7007 .N67 2012</t>
  </si>
  <si>
    <t>N7014 .S67 2013</t>
  </si>
  <si>
    <t>N7017 .L95 2012</t>
  </si>
  <si>
    <t>N7018 .L38 2013</t>
  </si>
  <si>
    <t>N7021.C67 J33 2013</t>
  </si>
  <si>
    <t>N7023.B65 A4 2012</t>
  </si>
  <si>
    <t>N7023.C37 A35 2012</t>
  </si>
  <si>
    <t>N7023.D34 A4 2012</t>
  </si>
  <si>
    <t>N7023.D42 A4 2007</t>
  </si>
  <si>
    <t>N7023.D77 A4 2013</t>
  </si>
  <si>
    <t>N7023.E54 A4 2012</t>
  </si>
  <si>
    <t>N7023.F763 A4 2012</t>
  </si>
  <si>
    <t>N7023.G54 A4 2012</t>
  </si>
  <si>
    <t>N7023.H635 A4 2013</t>
  </si>
  <si>
    <t>N7023.J34 A4 2012</t>
  </si>
  <si>
    <t>N7023.J67 A4 2012a</t>
  </si>
  <si>
    <t>N7023.K53 A4 2012c</t>
  </si>
  <si>
    <t>N7023.K53 A4 2012d</t>
  </si>
  <si>
    <t>N7023.K63 A4 2012</t>
  </si>
  <si>
    <t>N7023.K73 A4 2011</t>
  </si>
  <si>
    <t>N7023.M36 A4 2012</t>
  </si>
  <si>
    <t>N7023.M36 A4 2013</t>
  </si>
  <si>
    <t>N7023.M363 A4 2012</t>
  </si>
  <si>
    <t>N7023.P4 A4 2011</t>
  </si>
  <si>
    <t>N7023.P45 A4 2013</t>
  </si>
  <si>
    <t>N7023.R3 A4 2012</t>
  </si>
  <si>
    <t>N7023.S67 A4 2012</t>
  </si>
  <si>
    <t>N7023.V53 A4 2013</t>
  </si>
  <si>
    <t>N7048 .J66 2012</t>
  </si>
  <si>
    <t>N7053.E35 A4 2012</t>
  </si>
  <si>
    <t>N7053.E77 A4 2012</t>
  </si>
  <si>
    <t>N7053.O43 A4 2012</t>
  </si>
  <si>
    <t>N7067 .S256 2011</t>
  </si>
  <si>
    <t>N7068 .F73 2013</t>
  </si>
  <si>
    <t>N7068 .J46 2012</t>
  </si>
  <si>
    <t>N7068 .L86 2012</t>
  </si>
  <si>
    <t>N7068.6 .A35 2012</t>
  </si>
  <si>
    <t>N7068.6 .B46 2010</t>
  </si>
  <si>
    <t>N7068.65.V53 P37 2013</t>
  </si>
  <si>
    <t>N7070 .R66 2011</t>
  </si>
  <si>
    <t>N7073.B37 A4 2003</t>
  </si>
  <si>
    <t>N7073.B433 A4 2012</t>
  </si>
  <si>
    <t>N7073.B563 A4 2013</t>
  </si>
  <si>
    <t>N7073.E355 H45 2012</t>
  </si>
  <si>
    <t>N7073.F65 A4 2006</t>
  </si>
  <si>
    <t>N7073.F65 A4 2012</t>
  </si>
  <si>
    <t>N7073.H45 A4 2012</t>
  </si>
  <si>
    <t>N7073.M36 A4 2013</t>
  </si>
  <si>
    <t>N7073.M8 A4 2013</t>
  </si>
  <si>
    <t>N7073.M8 A4 2013b</t>
  </si>
  <si>
    <t>N7073.M8 A77 2013</t>
  </si>
  <si>
    <t>N7073.M8 F53 2013</t>
  </si>
  <si>
    <t>N7073.M8 H83 2013</t>
  </si>
  <si>
    <t>N7073.M8 K76 2012</t>
  </si>
  <si>
    <t>N7073.S76 A4 2011</t>
  </si>
  <si>
    <t>N7073.V529 F87 2013</t>
  </si>
  <si>
    <t>N7073.W47 A4 2011</t>
  </si>
  <si>
    <t>N7084 .T49 2012</t>
  </si>
  <si>
    <t>N7088 .M55 2012</t>
  </si>
  <si>
    <t>N7093.B533 A4 2012</t>
  </si>
  <si>
    <t>N7093.B68 C66 2012</t>
  </si>
  <si>
    <t>N7093.C36 C36 2012</t>
  </si>
  <si>
    <t>N7093.E34 S26 2011</t>
  </si>
  <si>
    <t>N7093.F673 A4 2012</t>
  </si>
  <si>
    <t>N7093.H496 A4 2013</t>
  </si>
  <si>
    <t>N7093.H85 A4 2012</t>
  </si>
  <si>
    <t>N7093.J64 A4 2012</t>
  </si>
  <si>
    <t>N7093.M363 A4 2013</t>
  </si>
  <si>
    <t>N7093.N593 N67 2012</t>
  </si>
  <si>
    <t>N7093.N67 A4 2013</t>
  </si>
  <si>
    <t>N7093.P57 A4 2012</t>
  </si>
  <si>
    <t>N7093.R585 A4 1999</t>
  </si>
  <si>
    <t>N7093.T67 A4 2011</t>
  </si>
  <si>
    <t>N7093.Z6 A4 2013</t>
  </si>
  <si>
    <t>N7093.Z6 A4 2013a</t>
  </si>
  <si>
    <t>N71 .O52 2013</t>
  </si>
  <si>
    <t>N71 .U63 2012</t>
  </si>
  <si>
    <t>N71.5 .N47 2012</t>
  </si>
  <si>
    <t>N71.5 .P84 2012</t>
  </si>
  <si>
    <t>N71.5 .R67 2012</t>
  </si>
  <si>
    <t>N71.5 .V55 2011</t>
  </si>
  <si>
    <t>N7108 .A68843 2013</t>
  </si>
  <si>
    <t>N7108 .C5767 2012</t>
  </si>
  <si>
    <t>N7108 .C5775 2012</t>
  </si>
  <si>
    <t>N7108 .F484 2011</t>
  </si>
  <si>
    <t>N7108.5.M84 O78 2012</t>
  </si>
  <si>
    <t>N7108.5.V53 V53 2011</t>
  </si>
  <si>
    <t>N7108.6 .L56 2012</t>
  </si>
  <si>
    <t>N7109.C186 G36 2012</t>
  </si>
  <si>
    <t>N7109.C3 P47 2013</t>
  </si>
  <si>
    <t>N7111.B3 B396 2010</t>
  </si>
  <si>
    <t>N7111.S14 M88 2011</t>
  </si>
  <si>
    <t>N7113.A23 A4 2012</t>
  </si>
  <si>
    <t>N7113.A586 A4 2012</t>
  </si>
  <si>
    <t>N7113.A588 A4 2013</t>
  </si>
  <si>
    <t>N7113.A77 A4 2013</t>
  </si>
  <si>
    <t>N7113.A78 A4 2012</t>
  </si>
  <si>
    <t>N7113.B27 A4 2012</t>
  </si>
  <si>
    <t>N7113.B353 A4 2013</t>
  </si>
  <si>
    <t>N7113.B459 A4 2010</t>
  </si>
  <si>
    <t>N7113.B5796 A4 2012</t>
  </si>
  <si>
    <t>N7113.B598 A4 2012</t>
  </si>
  <si>
    <t>N7113.B63 A4 2012</t>
  </si>
  <si>
    <t>N7113.B7 A4 2001</t>
  </si>
  <si>
    <t>N7113.C349 C65 2012</t>
  </si>
  <si>
    <t>N7113.C656 A4 2013</t>
  </si>
  <si>
    <t>N7113.D3 N63 2012</t>
  </si>
  <si>
    <t>N7113.D3 V5613 2012</t>
  </si>
  <si>
    <t>N7113.D33 A4 2012</t>
  </si>
  <si>
    <t>N7113.D87 A4 2013</t>
  </si>
  <si>
    <t>N7113.F4245 P47 2012</t>
  </si>
  <si>
    <t>N7113.F58 A4 2012</t>
  </si>
  <si>
    <t>N7113.F58 O86 2012</t>
  </si>
  <si>
    <t>N7113.G2927 S55 2012</t>
  </si>
  <si>
    <t>N7113.G68 A4 2013</t>
  </si>
  <si>
    <t>N7113.G8364 A4 2011</t>
  </si>
  <si>
    <t>N7113.G8389 A4 2012</t>
  </si>
  <si>
    <t>N7113.H48 A4 2011</t>
  </si>
  <si>
    <t>N7113.J67 A4 2013</t>
  </si>
  <si>
    <t>N7113.L33 I45 2012</t>
  </si>
  <si>
    <t>N7113.L3503 A4 1984</t>
  </si>
  <si>
    <t>N7113.L363 A4 2012</t>
  </si>
  <si>
    <t>N7113.L5155 M37 2012</t>
  </si>
  <si>
    <t>N7113.L586 A4 2012a</t>
  </si>
  <si>
    <t>N7113.L594 A4 2012</t>
  </si>
  <si>
    <t>N7113.L65 A4 2011</t>
  </si>
  <si>
    <t>N7113.M233 A4 2012</t>
  </si>
  <si>
    <t>N7113.M292 A4 2011</t>
  </si>
  <si>
    <t>N7113.M2932 A4 2012</t>
  </si>
  <si>
    <t>N7113.M517 A4 2002</t>
  </si>
  <si>
    <t>N7113.M54 A4 2013</t>
  </si>
  <si>
    <t>N7113.M54 A4 2013a</t>
  </si>
  <si>
    <t>N7113.M75 A4 2012</t>
  </si>
  <si>
    <t>N7113.M76 M76 2009</t>
  </si>
  <si>
    <t>N7113.P34 A4 2012</t>
  </si>
  <si>
    <t>N7113.P438 A4 2007</t>
  </si>
  <si>
    <t>N7113.P477 A4 2013</t>
  </si>
  <si>
    <t>N7113.P54 A4 2012b</t>
  </si>
  <si>
    <t>N7113.P654 A4 2012</t>
  </si>
  <si>
    <t>N7113.R295 A4 2012</t>
  </si>
  <si>
    <t>N7113.S245 A4 2012</t>
  </si>
  <si>
    <t>N7113.S54 A4 2013</t>
  </si>
  <si>
    <t>N7113.S56 A4 2012</t>
  </si>
  <si>
    <t>N7113.T3 A35 2012</t>
  </si>
  <si>
    <t>N7113.T3 A4 2013</t>
  </si>
  <si>
    <t>N7113.U75 A4 2013</t>
  </si>
  <si>
    <t>N7113.V449 A4 2012</t>
  </si>
  <si>
    <t>N7113.V528 A4 2012</t>
  </si>
  <si>
    <t>N7121 .R48</t>
  </si>
  <si>
    <t>N7127 .M87 2012</t>
  </si>
  <si>
    <t>N7128 .P45 2012</t>
  </si>
  <si>
    <t>N7128.6 .A155 2013</t>
  </si>
  <si>
    <t>N7130 .P37 2012</t>
  </si>
  <si>
    <t>N7133.A73 A4 2003</t>
  </si>
  <si>
    <t>N7133.A73 A4 2005</t>
  </si>
  <si>
    <t>N7133.A73 A4 2006</t>
  </si>
  <si>
    <t>N7133.A73 A4 2007</t>
  </si>
  <si>
    <t>N7133.A73 A4 2008</t>
  </si>
  <si>
    <t>N7133.A73 A4 2012</t>
  </si>
  <si>
    <t>N7133.A73 A4 2013</t>
  </si>
  <si>
    <t>N7133.A77 A4 2013</t>
  </si>
  <si>
    <t>N7133.B273 A4 2011</t>
  </si>
  <si>
    <t>N7133.B86 A4 2012</t>
  </si>
  <si>
    <t>N7133.D53 A4 2012</t>
  </si>
  <si>
    <t>N7133.E88 A4 2013</t>
  </si>
  <si>
    <t>N7133.G38 A4 2012</t>
  </si>
  <si>
    <t>N7133.G87 A35 2012</t>
  </si>
  <si>
    <t>N7133.M36 A4 2013</t>
  </si>
  <si>
    <t>N7133.M67 C37 2011</t>
  </si>
  <si>
    <t>N7133.N64 A4 2012</t>
  </si>
  <si>
    <t>N7133.O45 A4 2013</t>
  </si>
  <si>
    <t>N7133.P31 A4 2013</t>
  </si>
  <si>
    <t>N7133.P33 A4 2012</t>
  </si>
  <si>
    <t>N7133.Q45 A4 2012</t>
  </si>
  <si>
    <t>N7133.R44 A4 2012</t>
  </si>
  <si>
    <t>N7133.S27 A4 2013</t>
  </si>
  <si>
    <t>N7133.S27 S63 2012</t>
  </si>
  <si>
    <t>N7133.S683 A4 2012</t>
  </si>
  <si>
    <t>N7133.T76 A4 2009</t>
  </si>
  <si>
    <t>N7133.V35 A4 2012</t>
  </si>
  <si>
    <t>N7133.V66 A4 2011</t>
  </si>
  <si>
    <t>N714.P7 A4 2012</t>
  </si>
  <si>
    <t>N7143 .Z45 2013</t>
  </si>
  <si>
    <t>N7148 .G45 1932</t>
  </si>
  <si>
    <t>N7148 .J83 1965</t>
  </si>
  <si>
    <t>N7148 .P75 2012</t>
  </si>
  <si>
    <t>N7148.6 .J48 2012</t>
  </si>
  <si>
    <t>N7151.S38 E2615 2012</t>
  </si>
  <si>
    <t>N7153.A58 A4 2011</t>
  </si>
  <si>
    <t>N7153.A66 A4 2012</t>
  </si>
  <si>
    <t>N7153.A93 A4 2012</t>
  </si>
  <si>
    <t>N7153.B22 A4 2012</t>
  </si>
  <si>
    <t>N7153.B355 A4 2013</t>
  </si>
  <si>
    <t>N7153.B367 A4 2012</t>
  </si>
  <si>
    <t>N7153.B3675 A4 2012</t>
  </si>
  <si>
    <t>N7153.B5 A4 2012</t>
  </si>
  <si>
    <t>N7153.B73 A7 2012</t>
  </si>
  <si>
    <t>N7153.B84 A4 2013</t>
  </si>
  <si>
    <t>N7153.C36 B53 2013</t>
  </si>
  <si>
    <t>N7153.C372 A4 2011</t>
  </si>
  <si>
    <t>N7153.C372 A4 2013</t>
  </si>
  <si>
    <t>N7153.E36 E35 2012</t>
  </si>
  <si>
    <t>N7153.E73 A4 2011</t>
  </si>
  <si>
    <t>N7153.F47 A4 2013</t>
  </si>
  <si>
    <t>N7153.F482 A2 2013</t>
  </si>
  <si>
    <t>N7153.F485 A4 2012d</t>
  </si>
  <si>
    <t>N7153.F485 A4 2013</t>
  </si>
  <si>
    <t>N7153.F7 A4 2012</t>
  </si>
  <si>
    <t>N7153.G68 A4 2011</t>
  </si>
  <si>
    <t>N7153.G763 A4 2012</t>
  </si>
  <si>
    <t>N7153.G825 A4 2012</t>
  </si>
  <si>
    <t>N7153.H43 A4 2012</t>
  </si>
  <si>
    <t>N7153.H57 A35 2013</t>
  </si>
  <si>
    <t>N7153.H6 A4 2012</t>
  </si>
  <si>
    <t>N7153.H6 A4 2013</t>
  </si>
  <si>
    <t>N7153.H6 A4 2013a</t>
  </si>
  <si>
    <t>N7153.H828 H84 2011</t>
  </si>
  <si>
    <t>N7153.I8 A4 2012</t>
  </si>
  <si>
    <t>N7153.K424 A4 2010</t>
  </si>
  <si>
    <t>N7153.L335 A4 2013</t>
  </si>
  <si>
    <t>N7153.L375 A4 2012</t>
  </si>
  <si>
    <t>N7153.M528 A4 2013</t>
  </si>
  <si>
    <t>N7153.M84 R84 2012</t>
  </si>
  <si>
    <t>N7153.R545 A4 2013</t>
  </si>
  <si>
    <t>N7153.R57 A4 2012</t>
  </si>
  <si>
    <t>N7153.R583 A4 2013</t>
  </si>
  <si>
    <t>N7153.R67 A4 1974</t>
  </si>
  <si>
    <t>N7153.R67 A4 2012</t>
  </si>
  <si>
    <t>N7153.R67 A4 2013</t>
  </si>
  <si>
    <t>N7153.S244 A4 2012</t>
  </si>
  <si>
    <t>N7153.S258 A4 2012</t>
  </si>
  <si>
    <t>N7153.S435 A4 2012</t>
  </si>
  <si>
    <t>N7153.S54 A4 2012</t>
  </si>
  <si>
    <t>N7153.S805 A4 2013</t>
  </si>
  <si>
    <t>N7153.T34 A4 2012</t>
  </si>
  <si>
    <t>N7153.T45 A4 2013</t>
  </si>
  <si>
    <t>N7153.T56 A4 2012</t>
  </si>
  <si>
    <t>N7153.V23 A4 2012</t>
  </si>
  <si>
    <t>N7153.V35 A3 2013</t>
  </si>
  <si>
    <t>N7153.V44 A4 2012</t>
  </si>
  <si>
    <t>N7153.V57 A4 2012</t>
  </si>
  <si>
    <t>N7153.W27 B36 2012</t>
  </si>
  <si>
    <t>N7153.W38 A4 1975</t>
  </si>
  <si>
    <t>N7153.W384 A4 2012</t>
  </si>
  <si>
    <t>N7153.Z85 A4 2013</t>
  </si>
  <si>
    <t>N7173.E74 A4 2011</t>
  </si>
  <si>
    <t>N7173.T89 T89 1981</t>
  </si>
  <si>
    <t>N7173.U94 A4 2013</t>
  </si>
  <si>
    <t>N7193.C5 A4 2013</t>
  </si>
  <si>
    <t>N7193.C5 A4 2013a</t>
  </si>
  <si>
    <t>N7193.N55 A4 2013</t>
  </si>
  <si>
    <t>N7193.P37 A4 2001</t>
  </si>
  <si>
    <t>N72.5 .C44 2013</t>
  </si>
  <si>
    <t>N72.7 .R63 2013</t>
  </si>
  <si>
    <t>N72.A56 A64 2013</t>
  </si>
  <si>
    <t>N72.A56 A77 2013</t>
  </si>
  <si>
    <t>N72.A56 D57 2013</t>
  </si>
  <si>
    <t>N72.A56 S888 2013</t>
  </si>
  <si>
    <t>N72.A75 B38 2012</t>
  </si>
  <si>
    <t>N72.E8 M39 2014</t>
  </si>
  <si>
    <t>N72.F45 B388 2013</t>
  </si>
  <si>
    <t>N72.F45 C37 2012</t>
  </si>
  <si>
    <t>N72.F45 D4513 2013</t>
  </si>
  <si>
    <t>N72.F45 J64 2013</t>
  </si>
  <si>
    <t>N72.F45 P655 2013</t>
  </si>
  <si>
    <t>N72.G55 C43 2012</t>
  </si>
  <si>
    <t>N72.G55 D46 2013</t>
  </si>
  <si>
    <t>N72.G55 H37 2013</t>
  </si>
  <si>
    <t>N72.G73 C37 2012</t>
  </si>
  <si>
    <t>N72.H58 L26 2012</t>
  </si>
  <si>
    <t>N72.H58 M36 2012</t>
  </si>
  <si>
    <t>N72.H58 N38 2012</t>
  </si>
  <si>
    <t>N72.H64 B67 2012</t>
  </si>
  <si>
    <t>N72.H64 L67 2013</t>
  </si>
  <si>
    <t>N72.I53 J68 2013</t>
  </si>
  <si>
    <t>N72.M6 C66 2010</t>
  </si>
  <si>
    <t>N72.M6 E44 2013</t>
  </si>
  <si>
    <t>N72.M85 G37 2013</t>
  </si>
  <si>
    <t>N72.N38 D53 2013</t>
  </si>
  <si>
    <t>N72.N38 S65 2013</t>
  </si>
  <si>
    <t>N72.P5 F66 2012</t>
  </si>
  <si>
    <t>N72.P5 L54 2012</t>
  </si>
  <si>
    <t>N72.P6 A78 2012</t>
  </si>
  <si>
    <t>N72.P6 G74 2013</t>
  </si>
  <si>
    <t>N72.P6 K36 2013</t>
  </si>
  <si>
    <t>N72.P6 M47 2013</t>
  </si>
  <si>
    <t>N72.P6 P652 2012</t>
  </si>
  <si>
    <t>N72.P6 P655 2012</t>
  </si>
  <si>
    <t>N72.P6 S64 2013</t>
  </si>
  <si>
    <t>N72.P6 S76 2013</t>
  </si>
  <si>
    <t>N72.P6 T39 2013</t>
  </si>
  <si>
    <t>N72.P6 Y47 2012</t>
  </si>
  <si>
    <t>N72.P74 B35 2012</t>
  </si>
  <si>
    <t>N72.P74 M672 2012</t>
  </si>
  <si>
    <t>N72.P74 W35 2013</t>
  </si>
  <si>
    <t>N72.R4 K8569 2012</t>
  </si>
  <si>
    <t>N72.R4 R465 2012</t>
  </si>
  <si>
    <t>N72.R4 S64 2013</t>
  </si>
  <si>
    <t>N72.S3 A47 2013</t>
  </si>
  <si>
    <t>N72.S3 A49 2013</t>
  </si>
  <si>
    <t>N72.S3 L63 2013</t>
  </si>
  <si>
    <t>N72.S3 M644 2012</t>
  </si>
  <si>
    <t>N72.S3 V53 2013</t>
  </si>
  <si>
    <t>N72.S6 A79 2013</t>
  </si>
  <si>
    <t>N72.S6 A88 2012</t>
  </si>
  <si>
    <t>N72.S6 B389 2012</t>
  </si>
  <si>
    <t>N72.S6 B64 2011</t>
  </si>
  <si>
    <t>N72.S6 C27 2012</t>
  </si>
  <si>
    <t>N72.S6 C733 2013</t>
  </si>
  <si>
    <t>N72.S6 C855 2011</t>
  </si>
  <si>
    <t>N72.S6 D365 2013</t>
  </si>
  <si>
    <t>N72.S6 D499 2013</t>
  </si>
  <si>
    <t>N72.S6 D66 2013</t>
  </si>
  <si>
    <t>N72.S6 D786 2013</t>
  </si>
  <si>
    <t>N72.S6 E76 2013</t>
  </si>
  <si>
    <t>N72.S6 G65 2013</t>
  </si>
  <si>
    <t>N72.S6 G67 2011</t>
  </si>
  <si>
    <t>N72.S6 H393</t>
  </si>
  <si>
    <t>N72.S6 I58 2012</t>
  </si>
  <si>
    <t>N72.S6 J35 2012</t>
  </si>
  <si>
    <t>N72.S6 K37 1972</t>
  </si>
  <si>
    <t>N72.S6 K445 2012</t>
  </si>
  <si>
    <t>N72.S6 K65 2012</t>
  </si>
  <si>
    <t>N72.S6 L44 2013</t>
  </si>
  <si>
    <t>N72.S6 O98 2012</t>
  </si>
  <si>
    <t>N72.S6 R45 2013</t>
  </si>
  <si>
    <t>N72.S6 S45 2013</t>
  </si>
  <si>
    <t>N72.S6 S463 2013</t>
  </si>
  <si>
    <t>N72.S6 T46 2012</t>
  </si>
  <si>
    <t>N72.S6 T47 2013</t>
  </si>
  <si>
    <t>N72.S6 T736 2013</t>
  </si>
  <si>
    <t>N72.S6 Z54 2011</t>
  </si>
  <si>
    <t>N72.T4 A76 2012</t>
  </si>
  <si>
    <t>N72.T4 K86 2010</t>
  </si>
  <si>
    <t>N72.T4 R63 2013</t>
  </si>
  <si>
    <t>N72.T4 S345 2012</t>
  </si>
  <si>
    <t>N72.W75 C67 2013</t>
  </si>
  <si>
    <t>N72.W75 M38 2012</t>
  </si>
  <si>
    <t>N7228 .A12 2010</t>
  </si>
  <si>
    <t>N7233.C58 A4 2012</t>
  </si>
  <si>
    <t>N7233.M37 A4 2013</t>
  </si>
  <si>
    <t>N7233.P472 A4 2012</t>
  </si>
  <si>
    <t>N7253.A25 A4 2005</t>
  </si>
  <si>
    <t>N7253.A25 A4 2012a</t>
  </si>
  <si>
    <t>N7253.I45 A4 2013</t>
  </si>
  <si>
    <t>N7253.M37 A4 2012</t>
  </si>
  <si>
    <t>N7255.A43 S242 2013</t>
  </si>
  <si>
    <t>N7255.A48 G37 2011</t>
  </si>
  <si>
    <t>N7255.B285 B358 2012</t>
  </si>
  <si>
    <t>N7255.B3 V5715 2012</t>
  </si>
  <si>
    <t>N7255.B54 T74 2011</t>
  </si>
  <si>
    <t>N7255.C76 E8 2012</t>
  </si>
  <si>
    <t>N7255.C76 F73 2010</t>
  </si>
  <si>
    <t>N7255.C76 H78 2010</t>
  </si>
  <si>
    <t>N7255.C76 M43 2012</t>
  </si>
  <si>
    <t>N7255.C763 B29 2012</t>
  </si>
  <si>
    <t>N7255.C763 H67 2011</t>
  </si>
  <si>
    <t>N7255.C763 I942 2012</t>
  </si>
  <si>
    <t>N7255.C763 I943 2013</t>
  </si>
  <si>
    <t>N7255.C763 K6732 2009</t>
  </si>
  <si>
    <t>N7255.C763 K85 2012</t>
  </si>
  <si>
    <t>N7255.C763 R372 2011</t>
  </si>
  <si>
    <t>N7255.E8 I55 2011</t>
  </si>
  <si>
    <t>N7255.F5 A76 2010</t>
  </si>
  <si>
    <t>N7255.F5 A8 2013</t>
  </si>
  <si>
    <t>N7255.F5 K47 2013</t>
  </si>
  <si>
    <t>N7255.F5 N95 2012</t>
  </si>
  <si>
    <t>N7255.F5 O46 2010</t>
  </si>
  <si>
    <t>N7255.F5 S56 2009</t>
  </si>
  <si>
    <t>N7255.F5 T86 2012</t>
  </si>
  <si>
    <t>N7255.F52 T87 2012</t>
  </si>
  <si>
    <t>N7255.F53 A432 2011</t>
  </si>
  <si>
    <t>N7255.F53 A432 2013</t>
  </si>
  <si>
    <t>N7255.F53 D562 2012</t>
  </si>
  <si>
    <t>N7255.F53 H374 2011</t>
  </si>
  <si>
    <t>N7255.F53 H4452 2013</t>
  </si>
  <si>
    <t>N7255.F53 K36 2013</t>
  </si>
  <si>
    <t>N7255.F53 K38 2011</t>
  </si>
  <si>
    <t>N7255.F53 L662 2012</t>
  </si>
  <si>
    <t>N7255.F53 M472 2011</t>
  </si>
  <si>
    <t>N7255.F53 R3838 2012</t>
  </si>
  <si>
    <t>N7255.F53 V37 2013</t>
  </si>
  <si>
    <t>N7255.K673 S25 2011</t>
  </si>
  <si>
    <t>N7255.L37 P68 2013</t>
  </si>
  <si>
    <t>N7255.L373 T56 2012</t>
  </si>
  <si>
    <t>N7255.L573 K462 2013</t>
  </si>
  <si>
    <t>N7255.M33 Z3433 2012</t>
  </si>
  <si>
    <t>N7255.M663 D532 2013</t>
  </si>
  <si>
    <t>N7255.P6 M4674 2010</t>
  </si>
  <si>
    <t>N7255.P6 N49 1994</t>
  </si>
  <si>
    <t>N7255.P6 T87 2011</t>
  </si>
  <si>
    <t>N7255.P6 Z39 2012</t>
  </si>
  <si>
    <t>N7255.P62 P6865 2011</t>
  </si>
  <si>
    <t>N7255.P63 B412 2013</t>
  </si>
  <si>
    <t>N7255.P63 J885 2011</t>
  </si>
  <si>
    <t>N7255.P63 L535 2011</t>
  </si>
  <si>
    <t>N7255.P63 M3362 2012</t>
  </si>
  <si>
    <t>N7255.P63 S564 2013</t>
  </si>
  <si>
    <t>N7255.S473 S6335 2012</t>
  </si>
  <si>
    <t>N7255.S54 I58 2010</t>
  </si>
  <si>
    <t>N7255.S543 F452 2010</t>
  </si>
  <si>
    <t>N7255.S543 O532 2012</t>
  </si>
  <si>
    <t>N7255.U47 N49 2011</t>
  </si>
  <si>
    <t>N7255.U473 S802 2012</t>
  </si>
  <si>
    <t>N7260 .A85 2013</t>
  </si>
  <si>
    <t>N7260 .D35 2013</t>
  </si>
  <si>
    <t>N7260 .F67 2012</t>
  </si>
  <si>
    <t>N7260 .R48 2013</t>
  </si>
  <si>
    <t>N7262 .M867 2010</t>
  </si>
  <si>
    <t>N7262 .S58 2013</t>
  </si>
  <si>
    <t>N7265.3 .D33 2014</t>
  </si>
  <si>
    <t>N7267 .W45 2013</t>
  </si>
  <si>
    <t>N7274 .B7415 1981</t>
  </si>
  <si>
    <t>N7276.8.C46 A4 2013</t>
  </si>
  <si>
    <t>N7276.8.H32 A4 2012</t>
  </si>
  <si>
    <t>N7276.8.H338 A4 2002</t>
  </si>
  <si>
    <t>N7276.8.Z33 A4 2011</t>
  </si>
  <si>
    <t>N7277 .G48 1992</t>
  </si>
  <si>
    <t>N7277 .G553 2012</t>
  </si>
  <si>
    <t>N7277 .Z35 2013</t>
  </si>
  <si>
    <t>N7277.5.F5 M89 1995</t>
  </si>
  <si>
    <t>N7279.E54 A4 2012</t>
  </si>
  <si>
    <t>N7279.U45 A4 2011</t>
  </si>
  <si>
    <t>N7280 .B53 1938</t>
  </si>
  <si>
    <t>N7280 .G63 1965</t>
  </si>
  <si>
    <t>N7280 .P48 1985</t>
  </si>
  <si>
    <t>N7280 .S537 2013</t>
  </si>
  <si>
    <t>N7283 .F36 2013</t>
  </si>
  <si>
    <t>N7289.F49 A4 1994</t>
  </si>
  <si>
    <t>N7289.H68 A4 2011</t>
  </si>
  <si>
    <t>N7289.K48 A4 2013</t>
  </si>
  <si>
    <t>N7289.M68 A4 2012</t>
  </si>
  <si>
    <t>N7289.N47 A4 2013</t>
  </si>
  <si>
    <t>N729.7 .S43 2012</t>
  </si>
  <si>
    <t>N7291 .A42 1978</t>
  </si>
  <si>
    <t>N7291 .B73 1979</t>
  </si>
  <si>
    <t>N7292 .G65 2012</t>
  </si>
  <si>
    <t>N7292.3.A23 A4 2012</t>
  </si>
  <si>
    <t>N7292.93.K4 A4 2012</t>
  </si>
  <si>
    <t>N7297 .U915 1997</t>
  </si>
  <si>
    <t>N7300 .F76 2012</t>
  </si>
  <si>
    <t>N7301 .S65 2000</t>
  </si>
  <si>
    <t>N7302 .A64 2012</t>
  </si>
  <si>
    <t>N7302 .D47 2013</t>
  </si>
  <si>
    <t>N7302 .H36 1968</t>
  </si>
  <si>
    <t>N7303 .E28 2013</t>
  </si>
  <si>
    <t>N7304 .O85 2011</t>
  </si>
  <si>
    <t>N7305 .I522 2012</t>
  </si>
  <si>
    <t>N7305 .M38 2012</t>
  </si>
  <si>
    <t>N7310.7 .F38 2010</t>
  </si>
  <si>
    <t>N7310.73.K48 A4 2013</t>
  </si>
  <si>
    <t>N7310.73.Q77 A58 2013</t>
  </si>
  <si>
    <t>N7310.73.S55 A4 2005a</t>
  </si>
  <si>
    <t>N7310.8.N4 T56 2012</t>
  </si>
  <si>
    <t>N7310.D63 A4 1995</t>
  </si>
  <si>
    <t>N7310.K35 A4 2012</t>
  </si>
  <si>
    <t>N7310.K36 A4 2012</t>
  </si>
  <si>
    <t>N7310.K485 A4 2012</t>
  </si>
  <si>
    <t>N7310.P355 H67 2010</t>
  </si>
  <si>
    <t>N7310.S86 A4 2012</t>
  </si>
  <si>
    <t>N7314 .G67 2010</t>
  </si>
  <si>
    <t>N7314.3.D36 A4 2012</t>
  </si>
  <si>
    <t>N7326 .I545 2011</t>
  </si>
  <si>
    <t>N7326 .L58 2013</t>
  </si>
  <si>
    <t>N7336 .K39 2010</t>
  </si>
  <si>
    <t>N7337 .C47 2013</t>
  </si>
  <si>
    <t>N7337 .S47 2012</t>
  </si>
  <si>
    <t>N7340 .B35 1993</t>
  </si>
  <si>
    <t>N7340 .B35 1999</t>
  </si>
  <si>
    <t>N7340 .G865 1990z</t>
  </si>
  <si>
    <t>N7340 .G98 2011</t>
  </si>
  <si>
    <t>N7340 .I98 2011</t>
  </si>
  <si>
    <t>N7340 .P74 2011</t>
  </si>
  <si>
    <t>N7340 .T67 2013</t>
  </si>
  <si>
    <t>N7340 .W45 2006</t>
  </si>
  <si>
    <t>N7342 .A345 2012</t>
  </si>
  <si>
    <t>N7342 .C47 2012</t>
  </si>
  <si>
    <t>N7342 .N445 2012</t>
  </si>
  <si>
    <t>N7342 .O7 2003</t>
  </si>
  <si>
    <t>N7343 .G35 2012</t>
  </si>
  <si>
    <t>N7343 .Z4523 2013</t>
  </si>
  <si>
    <t>N7343.2 .A28 2005</t>
  </si>
  <si>
    <t>N7343.5 .B87 2013</t>
  </si>
  <si>
    <t>N7343.5 .C63 2013</t>
  </si>
  <si>
    <t>N7343.5 .G8244 2012</t>
  </si>
  <si>
    <t>N7343.5 .Z4449 2012</t>
  </si>
  <si>
    <t>N7344 .R65 2012</t>
  </si>
  <si>
    <t>N7345 .E45 2002</t>
  </si>
  <si>
    <t>N7345 .F65 2013</t>
  </si>
  <si>
    <t>N7345.5.A9 G53 2013</t>
  </si>
  <si>
    <t>N7345.6 .H36 2011</t>
  </si>
  <si>
    <t>N7345.6 .O54 2011</t>
  </si>
  <si>
    <t>N7345.6 .P87 2013</t>
  </si>
  <si>
    <t>N7345.6 .S45 2012</t>
  </si>
  <si>
    <t>N7346.J55 J534 2011</t>
  </si>
  <si>
    <t>N7346.T5 A56 2013</t>
  </si>
  <si>
    <t>N7346.T5 A788 2013</t>
  </si>
  <si>
    <t>N7346.T5 K37 2008</t>
  </si>
  <si>
    <t>N7346.T5 S54 2010</t>
  </si>
  <si>
    <t>N7346.T5 T55358 2012</t>
  </si>
  <si>
    <t>N7346.Z43 Z43 2011</t>
  </si>
  <si>
    <t>N7347.Q56 R44 1991</t>
  </si>
  <si>
    <t>N7347.S48 S66 2011</t>
  </si>
  <si>
    <t>N7347.S8 S89 2011</t>
  </si>
  <si>
    <t>N7349.83.H68 A4 2007</t>
  </si>
  <si>
    <t>N7349.83.T73 A4 2013</t>
  </si>
  <si>
    <t>N7349.83.W323 A4 2012</t>
  </si>
  <si>
    <t>N7349.A5 A35 2013</t>
  </si>
  <si>
    <t>N7349.A5 A64 2012</t>
  </si>
  <si>
    <t>N7349.A5 M37 2013</t>
  </si>
  <si>
    <t>N7349.G8 A4 1997</t>
  </si>
  <si>
    <t>N7349.H414 A4 2010</t>
  </si>
  <si>
    <t>N7349.H414 A4 2012</t>
  </si>
  <si>
    <t>N7349.K64 A4 2011</t>
  </si>
  <si>
    <t>N7349.L4922 A4 2010</t>
  </si>
  <si>
    <t>N7349.L4922 A4 2011</t>
  </si>
  <si>
    <t>N7349.L515 A4 2007</t>
  </si>
  <si>
    <t>N7349.L55 A4 2012</t>
  </si>
  <si>
    <t>N7349.M32 A4 2012</t>
  </si>
  <si>
    <t>N7349.P65 W4 2011</t>
  </si>
  <si>
    <t>N7349.R54 A4 2013</t>
  </si>
  <si>
    <t>N7349.W3196 A4 2004</t>
  </si>
  <si>
    <t>N7349.X8 A4 2012</t>
  </si>
  <si>
    <t>N7349.Y465 A4 2010</t>
  </si>
  <si>
    <t>N7349.Z413 A4 2011</t>
  </si>
  <si>
    <t>N7349.Z475 A4 2013</t>
  </si>
  <si>
    <t>N7349.Z56 A4 2009</t>
  </si>
  <si>
    <t>N7349.Z56 A4 2010</t>
  </si>
  <si>
    <t>N7352 .B592 2012</t>
  </si>
  <si>
    <t>N7352 .E45 2013</t>
  </si>
  <si>
    <t>N7353 .C76 2012</t>
  </si>
  <si>
    <t>N7353 .K651 2013</t>
  </si>
  <si>
    <t>N7353.4 .P67 2013</t>
  </si>
  <si>
    <t>N7353.5 .G46 2012</t>
  </si>
  <si>
    <t>N7353.5 .H685 2010</t>
  </si>
  <si>
    <t>N7353.5 .M35 2012</t>
  </si>
  <si>
    <t>N7353.6.E33 B74 2013</t>
  </si>
  <si>
    <t>N7354.5 .A784 2013</t>
  </si>
  <si>
    <t>N7355 .B55 2012</t>
  </si>
  <si>
    <t>N7355 .C58 2013</t>
  </si>
  <si>
    <t>N7355 .E55 2012</t>
  </si>
  <si>
    <t>N7355.4 .C46 2012</t>
  </si>
  <si>
    <t>N7355.4 .F76 2012</t>
  </si>
  <si>
    <t>N7355.45 .M87 2000</t>
  </si>
  <si>
    <t>N7355.5.G87 T54 2013</t>
  </si>
  <si>
    <t>N7355.5.G87 V56 2012</t>
  </si>
  <si>
    <t>N7355.5.V53 T65 2012</t>
  </si>
  <si>
    <t>N7355.6 .Q84 2012</t>
  </si>
  <si>
    <t>N7355.6 .S45 2011</t>
  </si>
  <si>
    <t>N7357.T65 T573 2010</t>
  </si>
  <si>
    <t>N7359.A425 A4 2013</t>
  </si>
  <si>
    <t>N7359.E54 A4 2005</t>
  </si>
  <si>
    <t>N7359.H57 A4 2012</t>
  </si>
  <si>
    <t>N7359.I42 A4 2011</t>
  </si>
  <si>
    <t>N7359.I42 A4 2012</t>
  </si>
  <si>
    <t>N7359.I42 A4 2013</t>
  </si>
  <si>
    <t>N7359.I63 A4 2013</t>
  </si>
  <si>
    <t>N7359.I66 A4 2011</t>
  </si>
  <si>
    <t>N7359.K32 A4 2013</t>
  </si>
  <si>
    <t>N7359.K33 A4 2013</t>
  </si>
  <si>
    <t>N7359.K375 A4 2009</t>
  </si>
  <si>
    <t>N7359.K653 A4 2006</t>
  </si>
  <si>
    <t>N7359.K653 A4 2011</t>
  </si>
  <si>
    <t>N7359.K654 A4 2009</t>
  </si>
  <si>
    <t>N7359.K87 A4 2003</t>
  </si>
  <si>
    <t>N7359.M82 S25 2012</t>
  </si>
  <si>
    <t>N7359.M87 A4 2012</t>
  </si>
  <si>
    <t>N7359.N36 A4 2013</t>
  </si>
  <si>
    <t>N7359.S46 A4 2012</t>
  </si>
  <si>
    <t>N7359.S55 A4 2012</t>
  </si>
  <si>
    <t>N7359.T3488 A4 2004</t>
  </si>
  <si>
    <t>N7359.T37 A4 2011</t>
  </si>
  <si>
    <t>N7359.T383 A4 2011</t>
  </si>
  <si>
    <t>N7359.Y286 A4 2012</t>
  </si>
  <si>
    <t>N7359.Y29 A4 1982</t>
  </si>
  <si>
    <t>N7359.Y304 A4 2013</t>
  </si>
  <si>
    <t>N7359.Y312 A4 2012</t>
  </si>
  <si>
    <t>N7359.Y314 A4 2012</t>
  </si>
  <si>
    <t>N7360 .M54 2012</t>
  </si>
  <si>
    <t>N7362 .K864 1998</t>
  </si>
  <si>
    <t>N7362 .P67 2012</t>
  </si>
  <si>
    <t>N7365 .B455 2012</t>
  </si>
  <si>
    <t>N7365 .Q52 2011</t>
  </si>
  <si>
    <t>N7365.6 .K67 2012</t>
  </si>
  <si>
    <t>N7365.6 .L44 2012</t>
  </si>
  <si>
    <t>N7365.6 .S26 2011</t>
  </si>
  <si>
    <t>N7365.6 .S47 2007</t>
  </si>
  <si>
    <t>N7365.65.E95 M56 2012</t>
  </si>
  <si>
    <t>N7369.H358 A4 2010</t>
  </si>
  <si>
    <t>N7369.K555 A4 2011</t>
  </si>
  <si>
    <t>N7369.K66 A4 2012</t>
  </si>
  <si>
    <t>N7369.P35 A4 2012</t>
  </si>
  <si>
    <t>N7369.P35 A4 2013</t>
  </si>
  <si>
    <t>N7369.S96 A4 2012</t>
  </si>
  <si>
    <t>N7369.Y57 Y575 2013</t>
  </si>
  <si>
    <t>N7369.Y68 A4 2012</t>
  </si>
  <si>
    <t>N7380.5 .C43 2013</t>
  </si>
  <si>
    <t>N7380.5 .K74 2012</t>
  </si>
  <si>
    <t>N7380.5 .S62 2012</t>
  </si>
  <si>
    <t>N7380.5 .T58 2011</t>
  </si>
  <si>
    <t>N7385.H44 A4 2007</t>
  </si>
  <si>
    <t>N7388.3.O95 O95 2013</t>
  </si>
  <si>
    <t>N7390.3.E24 A4 2011</t>
  </si>
  <si>
    <t>N7390.3.E24 A4 2012</t>
  </si>
  <si>
    <t>N7391 .C66 2012</t>
  </si>
  <si>
    <t>N7393 .Z45 2010</t>
  </si>
  <si>
    <t>N7396.K45 A4 2009</t>
  </si>
  <si>
    <t>N7396.K45 A4 2012</t>
  </si>
  <si>
    <t>N7396.K45 C68 2011</t>
  </si>
  <si>
    <t>N7396.R46 A4 2013a</t>
  </si>
  <si>
    <t>N7397.6.B83 D47 1990</t>
  </si>
  <si>
    <t>N7399.A5 N62 2013</t>
  </si>
  <si>
    <t>N7399.C33 T392 2012</t>
  </si>
  <si>
    <t>N7399.C33 T642 2013</t>
  </si>
  <si>
    <t>N7399.C6 C49 2011</t>
  </si>
  <si>
    <t>N7399.D33 A342 2012</t>
  </si>
  <si>
    <t>N7399.D33 G332 2013</t>
  </si>
  <si>
    <t>N7399.D33 H393 2013</t>
  </si>
  <si>
    <t>N7399.N5 L38 2012</t>
  </si>
  <si>
    <t>N7399.N5 O346 2012</t>
  </si>
  <si>
    <t>N7399.N5 O395 2012</t>
  </si>
  <si>
    <t>N7399.N5 O43 2013</t>
  </si>
  <si>
    <t>N7400 .K45 2013</t>
  </si>
  <si>
    <t>N7400.2 .P48 2013</t>
  </si>
  <si>
    <t>N7401 .N37 2012</t>
  </si>
  <si>
    <t>N7402.N45 G57 2013</t>
  </si>
  <si>
    <t>N7405.D675 A4 2013</t>
  </si>
  <si>
    <t>N7405.J82 A4 1998</t>
  </si>
  <si>
    <t>N7405.J82 A4 2012</t>
  </si>
  <si>
    <t>N7405.L6 A4 2012</t>
  </si>
  <si>
    <t>N7405.M387 A4 2013</t>
  </si>
  <si>
    <t>N7405.N66 A4 2012</t>
  </si>
  <si>
    <t>N7405.R4 A4 2013</t>
  </si>
  <si>
    <t>N7410 .A735 2012</t>
  </si>
  <si>
    <t>N7411.B5 C37 2012</t>
  </si>
  <si>
    <t>N7411.M4 M45 2013</t>
  </si>
  <si>
    <t>N7420 .L61413 2013</t>
  </si>
  <si>
    <t>N7428.5 .N33 2012</t>
  </si>
  <si>
    <t>N7428.5 .S53 2012</t>
  </si>
  <si>
    <t>N7429 .K577 2012</t>
  </si>
  <si>
    <t>N7429.4 .W39 1970</t>
  </si>
  <si>
    <t>N7430.5 .D45 2012</t>
  </si>
  <si>
    <t>N7430.5 .M21 2012</t>
  </si>
  <si>
    <t>N7430.5 .T458 2013</t>
  </si>
  <si>
    <t>N7430.5 .T87 2011</t>
  </si>
  <si>
    <t>N7430.5 .W45 2013</t>
  </si>
  <si>
    <t>N7432.5.A78 H43 2011</t>
  </si>
  <si>
    <t>N7432.5.C6 W36 2013</t>
  </si>
  <si>
    <t>N7432.7 .B35 2013</t>
  </si>
  <si>
    <t>N7433.3 .D47 2013</t>
  </si>
  <si>
    <t>N7433.3 .H55 2013</t>
  </si>
  <si>
    <t>N7433.3 .L54 2012</t>
  </si>
  <si>
    <t>N7433.3 .P45 2013</t>
  </si>
  <si>
    <t>N7433.3 .T38 2013</t>
  </si>
  <si>
    <t>N7433.3 .T43 2012</t>
  </si>
  <si>
    <t>N7433.35.B7 A54 2011</t>
  </si>
  <si>
    <t>N7433.35.I8 B53 2013</t>
  </si>
  <si>
    <t>N7433.35.I8 C37 2012</t>
  </si>
  <si>
    <t>N7433.35.I8 F66 2012</t>
  </si>
  <si>
    <t>N7433.4.D68 A4 2013</t>
  </si>
  <si>
    <t>N7433.4.K436 A12 2012</t>
  </si>
  <si>
    <t>N7433.4.K473 M37 2009</t>
  </si>
  <si>
    <t>N7433.4.K659 C65 2008</t>
  </si>
  <si>
    <t>N7433.4.L383 A4 2007</t>
  </si>
  <si>
    <t>N7433.4.L39 H97 2012</t>
  </si>
  <si>
    <t>N7433.4.L49 M52 2012</t>
  </si>
  <si>
    <t>N7433.4.M3354 F65 2009</t>
  </si>
  <si>
    <t>N7433.4.P38 R43 2011</t>
  </si>
  <si>
    <t>N7433.4.P5 A4 1987</t>
  </si>
  <si>
    <t>N7433.4.P5 A4 2005</t>
  </si>
  <si>
    <t>N7433.4.P526 P54 1970</t>
  </si>
  <si>
    <t>N7433.4.R78 A4 2013</t>
  </si>
  <si>
    <t>N7433.4.S424 H68 2013</t>
  </si>
  <si>
    <t>N7433.4.S5 S56 2011</t>
  </si>
  <si>
    <t>N7433.4.T655 A4 2012</t>
  </si>
  <si>
    <t>N7433.4.Z53 Z54 2011</t>
  </si>
  <si>
    <t>N7433.5 .C36 2012</t>
  </si>
  <si>
    <t>N7433.5 .G56 1973</t>
  </si>
  <si>
    <t>N7433.5 .H445 2013</t>
  </si>
  <si>
    <t>N7433.8 .Z45 2013</t>
  </si>
  <si>
    <t>N7433.84.F8 A775 2011</t>
  </si>
  <si>
    <t>N7433.94 .W458 2012</t>
  </si>
  <si>
    <t>N7433.97 .E58 2012</t>
  </si>
  <si>
    <t>N7436.5 .P36 2013</t>
  </si>
  <si>
    <t>N7437 .P37 2013</t>
  </si>
  <si>
    <t>N7442.4 .B64 2012</t>
  </si>
  <si>
    <t>N7442.4 .E24 2013</t>
  </si>
  <si>
    <t>N7443.2 .T55 2012</t>
  </si>
  <si>
    <t>N7445.2 .M35 2012</t>
  </si>
  <si>
    <t>N7445.3 .P54 2012</t>
  </si>
  <si>
    <t>N7445.4 .R86 2003</t>
  </si>
  <si>
    <t>N7460 .G74 1962</t>
  </si>
  <si>
    <t>N7475 .C85 2008</t>
  </si>
  <si>
    <t>N7475 .G663 2013</t>
  </si>
  <si>
    <t>N7475 .N64 2013</t>
  </si>
  <si>
    <t>N7477 .A53 2012</t>
  </si>
  <si>
    <t>N7480 .B66 2013</t>
  </si>
  <si>
    <t>N7480 .F53 2013</t>
  </si>
  <si>
    <t>N7480 .H65 2013</t>
  </si>
  <si>
    <t>N7480 .M69 2013</t>
  </si>
  <si>
    <t>N7480 .O735 2013</t>
  </si>
  <si>
    <t>N7480 .V48 2013</t>
  </si>
  <si>
    <t>N7482.5 .W66 2013</t>
  </si>
  <si>
    <t>N7483.A493 A3 2013</t>
  </si>
  <si>
    <t>N7483.B47 C64 2013</t>
  </si>
  <si>
    <t>N7483.E35 A47 2012</t>
  </si>
  <si>
    <t>N7483.F47 A3 2013</t>
  </si>
  <si>
    <t>N7483.F53 A3 2011</t>
  </si>
  <si>
    <t>N7483.F79 R83 2013</t>
  </si>
  <si>
    <t>N7483.G663 A77 2008</t>
  </si>
  <si>
    <t>N7483.L46 W54 2013</t>
  </si>
  <si>
    <t>N7483.L5 J86 2012</t>
  </si>
  <si>
    <t>N7483.L83 H4513 2012</t>
  </si>
  <si>
    <t>N7483.M27 Z36 2013</t>
  </si>
  <si>
    <t>N7483.M58 A58 2012</t>
  </si>
  <si>
    <t>N7483.M864 A3 2012</t>
  </si>
  <si>
    <t>N7483.O37 B49 2012</t>
  </si>
  <si>
    <t>N7483.P68 C67 2013</t>
  </si>
  <si>
    <t>N7483.R32 P36 2013</t>
  </si>
  <si>
    <t>N7483.S282 M34 2012</t>
  </si>
  <si>
    <t>N7483.S2923 A56 2013</t>
  </si>
  <si>
    <t>N7483.S46 A3 2012</t>
  </si>
  <si>
    <t>N7483.S78 J67 2012</t>
  </si>
  <si>
    <t>N7483.V37 A66 2013</t>
  </si>
  <si>
    <t>N7483.W36 W37 2011</t>
  </si>
  <si>
    <t>N7483.W58 W58 2012</t>
  </si>
  <si>
    <t>N7485.E85 H57 2012</t>
  </si>
  <si>
    <t>N7485.F8 C66 2012</t>
  </si>
  <si>
    <t>N7485.F8 P83 2011</t>
  </si>
  <si>
    <t>N7485.G7 K36 2013</t>
  </si>
  <si>
    <t>N7485.S7 D534 2013</t>
  </si>
  <si>
    <t>N7485.U6 G46 2013</t>
  </si>
  <si>
    <t>N7485.V4 N67 2011</t>
  </si>
  <si>
    <t>N7570 .E94 2013</t>
  </si>
  <si>
    <t>N7570 .M89 2005</t>
  </si>
  <si>
    <t>N7572 .B63 2012</t>
  </si>
  <si>
    <t>N7572 .N825 2012</t>
  </si>
  <si>
    <t>N7573.3 .B45 2013</t>
  </si>
  <si>
    <t>N7574 .M67 2012</t>
  </si>
  <si>
    <t>N7575 .B68 2013</t>
  </si>
  <si>
    <t>N7575 .P65 2013</t>
  </si>
  <si>
    <t>N7575 .S54 2012</t>
  </si>
  <si>
    <t>N7588 .A44 2004</t>
  </si>
  <si>
    <t>N7592.2 .M57 2012</t>
  </si>
  <si>
    <t>N7592.6 .G67 2013</t>
  </si>
  <si>
    <t>N7598 .M66 2013</t>
  </si>
  <si>
    <t>N7607 .P667 2012</t>
  </si>
  <si>
    <t>N7612 .F66 2012</t>
  </si>
  <si>
    <t>N7618 .R54 2012</t>
  </si>
  <si>
    <t>N7625.5 .H84 2011</t>
  </si>
  <si>
    <t>N7625.5 .M875 2011</t>
  </si>
  <si>
    <t>N7625.5 .V66 2012</t>
  </si>
  <si>
    <t>N7628.N36 H38 2012</t>
  </si>
  <si>
    <t>N7629.2.G3 B659 2011</t>
  </si>
  <si>
    <t>N7629.2.S7 V354 2012</t>
  </si>
  <si>
    <t>N7630 .F46 2013</t>
  </si>
  <si>
    <t>N7630 .R39 2012</t>
  </si>
  <si>
    <t>N7630 .R59 2012</t>
  </si>
  <si>
    <t>N7633 .F73 2013</t>
  </si>
  <si>
    <t>N7640 .B37 2012</t>
  </si>
  <si>
    <t>N7640 .C66 2012</t>
  </si>
  <si>
    <t>N7640 .K553 2013</t>
  </si>
  <si>
    <t>N7640 .S36 2012</t>
  </si>
  <si>
    <t>N7650 .B43 2013</t>
  </si>
  <si>
    <t>N7650 .C43 2012</t>
  </si>
  <si>
    <t>N7650 .D66 2011</t>
  </si>
  <si>
    <t>N7660 .B28 2013</t>
  </si>
  <si>
    <t>N7660 .D42 2012</t>
  </si>
  <si>
    <t>N7660 .I517 2012</t>
  </si>
  <si>
    <t>N7660 .T54 1995</t>
  </si>
  <si>
    <t>N7665 .A43 2013</t>
  </si>
  <si>
    <t>N7668.D6 W255 2010</t>
  </si>
  <si>
    <t>N7668.H6 A65 2013</t>
  </si>
  <si>
    <t>N7680 .A534 2013</t>
  </si>
  <si>
    <t>N7680 .D45 2012</t>
  </si>
  <si>
    <t>N7680 .F573 2013</t>
  </si>
  <si>
    <t>N770.A5 P46 2012</t>
  </si>
  <si>
    <t>N7720.A1 T36 2012</t>
  </si>
  <si>
    <t>N7720.A1 V35 2012</t>
  </si>
  <si>
    <t>N7720.A1 V66 2011</t>
  </si>
  <si>
    <t>N7740 .B6633 2012</t>
  </si>
  <si>
    <t>N7745.A85 B37 2013</t>
  </si>
  <si>
    <t>N7745.A85 H83 2013</t>
  </si>
  <si>
    <t>N7745.O55 E68 2012</t>
  </si>
  <si>
    <t>N7745.O55 Z45 2012</t>
  </si>
  <si>
    <t>N7760 .G69 2011</t>
  </si>
  <si>
    <t>N7760 .K555 2013</t>
  </si>
  <si>
    <t>N7760 .S736 2012</t>
  </si>
  <si>
    <t>N7763.V46 S47 2013</t>
  </si>
  <si>
    <t>N7793.W65 S687 2006</t>
  </si>
  <si>
    <t>N7824.2.B4 U56 2012</t>
  </si>
  <si>
    <t>N7830 .F32 1956</t>
  </si>
  <si>
    <t>N7831 .H37 2013</t>
  </si>
  <si>
    <t>N7832 .S25 2012</t>
  </si>
  <si>
    <t>N7850 .V35 2012</t>
  </si>
  <si>
    <t>N7854 .B49 2013</t>
  </si>
  <si>
    <t>N7862 .S467 2013</t>
  </si>
  <si>
    <t>N7901.5 .A77 2012</t>
  </si>
  <si>
    <t>N7914.A1 P43 2012</t>
  </si>
  <si>
    <t>N7914.A3 C54 2011</t>
  </si>
  <si>
    <t>N7914.P58 E57 2012</t>
  </si>
  <si>
    <t>N7930 .S73 2013</t>
  </si>
  <si>
    <t>N7934.S2 L89 2012</t>
  </si>
  <si>
    <t>N7942 .A46 2011</t>
  </si>
  <si>
    <t>N7942 .T74 2013</t>
  </si>
  <si>
    <t>N7949.A1 S46 2012</t>
  </si>
  <si>
    <t>N7950.A1 C457 2012</t>
  </si>
  <si>
    <t>N7950.A53 V45 2012</t>
  </si>
  <si>
    <t>N7950.B332 G35 2013</t>
  </si>
  <si>
    <t>N7950.F75 E47 2011</t>
  </si>
  <si>
    <t>N7950.G68 N64 2011</t>
  </si>
  <si>
    <t>N7950.H55 M43 2013</t>
  </si>
  <si>
    <t>N7950.L55 K73 2012</t>
  </si>
  <si>
    <t>N7952.A1 A56 2011</t>
  </si>
  <si>
    <t>N7952.A1 R54 2013</t>
  </si>
  <si>
    <t>N7952.A3 B646 2012</t>
  </si>
  <si>
    <t>N7952.A3 T7346 2013</t>
  </si>
  <si>
    <t>N7952.A3 T8783 2013</t>
  </si>
  <si>
    <t>N7952.A55 M87 2012</t>
  </si>
  <si>
    <t>N7952.F57 H65 2013</t>
  </si>
  <si>
    <t>N7952.N36 M36 1983</t>
  </si>
  <si>
    <t>N7952.O75 C37 2010</t>
  </si>
  <si>
    <t>N7952.V46 B368 2013</t>
  </si>
  <si>
    <t>N7954.A1 T47 2013</t>
  </si>
  <si>
    <t>N7962.A1 B67 2012</t>
  </si>
  <si>
    <t>N7962.B85 A48 2012</t>
  </si>
  <si>
    <t>N7962.C37 R63 2013</t>
  </si>
  <si>
    <t>N7962.V33 D48 2012</t>
  </si>
  <si>
    <t>N7962.Z37 G66 2013</t>
  </si>
  <si>
    <t>N7971.5 .J68 2012</t>
  </si>
  <si>
    <t>N8.C5 Z464</t>
  </si>
  <si>
    <t>N8.J3 P46</t>
  </si>
  <si>
    <t>N8012.M97 D58 2012</t>
  </si>
  <si>
    <t>N8023 .F68 2012</t>
  </si>
  <si>
    <t>N8023 .L38 2012</t>
  </si>
  <si>
    <t>N8040 .B64 2012</t>
  </si>
  <si>
    <t>N8050 .B771 2013</t>
  </si>
  <si>
    <t>N8052.4 .D45 2012</t>
  </si>
  <si>
    <t>N8053 .D35 2012</t>
  </si>
  <si>
    <t>N8053 .G34 2013</t>
  </si>
  <si>
    <t>N8053 .K748 2012</t>
  </si>
  <si>
    <t>N8054 .V555 2011</t>
  </si>
  <si>
    <t>N8060 .M43 2013</t>
  </si>
  <si>
    <t>N8065 .E23 2012</t>
  </si>
  <si>
    <t>N8065 .P37 2003</t>
  </si>
  <si>
    <t>N8070 .B318 2010</t>
  </si>
  <si>
    <t>N8079.5 .M294 2012</t>
  </si>
  <si>
    <t>N8080.E3918 L46 2013</t>
  </si>
  <si>
    <t>N8080.F67 V65 2012</t>
  </si>
  <si>
    <t>N8080.M33 M38 2012</t>
  </si>
  <si>
    <t>N8080.M33 V36 2012</t>
  </si>
  <si>
    <t>N8110 .A27 2013</t>
  </si>
  <si>
    <t>N8110 .B66 2013</t>
  </si>
  <si>
    <t>N818 .A65 2012</t>
  </si>
  <si>
    <t>N8186.I8 T39 2012</t>
  </si>
  <si>
    <t>N8189.B9 M37 2013</t>
  </si>
  <si>
    <t>N8193.3.M3 H83 2010</t>
  </si>
  <si>
    <t>N8193.3.P8 J63 2012</t>
  </si>
  <si>
    <t>N8193.A3 K963 2012</t>
  </si>
  <si>
    <t>N8193.A3 N47 2011</t>
  </si>
  <si>
    <t>N8193.A3 S253 2011</t>
  </si>
  <si>
    <t>N8193.A4 B8 1985</t>
  </si>
  <si>
    <t>N8193.C6 K68 2011</t>
  </si>
  <si>
    <t>N8193.C6 R8 2011</t>
  </si>
  <si>
    <t>N8193.J3 S55 2012</t>
  </si>
  <si>
    <t>N8193.K6 S24 2007</t>
  </si>
  <si>
    <t>N8195.A4 D36 2012</t>
  </si>
  <si>
    <t>N8199.T3 H66 2008</t>
  </si>
  <si>
    <t>N8199.T36 C628 2012</t>
  </si>
  <si>
    <t>N82 .W49 2012</t>
  </si>
  <si>
    <t>N8205 .G38 2012</t>
  </si>
  <si>
    <t>N8213 .B54 2012</t>
  </si>
  <si>
    <t>N8213 .J55 1983</t>
  </si>
  <si>
    <t>N8213 .M34 2012</t>
  </si>
  <si>
    <t>N8213 .T872 2004</t>
  </si>
  <si>
    <t>N8214.5.A9 B55 2011</t>
  </si>
  <si>
    <t>N8214.5.B5 B35 2012</t>
  </si>
  <si>
    <t>N8214.5.G3 T744 2012</t>
  </si>
  <si>
    <t>N8214.5.I5 R39 2013</t>
  </si>
  <si>
    <t>N8214.5.I8 F54413 2012</t>
  </si>
  <si>
    <t>N8214.5.I8 V355 2013</t>
  </si>
  <si>
    <t>N8214.5.L4 S87 2012</t>
  </si>
  <si>
    <t>N8214.5.M43 M57 2012</t>
  </si>
  <si>
    <t>N8214.5.N6 V54 2012</t>
  </si>
  <si>
    <t>N8214.5.U6 G46 2013</t>
  </si>
  <si>
    <t>N8215 .P47 2012</t>
  </si>
  <si>
    <t>N8217.A67 A78 2012</t>
  </si>
  <si>
    <t>N8217.A94 C377 2012</t>
  </si>
  <si>
    <t>N8217.A94 K55 2013</t>
  </si>
  <si>
    <t>N8217.B85 A69 2013</t>
  </si>
  <si>
    <t>N8217.B85 A738 2011</t>
  </si>
  <si>
    <t>N8217.B85 A774 2012</t>
  </si>
  <si>
    <t>N8217.B85 B68 2013</t>
  </si>
  <si>
    <t>N8217.B85 C658 2013</t>
  </si>
  <si>
    <t>N8217.B85 R47 2012</t>
  </si>
  <si>
    <t>N8217.C26 G473 2012</t>
  </si>
  <si>
    <t>N8217.C275 S47 2008</t>
  </si>
  <si>
    <t>N8217.C287 K867 2012</t>
  </si>
  <si>
    <t>N8217.C3 H474 2012</t>
  </si>
  <si>
    <t>N8217.C3 M34 2011</t>
  </si>
  <si>
    <t>N8217.C3 P37 2012</t>
  </si>
  <si>
    <t>N8217.C35 V55 2012</t>
  </si>
  <si>
    <t>N8217.C43 W638 2013</t>
  </si>
  <si>
    <t>N8217.C475 K33 2013</t>
  </si>
  <si>
    <t>N8217.C63 K54 2012</t>
  </si>
  <si>
    <t>N8217.D5 K56 2013</t>
  </si>
  <si>
    <t>N8217.D688 P87 2011</t>
  </si>
  <si>
    <t>N8217.D94 S55 2010</t>
  </si>
  <si>
    <t>N8217.D94 T56 2011</t>
  </si>
  <si>
    <t>N8217.E28 A67 2012</t>
  </si>
  <si>
    <t>N8217.E3 K86 2012</t>
  </si>
  <si>
    <t>N8217.E52 B67 2012</t>
  </si>
  <si>
    <t>N8217.E53 R4635 2012</t>
  </si>
  <si>
    <t>N8217.E6 B34 2013</t>
  </si>
  <si>
    <t>N8217.E6 D67 2012</t>
  </si>
  <si>
    <t>N8217.E6 M283 1965</t>
  </si>
  <si>
    <t>N8217.E6 S65 2013</t>
  </si>
  <si>
    <t>N8217.E9 G76 2012</t>
  </si>
  <si>
    <t>N8217.F25 L87 2012</t>
  </si>
  <si>
    <t>N8217.F33 D554 2011</t>
  </si>
  <si>
    <t>N8217.F33 I47 2012</t>
  </si>
  <si>
    <t>N8217.F35 A53 2012</t>
  </si>
  <si>
    <t>N8217.F64 L29 2010</t>
  </si>
  <si>
    <t>N8217.F64 L44 2011</t>
  </si>
  <si>
    <t>N8217.F64 S73 2013</t>
  </si>
  <si>
    <t>N8217.G36 S62 2012</t>
  </si>
  <si>
    <t>N8217.G77 R27 2012</t>
  </si>
  <si>
    <t>N8217.H27 C44 2012</t>
  </si>
  <si>
    <t>N8217.H66 B47 2013</t>
  </si>
  <si>
    <t>N8217.H66 D65 2013</t>
  </si>
  <si>
    <t>N8217.I27 P54 2011</t>
  </si>
  <si>
    <t>N8219.I47 M55 2013</t>
  </si>
  <si>
    <t>N8219.J49 P38 2012</t>
  </si>
  <si>
    <t>N8219.K5 H55 2012</t>
  </si>
  <si>
    <t>N8219.L2 A82 2012</t>
  </si>
  <si>
    <t>N8219.L2 D38 2010</t>
  </si>
  <si>
    <t>N8219.L26 R58 2012</t>
  </si>
  <si>
    <t>N8219.L26 S35 2012</t>
  </si>
  <si>
    <t>N8219.L4 B75 2012</t>
  </si>
  <si>
    <t>N8219.L47 E43 1991</t>
  </si>
  <si>
    <t>N8219.L5 L54 2013</t>
  </si>
  <si>
    <t>N8220 .B55 2012</t>
  </si>
  <si>
    <t>N8220 .P76 2012</t>
  </si>
  <si>
    <t>N8222.M375 D47 2013</t>
  </si>
  <si>
    <t>N8222.M375 M368 2013</t>
  </si>
  <si>
    <t>N8225.M58 W75 2013</t>
  </si>
  <si>
    <t>N8225.M87 T68 2012</t>
  </si>
  <si>
    <t>N8230 .A25 2012</t>
  </si>
  <si>
    <t>N8230 .T63 2012</t>
  </si>
  <si>
    <t>N8230 .V66 2011</t>
  </si>
  <si>
    <t>N8232 .R48 2012</t>
  </si>
  <si>
    <t>N8233.N53 A93 2012</t>
  </si>
  <si>
    <t>N8233.N58 N66 2011</t>
  </si>
  <si>
    <t>N8234.P24 R47 2013</t>
  </si>
  <si>
    <t>N8234.P43 S54 2013</t>
  </si>
  <si>
    <t>N8236.P5 C37 2011</t>
  </si>
  <si>
    <t>N8236.P5 D48 2011</t>
  </si>
  <si>
    <t>N8237.8.R318 E38 2013</t>
  </si>
  <si>
    <t>N8237.8.R8 S78 2013</t>
  </si>
  <si>
    <t>N8240 .M87 2013</t>
  </si>
  <si>
    <t>N8240 .N66 2012</t>
  </si>
  <si>
    <t>N8241.5 .K86 2012</t>
  </si>
  <si>
    <t>N8243.S576 S54 2012</t>
  </si>
  <si>
    <t>N8243.S576 S54 2013</t>
  </si>
  <si>
    <t>N8243.S576 W664 2013</t>
  </si>
  <si>
    <t>N8243.S58 L35 2012</t>
  </si>
  <si>
    <t>N8250 .A45 2011</t>
  </si>
  <si>
    <t>N8251.S3 S25 2012</t>
  </si>
  <si>
    <t>N8251.S567 S53 2013</t>
  </si>
  <si>
    <t>N8253.T5 A45 2013</t>
  </si>
  <si>
    <t>N8253.T5 R67 2012</t>
  </si>
  <si>
    <t>N8253.T5 T46 2012</t>
  </si>
  <si>
    <t>N8253.T676 D54 2013</t>
  </si>
  <si>
    <t>N8257.5 .P372 2012</t>
  </si>
  <si>
    <t>N8257.7 .V47 2013</t>
  </si>
  <si>
    <t>N8259 .A78 2012</t>
  </si>
  <si>
    <t>N8260 .A755 2013</t>
  </si>
  <si>
    <t>N8260 .L53 2012</t>
  </si>
  <si>
    <t>N8260 .S54 2013</t>
  </si>
  <si>
    <t>N8261.W27 M88 2011</t>
  </si>
  <si>
    <t>N8261.W56 F5613 2012</t>
  </si>
  <si>
    <t>N8262.85 .T47 2011</t>
  </si>
  <si>
    <t>N8266 .M44 2012</t>
  </si>
  <si>
    <t>N8350 .M67 2012</t>
  </si>
  <si>
    <t>N8351 .C34 2012</t>
  </si>
  <si>
    <t>N8351 .K86 2012</t>
  </si>
  <si>
    <t>N8351 .S36 2012</t>
  </si>
  <si>
    <t>N8351 .W227 2013</t>
  </si>
  <si>
    <t>N8354 .A48 2013</t>
  </si>
  <si>
    <t>N8354 .A6 1996</t>
  </si>
  <si>
    <t>N8354 .B76 2012</t>
  </si>
  <si>
    <t>N8354 .B85 2012</t>
  </si>
  <si>
    <t>N8354 .G534 2012</t>
  </si>
  <si>
    <t>N8354 .J67 2012</t>
  </si>
  <si>
    <t>N8354 .P34 2013</t>
  </si>
  <si>
    <t>N8354 .P46 2012</t>
  </si>
  <si>
    <t>N8354 .S765 2012</t>
  </si>
  <si>
    <t>N8354 .V53 2012</t>
  </si>
  <si>
    <t>N8354 .W6567 2012</t>
  </si>
  <si>
    <t>N8356.A43 L89 2013</t>
  </si>
  <si>
    <t>N8356.A9 W67 2013</t>
  </si>
  <si>
    <t>N84 .G37 2013</t>
  </si>
  <si>
    <t>N8520 .A39 2013</t>
  </si>
  <si>
    <t>N8520 .A776 2012</t>
  </si>
  <si>
    <t>N8520 .A78 2012</t>
  </si>
  <si>
    <t>N8520 .A785 2012</t>
  </si>
  <si>
    <t>N8520 .B47 2012</t>
  </si>
  <si>
    <t>N8520 .C65 2012</t>
  </si>
  <si>
    <t>N8520 .I575 2012</t>
  </si>
  <si>
    <t>N8520 .K66 2012</t>
  </si>
  <si>
    <t>N8520 .M99 2012</t>
  </si>
  <si>
    <t>N8520 .S26 2012</t>
  </si>
  <si>
    <t>N8520 .T75 2013</t>
  </si>
  <si>
    <t>N8555 .C6672 2011</t>
  </si>
  <si>
    <t>N8555 .K857 2011</t>
  </si>
  <si>
    <t>N8557 .A78 2013</t>
  </si>
  <si>
    <t>N8557 .H45 1963</t>
  </si>
  <si>
    <t>N8558 .A78 2012</t>
  </si>
  <si>
    <t>N8558 .M67 2012</t>
  </si>
  <si>
    <t>N8558 .R69 2004</t>
  </si>
  <si>
    <t>N8558.2.L37 L33 2013</t>
  </si>
  <si>
    <t>N856 .H37 2013</t>
  </si>
  <si>
    <t>N8560 .C646 2013</t>
  </si>
  <si>
    <t>N8560 .K73 2012</t>
  </si>
  <si>
    <t>N8563.B35 R86 2013</t>
  </si>
  <si>
    <t>N8563.L48 D36 2012</t>
  </si>
  <si>
    <t>N858.5 .A59 2013</t>
  </si>
  <si>
    <t>N8580 .K66 2012</t>
  </si>
  <si>
    <t>N8600 .E85 2012</t>
  </si>
  <si>
    <t>N8600 .G66 2012</t>
  </si>
  <si>
    <t>N8600 .G68 2011</t>
  </si>
  <si>
    <t>N8600 .M375 2012</t>
  </si>
  <si>
    <t>N8600 .V49 2012</t>
  </si>
  <si>
    <t>N8605.P8 F47 2012</t>
  </si>
  <si>
    <t>N8620 .T46 2012</t>
  </si>
  <si>
    <t>N8620 .W555 2012</t>
  </si>
  <si>
    <t>N8640 .B465 2011</t>
  </si>
  <si>
    <t>N8640.G15 G15 2012</t>
  </si>
  <si>
    <t>N8655.5.F7 G35 1994</t>
  </si>
  <si>
    <t>N8660.D45 D43 2012</t>
  </si>
  <si>
    <t>N8660.K3 A9513 1990</t>
  </si>
  <si>
    <t>N8660.L38 D83 2013</t>
  </si>
  <si>
    <t>N8660.R67 P76 2012</t>
  </si>
  <si>
    <t>N8660.W385 H67 2012</t>
  </si>
  <si>
    <t>N8660.W396 G73 2012</t>
  </si>
  <si>
    <t>N8675 .Z67 2013</t>
  </si>
  <si>
    <t>N8725 .O94 2013</t>
  </si>
  <si>
    <t>N8740 .O98 2012</t>
  </si>
  <si>
    <t>N8740 .P54 2012</t>
  </si>
  <si>
    <t>N8790 .K43 2013</t>
  </si>
  <si>
    <t>N8795 .D45 2012</t>
  </si>
  <si>
    <t>N8795 .M76 2013</t>
  </si>
  <si>
    <t>N8795.3.U6 R83 2013</t>
  </si>
  <si>
    <t>N8798 .R38 2012</t>
  </si>
  <si>
    <t>N88 .T46 2013</t>
  </si>
  <si>
    <t>N8825 .A77 2013</t>
  </si>
  <si>
    <t>N8825 .C68 2013</t>
  </si>
  <si>
    <t>N8825 .P63 2012</t>
  </si>
  <si>
    <t>N8825 .R63 2012</t>
  </si>
  <si>
    <t>N8825 .Z38 2012</t>
  </si>
  <si>
    <t>N8846.A45 F69 2013</t>
  </si>
  <si>
    <t>N8846.F8 C35 2012</t>
  </si>
  <si>
    <t>N8846.F8 C65 2013</t>
  </si>
  <si>
    <t>N8846.G3 G54 2012</t>
  </si>
  <si>
    <t>N8846.G3 S733 2012</t>
  </si>
  <si>
    <t>N8846.I8 C75 2013</t>
  </si>
  <si>
    <t>N8846.N4 B66 2011</t>
  </si>
  <si>
    <t>N8846.S9 S24 2012</t>
  </si>
  <si>
    <t>N8931 .S455 2005</t>
  </si>
  <si>
    <t>N9004.S64 P76 2013</t>
  </si>
  <si>
    <t>N910.C45 A63 2009</t>
  </si>
  <si>
    <t>N910.F7 A62 2012</t>
  </si>
  <si>
    <t>N910.L5 A77 2011</t>
  </si>
  <si>
    <t>N910.M4 A23 2012</t>
  </si>
  <si>
    <t>N910.M675 A4 2011</t>
  </si>
  <si>
    <t>N910.M714 G476 2007</t>
  </si>
  <si>
    <t>N910.O7 A58 2012</t>
  </si>
  <si>
    <t>N910.Q75 A54 1992</t>
  </si>
  <si>
    <t>N910.R52 C66 2012</t>
  </si>
  <si>
    <t>N910.R6 A54 2006</t>
  </si>
  <si>
    <t>N910.S318 M33 2012</t>
  </si>
  <si>
    <t>N910.S343 A12 2011</t>
  </si>
  <si>
    <t>N910.S5 D69 2012</t>
  </si>
  <si>
    <t>N910.T45 A9 2012</t>
  </si>
  <si>
    <t>N910.W55 A575 2012</t>
  </si>
  <si>
    <t>N9165.F8 A78 2012</t>
  </si>
  <si>
    <t>N9165.F8 B68 2013</t>
  </si>
  <si>
    <t>N9165.I8 A15 2012</t>
  </si>
  <si>
    <t>NA1 .M63</t>
  </si>
  <si>
    <t>NA1002.B65 I66 2012</t>
  </si>
  <si>
    <t>NA1008 .F733 2012</t>
  </si>
  <si>
    <t>NA1008 .F734 2012</t>
  </si>
  <si>
    <t>NA1008 .F735 2013</t>
  </si>
  <si>
    <t>NA1008.5.C65 A4 2012</t>
  </si>
  <si>
    <t>NA1010.G7 K86 2013</t>
  </si>
  <si>
    <t>NA1010.G7 W38 2012</t>
  </si>
  <si>
    <t>NA1010.N48 K86 2012</t>
  </si>
  <si>
    <t>NA1010.S25 B74 2013</t>
  </si>
  <si>
    <t>NA1010.S25 K75 2012</t>
  </si>
  <si>
    <t>NA1010.V5 G7 2011</t>
  </si>
  <si>
    <t>NA1010.V5 V45 2011</t>
  </si>
  <si>
    <t>NA1011.5.B66 K86 2013</t>
  </si>
  <si>
    <t>NA1011.5.F75 K66 2013</t>
  </si>
  <si>
    <t>NA1011.5.H36 A4 2013</t>
  </si>
  <si>
    <t>NA1011.5.H36 T45 2013</t>
  </si>
  <si>
    <t>NA1011.5.H597 A3 2012</t>
  </si>
  <si>
    <t>NA1011.5.H6 A4 2010</t>
  </si>
  <si>
    <t>NA1011.5.L6 M37 2013</t>
  </si>
  <si>
    <t>NA1011.5.L675 A4 2013</t>
  </si>
  <si>
    <t>NA1011.5.O4 A4 2012</t>
  </si>
  <si>
    <t>NA1019.5.A75 B43 2012</t>
  </si>
  <si>
    <t>NA1021.5.B82 F474 2009</t>
  </si>
  <si>
    <t>NA1022.5.S43 D83 2012</t>
  </si>
  <si>
    <t>NA1034.5.A53 A4 1976</t>
  </si>
  <si>
    <t>NA1043 .M45 2013</t>
  </si>
  <si>
    <t>NA1043 .P74 2012</t>
  </si>
  <si>
    <t>NA1045 .L551 2013</t>
  </si>
  <si>
    <t>NA1045 .P38 2013</t>
  </si>
  <si>
    <t>NA1049.L65 B732 2013</t>
  </si>
  <si>
    <t>NA1049.P53 S447 2012</t>
  </si>
  <si>
    <t>NA105 .A77 2012</t>
  </si>
  <si>
    <t>NA105 .A94 2013</t>
  </si>
  <si>
    <t>NA105 .B44 2013</t>
  </si>
  <si>
    <t>NA105 .G49 2013</t>
  </si>
  <si>
    <t>NA105 .I6774 2012</t>
  </si>
  <si>
    <t>NA105 .K85 2013</t>
  </si>
  <si>
    <t>NA1050 .D46 2012</t>
  </si>
  <si>
    <t>NA1050 .D84 2007</t>
  </si>
  <si>
    <t>NA1051.A92 G85 2010</t>
  </si>
  <si>
    <t>NA1051.S77 S77 2013</t>
  </si>
  <si>
    <t>NA1053.B64 P69 2012</t>
  </si>
  <si>
    <t>NA1053.G3 P47 2012</t>
  </si>
  <si>
    <t>NA1053.G37 G73 2013</t>
  </si>
  <si>
    <t>NA1053.G8 D46 2012</t>
  </si>
  <si>
    <t>NA1053.H64 A3 2012</t>
  </si>
  <si>
    <t>NA1053.I26 A4 2013</t>
  </si>
  <si>
    <t>NA1053.J4 A4 2012</t>
  </si>
  <si>
    <t>NA1053.J4 A4 2012a</t>
  </si>
  <si>
    <t>NA1053.J4 A65 2013</t>
  </si>
  <si>
    <t>NA1053.J4 B46 2013</t>
  </si>
  <si>
    <t>NA1053.J4 B65 2012</t>
  </si>
  <si>
    <t>NA1053.J4 B87 2013</t>
  </si>
  <si>
    <t>NA1053.J4 C645 2013</t>
  </si>
  <si>
    <t>NA1053.J4 F66 2011</t>
  </si>
  <si>
    <t>NA1053.J4 M325 2011</t>
  </si>
  <si>
    <t>NA1053.J4 P595 2013</t>
  </si>
  <si>
    <t>NA1053.J4 S19 2013</t>
  </si>
  <si>
    <t>NA1053.L18 A4 2012a</t>
  </si>
  <si>
    <t>NA1053.L34 P45 2013</t>
  </si>
  <si>
    <t>NA1053.L38 C66 2012</t>
  </si>
  <si>
    <t>NA1053.P373 E88 1902</t>
  </si>
  <si>
    <t>NA1053.P66 B43 2012</t>
  </si>
  <si>
    <t>NA1053.P66 S76 2013</t>
  </si>
  <si>
    <t>NA1053.R56 A74 2012</t>
  </si>
  <si>
    <t>NA1053.S355 A4 1931</t>
  </si>
  <si>
    <t>NA1053.T45 G73 2012</t>
  </si>
  <si>
    <t>NA106 .P74 2013</t>
  </si>
  <si>
    <t>NA1061 .S687 2012</t>
  </si>
  <si>
    <t>NA1068 .S46 2012</t>
  </si>
  <si>
    <t>NA1074.B8 B73 2012</t>
  </si>
  <si>
    <t>NA1075 .I56 2012</t>
  </si>
  <si>
    <t>NA1076.L86 B65 2010</t>
  </si>
  <si>
    <t>NA108.C43 R53 2012</t>
  </si>
  <si>
    <t>NA1085 .B87 2013</t>
  </si>
  <si>
    <t>NA1085 .K86 2012</t>
  </si>
  <si>
    <t>NA1085 .S445 2013</t>
  </si>
  <si>
    <t>NA1085 .S75 2012</t>
  </si>
  <si>
    <t>NA1086.A9 B28 2012</t>
  </si>
  <si>
    <t>NA1086.B6 B38 2011</t>
  </si>
  <si>
    <t>NA1086.D7 H472 2013</t>
  </si>
  <si>
    <t>NA1086.E8 A73 2012</t>
  </si>
  <si>
    <t>NA1086.H3 K677 2012</t>
  </si>
  <si>
    <t>NA1086.M33 M35 2012</t>
  </si>
  <si>
    <t>NA1086.O235 A47 2012</t>
  </si>
  <si>
    <t>NA1086.P37 P34 2012</t>
  </si>
  <si>
    <t>NA1088.B285 B37 2013</t>
  </si>
  <si>
    <t>NA1088.B44 K76 2013</t>
  </si>
  <si>
    <t>NA1088.B64 K78 2012</t>
  </si>
  <si>
    <t>NA1088.B65 B65 2013</t>
  </si>
  <si>
    <t>NA1088.B739 A4 2013</t>
  </si>
  <si>
    <t>NA1088.C6 B67 2013</t>
  </si>
  <si>
    <t>NA1088.D447 A4 2012</t>
  </si>
  <si>
    <t>NA1088.F673 A4 2012</t>
  </si>
  <si>
    <t>NA1088.G84 A4 2013</t>
  </si>
  <si>
    <t>NA1088.G883 G78 2013</t>
  </si>
  <si>
    <t>NA1088.G8839 N38 2011</t>
  </si>
  <si>
    <t>NA1088.H3773 H45 2011</t>
  </si>
  <si>
    <t>NA1088.H65 H64 2012</t>
  </si>
  <si>
    <t>NA1088.J77 F33 2013</t>
  </si>
  <si>
    <t>NA1088.K286 R49 2012</t>
  </si>
  <si>
    <t>NA1088.K5 F74 2013</t>
  </si>
  <si>
    <t>NA1088.K632 K65 2012</t>
  </si>
  <si>
    <t>NA1088.K64 A4 2012</t>
  </si>
  <si>
    <t>NA1088.K689 W55 2012</t>
  </si>
  <si>
    <t>NA1088.L183 A4 2012</t>
  </si>
  <si>
    <t>NA1088.L55 O46 2013</t>
  </si>
  <si>
    <t>NA1088.M63 B47 2011</t>
  </si>
  <si>
    <t>NA1088.M65 M65 2013</t>
  </si>
  <si>
    <t>NA1088.M65 T43 2012</t>
  </si>
  <si>
    <t>NA1088.M76 S36 2012</t>
  </si>
  <si>
    <t>NA1088.O79 G4 2011</t>
  </si>
  <si>
    <t>NA1088.P64 D54 2012</t>
  </si>
  <si>
    <t>NA1088.R373 A4 2013</t>
  </si>
  <si>
    <t>NA1088.R5856 A4 2011</t>
  </si>
  <si>
    <t>NA1088.R84 M45 2013</t>
  </si>
  <si>
    <t>NA1088.S27 A35 2013</t>
  </si>
  <si>
    <t>NA1088.S3 H37 2013</t>
  </si>
  <si>
    <t>NA1088.S3 T73 2012</t>
  </si>
  <si>
    <t>NA1088.S3 W45 2012</t>
  </si>
  <si>
    <t>NA1088.S43 A4 2013</t>
  </si>
  <si>
    <t>NA1088.S4345 A4 2013</t>
  </si>
  <si>
    <t>NA1088.S4797 A4 2013</t>
  </si>
  <si>
    <t>NA1088.T76 N877 2012</t>
  </si>
  <si>
    <t>NA1088.W55 B38 2011</t>
  </si>
  <si>
    <t>NA1088.W64 E38 2011;"NA1088.W64 E38 2011"</t>
  </si>
  <si>
    <t>NA1089 .W57 2012</t>
  </si>
  <si>
    <t>NA109.C6 L828 2011</t>
  </si>
  <si>
    <t>NA109.F8 F56 2012</t>
  </si>
  <si>
    <t>NA109.G3 L325 2012</t>
  </si>
  <si>
    <t>NA109.I8 M374 2012</t>
  </si>
  <si>
    <t>NA109.I8 V47 2012</t>
  </si>
  <si>
    <t>NA109.K6 P35 2013</t>
  </si>
  <si>
    <t>NA109.P4 A71 2012</t>
  </si>
  <si>
    <t>NA109.P8 G85 2012</t>
  </si>
  <si>
    <t>NA109.S7 H47 2010</t>
  </si>
  <si>
    <t>NA109.S9 B55 2011</t>
  </si>
  <si>
    <t>NA1097 .T99 2013</t>
  </si>
  <si>
    <t>NA11 .R57 2012</t>
  </si>
  <si>
    <t>NA1113 .F38 2012</t>
  </si>
  <si>
    <t>NA1118 .C53 2012</t>
  </si>
  <si>
    <t>NA1118 .G45 2013</t>
  </si>
  <si>
    <t>NA1118 .P89 2012</t>
  </si>
  <si>
    <t>NA1118 .R35 2012</t>
  </si>
  <si>
    <t>NA1118 .R63 2012</t>
  </si>
  <si>
    <t>NA1118.6 .I85 2013</t>
  </si>
  <si>
    <t>NA1118.6 .M43 2012</t>
  </si>
  <si>
    <t>NA1118.6 .M53 2012</t>
  </si>
  <si>
    <t>NA1118.6 .Q38 2012</t>
  </si>
  <si>
    <t>NA1119.A2 A73 2013</t>
  </si>
  <si>
    <t>NA1119.C24 R36 2012</t>
  </si>
  <si>
    <t>NA1119.E45 G46 2013</t>
  </si>
  <si>
    <t>NA1119.E45 R54 2012</t>
  </si>
  <si>
    <t>NA1119.P66 M37 2012</t>
  </si>
  <si>
    <t>NA1119.P84 M66 2012</t>
  </si>
  <si>
    <t>NA1119.R62 C66 2012</t>
  </si>
  <si>
    <t>NA1119.S25 P53 2012</t>
  </si>
  <si>
    <t>NA1119.S34 P65 2013</t>
  </si>
  <si>
    <t>NA1119.U5 U49 2012</t>
  </si>
  <si>
    <t>NA1119.V44 L66 2012</t>
  </si>
  <si>
    <t>NA112 .C66 2012</t>
  </si>
  <si>
    <t>NA1120 .B54 2012</t>
  </si>
  <si>
    <t>NA1120 .G35 2013</t>
  </si>
  <si>
    <t>NA1120 .M347 2012</t>
  </si>
  <si>
    <t>NA1120 .S67 2012</t>
  </si>
  <si>
    <t>NA1120 .V35 2012</t>
  </si>
  <si>
    <t>NA1121.B63 S73 2012</t>
  </si>
  <si>
    <t>NA1121.B73 P37 2012</t>
  </si>
  <si>
    <t>NA1121.F7 M37 2012</t>
  </si>
  <si>
    <t>NA1121.M3776 B78 2012</t>
  </si>
  <si>
    <t>NA1121.M625 D37 2012</t>
  </si>
  <si>
    <t>NA1121.N3 C396 2012</t>
  </si>
  <si>
    <t>NA1121.N3 T49 2013</t>
  </si>
  <si>
    <t>NA1121.P3 B47 2012</t>
  </si>
  <si>
    <t>NA1121.P3 C67 2012</t>
  </si>
  <si>
    <t>NA1121.P655 P65 2012</t>
  </si>
  <si>
    <t>NA1121.T8 B37 2012</t>
  </si>
  <si>
    <t>NA1121.T8 G35 2013</t>
  </si>
  <si>
    <t>NA1121.T8 M35 2012</t>
  </si>
  <si>
    <t>NA1121.V4 P37 2013</t>
  </si>
  <si>
    <t>NA1122 .P47 2012</t>
  </si>
  <si>
    <t>NA1123.A47 C68 2012</t>
  </si>
  <si>
    <t>NA1123.A5 B674 2012</t>
  </si>
  <si>
    <t>NA1123.A5 P76 2011</t>
  </si>
  <si>
    <t>NA1123.A533 B46 2012</t>
  </si>
  <si>
    <t>NA1123.B5663 G53 2012</t>
  </si>
  <si>
    <t>NA1123.B9 T38 2012</t>
  </si>
  <si>
    <t>NA1123.C53 P67 2012</t>
  </si>
  <si>
    <t>NA1123.C555 A4 2012</t>
  </si>
  <si>
    <t>NA1123.C5962 C67 2013</t>
  </si>
  <si>
    <t>NA1123.D27 B55 2012</t>
  </si>
  <si>
    <t>NA1123.F25 P65 2013</t>
  </si>
  <si>
    <t>NA1123.G325 A4 2012</t>
  </si>
  <si>
    <t>NA1123.G32548 A4 2013</t>
  </si>
  <si>
    <t>NA1123.G33 C53 2012</t>
  </si>
  <si>
    <t>NA1123.G549 M37 2013</t>
  </si>
  <si>
    <t>NA1123.G58 M38 2013</t>
  </si>
  <si>
    <t>NA1123.J36 A4 2012</t>
  </si>
  <si>
    <t>NA1123.L298 P57 2013</t>
  </si>
  <si>
    <t>NA1123.M3128 S28 2012</t>
  </si>
  <si>
    <t>NA1123.M3515 A4 2011</t>
  </si>
  <si>
    <t>NA1123.M378 A4 2013</t>
  </si>
  <si>
    <t>NA1123.M397 D58 2013</t>
  </si>
  <si>
    <t>NA1123.M63 A4 2012</t>
  </si>
  <si>
    <t>NA1123.M649 A4 2012</t>
  </si>
  <si>
    <t>NA1123.M664 A75 2013</t>
  </si>
  <si>
    <t>NA1123.M78 G37 2012</t>
  </si>
  <si>
    <t>NA1123.M78 R38 2012</t>
  </si>
  <si>
    <t>NA1123.N4 B65 2013</t>
  </si>
  <si>
    <t>NA1123.P152 A4 2012</t>
  </si>
  <si>
    <t>NA1123.P2 M63 2013</t>
  </si>
  <si>
    <t>NA1123.P4434 V65 2012</t>
  </si>
  <si>
    <t>NA1123.P45 C66 2010</t>
  </si>
  <si>
    <t>NA1123.P459 C67 2012</t>
  </si>
  <si>
    <t>NA1123.P537 A4 2012</t>
  </si>
  <si>
    <t>NA1123.P58335 A4 2013</t>
  </si>
  <si>
    <t>NA1123.P635 F67 2012</t>
  </si>
  <si>
    <t>NA1123.P67 B47 2012</t>
  </si>
  <si>
    <t>NA1123.R5 G74 2012</t>
  </si>
  <si>
    <t>NA1123.R56 T38 2012</t>
  </si>
  <si>
    <t>NA1123.R616 A4 2012</t>
  </si>
  <si>
    <t>NA1123.R622 P36 2013</t>
  </si>
  <si>
    <t>NA1123.R645 T87 2012</t>
  </si>
  <si>
    <t>NA1123.S32 D42 2012</t>
  </si>
  <si>
    <t>NA1123.S32 N54 2012</t>
  </si>
  <si>
    <t>NA1123.S478 A4 2012</t>
  </si>
  <si>
    <t>NA1123.T37 A4 2012</t>
  </si>
  <si>
    <t>NA1123.T4 A4 2013</t>
  </si>
  <si>
    <t>NA1123.T4 P57 2013</t>
  </si>
  <si>
    <t>NA1123.T615 A4 2012</t>
  </si>
  <si>
    <t>NA1123.T76 A4 2012</t>
  </si>
  <si>
    <t>NA1123.V35445 A4 2013</t>
  </si>
  <si>
    <t>NA1123.V3548 A4 2013</t>
  </si>
  <si>
    <t>NA1135 .H87 2012</t>
  </si>
  <si>
    <t>NA1144 .D88 2012</t>
  </si>
  <si>
    <t>NA1148 .B64 2012</t>
  </si>
  <si>
    <t>NA1148 .H85 2013</t>
  </si>
  <si>
    <t>NA1148.6 .S26 2012</t>
  </si>
  <si>
    <t>NA1148.6 .V57 2012</t>
  </si>
  <si>
    <t>NA1150 .S94 2013</t>
  </si>
  <si>
    <t>NA1151.H3 K76 2013</t>
  </si>
  <si>
    <t>NA1151.U86 M37 2013</t>
  </si>
  <si>
    <t>NA1153.A725 A4 2013</t>
  </si>
  <si>
    <t>NA1153.B505 A4 2013</t>
  </si>
  <si>
    <t>NA1153.B618 M36 2013</t>
  </si>
  <si>
    <t>NA1153.C89 N54 2013</t>
  </si>
  <si>
    <t>NA1153.D563 G44 2012</t>
  </si>
  <si>
    <t>NA1153.D67 A4 2013</t>
  </si>
  <si>
    <t>NA1153.E37 G83 2013</t>
  </si>
  <si>
    <t>NA1153.H47 H47 2012</t>
  </si>
  <si>
    <t>NA1153.I54 A63 2013</t>
  </si>
  <si>
    <t>NA1153.K55 W67 2012</t>
  </si>
  <si>
    <t>NA1153.M87 M88 2013</t>
  </si>
  <si>
    <t>NA1153.N56 A4 2011</t>
  </si>
  <si>
    <t>NA1153.P55 V57 2013</t>
  </si>
  <si>
    <t>NA1153.W473 D35 2013</t>
  </si>
  <si>
    <t>NA1153.W56 W56 2012</t>
  </si>
  <si>
    <t>NA1168 .A43 2011</t>
  </si>
  <si>
    <t>NA1168 .D49 2012</t>
  </si>
  <si>
    <t>NA1168.6 .X86 2012</t>
  </si>
  <si>
    <t>NA1170 .B78 2012</t>
  </si>
  <si>
    <t>NA1170 .D47 2012</t>
  </si>
  <si>
    <t>NA1171.L54 D57 2010</t>
  </si>
  <si>
    <t>NA1171.T87 A73 2012</t>
  </si>
  <si>
    <t>NA1173.A22 A4 2013</t>
  </si>
  <si>
    <t>NA1173.C67 A4 2012</t>
  </si>
  <si>
    <t>NA1173.D445 A4 2012</t>
  </si>
  <si>
    <t>NA1173.E37 J25 2013</t>
  </si>
  <si>
    <t>NA1173.H6 G67 2012a</t>
  </si>
  <si>
    <t>NA1173.H6 M86 2013</t>
  </si>
  <si>
    <t>NA1173.P88 P88 2012</t>
  </si>
  <si>
    <t>NA1173.V4 A4 2012</t>
  </si>
  <si>
    <t>NA1173.V4 H67 2013</t>
  </si>
  <si>
    <t>NA1188 .S68 2012</t>
  </si>
  <si>
    <t>NA1188.5.C64 Z3 2012</t>
  </si>
  <si>
    <t>NA1199.B3 L57 2012</t>
  </si>
  <si>
    <t>NA1199.B93 S47 2011</t>
  </si>
  <si>
    <t>NA1199.B95 S47 2011</t>
  </si>
  <si>
    <t>NA1199.C47 K45 2013</t>
  </si>
  <si>
    <t>NA1199.C486 A4 2013</t>
  </si>
  <si>
    <t>NA1199.N68 B45 2013</t>
  </si>
  <si>
    <t>NA1199.S63 J34 2012</t>
  </si>
  <si>
    <t>NA1208.6 .N49 2012</t>
  </si>
  <si>
    <t>NA1208.6 .S65 2013</t>
  </si>
  <si>
    <t>NA1218.6 .N9 2012</t>
  </si>
  <si>
    <t>NA1220 .H38 2012</t>
  </si>
  <si>
    <t>NA1223.B5 K75 2013</t>
  </si>
  <si>
    <t>NA1223.E96 J45 2012</t>
  </si>
  <si>
    <t>NA1223.P58 A2 2012</t>
  </si>
  <si>
    <t>NA1223.S36 A4 2012</t>
  </si>
  <si>
    <t>NA1223.U88 U87 2013</t>
  </si>
  <si>
    <t>NA1268 .B79 2010</t>
  </si>
  <si>
    <t>NA1268.6 .S66 2011</t>
  </si>
  <si>
    <t>NA1273.H45 A4 2012</t>
  </si>
  <si>
    <t>NA1288 .P43 2011</t>
  </si>
  <si>
    <t>NA1288.5.F85 L37 2012</t>
  </si>
  <si>
    <t>NA1288.6 .A73 2012</t>
  </si>
  <si>
    <t>NA1291.H45 W45 2012</t>
  </si>
  <si>
    <t>NA1293.A38 E45 2011</t>
  </si>
  <si>
    <t>NA1293.H4437 H87 2012</t>
  </si>
  <si>
    <t>NA1293.W55 A4 2013</t>
  </si>
  <si>
    <t>NA1308 .D64 2013</t>
  </si>
  <si>
    <t>NA1309.L35 M66 2008</t>
  </si>
  <si>
    <t>NA1309.M34 B66 2011</t>
  </si>
  <si>
    <t>NA1310 .B53 2013</t>
  </si>
  <si>
    <t>NA1310 .P35 2012</t>
  </si>
  <si>
    <t>NA1311.B3 B34 2011</t>
  </si>
  <si>
    <t>NA1311.B3 B3513 2013</t>
  </si>
  <si>
    <t>NA1311.B3 P368 2012</t>
  </si>
  <si>
    <t>NA1311.B3 T67 2012</t>
  </si>
  <si>
    <t>NA1311.P3 J68 2013</t>
  </si>
  <si>
    <t>NA1311.S5 L57 2012</t>
  </si>
  <si>
    <t>NA1313.C35 S25 2011</t>
  </si>
  <si>
    <t>NA1313.C74 A4 2012</t>
  </si>
  <si>
    <t>NA1313.C78 A4 2013</t>
  </si>
  <si>
    <t>NA1313.F49 A4 2013</t>
  </si>
  <si>
    <t>NA1313.G3 A95 2011</t>
  </si>
  <si>
    <t>NA1313.J37 A4 2011</t>
  </si>
  <si>
    <t>NA1313.M236 H46 2012</t>
  </si>
  <si>
    <t>NA1313.M24 A4 2012</t>
  </si>
  <si>
    <t>NA1313.M254 A4 2004</t>
  </si>
  <si>
    <t>NA1313.M254 A4 2012</t>
  </si>
  <si>
    <t>NA1313.M55 A4 2013</t>
  </si>
  <si>
    <t>NA1313.N38 A4 2012</t>
  </si>
  <si>
    <t>NA1313.S147 A4 2012</t>
  </si>
  <si>
    <t>NA1313.S45 S54 2012</t>
  </si>
  <si>
    <t>NA1313.S63 C35 2009</t>
  </si>
  <si>
    <t>NA1313.V48 A4 2013</t>
  </si>
  <si>
    <t>NA1321 .B73 2012</t>
  </si>
  <si>
    <t>NA1331.P67 P45 2013</t>
  </si>
  <si>
    <t>NA1333.A73 A4 2012</t>
  </si>
  <si>
    <t>NA1333.A75 A4 2012a</t>
  </si>
  <si>
    <t>NA1333.A768 A4 2012</t>
  </si>
  <si>
    <t>NA1333.C65 A4 2012</t>
  </si>
  <si>
    <t>NA1333.C66 A4 2013</t>
  </si>
  <si>
    <t>NA1333.F38 A4 2010</t>
  </si>
  <si>
    <t>NA1333.F66 A4 2012</t>
  </si>
  <si>
    <t>NA1333.G64 T39 2012</t>
  </si>
  <si>
    <t>NA1333.G84 A4 2009</t>
  </si>
  <si>
    <t>NA1333.L56 C36 2011</t>
  </si>
  <si>
    <t>NA1333.L65 A4 2012</t>
  </si>
  <si>
    <t>NA1333.L65 A4 2012a</t>
  </si>
  <si>
    <t>NA1333.L685 A4 2012</t>
  </si>
  <si>
    <t>NA1333.M68 B45 2012</t>
  </si>
  <si>
    <t>NA1333.M68 N68 2012</t>
  </si>
  <si>
    <t>NA1333.P368 A4 2013</t>
  </si>
  <si>
    <t>NA1333.P63 A4 2012</t>
  </si>
  <si>
    <t>NA1333.S37 A4 2012</t>
  </si>
  <si>
    <t>NA1333.S6 A4 2011b</t>
  </si>
  <si>
    <t>NA1333.S6 B45 2012</t>
  </si>
  <si>
    <t>NA1348 .D38 2012</t>
  </si>
  <si>
    <t>NA1351.B3 S38 2012</t>
  </si>
  <si>
    <t>NA1351.B3 W45 2011</t>
  </si>
  <si>
    <t>NA1353.A14 A4 2012</t>
  </si>
  <si>
    <t>NA1353.A74 L44 2011</t>
  </si>
  <si>
    <t>NA1353.B58 A65 1967</t>
  </si>
  <si>
    <t>NA1353.B64 A4 2012</t>
  </si>
  <si>
    <t>NA1353.D78 A4 2012</t>
  </si>
  <si>
    <t>NA1353.D78 A4 2012a</t>
  </si>
  <si>
    <t>NA1353.D78 M392 2012</t>
  </si>
  <si>
    <t>NA1353.E25 E25 2012</t>
  </si>
  <si>
    <t>NA1353.E56 T73 2011</t>
  </si>
  <si>
    <t>NA1353.H378 A4 2012</t>
  </si>
  <si>
    <t>NA1353.H665 A4 2012</t>
  </si>
  <si>
    <t>NA1353.I58 A4 2011</t>
  </si>
  <si>
    <t>NA1353.K53 A4 2012</t>
  </si>
  <si>
    <t>NA1353.K64 H37 2013</t>
  </si>
  <si>
    <t>NA1353.K86 A4 2012</t>
  </si>
  <si>
    <t>NA1353.O45 A4 2011</t>
  </si>
  <si>
    <t>NA1353.P49 P43 2012</t>
  </si>
  <si>
    <t>NA1353.P53 C43 2012</t>
  </si>
  <si>
    <t>NA1353.R85 A76 2012</t>
  </si>
  <si>
    <t>NA1353.S36 A4 2013</t>
  </si>
  <si>
    <t>NA1353.S364 G83 2013</t>
  </si>
  <si>
    <t>NA1353.S53 A4 2012</t>
  </si>
  <si>
    <t>NA1455.B543 S782 2012</t>
  </si>
  <si>
    <t>NA1455.C76 N34 2011</t>
  </si>
  <si>
    <t>NA1455.C76 U3513 2011</t>
  </si>
  <si>
    <t>NA1455.C762 Z342 2007</t>
  </si>
  <si>
    <t>NA1455.F5 P35 2012</t>
  </si>
  <si>
    <t>NA1455.F5 V68 2010</t>
  </si>
  <si>
    <t>NA1455.F52 E87 2013</t>
  </si>
  <si>
    <t>NA1455.F53 A22 2012</t>
  </si>
  <si>
    <t>NA1455.F53 A22 2012a</t>
  </si>
  <si>
    <t>NA1455.F53 A23395 2011</t>
  </si>
  <si>
    <t>NA1455.F53 A236 2012</t>
  </si>
  <si>
    <t>NA1455.F53 E4435 2011</t>
  </si>
  <si>
    <t>NA1455.F53 H662 2011</t>
  </si>
  <si>
    <t>NA1455.P63 N683 2012</t>
  </si>
  <si>
    <t>NA1455.U47 U47 2012</t>
  </si>
  <si>
    <t>NA1465 .M53 2013</t>
  </si>
  <si>
    <t>NA1465.3 .A4 2012</t>
  </si>
  <si>
    <t>NA1465.8.M93 L93 2013</t>
  </si>
  <si>
    <t>NA1473.2.D83 D834 2012</t>
  </si>
  <si>
    <t>NA1476.7.B45 B6 2012</t>
  </si>
  <si>
    <t>NA1477 .M55 2012</t>
  </si>
  <si>
    <t>NA1478.T45 B66 2012</t>
  </si>
  <si>
    <t>NA1478.T45 P48 2011</t>
  </si>
  <si>
    <t>NA1479.B28 A4 2013</t>
  </si>
  <si>
    <t>NA1479.H42 Z85 2012</t>
  </si>
  <si>
    <t>NA1479.K29 K37 2013</t>
  </si>
  <si>
    <t>NA1480 .M43 1967</t>
  </si>
  <si>
    <t>NA1480 .S754 2012</t>
  </si>
  <si>
    <t>NA1490.C93 M372 2012</t>
  </si>
  <si>
    <t>NA1492.6 .G75 1986</t>
  </si>
  <si>
    <t>NA1530.S55 C43 2013</t>
  </si>
  <si>
    <t>NA1537 .E27 2013</t>
  </si>
  <si>
    <t>NA1540 .J55 2011</t>
  </si>
  <si>
    <t>NA1543 .G86 2012</t>
  </si>
  <si>
    <t>NA1543.24 .F89 2012</t>
  </si>
  <si>
    <t>NA1543.4 .P36 2013</t>
  </si>
  <si>
    <t>NA1544 .S86 2012</t>
  </si>
  <si>
    <t>NA1545 .B67 2013</t>
  </si>
  <si>
    <t>NA1546.H833 L53 2011</t>
  </si>
  <si>
    <t>NA1547.H6 B85 2012</t>
  </si>
  <si>
    <t>NA1555.5.M57 M5713 2011</t>
  </si>
  <si>
    <t>NA1559.A5 A4 2013</t>
  </si>
  <si>
    <t>NA1559.A5 T34 2013</t>
  </si>
  <si>
    <t>NA1559.A86 A4 2012</t>
  </si>
  <si>
    <t>NA1559.A87 A4 2013</t>
  </si>
  <si>
    <t>NA1559.E633 S58 2013</t>
  </si>
  <si>
    <t>NA1559.F835 A4 2012</t>
  </si>
  <si>
    <t>NA1559.F837 A4 2013</t>
  </si>
  <si>
    <t>NA1559.H357 A4 2012</t>
  </si>
  <si>
    <t>NA1559.I34 A4 2011</t>
  </si>
  <si>
    <t>NA1559.K77 A4 2012</t>
  </si>
  <si>
    <t>NA1559.N55 F33 2012</t>
  </si>
  <si>
    <t>NA1559.S45 A4 2011</t>
  </si>
  <si>
    <t>NA1559.T33 K46 2012</t>
  </si>
  <si>
    <t>NA1560 .H357 2011</t>
  </si>
  <si>
    <t>NA1565 .C467 2013</t>
  </si>
  <si>
    <t>NA1569.6.T65 K55 2012</t>
  </si>
  <si>
    <t>NA1580 .A37 2013</t>
  </si>
  <si>
    <t>NA1580 .M55 2012</t>
  </si>
  <si>
    <t>NA1580 .S44 2012</t>
  </si>
  <si>
    <t>NA1581.6 .N55 2012</t>
  </si>
  <si>
    <t>NA1583 .G32 2013</t>
  </si>
  <si>
    <t>NA1599.B873 K472 2010</t>
  </si>
  <si>
    <t>NA1599.S3 M67 2013</t>
  </si>
  <si>
    <t>NA1600 .S63 2012</t>
  </si>
  <si>
    <t>NA1605.D54 R53 2012</t>
  </si>
  <si>
    <t>NA1605.W65 A4 2012</t>
  </si>
  <si>
    <t>NA1995 .A76 2012</t>
  </si>
  <si>
    <t>NA1996.5 .K68 2013</t>
  </si>
  <si>
    <t>NA200 .J63 2013</t>
  </si>
  <si>
    <t>NA2000 .S26 2010</t>
  </si>
  <si>
    <t>NA2000 .T44 2013</t>
  </si>
  <si>
    <t>NA209.5 .L37 2012</t>
  </si>
  <si>
    <t>NA21 .U57 2012</t>
  </si>
  <si>
    <t>NA215 .M33 2013</t>
  </si>
  <si>
    <t>NA215 .M66 2013</t>
  </si>
  <si>
    <t>NA2177 .P73 2012</t>
  </si>
  <si>
    <t>NA2198.P3 A84 2011</t>
  </si>
  <si>
    <t>NA2266.H66 H68 2012</t>
  </si>
  <si>
    <t>NA2300.C7 B66 1903</t>
  </si>
  <si>
    <t>NA2300.H352 G74 2011</t>
  </si>
  <si>
    <t>NA2300.H352 G74 2012</t>
  </si>
  <si>
    <t>NA2300.M4 S43 2013</t>
  </si>
  <si>
    <t>NA2305.C5 U55 2011</t>
  </si>
  <si>
    <t>NA2305.C5 U65 1999</t>
  </si>
  <si>
    <t>NA2310.G3 A64 2012</t>
  </si>
  <si>
    <t>NA2310.I8 U5487 2012</t>
  </si>
  <si>
    <t>NA2310.I8 U567 2013</t>
  </si>
  <si>
    <t>NA2310.I8 U577 2012</t>
  </si>
  <si>
    <t>NA2310.N8 A74 2013</t>
  </si>
  <si>
    <t>NA2310.S7 U55 2010</t>
  </si>
  <si>
    <t>NA2340 .Y67995 2013</t>
  </si>
  <si>
    <t>NA2345.P4 B54 2012</t>
  </si>
  <si>
    <t>NA2350.A9 B36 2012</t>
  </si>
  <si>
    <t>NA2350.P8 P74 2012</t>
  </si>
  <si>
    <t>NA2360.C6 E53 2007</t>
  </si>
  <si>
    <t>NA2410.G3 M86 2012</t>
  </si>
  <si>
    <t>NA2410.N4 S54 2013</t>
  </si>
  <si>
    <t>NA2410.R8 M674 2011</t>
  </si>
  <si>
    <t>NA243 .B35 2012</t>
  </si>
  <si>
    <t>NA2500 .A65 2012</t>
  </si>
  <si>
    <t>NA2500 .B527 2012</t>
  </si>
  <si>
    <t>NA2500 .D365 2013</t>
  </si>
  <si>
    <t>NA2500 .D8453 2011</t>
  </si>
  <si>
    <t>NA2500 .G45713 2012</t>
  </si>
  <si>
    <t>NA2500 .G67 2013</t>
  </si>
  <si>
    <t>NA2500 .H386 2013</t>
  </si>
  <si>
    <t>NA2500 .H6 2012</t>
  </si>
  <si>
    <t>NA2500 .L497 2012</t>
  </si>
  <si>
    <t>NA2500 .L523 2009</t>
  </si>
  <si>
    <t>NA2500 .M595 2013</t>
  </si>
  <si>
    <t>NA2500 .P54 2010</t>
  </si>
  <si>
    <t>NA2500 .P635 2012</t>
  </si>
  <si>
    <t>NA2500 .S473 2014</t>
  </si>
  <si>
    <t>NA2500 .S68 2013</t>
  </si>
  <si>
    <t>NA2500 .T785 2012</t>
  </si>
  <si>
    <t>NA2500 .V66 2012</t>
  </si>
  <si>
    <t>NA2500 .Z34 2012</t>
  </si>
  <si>
    <t>NA2510 .B67 2014</t>
  </si>
  <si>
    <t>NA252.C6 L58 2013</t>
  </si>
  <si>
    <t>NA2540 .A373 2012</t>
  </si>
  <si>
    <t>NA2540 .C65 2013</t>
  </si>
  <si>
    <t>NA2540 .M66 2014</t>
  </si>
  <si>
    <t>NA2540 .W44 2012</t>
  </si>
  <si>
    <t>NA2541 .G48 2013</t>
  </si>
  <si>
    <t>NA2542.3 .A698 2013</t>
  </si>
  <si>
    <t>NA2542.3 .M64 2013</t>
  </si>
  <si>
    <t>NA2542.3 .R44 2011</t>
  </si>
  <si>
    <t>NA2542.35 .A65 2013</t>
  </si>
  <si>
    <t>NA2542.35 .A78 2012</t>
  </si>
  <si>
    <t>NA2542.35 .P43 2012</t>
  </si>
  <si>
    <t>NA2542.35 .R45 2013</t>
  </si>
  <si>
    <t>NA2542.36 .A74 2011</t>
  </si>
  <si>
    <t>NA2542.36 .B84 2012</t>
  </si>
  <si>
    <t>NA2542.36 .D46 2012</t>
  </si>
  <si>
    <t>NA2542.36 .D47 2012</t>
  </si>
  <si>
    <t>NA2542.36 .D57 2012</t>
  </si>
  <si>
    <t>NA2542.36 .D7413 2012</t>
  </si>
  <si>
    <t>NA2542.36 .D88 2011</t>
  </si>
  <si>
    <t>NA2542.36 .E29 2012</t>
  </si>
  <si>
    <t>NA2542.36 .G78 2012</t>
  </si>
  <si>
    <t>NA2542.36 .H46 2013</t>
  </si>
  <si>
    <t>NA2542.36 .J63 2012</t>
  </si>
  <si>
    <t>NA2542.36 .L47 2014</t>
  </si>
  <si>
    <t>NA2542.36 .M23 2012</t>
  </si>
  <si>
    <t>NA2542.36 .M34 2013</t>
  </si>
  <si>
    <t>NA2542.36 .M665 2013</t>
  </si>
  <si>
    <t>NA2542.36 .T73 2012</t>
  </si>
  <si>
    <t>NA2542.4 .A719 2013</t>
  </si>
  <si>
    <t>NA2542.4 .B49 2013</t>
  </si>
  <si>
    <t>NA2542.4 .H36 2012</t>
  </si>
  <si>
    <t>NA2542.4 .J66 2012</t>
  </si>
  <si>
    <t>NA2542.4 .M457 2012</t>
  </si>
  <si>
    <t>NA2542.7 .D42 2012</t>
  </si>
  <si>
    <t>NA2542.S6 E65 2013</t>
  </si>
  <si>
    <t>NA2543.A58 B83 2013</t>
  </si>
  <si>
    <t>NA2543.A58 M35 2013</t>
  </si>
  <si>
    <t>NA2543.B56 M39 2013</t>
  </si>
  <si>
    <t>NA2543.B84 M37 2013</t>
  </si>
  <si>
    <t>NA2543.B84 W34 2013</t>
  </si>
  <si>
    <t>NA2543.D43 A73 2013</t>
  </si>
  <si>
    <t>NA2543.E54 M44 2012</t>
  </si>
  <si>
    <t>NA2543.H55 G37 2013</t>
  </si>
  <si>
    <t>NA2543.N38 L66 2013</t>
  </si>
  <si>
    <t>NA2543.N38 N38 2012</t>
  </si>
  <si>
    <t>NA2543.N38 P54 2013</t>
  </si>
  <si>
    <t>NA2543.P46 N56 2013</t>
  </si>
  <si>
    <t>NA2543.P46 T87 2013</t>
  </si>
  <si>
    <t>NA2543.R37 C64 2013</t>
  </si>
  <si>
    <t>NA2543.R37 H37 2013</t>
  </si>
  <si>
    <t>NA2543.S6 A6272 2014</t>
  </si>
  <si>
    <t>NA2543.S6 A63 2012</t>
  </si>
  <si>
    <t>NA2543.S6 C65 1984</t>
  </si>
  <si>
    <t>NA2543.S6 G42 2012</t>
  </si>
  <si>
    <t>NA2543.S6 H93 2012</t>
  </si>
  <si>
    <t>NA2543.S6 L46 2010</t>
  </si>
  <si>
    <t>NA2543.S6 M595 2013</t>
  </si>
  <si>
    <t>NA2543.S6 M68 2013</t>
  </si>
  <si>
    <t>NA2543.S6 N52 2013</t>
  </si>
  <si>
    <t>NA2543.S6 P48 2013</t>
  </si>
  <si>
    <t>NA2543.S6 R345 2013</t>
  </si>
  <si>
    <t>NA2543.S6 W55 2013</t>
  </si>
  <si>
    <t>NA2543.T43 A69 2013</t>
  </si>
  <si>
    <t>NA2543.T43 H35 2013</t>
  </si>
  <si>
    <t>NA2543.T43 I31 2011</t>
  </si>
  <si>
    <t>NA2543.T43 I57 2013</t>
  </si>
  <si>
    <t>NA2543.T43 S348 2012</t>
  </si>
  <si>
    <t>NA2543.W37 O73 2013</t>
  </si>
  <si>
    <t>NA2543.W65 B39 2013</t>
  </si>
  <si>
    <t>NA2543.W65 B76 2013</t>
  </si>
  <si>
    <t>NA2543.W65 K8413 2013</t>
  </si>
  <si>
    <t>NA2543.Y6 K57 2013</t>
  </si>
  <si>
    <t>NA2543.Y6 K69 2013</t>
  </si>
  <si>
    <t>NA2545.A1 C37 1978</t>
  </si>
  <si>
    <t>NA2545.A1 C375 1980</t>
  </si>
  <si>
    <t>NA2545.P5 B63 2011</t>
  </si>
  <si>
    <t>NA2597 .F74 2012</t>
  </si>
  <si>
    <t>NA2599.5 .D43 2011</t>
  </si>
  <si>
    <t>NA2599.8.H33 C47 2013</t>
  </si>
  <si>
    <t>NA2599.8.T34 B5413 2013</t>
  </si>
  <si>
    <t>NA2599.8.W565 B834 2013</t>
  </si>
  <si>
    <t>NA2695.R87 G67 2012</t>
  </si>
  <si>
    <t>NA2700 .B564 2013</t>
  </si>
  <si>
    <t>NA2700 .C66 2012</t>
  </si>
  <si>
    <t>NA2700 .K74 2012</t>
  </si>
  <si>
    <t>NA2705 .C37 2012</t>
  </si>
  <si>
    <t>NA2705 .D73 2013</t>
  </si>
  <si>
    <t>NA2705.5 .B83 2012</t>
  </si>
  <si>
    <t>NA2705.5 .G65 2013</t>
  </si>
  <si>
    <t>NA2706.C5 B58 2006</t>
  </si>
  <si>
    <t>NA2707.B78 M53 2012</t>
  </si>
  <si>
    <t>NA2707.H58 A4 2012</t>
  </si>
  <si>
    <t>NA2707.H58 A4 2013</t>
  </si>
  <si>
    <t>NA2707.L4 P37 2012</t>
  </si>
  <si>
    <t>NA2707.S275 G55 2013</t>
  </si>
  <si>
    <t>NA2707.S28 A4 2013</t>
  </si>
  <si>
    <t>NA2707.S29 S28 2013</t>
  </si>
  <si>
    <t>NA2707.S325 P37 2012</t>
  </si>
  <si>
    <t>NA2707.S648 A4 2013</t>
  </si>
  <si>
    <t>NA2707.T466 R67 2013</t>
  </si>
  <si>
    <t>NA2707.V57 L36 2012</t>
  </si>
  <si>
    <t>NA2707.W355 A4 2012</t>
  </si>
  <si>
    <t>NA2728 .C68 2000</t>
  </si>
  <si>
    <t>NA2728 .D5357 2012</t>
  </si>
  <si>
    <t>NA2728 .P66 2012</t>
  </si>
  <si>
    <t>NA2750 .B435 2012</t>
  </si>
  <si>
    <t>NA2750 .C395 2012</t>
  </si>
  <si>
    <t>NA2750 .C48 2012</t>
  </si>
  <si>
    <t>NA2750 .C653 2013</t>
  </si>
  <si>
    <t>NA2750 .E36 2013</t>
  </si>
  <si>
    <t>NA2750 .G75 2012</t>
  </si>
  <si>
    <t>NA2750 .H46 2013</t>
  </si>
  <si>
    <t>NA2750 .M19 2013</t>
  </si>
  <si>
    <t>NA2750 .M35 2013</t>
  </si>
  <si>
    <t>NA2750 .M83 2012</t>
  </si>
  <si>
    <t>NA2750 .O52 2012</t>
  </si>
  <si>
    <t>NA2750 .S47 2012</t>
  </si>
  <si>
    <t>NA2750 .W43 2013</t>
  </si>
  <si>
    <t>NA2760 .A354 2013</t>
  </si>
  <si>
    <t>NA2760 .A537 2012</t>
  </si>
  <si>
    <t>NA2760 .C364 2013</t>
  </si>
  <si>
    <t>NA2760 .D42 1990</t>
  </si>
  <si>
    <t>NA2765 .P36 2013</t>
  </si>
  <si>
    <t>NA2765 .S63 2012</t>
  </si>
  <si>
    <t>NA2765 .T49 2013</t>
  </si>
  <si>
    <t>NA2765 .T87 2013</t>
  </si>
  <si>
    <t>NA2790 .M35 2012</t>
  </si>
  <si>
    <t>NA2794 .D45 2012</t>
  </si>
  <si>
    <t>NA2794 .M44 2012</t>
  </si>
  <si>
    <t>NA2795 .C65 2013</t>
  </si>
  <si>
    <t>NA2795 .O88 2012</t>
  </si>
  <si>
    <t>NA2795 .S44 2011</t>
  </si>
  <si>
    <t>NA2800 .F74 2013</t>
  </si>
  <si>
    <t>NA281 .O75 1976</t>
  </si>
  <si>
    <t>NA2812 .V55 1923</t>
  </si>
  <si>
    <t>NA2840 .M37 2012</t>
  </si>
  <si>
    <t>NA2850 .B75 2013</t>
  </si>
  <si>
    <t>NA2850 .F377 2011</t>
  </si>
  <si>
    <t>NA2850 .H36 2013</t>
  </si>
  <si>
    <t>NA2850 .M466 2013</t>
  </si>
  <si>
    <t>NA2900 .D45 2012</t>
  </si>
  <si>
    <t>NA2910 .B37 2012</t>
  </si>
  <si>
    <t>NA2930 .T76 2013</t>
  </si>
  <si>
    <t>NA2930 .V46 2013</t>
  </si>
  <si>
    <t>NA2940 .H342 2012</t>
  </si>
  <si>
    <t>NA2940 .M89 2013</t>
  </si>
  <si>
    <t>NA2941 .K67 2013</t>
  </si>
  <si>
    <t>NA2941 .R45 2012</t>
  </si>
  <si>
    <t>NA2950 .T48 2011</t>
  </si>
  <si>
    <t>NA300 .M66 2012</t>
  </si>
  <si>
    <t>NA3010 .B37 2013</t>
  </si>
  <si>
    <t>NA3010 .D87 2012</t>
  </si>
  <si>
    <t>NA3050 .H45 2008</t>
  </si>
  <si>
    <t>NA3060 .D47 2013</t>
  </si>
  <si>
    <t>NA3060 .E83613 2013</t>
  </si>
  <si>
    <t>NA3060 .S675 2010</t>
  </si>
  <si>
    <t>NA3070 .A54 2013</t>
  </si>
  <si>
    <t>NA3070 .L34 2013</t>
  </si>
  <si>
    <t>NA310 .R485 2012</t>
  </si>
  <si>
    <t>NA313 .C46 2008</t>
  </si>
  <si>
    <t>NA324 .H33 2013</t>
  </si>
  <si>
    <t>NA324 .I2313 2008</t>
  </si>
  <si>
    <t>NA327.V47 B65 2012</t>
  </si>
  <si>
    <t>NA3320 .P53 2013</t>
  </si>
  <si>
    <t>NA335.B25 B45 2013</t>
  </si>
  <si>
    <t>NA335.M28 F35 2012</t>
  </si>
  <si>
    <t>NA335.S5 B87 2012</t>
  </si>
  <si>
    <t>NA335.S64 L67 2012</t>
  </si>
  <si>
    <t>NA3542 .C37 2013</t>
  </si>
  <si>
    <t>NA3550.A1 H444 2012</t>
  </si>
  <si>
    <t>NA3554.A1 M33 2012</t>
  </si>
  <si>
    <t>NA3556.A1 M6 2013</t>
  </si>
  <si>
    <t>NA3705 .Z44 2012</t>
  </si>
  <si>
    <t>NA3770 .S94 2013</t>
  </si>
  <si>
    <t>NA3780 .F47 2013</t>
  </si>
  <si>
    <t>NA3780 .L66 2012</t>
  </si>
  <si>
    <t>NA3780 .M68 2012</t>
  </si>
  <si>
    <t>NA3780 .P45 2010</t>
  </si>
  <si>
    <t>NA3780 .S435 2012</t>
  </si>
  <si>
    <t>NA3790 .L93 2012</t>
  </si>
  <si>
    <t>NA3792.N67 U54 2013</t>
  </si>
  <si>
    <t>NA385 .F47 2012</t>
  </si>
  <si>
    <t>NA385 .G85 2012</t>
  </si>
  <si>
    <t>NA3860.C36 A4 2013</t>
  </si>
  <si>
    <t>NA3860.D43 A4 2012</t>
  </si>
  <si>
    <t>NA3860.R56 R56 2011</t>
  </si>
  <si>
    <t>NA3950 .M64 1979</t>
  </si>
  <si>
    <t>NA3950 .R67 2012</t>
  </si>
  <si>
    <t>NA4110 .G35 2012</t>
  </si>
  <si>
    <t>NA4110 .Z94 2012</t>
  </si>
  <si>
    <t>NA4120 .S74 2012</t>
  </si>
  <si>
    <t>NA4125 .P45 2012</t>
  </si>
  <si>
    <t>NA4130 .O58 2012</t>
  </si>
  <si>
    <t>NA4130 .S56 2012</t>
  </si>
  <si>
    <t>NA4170 .B64 2012</t>
  </si>
  <si>
    <t>NA4180 .G83 2012</t>
  </si>
  <si>
    <t>NA4227.N49 U55 2013</t>
  </si>
  <si>
    <t>NA4227.W2 P43 2013</t>
  </si>
  <si>
    <t>NA4297 .P47 2012</t>
  </si>
  <si>
    <t>NA4299 .Z85 2012</t>
  </si>
  <si>
    <t>NA4300.R48 H35 2012</t>
  </si>
  <si>
    <t>NA4304.G83 C37 2013</t>
  </si>
  <si>
    <t>NA4341.F5 H36 2011</t>
  </si>
  <si>
    <t>NA4425.B62 S44 2013</t>
  </si>
  <si>
    <t>NA4435.G32 G435 2012</t>
  </si>
  <si>
    <t>NA4435.G72 B57 2012</t>
  </si>
  <si>
    <t>NA4435.S82 H84 2012</t>
  </si>
  <si>
    <t>NA4443.W3 P49 2013</t>
  </si>
  <si>
    <t>NA4445.S82 S76 2012</t>
  </si>
  <si>
    <t>NA4455.A7 A78 2013</t>
  </si>
  <si>
    <t>NA4473.B84 U55 2012</t>
  </si>
  <si>
    <t>NA4473.J33 U55 2011</t>
  </si>
  <si>
    <t>NA4473.J44 U55 2013</t>
  </si>
  <si>
    <t>NA4475.A92 V5 2012</t>
  </si>
  <si>
    <t>NA4475.F8 S46 2012</t>
  </si>
  <si>
    <t>NA4475.N4 F56 2012</t>
  </si>
  <si>
    <t>NA4485.G32 B47 2011</t>
  </si>
  <si>
    <t>NA4600 .H38 2013</t>
  </si>
  <si>
    <t>NA4600 .U44 2014</t>
  </si>
  <si>
    <t>NA4670 .K79 2012</t>
  </si>
  <si>
    <t>NA4690 .C64 2013</t>
  </si>
  <si>
    <t>NA4690 .S95 2012</t>
  </si>
  <si>
    <t>NA480 .G68 2012</t>
  </si>
  <si>
    <t>NA4800 .H45 2013</t>
  </si>
  <si>
    <t>NA4800 .K57 2012</t>
  </si>
  <si>
    <t>NA4828 .N34 2013</t>
  </si>
  <si>
    <t>NA4828 .S45 2010</t>
  </si>
  <si>
    <t>NA4828 .S74 2013</t>
  </si>
  <si>
    <t>NA4828.5 .S74 2013</t>
  </si>
  <si>
    <t>NA4829.A6 B74 2013</t>
  </si>
  <si>
    <t>NA483 .K39 2012</t>
  </si>
  <si>
    <t>NA4830 .H57 2012</t>
  </si>
  <si>
    <t>NA490 .L67 2013</t>
  </si>
  <si>
    <t>NA4910.H67 V43 2012</t>
  </si>
  <si>
    <t>NA493 .D52 2012</t>
  </si>
  <si>
    <t>NA4940 .P35 2012</t>
  </si>
  <si>
    <t>NA4940 .W45 2013</t>
  </si>
  <si>
    <t>NA497.E83 F47 2012</t>
  </si>
  <si>
    <t>NA497.E83 K37 2012</t>
  </si>
  <si>
    <t>NA497.I8 R67 2012</t>
  </si>
  <si>
    <t>NA5 .A33</t>
  </si>
  <si>
    <t>NA5 .C594 2012</t>
  </si>
  <si>
    <t>NA5060 .Z35 2013</t>
  </si>
  <si>
    <t>NA5070 .V57 2013</t>
  </si>
  <si>
    <t>NA5080 .J86 2012</t>
  </si>
  <si>
    <t>NA510 .G46 2013</t>
  </si>
  <si>
    <t>NA5230.N62 A289 2012</t>
  </si>
  <si>
    <t>NA5235.W483 H55 2010</t>
  </si>
  <si>
    <t>NA5256.B3 B87 2013</t>
  </si>
  <si>
    <t>NA5257.P38 V55 2009</t>
  </si>
  <si>
    <t>NA5257.P8 D53 2012</t>
  </si>
  <si>
    <t>NA5257.Z56 G37 2011</t>
  </si>
  <si>
    <t>NA5315.D66 B37 2011</t>
  </si>
  <si>
    <t>NA5337.S248 I35 2013</t>
  </si>
  <si>
    <t>NA5357.C353 A74 2009</t>
  </si>
  <si>
    <t>NA5366.I95 A77 2010</t>
  </si>
  <si>
    <t>NA5387.Q5 E73 2012</t>
  </si>
  <si>
    <t>NA5417.A93 Z78 2012</t>
  </si>
  <si>
    <t>NA5417.L5 S213 2012</t>
  </si>
  <si>
    <t>NA5453 .K57 2012</t>
  </si>
  <si>
    <t>NA5453 .K573 2013</t>
  </si>
  <si>
    <t>NA5454 .K573 2013</t>
  </si>
  <si>
    <t>NA5458 .B28 2012</t>
  </si>
  <si>
    <t>NA5461 .B97 2013</t>
  </si>
  <si>
    <t>NA5461 .M375 2012</t>
  </si>
  <si>
    <t>NA5470.A1 P46 2012</t>
  </si>
  <si>
    <t>NA5470.S5 S28 2012</t>
  </si>
  <si>
    <t>NA5471.C2 F69 2013</t>
  </si>
  <si>
    <t>NA5492 .O94 2012</t>
  </si>
  <si>
    <t>NA5492 .P68 2013</t>
  </si>
  <si>
    <t>NA5510.S442 W34 2012</t>
  </si>
  <si>
    <t>NA5510.Z872 Z57 2013</t>
  </si>
  <si>
    <t>NA5543 .E74 2012</t>
  </si>
  <si>
    <t>NA5550.S274 M47 2012</t>
  </si>
  <si>
    <t>NA5551.B798 L86 2013</t>
  </si>
  <si>
    <t>NA5551.C6 C38 2012</t>
  </si>
  <si>
    <t>NA5551.L9 E55 2012</t>
  </si>
  <si>
    <t>NA5551.M396 B54 2012</t>
  </si>
  <si>
    <t>NA5559 .S863 2013</t>
  </si>
  <si>
    <t>NA5565 .H644 2012</t>
  </si>
  <si>
    <t>NA5572 .T85 2012</t>
  </si>
  <si>
    <t>NA5581 .S23 2012</t>
  </si>
  <si>
    <t>NA5581 .T54 2012</t>
  </si>
  <si>
    <t>NA5586.A3 K37 2012</t>
  </si>
  <si>
    <t>NA5586.A663 M34 2013</t>
  </si>
  <si>
    <t>NA5586.B42 B8 2012</t>
  </si>
  <si>
    <t>NA5586.B55 P48 2012</t>
  </si>
  <si>
    <t>NA5586.B733 K7 2012</t>
  </si>
  <si>
    <t>NA5586.B98 R35 2011</t>
  </si>
  <si>
    <t>NA5586.C68 F73 2012</t>
  </si>
  <si>
    <t>NA5586.C7 B32 2012</t>
  </si>
  <si>
    <t>NA5586.C7 W629 2012</t>
  </si>
  <si>
    <t>NA5586.F69 E56 2012</t>
  </si>
  <si>
    <t>NA5586.F782 D66 2012</t>
  </si>
  <si>
    <t>NA5586.F799 S56 2012</t>
  </si>
  <si>
    <t>NA5586.H3 H38 2012</t>
  </si>
  <si>
    <t>NA5586.L33 P489 2012</t>
  </si>
  <si>
    <t>NA5586.O24 F57 2012</t>
  </si>
  <si>
    <t>NA5586.W54 G677 2012</t>
  </si>
  <si>
    <t>NA5588.H37 S36 2011</t>
  </si>
  <si>
    <t>NA5593 .A75 2012</t>
  </si>
  <si>
    <t>NA5613 .P58 2013</t>
  </si>
  <si>
    <t>NA5619.D257 C36 2013</t>
  </si>
  <si>
    <t>NA5619.M66 V47 2012</t>
  </si>
  <si>
    <t>NA5619.P8 C39 2013</t>
  </si>
  <si>
    <t>NA5619.S217 V65 2012</t>
  </si>
  <si>
    <t>NA5619.T84 M66 2011</t>
  </si>
  <si>
    <t>NA5619.U42 M46 2012</t>
  </si>
  <si>
    <t>NA5620.A1 P48 2013</t>
  </si>
  <si>
    <t>NA5620.S9 T36 2010</t>
  </si>
  <si>
    <t>NA5621 .G35 2013</t>
  </si>
  <si>
    <t>NA5621.C38 S65 2012</t>
  </si>
  <si>
    <t>NA5621.C639 M37 2012</t>
  </si>
  <si>
    <t>NA5621.F4772 R38 2012</t>
  </si>
  <si>
    <t>NA5621.F478 P54 2011</t>
  </si>
  <si>
    <t>NA5621.G4 C38 2012</t>
  </si>
  <si>
    <t>NA5621.L42 C67 2012</t>
  </si>
  <si>
    <t>NA5621.M84 P35 2012</t>
  </si>
  <si>
    <t>NA5621.M85642 L47 2012</t>
  </si>
  <si>
    <t>NA5621.M8587 T76 2012</t>
  </si>
  <si>
    <t>NA5621.M926 B46 2009</t>
  </si>
  <si>
    <t>NA5621.N2155 C67 2012</t>
  </si>
  <si>
    <t>NA5621.O425 C35 2012</t>
  </si>
  <si>
    <t>NA5621.R446 R36 2012</t>
  </si>
  <si>
    <t>NA5621.S328 F67 2012</t>
  </si>
  <si>
    <t>NA5621.T69925 B45 2012</t>
  </si>
  <si>
    <t>NA5650.A1 P67 2013</t>
  </si>
  <si>
    <t>NA5651.D65 L54 2012</t>
  </si>
  <si>
    <t>NA5651.Z96 B762 2013</t>
  </si>
  <si>
    <t>NA5651.Z96 B763 2013</t>
  </si>
  <si>
    <t>NA5669.W3 B47 2009</t>
  </si>
  <si>
    <t>NA5671.S73 M37 2013</t>
  </si>
  <si>
    <t>NA5713 .N54 2012</t>
  </si>
  <si>
    <t>NA5721.A47 A37 2012</t>
  </si>
  <si>
    <t>NA5771.L88 K76 2011</t>
  </si>
  <si>
    <t>NA5789.G6 L86 2012</t>
  </si>
  <si>
    <t>NA5791.L8 U48 2012</t>
  </si>
  <si>
    <t>NA5809.S6 G37 2012</t>
  </si>
  <si>
    <t>NA5811.B28 T47 2012</t>
  </si>
  <si>
    <t>NA5811.C25 J56 2012</t>
  </si>
  <si>
    <t>NA5811.C6 G66 2012</t>
  </si>
  <si>
    <t>NA5811.S228 P86 2012</t>
  </si>
  <si>
    <t>NA5811.S46 H67 2012</t>
  </si>
  <si>
    <t>NA5811.T6 N38 2011</t>
  </si>
  <si>
    <t>NA5826.5.B37 G24 2012</t>
  </si>
  <si>
    <t>NA5831.B727 S26 2012</t>
  </si>
  <si>
    <t>NA5851.L3 C38 2012</t>
  </si>
  <si>
    <t>NA5870.S93 C63 2012</t>
  </si>
  <si>
    <t>NA590 .T33 2013</t>
  </si>
  <si>
    <t>NA5930.B58 T4613 1967</t>
  </si>
  <si>
    <t>NA5931.C8 M87 1967</t>
  </si>
  <si>
    <t>NA5931.J3 G73 1968</t>
  </si>
  <si>
    <t>NA5955.C762 B35 2007</t>
  </si>
  <si>
    <t>NA5955.S542 K67 2011</t>
  </si>
  <si>
    <t>NA6.C5 W46</t>
  </si>
  <si>
    <t>NA600 .W57 2013</t>
  </si>
  <si>
    <t>NA6010.72.L32 J35 2013</t>
  </si>
  <si>
    <t>NA6047.Q34 Y367 2011</t>
  </si>
  <si>
    <t>NA6047.T56 M35 2011</t>
  </si>
  <si>
    <t>NA6053 .B53 2012</t>
  </si>
  <si>
    <t>NA6057.N5 N56 1970</t>
  </si>
  <si>
    <t>NA6117 .Z46 2012</t>
  </si>
  <si>
    <t>NA6167 .L62 2013</t>
  </si>
  <si>
    <t>NA6167 .M67 2012</t>
  </si>
  <si>
    <t>NA6177 .W55 2013</t>
  </si>
  <si>
    <t>NA6182 .S68 2003</t>
  </si>
  <si>
    <t>NA6212 .S65 2013</t>
  </si>
  <si>
    <t>NA6214.S9 B63 2011</t>
  </si>
  <si>
    <t>NA6218 .M57 2012</t>
  </si>
  <si>
    <t>NA6220 .B73 2013</t>
  </si>
  <si>
    <t>NA6225 .B86 2011</t>
  </si>
  <si>
    <t>NA6230 .A48 2013</t>
  </si>
  <si>
    <t>NA6230 .A695 2012</t>
  </si>
  <si>
    <t>NA6230 .A79 2013</t>
  </si>
  <si>
    <t>NA6230 .E96 2012</t>
  </si>
  <si>
    <t>NA6230 .H528 2012</t>
  </si>
  <si>
    <t>NA6230 .S54 2012</t>
  </si>
  <si>
    <t>NA6230 .T34 2013</t>
  </si>
  <si>
    <t>NA6230 .W67 2013</t>
  </si>
  <si>
    <t>NA6232 .L47 2013</t>
  </si>
  <si>
    <t>NA6233.N5 S43 2013</t>
  </si>
  <si>
    <t>NA6234.C72 T67 2012</t>
  </si>
  <si>
    <t>NA6234.G32 F63575 2012</t>
  </si>
  <si>
    <t>NA6234.G72 L6668 2013</t>
  </si>
  <si>
    <t>NA6234.I82 P475 2012</t>
  </si>
  <si>
    <t>NA6234.P62 P675 2013</t>
  </si>
  <si>
    <t>NA6234.S92 B3765 2012</t>
  </si>
  <si>
    <t>NA6234.S92 D83 2011</t>
  </si>
  <si>
    <t>NA6234.V42 C37 2013</t>
  </si>
  <si>
    <t>NA6245.A92 V54 2012</t>
  </si>
  <si>
    <t>NA6245.I82 M553 2012</t>
  </si>
  <si>
    <t>NA6305.A9 V53 2013</t>
  </si>
  <si>
    <t>NA6313.N4 R63 2013</t>
  </si>
  <si>
    <t>NA6315.A92 S256 2012</t>
  </si>
  <si>
    <t>NA6315.B42 A582 2012</t>
  </si>
  <si>
    <t>NA6315.S92 B37 2012</t>
  </si>
  <si>
    <t>NA6400 .V65 2012</t>
  </si>
  <si>
    <t>NA6403.F8 D478 2011</t>
  </si>
  <si>
    <t>NA6403.F8 R68 2012</t>
  </si>
  <si>
    <t>NA6403.I8 G35 2012</t>
  </si>
  <si>
    <t>NA6423.E85 W67 2012</t>
  </si>
  <si>
    <t>NA6605.I8 P36 2012</t>
  </si>
  <si>
    <t>NA6690 .M33 2013</t>
  </si>
  <si>
    <t>NA6690 .M87 2011</t>
  </si>
  <si>
    <t>NA6690 .R68 2013</t>
  </si>
  <si>
    <t>NA6696.C6 J33 2014</t>
  </si>
  <si>
    <t>NA6696.G3 N48 2011</t>
  </si>
  <si>
    <t>NA6696.S7 M66 2012</t>
  </si>
  <si>
    <t>NA6696.U55 F67 2013</t>
  </si>
  <si>
    <t>NA6696.U6 D39 2013</t>
  </si>
  <si>
    <t>NA6700.E36 A78 2011</t>
  </si>
  <si>
    <t>NA6700.R56 M48 2011</t>
  </si>
  <si>
    <t>NA6750.A1 M34 2013</t>
  </si>
  <si>
    <t>NA6750.A1 S37 2013</t>
  </si>
  <si>
    <t>NA6750.A2 E85 2013</t>
  </si>
  <si>
    <t>NA6750.K38 D63 2012</t>
  </si>
  <si>
    <t>NA6750.R66 V55 2012</t>
  </si>
  <si>
    <t>NA6750.V463 B37 2013</t>
  </si>
  <si>
    <t>NA6751 .F36 2012</t>
  </si>
  <si>
    <t>NA6751 .S342 2012</t>
  </si>
  <si>
    <t>NA680 .A73 2012</t>
  </si>
  <si>
    <t>NA680 .A73 2013</t>
  </si>
  <si>
    <t>NA680 .B578 2012</t>
  </si>
  <si>
    <t>NA680 .E68 2012</t>
  </si>
  <si>
    <t>NA680 .G85 2012</t>
  </si>
  <si>
    <t>NA680 .I88 2013</t>
  </si>
  <si>
    <t>NA680 .K518 2013</t>
  </si>
  <si>
    <t>NA680 .N49 2013</t>
  </si>
  <si>
    <t>NA680 .V35 2013</t>
  </si>
  <si>
    <t>NA6813.B62 S36 2013</t>
  </si>
  <si>
    <t>NA6813.U62 C45 2011</t>
  </si>
  <si>
    <t>NA6815 .D464 2012</t>
  </si>
  <si>
    <t>NA682.M55 S36 2011</t>
  </si>
  <si>
    <t>NA682.P67 P48 2013</t>
  </si>
  <si>
    <t>NA682.R44 R44 2013</t>
  </si>
  <si>
    <t>NA6821 .V47 2012</t>
  </si>
  <si>
    <t>NA6830 .B57 1901</t>
  </si>
  <si>
    <t>NA6840.E85 L56 2010</t>
  </si>
  <si>
    <t>NA6840.G32 B474 2013</t>
  </si>
  <si>
    <t>NA6840.N82 O85 2011</t>
  </si>
  <si>
    <t>NA6846.C3 G68 2012</t>
  </si>
  <si>
    <t>NA6846.F8 L68 2013</t>
  </si>
  <si>
    <t>NA6846.G3 S7 2012</t>
  </si>
  <si>
    <t>NA687 .F88 2013</t>
  </si>
  <si>
    <t>NA687 .P677 2011</t>
  </si>
  <si>
    <t>NA687 .T44 2012</t>
  </si>
  <si>
    <t>NA687 .W35 2013</t>
  </si>
  <si>
    <t>NA6880 .U44 2012</t>
  </si>
  <si>
    <t>NA702.5 .B48 2012</t>
  </si>
  <si>
    <t>NA707 .P73 1947</t>
  </si>
  <si>
    <t>NA710 .U33 2013</t>
  </si>
  <si>
    <t>NA7110 .G348 2012</t>
  </si>
  <si>
    <t>NA7110 .V55 2014</t>
  </si>
  <si>
    <t>NA7113.C655 A4 2012</t>
  </si>
  <si>
    <t>NA7117.3 .T67 2013</t>
  </si>
  <si>
    <t>NA7117.S65 G68 2010</t>
  </si>
  <si>
    <t>NA712 .B67 2013</t>
  </si>
  <si>
    <t>NA712 .F6 1979</t>
  </si>
  <si>
    <t>NA7125 .M36 2013</t>
  </si>
  <si>
    <t>NA7125 .M37 2012</t>
  </si>
  <si>
    <t>NA7125 .S26 2013</t>
  </si>
  <si>
    <t>NA7130 .S8 1938</t>
  </si>
  <si>
    <t>NA7130 .W9 1920</t>
  </si>
  <si>
    <t>NA7140 .W55 1945</t>
  </si>
  <si>
    <t>NA7175 .A8 2012</t>
  </si>
  <si>
    <t>NA7195.A4 U44 2012a</t>
  </si>
  <si>
    <t>NA7195.S5 E57 2012</t>
  </si>
  <si>
    <t>NA7205 .H76 2013</t>
  </si>
  <si>
    <t>NA7208 .F65 1971</t>
  </si>
  <si>
    <t>NA7208 .R6 1954</t>
  </si>
  <si>
    <t>NA7208.2 .M63 2013</t>
  </si>
  <si>
    <t>NA7235.C2 A84 2011</t>
  </si>
  <si>
    <t>NA7235.C2 W66 2012</t>
  </si>
  <si>
    <t>NA7235.M32 C485 2013</t>
  </si>
  <si>
    <t>NA7238.C4 G54</t>
  </si>
  <si>
    <t>NA7238.M54 L45 2012</t>
  </si>
  <si>
    <t>NA7238.P53 T52 2013</t>
  </si>
  <si>
    <t>NA7239.I43 A4 2013</t>
  </si>
  <si>
    <t>NA7239.S54 A4 2013</t>
  </si>
  <si>
    <t>NA7292 .D64 2012</t>
  </si>
  <si>
    <t>NA7293.P38 L48 2010</t>
  </si>
  <si>
    <t>NA730.C2 G74 2013</t>
  </si>
  <si>
    <t>NA730.T4 R34 2012</t>
  </si>
  <si>
    <t>NA730.T5 B85 2013</t>
  </si>
  <si>
    <t>NA7303.S36 A48 2013</t>
  </si>
  <si>
    <t>NA7316 .C37 2013</t>
  </si>
  <si>
    <t>NA7325 .H63 2012</t>
  </si>
  <si>
    <t>NA7328 .M87 1904</t>
  </si>
  <si>
    <t>NA7332 .P53 2013</t>
  </si>
  <si>
    <t>NA7337 .B574 2012</t>
  </si>
  <si>
    <t>NA7343 .K59 2013</t>
  </si>
  <si>
    <t>NA7345.V6 W47 2012</t>
  </si>
  <si>
    <t>NA7346 .E44 2013</t>
  </si>
  <si>
    <t>NA7348.6 .K688 2013</t>
  </si>
  <si>
    <t>NA7348.6 .P44 2012</t>
  </si>
  <si>
    <t>NA7348.6 A335 2013</t>
  </si>
  <si>
    <t>NA735.C4 G83 2012</t>
  </si>
  <si>
    <t>NA735.C4 R65 1979</t>
  </si>
  <si>
    <t>NA735.C4 V36 2013</t>
  </si>
  <si>
    <t>NA735.L3 D53 2011</t>
  </si>
  <si>
    <t>NA735.L55 E94 2013</t>
  </si>
  <si>
    <t>NA735.L55 O94 2013</t>
  </si>
  <si>
    <t>NA735.W3 C58 2013</t>
  </si>
  <si>
    <t>NA7351.D47 S39 2012</t>
  </si>
  <si>
    <t>NA7351.L4 S5 2012</t>
  </si>
  <si>
    <t>NA7355 .M46 2012</t>
  </si>
  <si>
    <t>NA7356.T47 L47 2012</t>
  </si>
  <si>
    <t>NA7357.B74 P35 2011</t>
  </si>
  <si>
    <t>NA7357.F6 R66 2012</t>
  </si>
  <si>
    <t>NA7357.R65 A94 2012</t>
  </si>
  <si>
    <t>NA7357.R65 L47 2012</t>
  </si>
  <si>
    <t>NA7357.R65 P37 2012</t>
  </si>
  <si>
    <t>NA7357.R65 V35 2012</t>
  </si>
  <si>
    <t>NA7361 .G74 2012</t>
  </si>
  <si>
    <t>NA7363.U8 S26 2013</t>
  </si>
  <si>
    <t>NA7365.F53 V67 2012</t>
  </si>
  <si>
    <t>NA7369.M6 N37 2013</t>
  </si>
  <si>
    <t>NA737.A25 A4 2013</t>
  </si>
  <si>
    <t>NA737.A306 A4 2009</t>
  </si>
  <si>
    <t>NA737.B7 R66 2012</t>
  </si>
  <si>
    <t>NA737.B85 H56 2009</t>
  </si>
  <si>
    <t>NA737.B85 M64 1980</t>
  </si>
  <si>
    <t>NA737.B97 M53 2013</t>
  </si>
  <si>
    <t>NA737.D56 D56 2013</t>
  </si>
  <si>
    <t>NA737.E355 A4 2013</t>
  </si>
  <si>
    <t>NA737.E56 A4 2011</t>
  </si>
  <si>
    <t>NA737.F73 C68 2009</t>
  </si>
  <si>
    <t>NA737.G465 A4 2013</t>
  </si>
  <si>
    <t>NA737.G565 A4 2011a</t>
  </si>
  <si>
    <t>NA737.G565 R87 2011</t>
  </si>
  <si>
    <t>NA737.G729 G741 1981</t>
  </si>
  <si>
    <t>NA737.G94 A4 2013</t>
  </si>
  <si>
    <t>NA737.H29 A35 2013</t>
  </si>
  <si>
    <t>NA737.H358 A4 2012</t>
  </si>
  <si>
    <t>NA737.H36 G58 2013</t>
  </si>
  <si>
    <t>NA737.H56 A4 2012b</t>
  </si>
  <si>
    <t>NA737.H84 A2 1985</t>
  </si>
  <si>
    <t>NA737.J628 A4 2013</t>
  </si>
  <si>
    <t>NA737.K32 A2 2013</t>
  </si>
  <si>
    <t>NA737.K32 A4 2012a</t>
  </si>
  <si>
    <t>NA737.K32 A4 2012b</t>
  </si>
  <si>
    <t>NA737.K32 D34 2013</t>
  </si>
  <si>
    <t>NA737.K32 M35 2013</t>
  </si>
  <si>
    <t>NA737.L454 L465 2013</t>
  </si>
  <si>
    <t>NA737.M21675 A84 2013</t>
  </si>
  <si>
    <t>NA737.M44 A4 2012</t>
  </si>
  <si>
    <t>NA737.M714 C66 2012</t>
  </si>
  <si>
    <t>NA737.M725 M47 2013</t>
  </si>
  <si>
    <t>NA737.M87 C52 2013</t>
  </si>
  <si>
    <t>NA737.N38 W35 2008</t>
  </si>
  <si>
    <t>NA737.N395 S48 2013</t>
  </si>
  <si>
    <t>NA737.O395 G37 2013</t>
  </si>
  <si>
    <t>NA737.O48 A4 2013</t>
  </si>
  <si>
    <t>NA737.P654 A35 2012</t>
  </si>
  <si>
    <t>NA737.P74 A2 1983</t>
  </si>
  <si>
    <t>NA737.R33 V46 2012</t>
  </si>
  <si>
    <t>NA737.R4455 R45 2012</t>
  </si>
  <si>
    <t>NA737.S583 A4 2013</t>
  </si>
  <si>
    <t>NA737.S583 A4 2013a</t>
  </si>
  <si>
    <t>NA737.S583 A4 2013b</t>
  </si>
  <si>
    <t>NA737.S583 A4 2013c</t>
  </si>
  <si>
    <t>NA737.S583 A4 2013d</t>
  </si>
  <si>
    <t>NA737.S623 A4 2013</t>
  </si>
  <si>
    <t>NA737.S64 A4 2012</t>
  </si>
  <si>
    <t>NA737.S9 G74 2013</t>
  </si>
  <si>
    <t>NA737.S9 M64 1980</t>
  </si>
  <si>
    <t>NA737.W36 Y45 1990</t>
  </si>
  <si>
    <t>NA737.W7 J65 2013</t>
  </si>
  <si>
    <t>NA737.W7 K64 1978</t>
  </si>
  <si>
    <t>NA737.W7 M365 2012</t>
  </si>
  <si>
    <t>NA737.W7 Q56 2012</t>
  </si>
  <si>
    <t>NA7370 .S73 2012</t>
  </si>
  <si>
    <t>NA7373 .S53 2011</t>
  </si>
  <si>
    <t>NA7382 .W55 2012</t>
  </si>
  <si>
    <t>NA7382.S94 N95 2013</t>
  </si>
  <si>
    <t>NA7384.S7 G43 2012</t>
  </si>
  <si>
    <t>NA7386.I25 I23 2012</t>
  </si>
  <si>
    <t>NA7387.B37 B37 2012</t>
  </si>
  <si>
    <t>NA7388 .M67 2012</t>
  </si>
  <si>
    <t>NA7388 .U86 2012</t>
  </si>
  <si>
    <t>NA7390.L35 M37 2012</t>
  </si>
  <si>
    <t>NA7390.L57 M43 2012</t>
  </si>
  <si>
    <t>NA7390.P67 P43 2012</t>
  </si>
  <si>
    <t>NA7393.M58 B53 2013</t>
  </si>
  <si>
    <t>NA7393.Z84 B63 2011</t>
  </si>
  <si>
    <t>NA7412.F53 H45 2013</t>
  </si>
  <si>
    <t>NA7412.F53 K57 2011</t>
  </si>
  <si>
    <t>NA7412.F53 T878 2011</t>
  </si>
  <si>
    <t>NA7412.S26 B44 2012</t>
  </si>
  <si>
    <t>NA7419.S93 D38 2009</t>
  </si>
  <si>
    <t>NA7429.S54 S54 2013</t>
  </si>
  <si>
    <t>NA7432 .K64 2012</t>
  </si>
  <si>
    <t>NA7451 .K638 2013</t>
  </si>
  <si>
    <t>NA746.S2 F53 2013</t>
  </si>
  <si>
    <t>NA7469 .C732 2012</t>
  </si>
  <si>
    <t>NA747.E3 T548 2012</t>
  </si>
  <si>
    <t>NA749.B38 B38 2013</t>
  </si>
  <si>
    <t>NA749.T39 W33 2013</t>
  </si>
  <si>
    <t>NA7511.4.H66 L57 2002</t>
  </si>
  <si>
    <t>NA7513.4.P3 M35 2013</t>
  </si>
  <si>
    <t>NA7514.4.B63 S7 2012</t>
  </si>
  <si>
    <t>NA7514.4.H35 V54 2012</t>
  </si>
  <si>
    <t>NA7514.623.M36 B39 2012</t>
  </si>
  <si>
    <t>NA7515.S7 G66 2013</t>
  </si>
  <si>
    <t>NA7515.S9 H47 2012</t>
  </si>
  <si>
    <t>NA7520 .B65 2012</t>
  </si>
  <si>
    <t>NA7520 .B97 2013</t>
  </si>
  <si>
    <t>NA7520 .M45 2012</t>
  </si>
  <si>
    <t>NA7523 .Z49 2013</t>
  </si>
  <si>
    <t>NA7533 .R63 2013</t>
  </si>
  <si>
    <t>NA755 .L67 2009</t>
  </si>
  <si>
    <t>NA755.6 .D53 2012</t>
  </si>
  <si>
    <t>NA755.6 .M43 2012</t>
  </si>
  <si>
    <t>NA755.6 .P74 2012</t>
  </si>
  <si>
    <t>NA755.6 .P74 2013</t>
  </si>
  <si>
    <t>NA7554 .A635 2012</t>
  </si>
  <si>
    <t>NA756.C45 A77 2012</t>
  </si>
  <si>
    <t>NA7566.N4 H47 2013</t>
  </si>
  <si>
    <t>NA757.M4 L44 2012</t>
  </si>
  <si>
    <t>NA757.M4 M69 2012</t>
  </si>
  <si>
    <t>NA7570 .G35 2013</t>
  </si>
  <si>
    <t>NA7571 .C25 2013</t>
  </si>
  <si>
    <t>NA7574 .G35 2014</t>
  </si>
  <si>
    <t>NA7579.C5 L65 2013</t>
  </si>
  <si>
    <t>NA7579.E85 T72 2012</t>
  </si>
  <si>
    <t>NA7579.I8 A735 2012</t>
  </si>
  <si>
    <t>NA759.A46 A45 2013</t>
  </si>
  <si>
    <t>NA759.A785 A4 2012</t>
  </si>
  <si>
    <t>NA759.B36 S26 2012</t>
  </si>
  <si>
    <t>NA759.B46 L66 2012</t>
  </si>
  <si>
    <t>NA759.G628 A4 2012</t>
  </si>
  <si>
    <t>NA759.G628 A4 2012a</t>
  </si>
  <si>
    <t>NA759.S26 A4 2012</t>
  </si>
  <si>
    <t>NA759.T35 A4 2012;"NA759.T35 A4 2012"</t>
  </si>
  <si>
    <t>NA7591.P37 H68 2012</t>
  </si>
  <si>
    <t>NA7594 .B87 2012</t>
  </si>
  <si>
    <t>NA7595.C29 V55313 2012</t>
  </si>
  <si>
    <t>NA7595.F67 F67 2012</t>
  </si>
  <si>
    <t>NA7595.L28 F47 2012</t>
  </si>
  <si>
    <t>NA7595.T69 V55 2012</t>
  </si>
  <si>
    <t>NA7596.S7 A53 2013</t>
  </si>
  <si>
    <t>NA7620 .P45 2013</t>
  </si>
  <si>
    <t>NA7710 .H57 2013</t>
  </si>
  <si>
    <t>NA7710 .Z95 2012</t>
  </si>
  <si>
    <t>NA7726.U77 B86 2012</t>
  </si>
  <si>
    <t>NA7731.M37 B46 2012</t>
  </si>
  <si>
    <t>NA7736.C65 S25 2012</t>
  </si>
  <si>
    <t>NA7736.F7 S25 2013</t>
  </si>
  <si>
    <t>NA7736.N437 C53 2012</t>
  </si>
  <si>
    <t>NA7736.P3 G35 2012</t>
  </si>
  <si>
    <t>NA7736.S77 M37 2012</t>
  </si>
  <si>
    <t>NA7736.V38 B67 2013</t>
  </si>
  <si>
    <t>NA7740 .N484 2012</t>
  </si>
  <si>
    <t>NA7741.A859 H34 2012</t>
  </si>
  <si>
    <t>NA7741.D7 S9 2012</t>
  </si>
  <si>
    <t>NA7741.H3 W3 2012</t>
  </si>
  <si>
    <t>NA7741.L35 A94 2013</t>
  </si>
  <si>
    <t>NA7741.M257 E55 2013</t>
  </si>
  <si>
    <t>NA7741.M44 N48 2013</t>
  </si>
  <si>
    <t>NA7741.M5 M45 2011</t>
  </si>
  <si>
    <t>NA7741.M5575 R6 2013</t>
  </si>
  <si>
    <t>NA7741.P52 B63 2013</t>
  </si>
  <si>
    <t>NA7741.P82 A454 2012</t>
  </si>
  <si>
    <t>NA7741.W54 B53 2012</t>
  </si>
  <si>
    <t>NA7741.W55 R4 2012</t>
  </si>
  <si>
    <t>NA7745 .D46 2013</t>
  </si>
  <si>
    <t>NA7751.B33 K37 2012</t>
  </si>
  <si>
    <t>NA7751.L565 K37 2013</t>
  </si>
  <si>
    <t>NA7756.B6285 P35 2011</t>
  </si>
  <si>
    <t>NA7756.C35 F35 2012</t>
  </si>
  <si>
    <t>NA7756.C74 P3813 2011</t>
  </si>
  <si>
    <t>NA7756.F398 S26 2012</t>
  </si>
  <si>
    <t>NA7756.P35 M37 2011</t>
  </si>
  <si>
    <t>NA7756.R6 C65 2012</t>
  </si>
  <si>
    <t>NA7756.R6 P36 2012</t>
  </si>
  <si>
    <t>NA7756.S85 B35 2012</t>
  </si>
  <si>
    <t>NA7756.V5 M67 2011</t>
  </si>
  <si>
    <t>NA7756.V5614 P347 2012</t>
  </si>
  <si>
    <t>NA7761.T67 C66 2011</t>
  </si>
  <si>
    <t>NA7776.M3 P33 2012</t>
  </si>
  <si>
    <t>NA7776.S4 V39 2013</t>
  </si>
  <si>
    <t>NA7781.S8 H45 2012</t>
  </si>
  <si>
    <t>NA7785 .L57 2013</t>
  </si>
  <si>
    <t>NA7800 .G73 2013</t>
  </si>
  <si>
    <t>NA7820 .B49 2013</t>
  </si>
  <si>
    <t>NA7820 .P33 2013</t>
  </si>
  <si>
    <t>NA7850.E85 I58 2010</t>
  </si>
  <si>
    <t>NA7850.S9 R83 2012</t>
  </si>
  <si>
    <t>NA7858.N4 R66 2012</t>
  </si>
  <si>
    <t>NA7860 .N48 2012</t>
  </si>
  <si>
    <t>NA7860 .R87 2013</t>
  </si>
  <si>
    <t>NA7860 .U55 2013</t>
  </si>
  <si>
    <t>NA7863.A9 V69 2010</t>
  </si>
  <si>
    <t>NA7863.A92 L564 2012</t>
  </si>
  <si>
    <t>NA7863.F52 T87 2011</t>
  </si>
  <si>
    <t>NA7863.G32 B473 2012</t>
  </si>
  <si>
    <t>NA7863.I8 M46 2012</t>
  </si>
  <si>
    <t>NA7863.I82 R66 2012</t>
  </si>
  <si>
    <t>NA7863.S9 F87 2013</t>
  </si>
  <si>
    <t>NA7863.S92 W56 2011</t>
  </si>
  <si>
    <t>NA7882 .D34 2012</t>
  </si>
  <si>
    <t>NA8080 .G85 2012</t>
  </si>
  <si>
    <t>NA8210.I7 R458 2012</t>
  </si>
  <si>
    <t>NA8210.S695 G37 2012</t>
  </si>
  <si>
    <t>NA830 .A74 2012</t>
  </si>
  <si>
    <t>NA8305 .A25 2013</t>
  </si>
  <si>
    <t>NA8348 .P67 1916</t>
  </si>
  <si>
    <t>NA835 .L685 2012</t>
  </si>
  <si>
    <t>NA839.A27 G35 2012</t>
  </si>
  <si>
    <t>NA839.G355 A4 2012</t>
  </si>
  <si>
    <t>NA839.G37 S26 1968</t>
  </si>
  <si>
    <t>NA839.P58 A4 2013</t>
  </si>
  <si>
    <t>NA839.V45 S32 1970</t>
  </si>
  <si>
    <t>NA839.V5 M3 1969</t>
  </si>
  <si>
    <t>NA8450 .C36 2013</t>
  </si>
  <si>
    <t>NA8450 .U44 2013</t>
  </si>
  <si>
    <t>NA8452 .D63 2013</t>
  </si>
  <si>
    <t>NA8455 .B74 2012</t>
  </si>
  <si>
    <t>NA8455 .J56 2012</t>
  </si>
  <si>
    <t>NA8460 .M67 2012</t>
  </si>
  <si>
    <t>NA8480 .C69 2012</t>
  </si>
  <si>
    <t>NA8480 .M59 2012</t>
  </si>
  <si>
    <t>NA850 .B85 2011</t>
  </si>
  <si>
    <t>NA855 .A78 2011</t>
  </si>
  <si>
    <t>NA855 .B368 2010</t>
  </si>
  <si>
    <t>NA855.6 .E58 2012</t>
  </si>
  <si>
    <t>NA857.C38 G8 2012</t>
  </si>
  <si>
    <t>NA857.R5 L43 2010</t>
  </si>
  <si>
    <t>NA859.B37 L55 2013</t>
  </si>
  <si>
    <t>NA859.N5 O835 2013</t>
  </si>
  <si>
    <t>NA865 .A57 2012</t>
  </si>
  <si>
    <t>NA865 .P53 2012</t>
  </si>
  <si>
    <t>NA865.6 .W45 2013</t>
  </si>
  <si>
    <t>NA866.T54 C69 2011</t>
  </si>
  <si>
    <t>NA869.B67 B64 2012</t>
  </si>
  <si>
    <t>NA869.D85 P66 2012</t>
  </si>
  <si>
    <t>NA877.C37 H57 2012</t>
  </si>
  <si>
    <t>NA877.S366 H57 2011</t>
  </si>
  <si>
    <t>NA879.C35 A4 2013</t>
  </si>
  <si>
    <t>NA879.D74 J36 2012</t>
  </si>
  <si>
    <t>NA887.Q57 W43 2012</t>
  </si>
  <si>
    <t>NA9030 .S4 1959</t>
  </si>
  <si>
    <t>NA9031 .M87 2012</t>
  </si>
  <si>
    <t>NA9031 .R43 1948</t>
  </si>
  <si>
    <t>NA905.6 .P37 2013</t>
  </si>
  <si>
    <t>NA9050 .T47 2014</t>
  </si>
  <si>
    <t>NA9050.5 .A73 2013</t>
  </si>
  <si>
    <t>NA9050.5 .B78 2012</t>
  </si>
  <si>
    <t>NA9050.5 .G65 2012</t>
  </si>
  <si>
    <t>NA9050.5 .R53 2012</t>
  </si>
  <si>
    <t>NA9051 .S466 2012</t>
  </si>
  <si>
    <t>NA9051.4 .M49 2012</t>
  </si>
  <si>
    <t>NA9053.C55 F53 2012</t>
  </si>
  <si>
    <t>NA9053.C55 R824 2012</t>
  </si>
  <si>
    <t>NA9053.C57 A78 2012</t>
  </si>
  <si>
    <t>NA9053.C6 D53 2012</t>
  </si>
  <si>
    <t>NA9053.C6 D98 2012</t>
  </si>
  <si>
    <t>NA9053.C6 P67 2012</t>
  </si>
  <si>
    <t>NA9053.E58 P68 2012</t>
  </si>
  <si>
    <t>NA9053.H37 D35 2012</t>
  </si>
  <si>
    <t>NA9053.H55 F72 2012</t>
  </si>
  <si>
    <t>NA9053.H55 V56 2012</t>
  </si>
  <si>
    <t>NA9053.H76 A73 2012</t>
  </si>
  <si>
    <t>NA9053.H76 E95 2013</t>
  </si>
  <si>
    <t>NA9053.H76 I6 2012</t>
  </si>
  <si>
    <t>NA9053.H76 S47 2013</t>
  </si>
  <si>
    <t>NA9053.S6 A76 2013</t>
  </si>
  <si>
    <t>NA9053.S6 B664 2012</t>
  </si>
  <si>
    <t>NA9053.S6 B87 2012</t>
  </si>
  <si>
    <t>NA9053.S6 M48 2012</t>
  </si>
  <si>
    <t>NA9053.S7 Y8 2013</t>
  </si>
  <si>
    <t>NA9053.U7 B38 2012</t>
  </si>
  <si>
    <t>NA9070 .H33 2013</t>
  </si>
  <si>
    <t>NA9070 .U44 2013</t>
  </si>
  <si>
    <t>NA9070 .W34 2013</t>
  </si>
  <si>
    <t>NA9072.L37 P53 2012</t>
  </si>
  <si>
    <t>NA9072.L53 C37 2013</t>
  </si>
  <si>
    <t>NA9072.M86 S3 2012</t>
  </si>
  <si>
    <t>NA9074 .M373 2013</t>
  </si>
  <si>
    <t>NA9085.B29 H45 2013</t>
  </si>
  <si>
    <t>NA9085.H38 C43 2013</t>
  </si>
  <si>
    <t>NA9095 .C58 2012</t>
  </si>
  <si>
    <t>NA9127.B68 M67 2013</t>
  </si>
  <si>
    <t>NA9127.C4 G47 2013</t>
  </si>
  <si>
    <t>NA9127.N4 A3 2012</t>
  </si>
  <si>
    <t>NA9127.W52 W55 1922</t>
  </si>
  <si>
    <t>NA9130.C3 T48 1914</t>
  </si>
  <si>
    <t>NA9170.U75 C65 2012</t>
  </si>
  <si>
    <t>NA9178.L5 V28 2013</t>
  </si>
  <si>
    <t>NA9184.M4 M88 2012</t>
  </si>
  <si>
    <t>NA9198.P3 T76 2012</t>
  </si>
  <si>
    <t>NA9199 .M445 2012</t>
  </si>
  <si>
    <t>NA9200.H3 H245 2012</t>
  </si>
  <si>
    <t>NA9200.M8 S77 2011</t>
  </si>
  <si>
    <t>NA9200.N487 H6 2005</t>
  </si>
  <si>
    <t>NA9204.G46 L83 2012</t>
  </si>
  <si>
    <t>NA9204.M568 L36 2012</t>
  </si>
  <si>
    <t>NA9204.M65 M37 2012</t>
  </si>
  <si>
    <t>NA9204.N3 M358 2012</t>
  </si>
  <si>
    <t>NA9204.N33 S23 2012</t>
  </si>
  <si>
    <t>NA9204.S3 G56 2012</t>
  </si>
  <si>
    <t>NA9207 .C589 2012</t>
  </si>
  <si>
    <t>NA9207 .H66 2013</t>
  </si>
  <si>
    <t>NA9207 .V47 2012</t>
  </si>
  <si>
    <t>NA9210.L68 B68 2013</t>
  </si>
  <si>
    <t>NA9226.L5 O65 2013</t>
  </si>
  <si>
    <t>NA9228.Z8 S44 2012</t>
  </si>
  <si>
    <t>NA9241.C76 S57 2012</t>
  </si>
  <si>
    <t>NA9248.K57 T33 2012</t>
  </si>
  <si>
    <t>NA927.M6 A78 2012</t>
  </si>
  <si>
    <t>NA9278.6.Z32 L855 2013</t>
  </si>
  <si>
    <t>NA929.V45 B66 2012</t>
  </si>
  <si>
    <t>NA9330.I82 F56 2012</t>
  </si>
  <si>
    <t>NA9330.P752 P67 2012</t>
  </si>
  <si>
    <t>NA9330.S72 S657 2012</t>
  </si>
  <si>
    <t>NA9330.U6 W56 2013</t>
  </si>
  <si>
    <t>NA9347 .C66 2013</t>
  </si>
  <si>
    <t>NA9348.C87 D58 2012</t>
  </si>
  <si>
    <t>NA9355.R56 U48 2006</t>
  </si>
  <si>
    <t>NA9355.R7 M37 2011</t>
  </si>
  <si>
    <t>NA9355.W58 Z47 2013</t>
  </si>
  <si>
    <t>NA9375 .I43 2012</t>
  </si>
  <si>
    <t>NA9415.C35 F66 2012</t>
  </si>
  <si>
    <t>NA9415.G46 R67 2013</t>
  </si>
  <si>
    <t>NA9415.M6 H85 2012</t>
  </si>
  <si>
    <t>NA950 .H47 2013</t>
  </si>
  <si>
    <t>NA958 .D46 2012</t>
  </si>
  <si>
    <t>NA958.5.M63 O87 2012</t>
  </si>
  <si>
    <t>NA958.5.M63 V67 2012</t>
  </si>
  <si>
    <t>NA958.5.T72 N4 2012</t>
  </si>
  <si>
    <t>NA963 .A445 2013</t>
  </si>
  <si>
    <t>NA964 .E455 2012</t>
  </si>
  <si>
    <t>NA968 .G75 2013</t>
  </si>
  <si>
    <t>NA968.5.M64 L44 2012</t>
  </si>
  <si>
    <t>NA968.6 .N67 2012</t>
  </si>
  <si>
    <t>NA969.S83 A68 2013</t>
  </si>
  <si>
    <t>NA970 .F67 2013</t>
  </si>
  <si>
    <t>NA970 .S785 2013</t>
  </si>
  <si>
    <t>NA971.C3 C36 2012</t>
  </si>
  <si>
    <t>NA971.S25 S65 2013</t>
  </si>
  <si>
    <t>NA979 .M877 2012</t>
  </si>
  <si>
    <t>NA980.A97 C59 2012</t>
  </si>
  <si>
    <t>NA990.U4 M95 2013</t>
  </si>
  <si>
    <t>NA997.A84 B85 2013</t>
  </si>
  <si>
    <t>NA997.J53 A4 2012</t>
  </si>
  <si>
    <t>NA997.L62 U39 2013</t>
  </si>
  <si>
    <t>NA997.L76 A4 2012</t>
  </si>
  <si>
    <t>NA997.M43 B87 2013</t>
  </si>
  <si>
    <t>NA997.N3 J64 2013</t>
  </si>
  <si>
    <t>NA997.P37 A4 2012</t>
  </si>
  <si>
    <t>NA997.R93 C36 2012</t>
  </si>
  <si>
    <t>NA997.S47 A4 2012</t>
  </si>
  <si>
    <t>NA997.S78 L39 2012</t>
  </si>
  <si>
    <t>NB1007.J35 S58 2013</t>
  </si>
  <si>
    <t>NB1010.K28 A4 2012</t>
  </si>
  <si>
    <t>NB1010.K28 A4 2013</t>
  </si>
  <si>
    <t>NB1010.K28 A4 2013a</t>
  </si>
  <si>
    <t>NB1010.K28 V53 2013</t>
  </si>
  <si>
    <t>NB1010.S45 A4 2011</t>
  </si>
  <si>
    <t>NB102 .B36 2013</t>
  </si>
  <si>
    <t>NB1043 .G8 2012</t>
  </si>
  <si>
    <t>NB1045.6 .F568 2013</t>
  </si>
  <si>
    <t>NB1045.6 .Y5 2011</t>
  </si>
  <si>
    <t>NB1049.Z39 A4 2007</t>
  </si>
  <si>
    <t>NB105.M8 J465 2012</t>
  </si>
  <si>
    <t>NB1053.12 .B64 2012</t>
  </si>
  <si>
    <t>NB1057.I5 Y85 2004</t>
  </si>
  <si>
    <t>NB1059.N313 A4 2012</t>
  </si>
  <si>
    <t>NB1059.N57 A4 2013</t>
  </si>
  <si>
    <t>NB1059.W38 A4 2012</t>
  </si>
  <si>
    <t>NB1069.K86 A4 2009</t>
  </si>
  <si>
    <t>NB1080.5 .P47 2002</t>
  </si>
  <si>
    <t>NB1093 .R35 2012</t>
  </si>
  <si>
    <t>NB1096.H56 A4 2011</t>
  </si>
  <si>
    <t>NB1098 .C63 2013</t>
  </si>
  <si>
    <t>NB1099.C3 A78 2011</t>
  </si>
  <si>
    <t>NB1099.G53 A538 2012</t>
  </si>
  <si>
    <t>NB1099.M3 D8 2013</t>
  </si>
  <si>
    <t>NB1099.N5 A78 2012</t>
  </si>
  <si>
    <t>NB1101 .T53 2011</t>
  </si>
  <si>
    <t>NB1105.M66 M67 2013</t>
  </si>
  <si>
    <t>NB1105.M84 A4 2013</t>
  </si>
  <si>
    <t>NB1105.S93 A4 2013</t>
  </si>
  <si>
    <t>NB1108.P19 A4 2012</t>
  </si>
  <si>
    <t>NB1110 .K37 2013</t>
  </si>
  <si>
    <t>NB1135 .S48 2013</t>
  </si>
  <si>
    <t>NB1135 .W45 2013</t>
  </si>
  <si>
    <t>NB1140 .G58 2012</t>
  </si>
  <si>
    <t>NB115 .B98 2012</t>
  </si>
  <si>
    <t>NB115 .D88 2012</t>
  </si>
  <si>
    <t>NB115 .E83 2012</t>
  </si>
  <si>
    <t>NB115 .M25 2013</t>
  </si>
  <si>
    <t>NB115 .W645 2012</t>
  </si>
  <si>
    <t>NB1170 .L43 2012</t>
  </si>
  <si>
    <t>NB118.N5 S883 2013</t>
  </si>
  <si>
    <t>NB118.S7 N647 2012</t>
  </si>
  <si>
    <t>NB1190 .G576 2011</t>
  </si>
  <si>
    <t>NB1199 .E74 2013</t>
  </si>
  <si>
    <t>NB1210.M3 G37 2013</t>
  </si>
  <si>
    <t>NB1210.M3 W55 2012</t>
  </si>
  <si>
    <t>NB1210.P67 D45 2012</t>
  </si>
  <si>
    <t>NB1230 .M35 2012</t>
  </si>
  <si>
    <t>NB1255.C6 X82 2009</t>
  </si>
  <si>
    <t>NB1255.G2 P47 2011</t>
  </si>
  <si>
    <t>NB1255.I8 S26 2013</t>
  </si>
  <si>
    <t>NB1255.J36 C87 2010</t>
  </si>
  <si>
    <t>NB1255.M42 H6413 2012</t>
  </si>
  <si>
    <t>NB1270.P3 F57 2012</t>
  </si>
  <si>
    <t>NB1270.P3 G54 2013</t>
  </si>
  <si>
    <t>NB1270.P5 N48 2012</t>
  </si>
  <si>
    <t>NB1275 .H34 2013</t>
  </si>
  <si>
    <t>NB1276 .M37 2013</t>
  </si>
  <si>
    <t>NB1277 .T74 2013</t>
  </si>
  <si>
    <t>NB1278 .C5413 2013</t>
  </si>
  <si>
    <t>NB1278 .H85 2012</t>
  </si>
  <si>
    <t>NB1278 .I43 2012</t>
  </si>
  <si>
    <t>NB1280 .B32 2012</t>
  </si>
  <si>
    <t>NB1280 .H827 2011</t>
  </si>
  <si>
    <t>NB1296 .I43 2011</t>
  </si>
  <si>
    <t>NB1305.E85 D34 2012</t>
  </si>
  <si>
    <t>NB1305.I8 M37 2012</t>
  </si>
  <si>
    <t>NB133.5.S46 L53 2012</t>
  </si>
  <si>
    <t>NB133.5.S46 S56 1987</t>
  </si>
  <si>
    <t>NB1380 .M36 2013</t>
  </si>
  <si>
    <t>NB1570.T86 L53 2012</t>
  </si>
  <si>
    <t>NB159.I4 D36 2012</t>
  </si>
  <si>
    <t>NB1598.P2 L46 2012</t>
  </si>
  <si>
    <t>NB1626.P67 A27 2012</t>
  </si>
  <si>
    <t>NB163.A75 S33 2011</t>
  </si>
  <si>
    <t>NB165.A5 A68 2012</t>
  </si>
  <si>
    <t>NB165.A5 M49 1991</t>
  </si>
  <si>
    <t>NB175 .A43 2013</t>
  </si>
  <si>
    <t>NB1793.A92 N54 2012</t>
  </si>
  <si>
    <t>NB180 .S46 2013</t>
  </si>
  <si>
    <t>NB1800 .V67 2012</t>
  </si>
  <si>
    <t>NB1803.G3 K7 2012</t>
  </si>
  <si>
    <t>NB1803.G3 R44 2008</t>
  </si>
  <si>
    <t>NB1803.S7 M67 2012</t>
  </si>
  <si>
    <t>NB1810 .B57 2013</t>
  </si>
  <si>
    <t>NB1844 .L356 2012</t>
  </si>
  <si>
    <t>NB1875 .C58 2012</t>
  </si>
  <si>
    <t>NB1875 .M69 2012</t>
  </si>
  <si>
    <t>NB1880.S7 Y44 2012</t>
  </si>
  <si>
    <t>NB190 .C37 2013</t>
  </si>
  <si>
    <t>NB1912.A54 B435 2012</t>
  </si>
  <si>
    <t>NB1912.A92 I83 1982</t>
  </si>
  <si>
    <t>NB1912.B83 C438 2012</t>
  </si>
  <si>
    <t>NB1912.B83 G34 2012</t>
  </si>
  <si>
    <t>NB1912.B83 L843 2011</t>
  </si>
  <si>
    <t>NB1912.B83 L86 2004</t>
  </si>
  <si>
    <t>NB1912.B83 M32 2013</t>
  </si>
  <si>
    <t>NB1912.B83 X834 2011</t>
  </si>
  <si>
    <t>NB1912.H55 K32 2012</t>
  </si>
  <si>
    <t>NB1912.J47 M57 2013</t>
  </si>
  <si>
    <t>NB1912.J47 M87 2010</t>
  </si>
  <si>
    <t>NB1930 .F54 2012</t>
  </si>
  <si>
    <t>NB1930 .N335 2012</t>
  </si>
  <si>
    <t>NB1940 .A15 2012</t>
  </si>
  <si>
    <t>NB197 .B56 2012</t>
  </si>
  <si>
    <t>NB197.3 .E37 2013</t>
  </si>
  <si>
    <t>NB197.3 .G855 2011</t>
  </si>
  <si>
    <t>NB198 .N87 2013</t>
  </si>
  <si>
    <t>NB198.5.K5 V55 2012</t>
  </si>
  <si>
    <t>NB198.5.S8 F67 2013</t>
  </si>
  <si>
    <t>NB198.6 .B54 2010</t>
  </si>
  <si>
    <t>NB198.6 .S87 2011</t>
  </si>
  <si>
    <t>NB205 .B33 2012</t>
  </si>
  <si>
    <t>NB210 .C66 1999</t>
  </si>
  <si>
    <t>NB210 .C662 2013</t>
  </si>
  <si>
    <t>NB235.C45 C45 1998</t>
  </si>
  <si>
    <t>NB237.A373 A4 2013</t>
  </si>
  <si>
    <t>NB237.A699 A4 2013</t>
  </si>
  <si>
    <t>NB237.A76 A4 2012</t>
  </si>
  <si>
    <t>NB237.B295 A4 2007</t>
  </si>
  <si>
    <t>NB237.B316 A4 2012</t>
  </si>
  <si>
    <t>NB237.C28 A4 2013</t>
  </si>
  <si>
    <t>NB237.C424 A4 2012</t>
  </si>
  <si>
    <t>NB237.C424 A4 2013</t>
  </si>
  <si>
    <t>NB237.C68 A4 2008</t>
  </si>
  <si>
    <t>NB237.H563 A4 2012</t>
  </si>
  <si>
    <t>NB237.H6 A78 2013</t>
  </si>
  <si>
    <t>NB237.H79 A4 2012a</t>
  </si>
  <si>
    <t>NB237.J76 A4 2013</t>
  </si>
  <si>
    <t>NB237.L267 A4 2013</t>
  </si>
  <si>
    <t>NB237.N25 A4 1963</t>
  </si>
  <si>
    <t>NB237.N413 A4 2012</t>
  </si>
  <si>
    <t>NB237.N43 A4 2012</t>
  </si>
  <si>
    <t>NB237.N43 A4 2013</t>
  </si>
  <si>
    <t>NB237.N6 L94 2013</t>
  </si>
  <si>
    <t>NB237.O42 A4 2012</t>
  </si>
  <si>
    <t>NB237.P38 A4 2012</t>
  </si>
  <si>
    <t>NB237.P653 A4 2012</t>
  </si>
  <si>
    <t>NB237.R773 A4 2013</t>
  </si>
  <si>
    <t>NB237.S48 A4 2013</t>
  </si>
  <si>
    <t>NB237.S535 A4 1982</t>
  </si>
  <si>
    <t>NB237.S575 S36 2012</t>
  </si>
  <si>
    <t>NB237.T35 A4 2011</t>
  </si>
  <si>
    <t>NB237.V25 B63 2012</t>
  </si>
  <si>
    <t>NB237.W375 A4 2011</t>
  </si>
  <si>
    <t>NB253 .I584 2012</t>
  </si>
  <si>
    <t>NB256.V47 M67 2004</t>
  </si>
  <si>
    <t>NB257.A933 U55 2012</t>
  </si>
  <si>
    <t>NB259.A8 I68 2012</t>
  </si>
  <si>
    <t>NB259.G87 A4 2012</t>
  </si>
  <si>
    <t>NB259.M38 A4 2012</t>
  </si>
  <si>
    <t>NB27.S6 M87 2012</t>
  </si>
  <si>
    <t>NB278.L45 A4 2012</t>
  </si>
  <si>
    <t>NB304.S25 A17 2010</t>
  </si>
  <si>
    <t>NB305.L66 A4 2012</t>
  </si>
  <si>
    <t>NB339.M35 A4 2012</t>
  </si>
  <si>
    <t>NB359.C374 A4 2013</t>
  </si>
  <si>
    <t>NB359.M45 D83 2011</t>
  </si>
  <si>
    <t>NB359.R45 A4 2013</t>
  </si>
  <si>
    <t>NB359.W45 A4 2012</t>
  </si>
  <si>
    <t>NB365.P72 A4 2011</t>
  </si>
  <si>
    <t>NB369.W38 Z47 2012</t>
  </si>
  <si>
    <t>NB379.B67 A4 2012</t>
  </si>
  <si>
    <t>NB429.D528 A4 2012</t>
  </si>
  <si>
    <t>NB450 .D37 2013</t>
  </si>
  <si>
    <t>NB467.5.N48 S57 2008</t>
  </si>
  <si>
    <t>NB468 .H47 2013</t>
  </si>
  <si>
    <t>NB469.C44 M67 2012</t>
  </si>
  <si>
    <t>NB469.N67 C63 2013</t>
  </si>
  <si>
    <t>NB470 .L56 2011</t>
  </si>
  <si>
    <t>NB470 .W37 2011</t>
  </si>
  <si>
    <t>NB497.A75 L56 2011</t>
  </si>
  <si>
    <t>NB497.B76 B76 2012</t>
  </si>
  <si>
    <t>NB497.C35 A4 2012</t>
  </si>
  <si>
    <t>NB497.C75 A4 2012a</t>
  </si>
  <si>
    <t>NB497.C75 A4 2013</t>
  </si>
  <si>
    <t>NB497.D44 A4 2012</t>
  </si>
  <si>
    <t>NB497.D5 W37 2013</t>
  </si>
  <si>
    <t>NB497.D83 A4 2012</t>
  </si>
  <si>
    <t>NB497.E93 A4 2013</t>
  </si>
  <si>
    <t>NB497.F46 M36 2012</t>
  </si>
  <si>
    <t>NB497.F74 A4 2013</t>
  </si>
  <si>
    <t>NB497.G65 A4 2012</t>
  </si>
  <si>
    <t>NB497.G65 A4 2013</t>
  </si>
  <si>
    <t>NB497.G73 A4 2012</t>
  </si>
  <si>
    <t>NB497.H56 A4 2012</t>
  </si>
  <si>
    <t>NB497.L83 A4 2012a</t>
  </si>
  <si>
    <t>NB497.L96 A4 2013</t>
  </si>
  <si>
    <t>NB497.M6 A4 2011a</t>
  </si>
  <si>
    <t>NB497.M6 A4 2012a</t>
  </si>
  <si>
    <t>NB497.N37 A4 1990</t>
  </si>
  <si>
    <t>NB497.N37 A4 1996</t>
  </si>
  <si>
    <t>NB497.N37 D38 2013</t>
  </si>
  <si>
    <t>NB497.N63 A4 2011</t>
  </si>
  <si>
    <t>NB497.S66 A4 2011</t>
  </si>
  <si>
    <t>NB497.T9 C38 2013</t>
  </si>
  <si>
    <t>NB497.U67 A4 2012</t>
  </si>
  <si>
    <t>NB497.W375 A4 2012</t>
  </si>
  <si>
    <t>NB497.W433 A4 2012</t>
  </si>
  <si>
    <t>NB497.W5 A4 2012</t>
  </si>
  <si>
    <t>NB511.5.M47 A4 2007</t>
  </si>
  <si>
    <t>NB511.5.P5 A4 2011</t>
  </si>
  <si>
    <t>NB511.5.P83 A4 2012</t>
  </si>
  <si>
    <t>NB511.5.T47 A4 2012</t>
  </si>
  <si>
    <t>NB511.5.T74 A4 2011</t>
  </si>
  <si>
    <t>NB511.5.W454 A4 2012</t>
  </si>
  <si>
    <t>NB511.5.W6 W68 2012</t>
  </si>
  <si>
    <t>NB547 .P45 2012</t>
  </si>
  <si>
    <t>NB547 .R65 1980</t>
  </si>
  <si>
    <t>NB551.A46 D38 2013</t>
  </si>
  <si>
    <t>NB551.B87 B67 2011</t>
  </si>
  <si>
    <t>NB553.A68 A4 2013</t>
  </si>
  <si>
    <t>NB553.B22 A4 2013</t>
  </si>
  <si>
    <t>NB553.C3 A7 2006</t>
  </si>
  <si>
    <t>NB553.C3 P64 2012</t>
  </si>
  <si>
    <t>NB553.C64 A4 2013</t>
  </si>
  <si>
    <t>NB553.D25 S565 2012</t>
  </si>
  <si>
    <t>NB553.D45 A4 2013</t>
  </si>
  <si>
    <t>NB553.D47 A4 2012</t>
  </si>
  <si>
    <t>NB553.D52 F57 2012</t>
  </si>
  <si>
    <t>NB553.D53 A4 2012</t>
  </si>
  <si>
    <t>NB553.D84 D45 2012</t>
  </si>
  <si>
    <t>NB553.F375 A4 2013</t>
  </si>
  <si>
    <t>NB553.F658 A4 2011</t>
  </si>
  <si>
    <t>NB553.G377 A4 2013</t>
  </si>
  <si>
    <t>NB553.G4 A4 2013</t>
  </si>
  <si>
    <t>NB553.G69 A4 2012</t>
  </si>
  <si>
    <t>NB553.L55 A4 2012</t>
  </si>
  <si>
    <t>NB553.L55 A4 2013</t>
  </si>
  <si>
    <t>NB553.M39 E53 2011</t>
  </si>
  <si>
    <t>NB553.M663 A4 2012</t>
  </si>
  <si>
    <t>NB553.M85 A4 2012</t>
  </si>
  <si>
    <t>NB553.O7 A83 2012</t>
  </si>
  <si>
    <t>NB553.P47 H38 2012</t>
  </si>
  <si>
    <t>NB553.R33 A4 2012</t>
  </si>
  <si>
    <t>NB553.R7 A3 2013</t>
  </si>
  <si>
    <t>NB553.R7 A4 2012a</t>
  </si>
  <si>
    <t>NB553.R7 A4 2013</t>
  </si>
  <si>
    <t>NB553.R7 A4 2013a</t>
  </si>
  <si>
    <t>NB553.V4 A4 2013</t>
  </si>
  <si>
    <t>NB568.5.N37 B47 2012</t>
  </si>
  <si>
    <t>NB586.A83 B355 2013</t>
  </si>
  <si>
    <t>NB586.D85 M87 2012</t>
  </si>
  <si>
    <t>NB586.N3 S87 2012</t>
  </si>
  <si>
    <t>NB586.W27 S84 2012</t>
  </si>
  <si>
    <t>NB588.B324 A4 2012</t>
  </si>
  <si>
    <t>NB588.B72 P64 2012</t>
  </si>
  <si>
    <t>NB588.B885 B87 2013</t>
  </si>
  <si>
    <t>NB588.C56 A4 2013</t>
  </si>
  <si>
    <t>NB588.E44 L45 2013</t>
  </si>
  <si>
    <t>NB588.F65 A4 2012</t>
  </si>
  <si>
    <t>NB588.G463 A4 2013</t>
  </si>
  <si>
    <t>NB588.G644 M85 2012</t>
  </si>
  <si>
    <t>NB588.H218 A4 2011</t>
  </si>
  <si>
    <t>NB588.H663 A4 2011</t>
  </si>
  <si>
    <t>NB588.H7 A4 2013</t>
  </si>
  <si>
    <t>NB588.H7 L45 2012</t>
  </si>
  <si>
    <t>NB588.K481 A4 2012</t>
  </si>
  <si>
    <t>NB588.K726 A4 2010</t>
  </si>
  <si>
    <t>NB588.K73 A4 1961</t>
  </si>
  <si>
    <t>NB588.L45 A4 2013</t>
  </si>
  <si>
    <t>NB588.L485 A4 2012</t>
  </si>
  <si>
    <t>NB588.L57 A4 2013</t>
  </si>
  <si>
    <t>NB588.M93 A4 2010</t>
  </si>
  <si>
    <t>NB588.M94 A4 2012</t>
  </si>
  <si>
    <t>NB588.N3465 A4 2012</t>
  </si>
  <si>
    <t>NB588.N349 A4 2011</t>
  </si>
  <si>
    <t>NB588.O34 O36 2013</t>
  </si>
  <si>
    <t>NB588.P54 P43 2012</t>
  </si>
  <si>
    <t>NB588.R43 A4 2013</t>
  </si>
  <si>
    <t>NB588.S4937 A4 2012</t>
  </si>
  <si>
    <t>NB588.S52 A4 2011</t>
  </si>
  <si>
    <t>NB588.S713 A4 2012</t>
  </si>
  <si>
    <t>NB588.S8 A65 2012</t>
  </si>
  <si>
    <t>NB588.T44 A4 2012</t>
  </si>
  <si>
    <t>NB588.W33 A76 2011</t>
  </si>
  <si>
    <t>NB588.W384 A4 2011</t>
  </si>
  <si>
    <t>NB588.W4153 A4 2012</t>
  </si>
  <si>
    <t>NB611 .S45 2012</t>
  </si>
  <si>
    <t>NB615 .S67 2013</t>
  </si>
  <si>
    <t>NB618 .A45 2013</t>
  </si>
  <si>
    <t>NB618 .S358 2013</t>
  </si>
  <si>
    <t>NB618 .S76 2012</t>
  </si>
  <si>
    <t>NB618.6 .A78 2012</t>
  </si>
  <si>
    <t>NB620 .D47 2012</t>
  </si>
  <si>
    <t>NB620 .S35 2012</t>
  </si>
  <si>
    <t>NB623.A74 A4 2012</t>
  </si>
  <si>
    <t>NB623.B289 F73 2013</t>
  </si>
  <si>
    <t>NB623.B3273 A4 2012</t>
  </si>
  <si>
    <t>NB623.B353 A4 2013</t>
  </si>
  <si>
    <t>NB623.B368 M67 2013</t>
  </si>
  <si>
    <t>NB623.B5 A75 2013</t>
  </si>
  <si>
    <t>NB623.B5 F677 2012</t>
  </si>
  <si>
    <t>NB623.B5 W37 2012</t>
  </si>
  <si>
    <t>NB623.B524 C66 2010</t>
  </si>
  <si>
    <t>NB623.B5338 A4 2012</t>
  </si>
  <si>
    <t>NB623.C16 A4 2012</t>
  </si>
  <si>
    <t>NB623.C2 A738 2012</t>
  </si>
  <si>
    <t>NB623.C2 T36 2011</t>
  </si>
  <si>
    <t>NB623.C233 A4 2010</t>
  </si>
  <si>
    <t>NB623.C244 R66 2012</t>
  </si>
  <si>
    <t>NB623.C3 C37 2013</t>
  </si>
  <si>
    <t>NB623.C36 A4 2013</t>
  </si>
  <si>
    <t>NB623.C415 A4 2012</t>
  </si>
  <si>
    <t>NB623.C665 A4 2013</t>
  </si>
  <si>
    <t>NB623.D394 A4 2012</t>
  </si>
  <si>
    <t>NB623.D3954 A4 2013</t>
  </si>
  <si>
    <t>NB623.D396 A4 2013</t>
  </si>
  <si>
    <t>NB623.F317 A4 2012</t>
  </si>
  <si>
    <t>NB623.F65 A4 2012</t>
  </si>
  <si>
    <t>NB623.F65 A4 2012a</t>
  </si>
  <si>
    <t>NB623.G488 A73 2012</t>
  </si>
  <si>
    <t>NB623.G74 A4 2012</t>
  </si>
  <si>
    <t>NB623.G86 A4 2013</t>
  </si>
  <si>
    <t>NB623.L53 L53 2013</t>
  </si>
  <si>
    <t>NB623.L65 A63 2013</t>
  </si>
  <si>
    <t>NB623.L65 L46 2012</t>
  </si>
  <si>
    <t>NB623.M2317 M35 2012</t>
  </si>
  <si>
    <t>NB623.M2435 A4 2012</t>
  </si>
  <si>
    <t>NB623.M395 A4 2013</t>
  </si>
  <si>
    <t>NB623.M465 A4 2011</t>
  </si>
  <si>
    <t>NB623.M63145 A4 2013</t>
  </si>
  <si>
    <t>NB623.P245 P37 2012</t>
  </si>
  <si>
    <t>NB623.P3247 A4 2012</t>
  </si>
  <si>
    <t>NB623.P8 A4 2013</t>
  </si>
  <si>
    <t>NB623.R3323 A4 2013</t>
  </si>
  <si>
    <t>NB623.R33233 A4 2013</t>
  </si>
  <si>
    <t>NB623.R8 A4 2008</t>
  </si>
  <si>
    <t>NB623.R8 A4 2013</t>
  </si>
  <si>
    <t>NB623.S3512 A4 2013</t>
  </si>
  <si>
    <t>NB623.S35332 A4 2012</t>
  </si>
  <si>
    <t>NB623.S365 A4 2013</t>
  </si>
  <si>
    <t>NB623.W5 A4 2012</t>
  </si>
  <si>
    <t>NB651.U87 M53 2012</t>
  </si>
  <si>
    <t>NB653.H49 A4 2013</t>
  </si>
  <si>
    <t>NB653.L45 A4 2011</t>
  </si>
  <si>
    <t>NB653.L46 A4 2013</t>
  </si>
  <si>
    <t>NB653.M38 A4 2012</t>
  </si>
  <si>
    <t>NB653.M45 A4 2012</t>
  </si>
  <si>
    <t>NB653.P38 A4 2013</t>
  </si>
  <si>
    <t>NB653.P89 A4 2013</t>
  </si>
  <si>
    <t>NB653.T44 E32 2012</t>
  </si>
  <si>
    <t>NB653.V47 A4 2012</t>
  </si>
  <si>
    <t>NB653.V49 A4 2012</t>
  </si>
  <si>
    <t>NB653.V765 A4 2012</t>
  </si>
  <si>
    <t>NB673.A47 A4 2013</t>
  </si>
  <si>
    <t>NB673.A55 D35 2012</t>
  </si>
  <si>
    <t>NB673.B73 P67 2011</t>
  </si>
  <si>
    <t>NB673.C68 S33 2012</t>
  </si>
  <si>
    <t>NB673.F33 A4 2013</t>
  </si>
  <si>
    <t>NB673.H35 A4 2011</t>
  </si>
  <si>
    <t>NB673.J48 B68 2013</t>
  </si>
  <si>
    <t>NB673.P39 A4 2012</t>
  </si>
  <si>
    <t>NB673.V47 A4 2013</t>
  </si>
  <si>
    <t>NB687 .S28 2011</t>
  </si>
  <si>
    <t>NB699.K63 K67 2011</t>
  </si>
  <si>
    <t>NB699.K647 A4 2011</t>
  </si>
  <si>
    <t>NB699.L29 D46 2011</t>
  </si>
  <si>
    <t>NB699.M8 K68 2012</t>
  </si>
  <si>
    <t>NB699.N35 A4 2013</t>
  </si>
  <si>
    <t>NB71.B37 M87 2010</t>
  </si>
  <si>
    <t>NB723.B64 A4 2013</t>
  </si>
  <si>
    <t>NB723.O93 A4 2011a</t>
  </si>
  <si>
    <t>NB723.T58 A4 2012</t>
  </si>
  <si>
    <t>NB723.V369 A4 2012</t>
  </si>
  <si>
    <t>NB753.K75 A4 2012</t>
  </si>
  <si>
    <t>NB773.K83 A4 2013</t>
  </si>
  <si>
    <t>NB793.L86 L56 2011</t>
  </si>
  <si>
    <t>NB793.N59 B47 2012</t>
  </si>
  <si>
    <t>NB803 .T756 2012</t>
  </si>
  <si>
    <t>NB809.A7 C36 2012</t>
  </si>
  <si>
    <t>NB809.C3 S45 2013</t>
  </si>
  <si>
    <t>NB813.A23 A4 2011</t>
  </si>
  <si>
    <t>NB813.A747 A4 2013</t>
  </si>
  <si>
    <t>NB813.B285 A4 2013</t>
  </si>
  <si>
    <t>NB813.G3 J56 2012</t>
  </si>
  <si>
    <t>NB813.G516 A4 2011</t>
  </si>
  <si>
    <t>NB813.I44 A4 2013</t>
  </si>
  <si>
    <t>NB813.I58 M66 2012</t>
  </si>
  <si>
    <t>NB813.L38 A4 2013</t>
  </si>
  <si>
    <t>NB813.M39 A4 2010</t>
  </si>
  <si>
    <t>NB813.M572 A4 2012</t>
  </si>
  <si>
    <t>NB813.M72 A4 2013</t>
  </si>
  <si>
    <t>NB813.M76 A4 2012</t>
  </si>
  <si>
    <t>NB813.P556 A4 2012</t>
  </si>
  <si>
    <t>NB813.R66 R63 2012</t>
  </si>
  <si>
    <t>NB813.S8 A4 2012</t>
  </si>
  <si>
    <t>NB833.C45 A2 2012</t>
  </si>
  <si>
    <t>NB833.D8 A88 2013</t>
  </si>
  <si>
    <t>NB833.D85 A4 2013</t>
  </si>
  <si>
    <t>NB833.M688 M68 2012</t>
  </si>
  <si>
    <t>NB85 .B63 2010</t>
  </si>
  <si>
    <t>NB85 .G57 2012</t>
  </si>
  <si>
    <t>NB85 .G76 2003</t>
  </si>
  <si>
    <t>NB853.B8 A4 2013</t>
  </si>
  <si>
    <t>NB853.H28 A4 2012</t>
  </si>
  <si>
    <t>NB853.S5 A4 2013</t>
  </si>
  <si>
    <t>NB87.I8 E35 2013</t>
  </si>
  <si>
    <t>NB87.L6 B753 2012</t>
  </si>
  <si>
    <t>NB87.M53 I88 2012</t>
  </si>
  <si>
    <t>NB90 .P74 2012</t>
  </si>
  <si>
    <t>NB90 .S65 2013</t>
  </si>
  <si>
    <t>NB91.B54 K74 2012</t>
  </si>
  <si>
    <t>NB933.B7 A4 2013</t>
  </si>
  <si>
    <t>NB933.B7 B72 2013</t>
  </si>
  <si>
    <t>NB933.G53 A4 2011</t>
  </si>
  <si>
    <t>NB94 .A884 2013</t>
  </si>
  <si>
    <t>NB953.M4 A4 1987</t>
  </si>
  <si>
    <t>NB955.C763 K68 2013</t>
  </si>
  <si>
    <t>NB955.C763 S6337 2010</t>
  </si>
  <si>
    <t>NB955.F53 H67 2013</t>
  </si>
  <si>
    <t>NB955.F53 J862 2012</t>
  </si>
  <si>
    <t>NB955.F53 T652 2011</t>
  </si>
  <si>
    <t>NB955.F53 W5586 2012</t>
  </si>
  <si>
    <t>NB955.K673 M852 2011</t>
  </si>
  <si>
    <t>NB955.U473 P56 2012</t>
  </si>
  <si>
    <t>NB979.L38 A4 2011</t>
  </si>
  <si>
    <t>NB979.L42 A4 2012</t>
  </si>
  <si>
    <t>NC1000.5 .E98 2012</t>
  </si>
  <si>
    <t>NC1001 .P45 2013</t>
  </si>
  <si>
    <t>NC1002.B7 N68 2012</t>
  </si>
  <si>
    <t>NC1002.L3 A4 2011</t>
  </si>
  <si>
    <t>NC1002.L3 A43 2010</t>
  </si>
  <si>
    <t>NC1002.L63 B45 2013</t>
  </si>
  <si>
    <t>NC1002.L63 E94 2012</t>
  </si>
  <si>
    <t>NC1002.L63 L38 2013</t>
  </si>
  <si>
    <t>NC1002.L63 P52 2013</t>
  </si>
  <si>
    <t>NC1002.N863 F39 2012</t>
  </si>
  <si>
    <t>NC1002.P33 B64 2012</t>
  </si>
  <si>
    <t>NC105 .F56 2013</t>
  </si>
  <si>
    <t>NC108.2 .D73 2012</t>
  </si>
  <si>
    <t>NC1195.G5 C3514 2012</t>
  </si>
  <si>
    <t>NC1310.F55 F55 2012</t>
  </si>
  <si>
    <t>NC1316.G3 H369 2012</t>
  </si>
  <si>
    <t>NC1320 .G65 1963</t>
  </si>
  <si>
    <t>NC1340 .L46 2013</t>
  </si>
  <si>
    <t>NC139.A65 A4 2010</t>
  </si>
  <si>
    <t>NC139.A67 A4 2011</t>
  </si>
  <si>
    <t>NC139.B4173 A4 2013</t>
  </si>
  <si>
    <t>NC139.B472 A4 2012</t>
  </si>
  <si>
    <t>NC139.C342 A4 2012</t>
  </si>
  <si>
    <t>NC139.C5785 A4 2007</t>
  </si>
  <si>
    <t>NC139.C584 A4 2012</t>
  </si>
  <si>
    <t>NC139.C588 A4 1982</t>
  </si>
  <si>
    <t>NC139.D53 A4 2007</t>
  </si>
  <si>
    <t>NC139.D56 A4 2012</t>
  </si>
  <si>
    <t>NC139.D86 A4 2012</t>
  </si>
  <si>
    <t>NC139.D96 A4 2013</t>
  </si>
  <si>
    <t>NC139.G732 A4 2013</t>
  </si>
  <si>
    <t>NC139.G87 B36 1994</t>
  </si>
  <si>
    <t>NC139.H3 A4 2012</t>
  </si>
  <si>
    <t>NC139.H3298 A4 2012</t>
  </si>
  <si>
    <t>NC139.H65 A4 2013</t>
  </si>
  <si>
    <t>NC139.H66 A4 2013</t>
  </si>
  <si>
    <t>NC139.J58 A4 2010</t>
  </si>
  <si>
    <t>NC139.L59 A4 1985</t>
  </si>
  <si>
    <t>NC139.M293 A4 2013</t>
  </si>
  <si>
    <t>NC139.P699 A4 2013</t>
  </si>
  <si>
    <t>NC139.S23 A4 2013</t>
  </si>
  <si>
    <t>NC139.S276 A4 2013</t>
  </si>
  <si>
    <t>NC139.S397 A4 2012</t>
  </si>
  <si>
    <t>NC139.S398 A4 2009</t>
  </si>
  <si>
    <t>NC139.S565 A4 2011</t>
  </si>
  <si>
    <t>NC139.S852 A4 2008</t>
  </si>
  <si>
    <t>NC139.W37 A4 1998</t>
  </si>
  <si>
    <t>NC139.W37 A4 1998a</t>
  </si>
  <si>
    <t>NC139.W37 A4 2001</t>
  </si>
  <si>
    <t>NC139.W37 A4 2006a</t>
  </si>
  <si>
    <t>NC139.W37 A4 2012</t>
  </si>
  <si>
    <t>NC139.W42 A4 2013</t>
  </si>
  <si>
    <t>NC139.W484 A4 2007</t>
  </si>
  <si>
    <t>NC139.W486 A4 2012</t>
  </si>
  <si>
    <t>NC141 .N64 2006</t>
  </si>
  <si>
    <t>NC141 .S73 2013</t>
  </si>
  <si>
    <t>NC1420 .O84 2007</t>
  </si>
  <si>
    <t>NC1429.C295 S38 2013</t>
  </si>
  <si>
    <t>NC1429.N3 H35 2012</t>
  </si>
  <si>
    <t>NC1429.P49 A4 2013</t>
  </si>
  <si>
    <t>NC1429.W66 A4 2012</t>
  </si>
  <si>
    <t>NC1455.B6 M34 2012</t>
  </si>
  <si>
    <t>NC146.E88 A4 2011</t>
  </si>
  <si>
    <t>NC146.R36 A4 2011</t>
  </si>
  <si>
    <t>NC146.T65 P56 2012</t>
  </si>
  <si>
    <t>NC1460.N37 A4 2011</t>
  </si>
  <si>
    <t>NC1463.B65 A4 2012</t>
  </si>
  <si>
    <t>NC1475 .M34 2013</t>
  </si>
  <si>
    <t>NC1499.L49 A4 2013</t>
  </si>
  <si>
    <t>NC1499.P43 A613 2013</t>
  </si>
  <si>
    <t>NC1509.S372 A4 2011</t>
  </si>
  <si>
    <t>NC1509.Z5 K37 2012</t>
  </si>
  <si>
    <t>NC1639.R23 A4 2011</t>
  </si>
  <si>
    <t>NC1649.A58 A4 2013</t>
  </si>
  <si>
    <t>NC1649.B6 L674 2013</t>
  </si>
  <si>
    <t>NC1670.C3 G47 2012</t>
  </si>
  <si>
    <t>NC17.F7 L96713 2013</t>
  </si>
  <si>
    <t>NC1762.S33 K65 2011</t>
  </si>
  <si>
    <t>NC1763.P66 N38 2013</t>
  </si>
  <si>
    <t>NC1764 .H455 2012</t>
  </si>
  <si>
    <t>NC1765 .P47 2013</t>
  </si>
  <si>
    <t>NC1766.5.A78 S25 2013</t>
  </si>
  <si>
    <t>NC1766.I82 L892 2013</t>
  </si>
  <si>
    <t>NC1766.J3 C57 2013</t>
  </si>
  <si>
    <t>NC1766.J3 J37 2013</t>
  </si>
  <si>
    <t>NC1766.U52 P58 2013</t>
  </si>
  <si>
    <t>NC1806.8 .A97 2013</t>
  </si>
  <si>
    <t>NC1806.8 .G46 2013</t>
  </si>
  <si>
    <t>NC1806.9 .F47 2012</t>
  </si>
  <si>
    <t>NC1806.9 .P87 2011</t>
  </si>
  <si>
    <t>NC1806.C95 H58 1986</t>
  </si>
  <si>
    <t>NC1807.A358 A47 2012</t>
  </si>
  <si>
    <t>NC1807.E85 E87 2012</t>
  </si>
  <si>
    <t>NC1807.F7 H57 2013</t>
  </si>
  <si>
    <t>NC1807.F7 J35 1989z</t>
  </si>
  <si>
    <t>NC1807.J3 E43 2012</t>
  </si>
  <si>
    <t>NC1807.N4 P48 2012</t>
  </si>
  <si>
    <t>NC1807.P6 M847 2003</t>
  </si>
  <si>
    <t>NC1807.R9 P76 2013</t>
  </si>
  <si>
    <t>NC1807.S8 H35 2012</t>
  </si>
  <si>
    <t>NC1807.S8 K65 2012</t>
  </si>
  <si>
    <t>NC1810 .G38 2012</t>
  </si>
  <si>
    <t>NC1845.A68 W45 2013</t>
  </si>
  <si>
    <t>NC1849.A29 M35 2012</t>
  </si>
  <si>
    <t>NC1849.A44 B43 2012</t>
  </si>
  <si>
    <t>NC1849.M43 P48 2011</t>
  </si>
  <si>
    <t>NC1849.N38 E84 2012</t>
  </si>
  <si>
    <t>NC1849.P78 I43 2012</t>
  </si>
  <si>
    <t>NC1849.R34 S36 2012</t>
  </si>
  <si>
    <t>NC1849.T68 T45 2012</t>
  </si>
  <si>
    <t>NC1850.B25 A4 2012</t>
  </si>
  <si>
    <t>NC1850.B45 A4 2013</t>
  </si>
  <si>
    <t>NC1850.B56 K47 2012</t>
  </si>
  <si>
    <t>NC1850.C37 A42 1980</t>
  </si>
  <si>
    <t>NC1850.C375 A4 2012</t>
  </si>
  <si>
    <t>NC1850.G36 G36 2013</t>
  </si>
  <si>
    <t>NC1850.G44 A4 2013</t>
  </si>
  <si>
    <t>NC1850.G76 A4 2012</t>
  </si>
  <si>
    <t>NC1850.N68 A4 2013</t>
  </si>
  <si>
    <t>NC1850.V55 A4 2012</t>
  </si>
  <si>
    <t>NC1878.7.U6 G54 2013</t>
  </si>
  <si>
    <t>NC1878.J4 A39 2013</t>
  </si>
  <si>
    <t>NC1878.P6 T73 2012</t>
  </si>
  <si>
    <t>NC1882.5.F8 F74 2012</t>
  </si>
  <si>
    <t>NC203.F84 A4 2010</t>
  </si>
  <si>
    <t>NC203.T67 A4 2010</t>
  </si>
  <si>
    <t>NC206.T78 A4 2012</t>
  </si>
  <si>
    <t>NC210.4.Z9 A262 2012</t>
  </si>
  <si>
    <t>NC218.H37 D54 2013</t>
  </si>
  <si>
    <t>NC225 .C259 2013</t>
  </si>
  <si>
    <t>NC225 .D748 2012</t>
  </si>
  <si>
    <t>NC225 .G3585 1985</t>
  </si>
  <si>
    <t>NC225 .G36 2013</t>
  </si>
  <si>
    <t>NC225 .H39 1988</t>
  </si>
  <si>
    <t>NC225 .J45 1988</t>
  </si>
  <si>
    <t>NC225 .L55 2013</t>
  </si>
  <si>
    <t>NC225 .M365 2012</t>
  </si>
  <si>
    <t>NC225 .M87 2012</t>
  </si>
  <si>
    <t>NC225 .N455 2010</t>
  </si>
  <si>
    <t>NC225 .N53 2012</t>
  </si>
  <si>
    <t>NC225 .P24 2013</t>
  </si>
  <si>
    <t>NC225 .P38 2012</t>
  </si>
  <si>
    <t>NC225 .S59 2012</t>
  </si>
  <si>
    <t>NC225 .S74 2011</t>
  </si>
  <si>
    <t>NC225 .S74 2013</t>
  </si>
  <si>
    <t>NC225 .T67 2012</t>
  </si>
  <si>
    <t>NC225 .W122 1989</t>
  </si>
  <si>
    <t>NC225 .W122 2012</t>
  </si>
  <si>
    <t>NC228 .G66 2012</t>
  </si>
  <si>
    <t>NC228 .G89 2012</t>
  </si>
  <si>
    <t>NC228 .G89 2013</t>
  </si>
  <si>
    <t>NC228 .L46 2013</t>
  </si>
  <si>
    <t>NC242.A45 A4 2013</t>
  </si>
  <si>
    <t>NC242.A693 A4 2012</t>
  </si>
  <si>
    <t>NC242.B26 A4 2012</t>
  </si>
  <si>
    <t>NC242.B3 S9 1918</t>
  </si>
  <si>
    <t>NC242.F75 A4 2012</t>
  </si>
  <si>
    <t>NC242.G38 A4 2012</t>
  </si>
  <si>
    <t>NC242.G465 A4 2012</t>
  </si>
  <si>
    <t>NC242.G55 A4 2011</t>
  </si>
  <si>
    <t>NC242.H3753 A4 2013</t>
  </si>
  <si>
    <t>NC242.H42 A4 2012</t>
  </si>
  <si>
    <t>NC242.K67 A4 2013</t>
  </si>
  <si>
    <t>NC242.M37 A4 2013</t>
  </si>
  <si>
    <t>NC242.M7 A4 2010</t>
  </si>
  <si>
    <t>NC242.P37 A4 2014</t>
  </si>
  <si>
    <t>NC245.B47 A4 2013</t>
  </si>
  <si>
    <t>NC245.B63 A4 2013</t>
  </si>
  <si>
    <t>NC245.F53 A4 2009</t>
  </si>
  <si>
    <t>NC245.H47 M45 2012</t>
  </si>
  <si>
    <t>NC245.H555 H64 2012</t>
  </si>
  <si>
    <t>NC245.K568 A4 2012</t>
  </si>
  <si>
    <t>NC245.W478 A4 2013</t>
  </si>
  <si>
    <t>NC246 .C59 2012</t>
  </si>
  <si>
    <t>NC246 .G35 1974</t>
  </si>
  <si>
    <t>NC246 .H39 1985</t>
  </si>
  <si>
    <t>NC246 .H39 1986</t>
  </si>
  <si>
    <t>NC246 .K67 2012</t>
  </si>
  <si>
    <t>NC246 .N53 2013</t>
  </si>
  <si>
    <t>NC246 .P47 2012</t>
  </si>
  <si>
    <t>NC246 .S79 2013</t>
  </si>
  <si>
    <t>NC246 .S796 1985</t>
  </si>
  <si>
    <t>NC246 .S796 1987</t>
  </si>
  <si>
    <t>NC246 .W216 1988</t>
  </si>
  <si>
    <t>NC248.B82 A4 2012</t>
  </si>
  <si>
    <t>NC248.C3916 A4 2013</t>
  </si>
  <si>
    <t>NC248.C75 R4 1959</t>
  </si>
  <si>
    <t>NC248.D4 A4 2012</t>
  </si>
  <si>
    <t>NC248.E79 C43 2012</t>
  </si>
  <si>
    <t>NC248.F7 A4 2004</t>
  </si>
  <si>
    <t>NC248.H37 A4 2013</t>
  </si>
  <si>
    <t>NC248.L32 G87 2012</t>
  </si>
  <si>
    <t>NC248.L345 A4 2012</t>
  </si>
  <si>
    <t>NC248.L36 A4 2013</t>
  </si>
  <si>
    <t>NC248.L67 P47 2011</t>
  </si>
  <si>
    <t>NC248.M476 A4 2013</t>
  </si>
  <si>
    <t>NC248.P5 A4 2012</t>
  </si>
  <si>
    <t>NC248.P5 A4 2013</t>
  </si>
  <si>
    <t>NC248.P752 A4 2013</t>
  </si>
  <si>
    <t>NC248.S56 A4 2013</t>
  </si>
  <si>
    <t>NC248.S83 A4 2013</t>
  </si>
  <si>
    <t>NC248.W385 A4 2012</t>
  </si>
  <si>
    <t>NC248.W5 P47 2011</t>
  </si>
  <si>
    <t>NC249 .D434 2012</t>
  </si>
  <si>
    <t>NC249 .G27 1984</t>
  </si>
  <si>
    <t>NC249 .K55 2012</t>
  </si>
  <si>
    <t>NC249 .M58 2013</t>
  </si>
  <si>
    <t>NC249 .S67 2012</t>
  </si>
  <si>
    <t>NC249 .S68 2010</t>
  </si>
  <si>
    <t>NC250.M86 D87 2012</t>
  </si>
  <si>
    <t>NC251.B3828 A4 2009</t>
  </si>
  <si>
    <t>NC251.B45 A4 2013</t>
  </si>
  <si>
    <t>NC251.D685 A4 2012</t>
  </si>
  <si>
    <t>NC251.E54 A4 2012</t>
  </si>
  <si>
    <t>NC251.E94 A4 2013</t>
  </si>
  <si>
    <t>NC251.G64 A4 2013</t>
  </si>
  <si>
    <t>NC251.H249 S37 2012</t>
  </si>
  <si>
    <t>NC251.H3538 A4 2012</t>
  </si>
  <si>
    <t>NC251.H63 H64 2012</t>
  </si>
  <si>
    <t>NC251.H745 F33 2012</t>
  </si>
  <si>
    <t>NC251.K5864 A4 2011</t>
  </si>
  <si>
    <t>NC251.L4347 P36 2010</t>
  </si>
  <si>
    <t>NC251.M277 A4 2010</t>
  </si>
  <si>
    <t>NC251.M35 A4 2011</t>
  </si>
  <si>
    <t>NC251.M45 A4 2007</t>
  </si>
  <si>
    <t>NC251.M65 A4 2012</t>
  </si>
  <si>
    <t>NC251.M668 A4 2012</t>
  </si>
  <si>
    <t>NC251.M668 A4 2012a</t>
  </si>
  <si>
    <t>NC251.N468 A4 2012</t>
  </si>
  <si>
    <t>NC251.O72 A4 2012</t>
  </si>
  <si>
    <t>NC251.Q85 A4 2012</t>
  </si>
  <si>
    <t>NC251.S3272 A4 2011</t>
  </si>
  <si>
    <t>NC251.S353 A4 2011</t>
  </si>
  <si>
    <t>NC251.S787 A4 2012</t>
  </si>
  <si>
    <t>NC251.S88 A4 2012</t>
  </si>
  <si>
    <t>NC251.S8926 A4 2012</t>
  </si>
  <si>
    <t>NC255 .A37 2013</t>
  </si>
  <si>
    <t>NC255 .C65 2012</t>
  </si>
  <si>
    <t>NC255 .D5165 2012</t>
  </si>
  <si>
    <t>NC255 .F74 2012</t>
  </si>
  <si>
    <t>NC255 .G34 1985</t>
  </si>
  <si>
    <t>NC255 .G67 2011</t>
  </si>
  <si>
    <t>NC255 .M355 2013</t>
  </si>
  <si>
    <t>NC255 .M87 2013</t>
  </si>
  <si>
    <t>NC256.B65 M87 2013</t>
  </si>
  <si>
    <t>NC257.B3427 A4 2012</t>
  </si>
  <si>
    <t>NC257.B637 A4 2012</t>
  </si>
  <si>
    <t>NC257.B675 A4 2013</t>
  </si>
  <si>
    <t>NC257.B8 A4 2012</t>
  </si>
  <si>
    <t>NC257.B8 I58 2010</t>
  </si>
  <si>
    <t>NC257.C33 A4 2012</t>
  </si>
  <si>
    <t>NC257.C437 A4 2013</t>
  </si>
  <si>
    <t>NC257.C455 R68 2013</t>
  </si>
  <si>
    <t>NC257.D87 A4 2012</t>
  </si>
  <si>
    <t>NC257.F55 A4 2013</t>
  </si>
  <si>
    <t>NC257.G828 A4 2012</t>
  </si>
  <si>
    <t>NC257.L23 A4 2012</t>
  </si>
  <si>
    <t>NC257.L23 A4 2013</t>
  </si>
  <si>
    <t>NC257.M3435 A4 2011</t>
  </si>
  <si>
    <t>NC257.M351 A4 2013</t>
  </si>
  <si>
    <t>NC257.N46 A4 2012</t>
  </si>
  <si>
    <t>NC257.O45 A4 2012</t>
  </si>
  <si>
    <t>NC257.P438 A4 2012</t>
  </si>
  <si>
    <t>NC257.P4396 P48 2013</t>
  </si>
  <si>
    <t>NC257.R5748 A4 2012</t>
  </si>
  <si>
    <t>NC257.S57 A4 2013</t>
  </si>
  <si>
    <t>NC261 .K66 2013</t>
  </si>
  <si>
    <t>NC263.G56 H44 1995</t>
  </si>
  <si>
    <t>NC263.H37 R66 2012</t>
  </si>
  <si>
    <t>NC263.H65 V54 2013</t>
  </si>
  <si>
    <t>NC263.K72 A4 2012</t>
  </si>
  <si>
    <t>NC263.L46 A4 2011</t>
  </si>
  <si>
    <t>NC263.R4 A4 2012</t>
  </si>
  <si>
    <t>NC263.V53 A4 2012</t>
  </si>
  <si>
    <t>NC265.A637 A4 2012</t>
  </si>
  <si>
    <t>NC266.B589 A4 2013</t>
  </si>
  <si>
    <t>NC266.D36 A4 2013</t>
  </si>
  <si>
    <t>NC266.R8 A68 2013</t>
  </si>
  <si>
    <t>NC269.S54 A4 2012</t>
  </si>
  <si>
    <t>NC27.A9 V5466 2013</t>
  </si>
  <si>
    <t>NC27.F7 R84 2012</t>
  </si>
  <si>
    <t>NC275.R22 R22 2012</t>
  </si>
  <si>
    <t>NC284.W35 A4 2011</t>
  </si>
  <si>
    <t>NC285 .B35 2012</t>
  </si>
  <si>
    <t>NC285 .D43 2012</t>
  </si>
  <si>
    <t>NC285 .J67 2012</t>
  </si>
  <si>
    <t>NC285 .M42 2013</t>
  </si>
  <si>
    <t>NC286.C3 D87 2012</t>
  </si>
  <si>
    <t>NC287.G425 A4 2011</t>
  </si>
  <si>
    <t>NC287.M493 A4 2011</t>
  </si>
  <si>
    <t>NC290.G85 A4 2012</t>
  </si>
  <si>
    <t>NC290.L43 A4 2012</t>
  </si>
  <si>
    <t>NC290.L678 A4 2012</t>
  </si>
  <si>
    <t>NC293.H553 A4 1921</t>
  </si>
  <si>
    <t>NC293.V25 A4 2012</t>
  </si>
  <si>
    <t>NC293.V45 A4 2013</t>
  </si>
  <si>
    <t>NC293.W65 A4 2012</t>
  </si>
  <si>
    <t>NC308.P465 A4 2007a</t>
  </si>
  <si>
    <t>NC308.P465 A4 2012</t>
  </si>
  <si>
    <t>NC312.C763 K392 2010</t>
  </si>
  <si>
    <t>NC312.C93 N332 2011</t>
  </si>
  <si>
    <t>NC312.F53 P85 2010</t>
  </si>
  <si>
    <t>NC312.M69 D332 2012</t>
  </si>
  <si>
    <t>NC312.S563 K672 2012</t>
  </si>
  <si>
    <t>NC329.P38 A4 2007</t>
  </si>
  <si>
    <t>NC33.F82 C36 2012</t>
  </si>
  <si>
    <t>NC33.G32 K59 2012</t>
  </si>
  <si>
    <t>NC33.I73 H37 2012</t>
  </si>
  <si>
    <t>NC765 .G26 2012</t>
  </si>
  <si>
    <t>NC765 .L86 2002</t>
  </si>
  <si>
    <t>NC795 .B7 1920</t>
  </si>
  <si>
    <t>NC80 .P53 2009</t>
  </si>
  <si>
    <t>NC85 .U558 2012</t>
  </si>
  <si>
    <t>NC885 .P38 2011</t>
  </si>
  <si>
    <t>NC90 .J55 1982</t>
  </si>
  <si>
    <t>NC90 .J55 1982a</t>
  </si>
  <si>
    <t>NC90 .K65 2010</t>
  </si>
  <si>
    <t>NC900 .B87 2012</t>
  </si>
  <si>
    <t>NC910.5.B43 M65 2011</t>
  </si>
  <si>
    <t>NC915.T33 H54 2012</t>
  </si>
  <si>
    <t>NC95 .D77 2011</t>
  </si>
  <si>
    <t>NC95 .P75 2012</t>
  </si>
  <si>
    <t>NC95.5.A25 P47 2013</t>
  </si>
  <si>
    <t>NC95.5.S9 J66 2012</t>
  </si>
  <si>
    <t>NC953.5.F8 H47 2012</t>
  </si>
  <si>
    <t>NC96 .H78 2012</t>
  </si>
  <si>
    <t>NC96 .V35 2013</t>
  </si>
  <si>
    <t>NC96 .V58 2013</t>
  </si>
  <si>
    <t>NC960 .G47 2013</t>
  </si>
  <si>
    <t>NC960 .I458 2013</t>
  </si>
  <si>
    <t>NC961.5.G7 A58 1965</t>
  </si>
  <si>
    <t>NC965 .D33 2012</t>
  </si>
  <si>
    <t>NC965.8.P56 P555 2012</t>
  </si>
  <si>
    <t>NC974.4.A537 A986 2012</t>
  </si>
  <si>
    <t>NC975.5.P95 M56 2012</t>
  </si>
  <si>
    <t>NC975.5.R44 P48 2013</t>
  </si>
  <si>
    <t>NC975.5.S44 A4 2013</t>
  </si>
  <si>
    <t>NC978.5.B54 A35 2012</t>
  </si>
  <si>
    <t>NC979.5.F74 A4 2012</t>
  </si>
  <si>
    <t>NC979.5.F759 A4 2012</t>
  </si>
  <si>
    <t>NC980.5.B37 A4 2011</t>
  </si>
  <si>
    <t>NC980.5.G38 L68 2013</t>
  </si>
  <si>
    <t>NC981.5.H3 A4 2012</t>
  </si>
  <si>
    <t>NC981.5.M43 A4 2012</t>
  </si>
  <si>
    <t>NC982.5.I55 A35 2012</t>
  </si>
  <si>
    <t>NC982.5.R82 A4 2012</t>
  </si>
  <si>
    <t>NC982.5.W65 A4 2013</t>
  </si>
  <si>
    <t>NC984.5.G74 B76 2012</t>
  </si>
  <si>
    <t>NC986 .S94 2012</t>
  </si>
  <si>
    <t>NC986.5.A56 A65 2011</t>
  </si>
  <si>
    <t>NC987 .S83 2013</t>
  </si>
  <si>
    <t>NC989.P72 K732 2012</t>
  </si>
  <si>
    <t>NC991.5.K675 A4 2011</t>
  </si>
  <si>
    <t>NC991.5.T36 A4 2011a</t>
  </si>
  <si>
    <t>NC997 .B29 2012</t>
  </si>
  <si>
    <t>NC997 .C68 2013</t>
  </si>
  <si>
    <t>NC997 .I54 2012</t>
  </si>
  <si>
    <t>NC998 .R63 2013</t>
  </si>
  <si>
    <t>NC998.4 .G74 2012</t>
  </si>
  <si>
    <t>NC998.4 .R63 2000</t>
  </si>
  <si>
    <t>NC998.6.F7 B45 2011</t>
  </si>
  <si>
    <t>NC998.6.I82 M557 2012</t>
  </si>
  <si>
    <t>NC998.6.N4 W67 2005</t>
  </si>
  <si>
    <t>NC999.2 .C55 2014</t>
  </si>
  <si>
    <t>NC999.4.O24 A4 2012</t>
  </si>
  <si>
    <t>NC999.4.V36 A4 2013</t>
  </si>
  <si>
    <t>NC999.6.B6 C3737 2007</t>
  </si>
  <si>
    <t>NC999.6.D42 D47 2012</t>
  </si>
  <si>
    <t>NC999.6.F8 A642 2013</t>
  </si>
  <si>
    <t>NC999.6.G4 B472 2012</t>
  </si>
  <si>
    <t>NC999.6.I8 L362 2013</t>
  </si>
  <si>
    <t>NC999.6.J3 H372 2012</t>
  </si>
  <si>
    <t>NC999.6.J3 H392 2010</t>
  </si>
  <si>
    <t>NC999.6.S7 C672 2013</t>
  </si>
  <si>
    <t>NC999.6.S7 Z3437 2012</t>
  </si>
  <si>
    <t>NC999.6.S9 C63 2012</t>
  </si>
  <si>
    <t>NC999.6.S9 H52 2011</t>
  </si>
  <si>
    <t>ND1004 .B43 2013</t>
  </si>
  <si>
    <t>ND1010.7 .T73 2013</t>
  </si>
  <si>
    <t>ND1010.M37 D37 2012</t>
  </si>
  <si>
    <t>ND1014 .S55 2012</t>
  </si>
  <si>
    <t>ND1036 .N485 2012</t>
  </si>
  <si>
    <t>ND1040 .C53 2013</t>
  </si>
  <si>
    <t>ND1040 .C65 2009</t>
  </si>
  <si>
    <t>ND1040 .F843 2012</t>
  </si>
  <si>
    <t>ND1040 .S467 2011</t>
  </si>
  <si>
    <t>ND1042 .M45 2009</t>
  </si>
  <si>
    <t>ND1042 .T527 2012</t>
  </si>
  <si>
    <t>ND1043.24 .S86 2012</t>
  </si>
  <si>
    <t>ND1043.4 .F823 2011</t>
  </si>
  <si>
    <t>ND1043.5 .H834 2012</t>
  </si>
  <si>
    <t>ND1043.5 .H835 2011</t>
  </si>
  <si>
    <t>ND1043.5 .L58 2013</t>
  </si>
  <si>
    <t>ND1043.5 .Y35 2012</t>
  </si>
  <si>
    <t>ND1043.5 .Z4626 2011</t>
  </si>
  <si>
    <t>ND1045 .C456 2008</t>
  </si>
  <si>
    <t>ND1048 .Z327 2010</t>
  </si>
  <si>
    <t>ND1049.83.Z464 A4 2011</t>
  </si>
  <si>
    <t>ND1049.A77 A4 2003</t>
  </si>
  <si>
    <t>ND1049.C22 A4 2005</t>
  </si>
  <si>
    <t>ND1049.C4553 A4 2006</t>
  </si>
  <si>
    <t>ND1049.C4554 A4 2012</t>
  </si>
  <si>
    <t>ND1049.C4716 A4 2005</t>
  </si>
  <si>
    <t>ND1049.C4938 A4 2006</t>
  </si>
  <si>
    <t>ND1049.D375 A4 2005</t>
  </si>
  <si>
    <t>ND1049.D649 W35 2012</t>
  </si>
  <si>
    <t>ND1049.F445 A4 2006</t>
  </si>
  <si>
    <t>ND1049.F445 A4 2007</t>
  </si>
  <si>
    <t>ND1049.G8315 A4 2004</t>
  </si>
  <si>
    <t>ND1049.G93 A4 2012</t>
  </si>
  <si>
    <t>ND1049.H7683 A4 2008</t>
  </si>
  <si>
    <t>ND1049.H77 A4 2012</t>
  </si>
  <si>
    <t>ND1049.J4513 A4 2011</t>
  </si>
  <si>
    <t>ND1049.L5385 A4 2009</t>
  </si>
  <si>
    <t>ND1049.L5385 A4 2012</t>
  </si>
  <si>
    <t>ND1049.L722 A4 2011</t>
  </si>
  <si>
    <t>ND1049.L7739 A4 2003</t>
  </si>
  <si>
    <t>ND1049.L7739 A4 2005</t>
  </si>
  <si>
    <t>ND1049.M333 A4 2013</t>
  </si>
  <si>
    <t>ND1049.N6 A4 2012</t>
  </si>
  <si>
    <t>ND1049.Q578 A4 2012</t>
  </si>
  <si>
    <t>ND1049.S4385 A4 2008</t>
  </si>
  <si>
    <t>ND1049.S44 A4 2012</t>
  </si>
  <si>
    <t>ND1049.S4646 A4 2012</t>
  </si>
  <si>
    <t>ND1049.S655 A4 2007</t>
  </si>
  <si>
    <t>ND1049.T2945 A4 2004</t>
  </si>
  <si>
    <t>ND1049.W3613 A4 2013</t>
  </si>
  <si>
    <t>ND1049.W412 A4 2006</t>
  </si>
  <si>
    <t>ND1049.W412 A4 2008</t>
  </si>
  <si>
    <t>ND1049.W63 A4 2011</t>
  </si>
  <si>
    <t>ND1049.X5292 A4 2008</t>
  </si>
  <si>
    <t>ND1049.Y355 A4 2008</t>
  </si>
  <si>
    <t>ND1049.Y8258 A4 2012</t>
  </si>
  <si>
    <t>ND1049.Y92 A4 2002</t>
  </si>
  <si>
    <t>ND1049.Z3 A4 2006</t>
  </si>
  <si>
    <t>ND1049.Z34 A4 2012</t>
  </si>
  <si>
    <t>ND1049.Z34 A4 2013</t>
  </si>
  <si>
    <t>ND1049.Z4559 A4 2013</t>
  </si>
  <si>
    <t>ND1049.Z48172 A4 2012</t>
  </si>
  <si>
    <t>ND1049.Z4885 A4 2000</t>
  </si>
  <si>
    <t>ND1053.44.K35 L57 2012</t>
  </si>
  <si>
    <t>ND1059.H283 W38 2013</t>
  </si>
  <si>
    <t>ND1059.H555 A4 2013</t>
  </si>
  <si>
    <t>ND1059.I7824 A4 2011</t>
  </si>
  <si>
    <t>ND1059.I787 A4 1998</t>
  </si>
  <si>
    <t>ND1059.K17549 A4 2012</t>
  </si>
  <si>
    <t>ND1059.K1777 A4 2010</t>
  </si>
  <si>
    <t>ND1059.K456 A4 2012</t>
  </si>
  <si>
    <t>ND1059.K482 A8 2012</t>
  </si>
  <si>
    <t>ND1059.O58 A4 2009</t>
  </si>
  <si>
    <t>ND1059.S25175 A4 2012</t>
  </si>
  <si>
    <t>ND1059.S44 A4 2011</t>
  </si>
  <si>
    <t>ND1059.T2654 B83 2013</t>
  </si>
  <si>
    <t>ND1059.T745 S96 2013</t>
  </si>
  <si>
    <t>ND1059.U318 A4 2013</t>
  </si>
  <si>
    <t>ND1063 .T66 1992</t>
  </si>
  <si>
    <t>ND1063.4 .K84 2012</t>
  </si>
  <si>
    <t>ND1063.4 .S25 2010</t>
  </si>
  <si>
    <t>ND1065.5.M65 K44 2013</t>
  </si>
  <si>
    <t>ND1069.6.H83 F65 2011</t>
  </si>
  <si>
    <t>ND1069.C516 A4 2011</t>
  </si>
  <si>
    <t>ND1069.K479 A4 2011</t>
  </si>
  <si>
    <t>ND1069.K56 A4 2012</t>
  </si>
  <si>
    <t>ND1069.M66 A4 2012</t>
  </si>
  <si>
    <t>ND1069.S683 A4 2012</t>
  </si>
  <si>
    <t>ND1069.Y4879 A4 2011</t>
  </si>
  <si>
    <t>ND1100.2 .N38 2013</t>
  </si>
  <si>
    <t>ND1101 .P3965 2013</t>
  </si>
  <si>
    <t>ND1108.F34 A2 2012</t>
  </si>
  <si>
    <t>ND1130 .H5613 2013</t>
  </si>
  <si>
    <t>ND1135 .P48 2013</t>
  </si>
  <si>
    <t>ND1140 .L36 2013</t>
  </si>
  <si>
    <t>ND1140 .L48 2013</t>
  </si>
  <si>
    <t>ND1140 .M38 2010</t>
  </si>
  <si>
    <t>ND1290 .L68 2013</t>
  </si>
  <si>
    <t>ND1290.5 .T65 2011</t>
  </si>
  <si>
    <t>ND1293.C6 S5263 2012</t>
  </si>
  <si>
    <t>ND1301.6.P65 L47 2014</t>
  </si>
  <si>
    <t>ND1309.6 .R48 2012</t>
  </si>
  <si>
    <t>ND1311.2 .B43 2013</t>
  </si>
  <si>
    <t>ND1312.A7 C65 2013</t>
  </si>
  <si>
    <t>ND1313 .B75 2013</t>
  </si>
  <si>
    <t>ND1313.5 .P67 2011</t>
  </si>
  <si>
    <t>ND1314 .B75 1991</t>
  </si>
  <si>
    <t>ND1314 .P55 2011</t>
  </si>
  <si>
    <t>ND1318.2 .B47 2013</t>
  </si>
  <si>
    <t>ND1319.2 .F33 2012</t>
  </si>
  <si>
    <t>ND1321.4 .B76 2012</t>
  </si>
  <si>
    <t>ND1324.E75 P67 2013</t>
  </si>
  <si>
    <t>ND1326.8.K6 S43 2012</t>
  </si>
  <si>
    <t>ND1329.3.C55 T39 2013</t>
  </si>
  <si>
    <t>ND1329.3.M45 Z36 2012</t>
  </si>
  <si>
    <t>ND1329.B55 A4 2012</t>
  </si>
  <si>
    <t>ND1329.B55 R63 2012</t>
  </si>
  <si>
    <t>ND1329.C6715 L57 2013</t>
  </si>
  <si>
    <t>ND1329.G34 A4 2013</t>
  </si>
  <si>
    <t>ND1329.G66 A4 2013</t>
  </si>
  <si>
    <t>ND1329.G66 A58 2013</t>
  </si>
  <si>
    <t>ND1329.L344 G53 2013</t>
  </si>
  <si>
    <t>ND1329.O88 A4 2012</t>
  </si>
  <si>
    <t>ND1335.6.T36 M56 2012</t>
  </si>
  <si>
    <t>ND1335.6.Z38 A23 2013</t>
  </si>
  <si>
    <t>ND1337.E9 G463 2012</t>
  </si>
  <si>
    <t>ND1337.G7 A79 2012</t>
  </si>
  <si>
    <t>ND1337.I5 P37 2013</t>
  </si>
  <si>
    <t>ND1337.I72 B63 2013</t>
  </si>
  <si>
    <t>ND1337.I72 B673 2012</t>
  </si>
  <si>
    <t>ND1349.5 .L67 2013</t>
  </si>
  <si>
    <t>ND1351.5 .F74 2012</t>
  </si>
  <si>
    <t>ND1351.5 .H39 2011a</t>
  </si>
  <si>
    <t>ND1351.5 .I78 1995</t>
  </si>
  <si>
    <t>ND1351.5 .Q485 2013</t>
  </si>
  <si>
    <t>ND1351.6 .A78 2013</t>
  </si>
  <si>
    <t>ND1351.7 .P35 2013</t>
  </si>
  <si>
    <t>ND1353 .I3313 2012</t>
  </si>
  <si>
    <t>ND1353 .S66 2011</t>
  </si>
  <si>
    <t>ND1353.5 .L53 2013</t>
  </si>
  <si>
    <t>ND1353.5 .R87 2012</t>
  </si>
  <si>
    <t>ND1354.4 .W35 2012</t>
  </si>
  <si>
    <t>ND1356.3 .B43 2013</t>
  </si>
  <si>
    <t>ND1356.5 .A73 2012</t>
  </si>
  <si>
    <t>ND1356.5 .E37 2013</t>
  </si>
  <si>
    <t>ND1356.5 .I8 1972</t>
  </si>
  <si>
    <t>ND1356.5 .N38 2013</t>
  </si>
  <si>
    <t>ND1356.5 .P435 2012</t>
  </si>
  <si>
    <t>ND1356.5 .S35 2012</t>
  </si>
  <si>
    <t>ND1357.5 .H84 2011</t>
  </si>
  <si>
    <t>ND1357.5 .L37 2013</t>
  </si>
  <si>
    <t>ND1357.5 .N38 2013</t>
  </si>
  <si>
    <t>ND1358 .P66 2013</t>
  </si>
  <si>
    <t>ND1358.5 .D45 2012</t>
  </si>
  <si>
    <t>ND1358.5 .I43 2012</t>
  </si>
  <si>
    <t>ND1359.3 .M53 2011</t>
  </si>
  <si>
    <t>ND1359.5 .T75 2013</t>
  </si>
  <si>
    <t>ND1366.7 .Y56 2011</t>
  </si>
  <si>
    <t>ND1383.J3 T54 2013</t>
  </si>
  <si>
    <t>ND1390 .S73 2012</t>
  </si>
  <si>
    <t>ND1390 .S74 2012</t>
  </si>
  <si>
    <t>ND1392 .S36 1997</t>
  </si>
  <si>
    <t>ND1392.6 .P64 2011</t>
  </si>
  <si>
    <t>ND1403.C6 Z434 2011</t>
  </si>
  <si>
    <t>ND141 .C66 2009</t>
  </si>
  <si>
    <t>ND141 .K857 2012</t>
  </si>
  <si>
    <t>ND1432.A786 V65 2012</t>
  </si>
  <si>
    <t>ND1432.C58 J525 2012</t>
  </si>
  <si>
    <t>ND1432.C58 T53 1995</t>
  </si>
  <si>
    <t>ND1432.F8 R45 2013</t>
  </si>
  <si>
    <t>ND1432.F83 C68 2012</t>
  </si>
  <si>
    <t>ND1432.I8 B495 2012</t>
  </si>
  <si>
    <t>ND1432.I8 L46 2012</t>
  </si>
  <si>
    <t>ND1432.I8 S26 2012</t>
  </si>
  <si>
    <t>ND1432.I82 J33 2013</t>
  </si>
  <si>
    <t>ND1432.I83 I46 2013</t>
  </si>
  <si>
    <t>ND1432.J3 H57 2013</t>
  </si>
  <si>
    <t>ND1432.K6 J68 2009</t>
  </si>
  <si>
    <t>ND1432.K6 K67 2010</t>
  </si>
  <si>
    <t>ND1432.S7 R35 2012</t>
  </si>
  <si>
    <t>ND1432.T55 P53 2013</t>
  </si>
  <si>
    <t>ND1432.T55 X845 2011</t>
  </si>
  <si>
    <t>ND1451.5 .A44 2012</t>
  </si>
  <si>
    <t>ND1452.F85 V68 2012</t>
  </si>
  <si>
    <t>ND1452.J3 F895 2012</t>
  </si>
  <si>
    <t>ND1452.J3 K64 1918</t>
  </si>
  <si>
    <t>ND1460.A47 A47 2011</t>
  </si>
  <si>
    <t>ND1460.A64 S27 2011</t>
  </si>
  <si>
    <t>ND1460.E95 M37 2008</t>
  </si>
  <si>
    <t>ND1460.F56 F57 2012</t>
  </si>
  <si>
    <t>ND1460.G44 R33 2013</t>
  </si>
  <si>
    <t>ND1460.L68 L5 2013</t>
  </si>
  <si>
    <t>ND1460.O27 N63 2012</t>
  </si>
  <si>
    <t>ND1471 .A84 2012</t>
  </si>
  <si>
    <t>ND1471 .L46 2011</t>
  </si>
  <si>
    <t>ND1471 .M393 2013</t>
  </si>
  <si>
    <t>ND1488 .R66 1973</t>
  </si>
  <si>
    <t>ND1488 .U34 2008</t>
  </si>
  <si>
    <t>ND1640 .A34 2012</t>
  </si>
  <si>
    <t>ND1640 .C58 2012</t>
  </si>
  <si>
    <t>ND1650 .I54 2012</t>
  </si>
  <si>
    <t>ND1653.H67 P47 2013</t>
  </si>
  <si>
    <t>ND1662.H67 A4 2013</t>
  </si>
  <si>
    <t>ND1799 .D88 2013</t>
  </si>
  <si>
    <t>ND1839.A45 A4 2012</t>
  </si>
  <si>
    <t>ND1839.B75 A4 1981</t>
  </si>
  <si>
    <t>ND1839.D32 E45 2013</t>
  </si>
  <si>
    <t>ND1839.D36 A4 1992</t>
  </si>
  <si>
    <t>ND1839.F75 A4 1987</t>
  </si>
  <si>
    <t>ND1839.L43 A4 1998</t>
  </si>
  <si>
    <t>ND1839.L67 A4 2012a</t>
  </si>
  <si>
    <t>ND1839.M35 A4 2013</t>
  </si>
  <si>
    <t>ND1839.R24 A4 2013</t>
  </si>
  <si>
    <t>ND1839.S725 A4 1995</t>
  </si>
  <si>
    <t>ND1839.T47 A4 2012</t>
  </si>
  <si>
    <t>ND1839.V34 A4 2012</t>
  </si>
  <si>
    <t>ND1839.V34 A4 2013</t>
  </si>
  <si>
    <t>ND1839.W49 S48 2013</t>
  </si>
  <si>
    <t>ND190 .W65 2012</t>
  </si>
  <si>
    <t>ND1906.S26 A4 2012</t>
  </si>
  <si>
    <t>ND1917.A7 Z78 2013</t>
  </si>
  <si>
    <t>ND192.I4 B87 2013</t>
  </si>
  <si>
    <t>ND192.I4 R53 2013</t>
  </si>
  <si>
    <t>ND1925 .G34 1976</t>
  </si>
  <si>
    <t>ND1925 .G34 1977</t>
  </si>
  <si>
    <t>ND1925 .G34 1980</t>
  </si>
  <si>
    <t>ND1925 .G34 1981</t>
  </si>
  <si>
    <t>ND1925 .G34 1982</t>
  </si>
  <si>
    <t>ND1925 .M64 2012</t>
  </si>
  <si>
    <t>ND1928 .C66 2012</t>
  </si>
  <si>
    <t>ND1928 .G65 2012</t>
  </si>
  <si>
    <t>ND1942.R532 A4 2012</t>
  </si>
  <si>
    <t>ND195 .B547 2010</t>
  </si>
  <si>
    <t>ND195 .C34 2013</t>
  </si>
  <si>
    <t>ND195 .D588 2013</t>
  </si>
  <si>
    <t>ND195 .K384 2013</t>
  </si>
  <si>
    <t>ND195 .R49 2012</t>
  </si>
  <si>
    <t>ND1950.A93 A4 2012</t>
  </si>
  <si>
    <t>ND1950.G695 A4 2012</t>
  </si>
  <si>
    <t>ND1950.M67 A4 2010</t>
  </si>
  <si>
    <t>ND1954.B32 A4 2009</t>
  </si>
  <si>
    <t>ND1954.B46 A4 2013</t>
  </si>
  <si>
    <t>ND1954.D59 A4 2012</t>
  </si>
  <si>
    <t>ND1954.H47 A4 2012a</t>
  </si>
  <si>
    <t>ND196.2 .B47 2013</t>
  </si>
  <si>
    <t>ND196.2 .O52 2013</t>
  </si>
  <si>
    <t>ND196.2 .S53 2012</t>
  </si>
  <si>
    <t>ND196.2 .S73 2013</t>
  </si>
  <si>
    <t>ND196.A2 A263 2011</t>
  </si>
  <si>
    <t>ND196.A2 V56 2013</t>
  </si>
  <si>
    <t>ND196.A25 E97 2012</t>
  </si>
  <si>
    <t>ND196.P42 P43 2013</t>
  </si>
  <si>
    <t>ND1974.S3 A4 2011</t>
  </si>
  <si>
    <t>ND1978.I93 A4 2003</t>
  </si>
  <si>
    <t>ND2002.N54 A4 2011</t>
  </si>
  <si>
    <t>ND2002.R5 A4 2013</t>
  </si>
  <si>
    <t>ND2010.D48 A4 2012</t>
  </si>
  <si>
    <t>ND2010.Z54 V49 2012</t>
  </si>
  <si>
    <t>ND202 .L66 2012</t>
  </si>
  <si>
    <t>ND2035.F53 V452 2013</t>
  </si>
  <si>
    <t>ND205 .A66 1975</t>
  </si>
  <si>
    <t>ND205 .C35 2012</t>
  </si>
  <si>
    <t>ND205 .R2 1986</t>
  </si>
  <si>
    <t>ND2051.6.B33 S87 2010</t>
  </si>
  <si>
    <t>ND2070.G36 B47 2013</t>
  </si>
  <si>
    <t>ND2071 .J2625 2012</t>
  </si>
  <si>
    <t>ND2073.A62 A4 2012</t>
  </si>
  <si>
    <t>ND210 .G6342 2011</t>
  </si>
  <si>
    <t>ND210 .G6343 2012</t>
  </si>
  <si>
    <t>ND210 .H38 2012</t>
  </si>
  <si>
    <t>ND210 .H39 2013</t>
  </si>
  <si>
    <t>ND210 .M44 2012</t>
  </si>
  <si>
    <t>ND210 .W86 1996</t>
  </si>
  <si>
    <t>ND212 .A698 2012</t>
  </si>
  <si>
    <t>ND212 .P53 2012</t>
  </si>
  <si>
    <t>ND212 .S63 2012</t>
  </si>
  <si>
    <t>ND212.5.A25 B58 2011</t>
  </si>
  <si>
    <t>ND212.5.F53 K56 2013</t>
  </si>
  <si>
    <t>ND212.5.M63 M63 2011</t>
  </si>
  <si>
    <t>ND212.7 .S36 2013</t>
  </si>
  <si>
    <t>ND220 .W44 2013</t>
  </si>
  <si>
    <t>ND2246.C6 S89 2011</t>
  </si>
  <si>
    <t>ND225 .A54 2013</t>
  </si>
  <si>
    <t>ND226 .T33 2012</t>
  </si>
  <si>
    <t>ND230.C3 R66 1995</t>
  </si>
  <si>
    <t>ND230.C3 S74 1994</t>
  </si>
  <si>
    <t>ND235.C5 P36 2012</t>
  </si>
  <si>
    <t>ND237.A34 A4 2013</t>
  </si>
  <si>
    <t>ND237.A387 A4 2013</t>
  </si>
  <si>
    <t>ND237.B125 L58 2012</t>
  </si>
  <si>
    <t>ND237.B218 A4 2013</t>
  </si>
  <si>
    <t>ND237.B26142 A4 1992</t>
  </si>
  <si>
    <t>ND237.B2623 A4 2012</t>
  </si>
  <si>
    <t>ND237.B275 A4 2006a</t>
  </si>
  <si>
    <t>ND237.B275 A4 2013</t>
  </si>
  <si>
    <t>ND237.B47 A4 2008</t>
  </si>
  <si>
    <t>ND237.B479 A4 2013</t>
  </si>
  <si>
    <t>ND237.B5434 A4 2012</t>
  </si>
  <si>
    <t>ND237.B5958 A4 2012</t>
  </si>
  <si>
    <t>ND237.B717 L37 2013</t>
  </si>
  <si>
    <t>ND237.C2817 A4 2013</t>
  </si>
  <si>
    <t>ND237.C35 A4 2013</t>
  </si>
  <si>
    <t>ND237.C35 A4 2013a</t>
  </si>
  <si>
    <t>ND237.C35 E39 2013</t>
  </si>
  <si>
    <t>ND237.C369 A4 2012</t>
  </si>
  <si>
    <t>ND237.C494 A4 2012</t>
  </si>
  <si>
    <t>ND237.C52 M36 2010</t>
  </si>
  <si>
    <t>ND237.C52 W55 2013</t>
  </si>
  <si>
    <t>ND237.C722 A4 2010</t>
  </si>
  <si>
    <t>ND237.C793 A4 2012</t>
  </si>
  <si>
    <t>ND237.C8445 A4 2012</t>
  </si>
  <si>
    <t>ND237.D3315 A4 2013</t>
  </si>
  <si>
    <t>ND237.D3324 A4 2007</t>
  </si>
  <si>
    <t>ND237.D33365 A4 2012</t>
  </si>
  <si>
    <t>ND237.D339 A4 2013</t>
  </si>
  <si>
    <t>ND237.D465 A4 2013</t>
  </si>
  <si>
    <t>ND237.D475 A4 2013</t>
  </si>
  <si>
    <t>ND237.E4708 A4 2013</t>
  </si>
  <si>
    <t>ND237.E75 A4 2012</t>
  </si>
  <si>
    <t>ND237.F3 A4 2013</t>
  </si>
  <si>
    <t>ND237.F4334 A4 2013</t>
  </si>
  <si>
    <t>ND237.F434 A2 2012</t>
  </si>
  <si>
    <t>ND237.F434 A4 2011</t>
  </si>
  <si>
    <t>ND237.F434 A4 2012</t>
  </si>
  <si>
    <t>ND237.F444 A4 1973</t>
  </si>
  <si>
    <t>ND237.F445 A4 2012</t>
  </si>
  <si>
    <t>ND237.F446 A4 2000</t>
  </si>
  <si>
    <t>ND237.F678 A4 2008</t>
  </si>
  <si>
    <t>ND237.F678 A4 2010</t>
  </si>
  <si>
    <t>ND237.F716 A4 2013</t>
  </si>
  <si>
    <t>ND237.G323 A4 2012</t>
  </si>
  <si>
    <t>ND237.G3955 A4 2012</t>
  </si>
  <si>
    <t>ND237.G615 A3 2013</t>
  </si>
  <si>
    <t>ND237.G629 A4 2013</t>
  </si>
  <si>
    <t>ND237.G8 S55 2013</t>
  </si>
  <si>
    <t>ND237.H293 A4 2012</t>
  </si>
  <si>
    <t>ND237.H322 A4 2013</t>
  </si>
  <si>
    <t>ND237.H427 A4 2012a</t>
  </si>
  <si>
    <t>ND237.H427 A4 2013</t>
  </si>
  <si>
    <t>ND237.H43 A4 2013</t>
  </si>
  <si>
    <t>ND237.H44 A4 2012</t>
  </si>
  <si>
    <t>ND237.H553 A4 2010</t>
  </si>
  <si>
    <t>ND237.H615 A4 1980</t>
  </si>
  <si>
    <t>ND237.H667 A4 2013</t>
  </si>
  <si>
    <t>ND237.H7 A4 2012</t>
  </si>
  <si>
    <t>ND237.H747 A4 2013</t>
  </si>
  <si>
    <t>ND237.H75 A3 2013</t>
  </si>
  <si>
    <t>ND237.H75 C58 2012</t>
  </si>
  <si>
    <t>ND237.H75 C84 2012</t>
  </si>
  <si>
    <t>ND237.H75 E39 2012</t>
  </si>
  <si>
    <t>ND237.H75 P46 2012</t>
  </si>
  <si>
    <t>ND237.H775 A4 2000</t>
  </si>
  <si>
    <t>ND237.H896 A65 2011</t>
  </si>
  <si>
    <t>ND237.H98 A4 2011</t>
  </si>
  <si>
    <t>ND237.I5 A4 2011</t>
  </si>
  <si>
    <t>ND237.I83 A4 2010</t>
  </si>
  <si>
    <t>ND237.I83 A4 2013</t>
  </si>
  <si>
    <t>ND237.I86 A4 2012</t>
  </si>
  <si>
    <t>ND237.J154 A4 2007</t>
  </si>
  <si>
    <t>ND237.J307 A4 2010</t>
  </si>
  <si>
    <t>ND237.J307 A4 2012</t>
  </si>
  <si>
    <t>ND237.J46 A4 2013</t>
  </si>
  <si>
    <t>ND237.K15 A4 2013</t>
  </si>
  <si>
    <t>ND237.K2283 A4 1985</t>
  </si>
  <si>
    <t>ND237.K33 A4 2012b</t>
  </si>
  <si>
    <t>ND237.K33 A4 2013</t>
  </si>
  <si>
    <t>ND237.K33 A4 2013a</t>
  </si>
  <si>
    <t>ND237.K33 A4 2013b</t>
  </si>
  <si>
    <t>ND237.K444 A4 2013</t>
  </si>
  <si>
    <t>ND237.K444 A4 2013a</t>
  </si>
  <si>
    <t>ND237.K444 A4 2013b</t>
  </si>
  <si>
    <t>ND237.K47 A4 2001</t>
  </si>
  <si>
    <t>ND237.K47 A4 2012</t>
  </si>
  <si>
    <t>ND237.K5526 A4 2011</t>
  </si>
  <si>
    <t>ND237.K645 A4 2012</t>
  </si>
  <si>
    <t>ND237.K8 A4 2013</t>
  </si>
  <si>
    <t>ND237.L234 A4 2012</t>
  </si>
  <si>
    <t>ND237.L255 A4 2011</t>
  </si>
  <si>
    <t>ND237.L278 A4 2013</t>
  </si>
  <si>
    <t>ND237.L625 A4 2012</t>
  </si>
  <si>
    <t>ND237.L64 A4 2012</t>
  </si>
  <si>
    <t>ND237.L683 A4 2013</t>
  </si>
  <si>
    <t>ND237.L75 A4 1967</t>
  </si>
  <si>
    <t>ND237.L75 A4 1970</t>
  </si>
  <si>
    <t>ND237.L75 A4 1976</t>
  </si>
  <si>
    <t>ND237.L75 A4 1977</t>
  </si>
  <si>
    <t>ND237.L75 A4 1979</t>
  </si>
  <si>
    <t>ND237.L75 A4 1979a</t>
  </si>
  <si>
    <t>ND237.L75 A4 1982</t>
  </si>
  <si>
    <t>ND237.L75 A4 1986</t>
  </si>
  <si>
    <t>ND237.L75 A4 1990</t>
  </si>
  <si>
    <t>ND237.L75 A4 2001</t>
  </si>
  <si>
    <t>ND237.L75 A4 2003</t>
  </si>
  <si>
    <t>ND237.L75 A4 2004</t>
  </si>
  <si>
    <t>ND237.L8126 A4 2013</t>
  </si>
  <si>
    <t>ND237.M2152 A4 2012</t>
  </si>
  <si>
    <t>ND237.M2343 A4 2012</t>
  </si>
  <si>
    <t>ND237.M235 A4 2012</t>
  </si>
  <si>
    <t>ND237.M239 A4 2013</t>
  </si>
  <si>
    <t>ND237.M24623 A4 2012</t>
  </si>
  <si>
    <t>ND237.M265 A4 2013</t>
  </si>
  <si>
    <t>ND237.M3295 C67 2013</t>
  </si>
  <si>
    <t>ND237.M33132 A4 2013</t>
  </si>
  <si>
    <t>ND237.M377 A4 2011</t>
  </si>
  <si>
    <t>ND237.M45 A4 2013</t>
  </si>
  <si>
    <t>ND237.M4583 A4 2006</t>
  </si>
  <si>
    <t>ND237.M4583 A4 2007</t>
  </si>
  <si>
    <t>ND237.M4785 A4 2011</t>
  </si>
  <si>
    <t>ND237.M684 A4 2013</t>
  </si>
  <si>
    <t>ND237.M864 A4 2012</t>
  </si>
  <si>
    <t>ND237.N4988 A4 2012</t>
  </si>
  <si>
    <t>ND237.N695 A4 2013</t>
  </si>
  <si>
    <t>ND237.O35 A4 2013</t>
  </si>
  <si>
    <t>ND237.O5 A4 2013</t>
  </si>
  <si>
    <t>ND237.P15 A4 2011</t>
  </si>
  <si>
    <t>ND237.P2538 A4 2011</t>
  </si>
  <si>
    <t>ND237.P33 A4 2013</t>
  </si>
  <si>
    <t>ND237.P73 A4 2012</t>
  </si>
  <si>
    <t>ND237.P73 S78 2013</t>
  </si>
  <si>
    <t>ND237.P81387 A4 2013</t>
  </si>
  <si>
    <t>ND237.P817 A4 2013</t>
  </si>
  <si>
    <t>ND237.Q3 A4 1984</t>
  </si>
  <si>
    <t>ND237.R256 A4 2012a</t>
  </si>
  <si>
    <t>ND237.R2574 A4 2012</t>
  </si>
  <si>
    <t>ND237.R313 A4 2012</t>
  </si>
  <si>
    <t>ND237.R535 A4 2003</t>
  </si>
  <si>
    <t>ND237.R7218 A4 2002</t>
  </si>
  <si>
    <t>ND237.R723 A4 2002</t>
  </si>
  <si>
    <t>ND237.R7244 A4 2012</t>
  </si>
  <si>
    <t>ND237.R72449 A4 2011</t>
  </si>
  <si>
    <t>ND237.R725 C65 2013</t>
  </si>
  <si>
    <t>ND237.R83 A4 2013</t>
  </si>
  <si>
    <t>ND237.S258 A4 2013</t>
  </si>
  <si>
    <t>ND237.S3 A4 2012</t>
  </si>
  <si>
    <t>ND237.S3 T86 2013</t>
  </si>
  <si>
    <t>ND237.S328 A4 2012</t>
  </si>
  <si>
    <t>ND237.S329 A4 2013</t>
  </si>
  <si>
    <t>ND237.S4214 A4 2012</t>
  </si>
  <si>
    <t>ND237.S43463 A4 2013</t>
  </si>
  <si>
    <t>ND237.S43465 A4 2011</t>
  </si>
  <si>
    <t>ND237.S544 A4 2012</t>
  </si>
  <si>
    <t>ND237.S575 A4 1999</t>
  </si>
  <si>
    <t>ND237.S5982 A4 2013</t>
  </si>
  <si>
    <t>ND237.S632 A4 1999</t>
  </si>
  <si>
    <t>ND237.S6365 A4 1979</t>
  </si>
  <si>
    <t>ND237.S64433 A4 2009</t>
  </si>
  <si>
    <t>ND237.S683 A4 2012</t>
  </si>
  <si>
    <t>ND237.S6857 A4 1986</t>
  </si>
  <si>
    <t>ND237.S6857 A4 1999</t>
  </si>
  <si>
    <t>ND237.S78 A85 2013</t>
  </si>
  <si>
    <t>ND237.S78 S63 2012</t>
  </si>
  <si>
    <t>ND237.S8 E93 2013</t>
  </si>
  <si>
    <t>ND237.S9 A4 2013</t>
  </si>
  <si>
    <t>ND237.T346 A4 2013</t>
  </si>
  <si>
    <t>ND237.T5519 A4 1978</t>
  </si>
  <si>
    <t>ND237.T767 A4 2013</t>
  </si>
  <si>
    <t>ND237.V1397 A4 2011</t>
  </si>
  <si>
    <t>ND237.V143 A4 1987</t>
  </si>
  <si>
    <t>ND237.V145 A4 2012</t>
  </si>
  <si>
    <t>ND237.V145 A4 2012a</t>
  </si>
  <si>
    <t>ND237.V288 A4 2013</t>
  </si>
  <si>
    <t>ND237.V3 A4 2012</t>
  </si>
  <si>
    <t>ND237.W35385 A4 1972</t>
  </si>
  <si>
    <t>ND237.W37 A4 2012</t>
  </si>
  <si>
    <t>ND237.W388 A4 2013</t>
  </si>
  <si>
    <t>ND237.W45 A4 2013</t>
  </si>
  <si>
    <t>ND237.W45 A66 2013</t>
  </si>
  <si>
    <t>ND237.W593 A4 2012</t>
  </si>
  <si>
    <t>ND237.W6 F74 2012</t>
  </si>
  <si>
    <t>ND237.W6 K43 1911</t>
  </si>
  <si>
    <t>ND237.W734 A4 2013</t>
  </si>
  <si>
    <t>ND237.W7747 A4 2004</t>
  </si>
  <si>
    <t>ND237.W82 A4 2012</t>
  </si>
  <si>
    <t>ND2370 .M45 2012</t>
  </si>
  <si>
    <t>ND245.5.C36 B68 2013</t>
  </si>
  <si>
    <t>ND245.6 .B46 2013</t>
  </si>
  <si>
    <t>ND2462 .O43 2013</t>
  </si>
  <si>
    <t>ND249.C3 A4 2013</t>
  </si>
  <si>
    <t>ND249.C3 S5 1987</t>
  </si>
  <si>
    <t>ND249.C38 S63 2013</t>
  </si>
  <si>
    <t>ND249.C66 A4 2006</t>
  </si>
  <si>
    <t>ND249.D67 A4 2012</t>
  </si>
  <si>
    <t>ND249.H36 K55 2012</t>
  </si>
  <si>
    <t>ND249.H376 A4 2013</t>
  </si>
  <si>
    <t>ND249.H378 A4 2012</t>
  </si>
  <si>
    <t>ND249.L89 M87 2012</t>
  </si>
  <si>
    <t>ND249.M269 A4 2012</t>
  </si>
  <si>
    <t>ND249.M34 A4 2012</t>
  </si>
  <si>
    <t>ND249.M37 S54 2013</t>
  </si>
  <si>
    <t>ND249.P374 A4 2012</t>
  </si>
  <si>
    <t>ND249.P377 A4 2012</t>
  </si>
  <si>
    <t>ND249.R45 A4 2013</t>
  </si>
  <si>
    <t>ND249.R633 A4 2013</t>
  </si>
  <si>
    <t>ND249.S624 A2 2013</t>
  </si>
  <si>
    <t>ND249.S625 A4 2012</t>
  </si>
  <si>
    <t>ND249.T355 A4 2012</t>
  </si>
  <si>
    <t>ND249.T5 A4 2002</t>
  </si>
  <si>
    <t>ND2550 .M39 2013</t>
  </si>
  <si>
    <t>ND256.M53 P56 2011</t>
  </si>
  <si>
    <t>ND256.O19 C53 2013</t>
  </si>
  <si>
    <t>ND2575 .M35 2013</t>
  </si>
  <si>
    <t>ND2575 .P568 2009</t>
  </si>
  <si>
    <t>ND2583 .C67 2012</t>
  </si>
  <si>
    <t>ND259.C52 J63 2012</t>
  </si>
  <si>
    <t>ND259.F567 A4 2012</t>
  </si>
  <si>
    <t>ND259.G84 A4 2012</t>
  </si>
  <si>
    <t>ND259.G84 A4 2012a</t>
  </si>
  <si>
    <t>ND259.K33 A4 2013</t>
  </si>
  <si>
    <t>ND259.K33 A89 2013</t>
  </si>
  <si>
    <t>ND259.K738 A4 2012</t>
  </si>
  <si>
    <t>ND259.M242 A4 2012</t>
  </si>
  <si>
    <t>ND259.M27 R53 2012</t>
  </si>
  <si>
    <t>ND259.M573 V44 2012</t>
  </si>
  <si>
    <t>ND259.M67 A4 2012</t>
  </si>
  <si>
    <t>ND259.O52 A4 2012</t>
  </si>
  <si>
    <t>ND259.O7 A4 1937</t>
  </si>
  <si>
    <t>ND259.O779 A4 2008</t>
  </si>
  <si>
    <t>ND259.P33 A4 2011</t>
  </si>
  <si>
    <t>ND259.P37 A4 2012</t>
  </si>
  <si>
    <t>ND259.R5 A38 2012</t>
  </si>
  <si>
    <t>ND259.S56 A35 2012</t>
  </si>
  <si>
    <t>ND259.T677 T67 2011</t>
  </si>
  <si>
    <t>ND259.U77 A4 2012</t>
  </si>
  <si>
    <t>ND259.V4 J68 2012</t>
  </si>
  <si>
    <t>ND259.Z44 E61 2012</t>
  </si>
  <si>
    <t>ND2590 .C38 2013</t>
  </si>
  <si>
    <t>ND2590 .S34 2013</t>
  </si>
  <si>
    <t>ND2590 .S36 1982</t>
  </si>
  <si>
    <t>ND2602 .D46 2012</t>
  </si>
  <si>
    <t>ND2635.I32 C45 2004</t>
  </si>
  <si>
    <t>ND2644 .M88 2012</t>
  </si>
  <si>
    <t>ND2646.M4 I53 2012</t>
  </si>
  <si>
    <t>ND2646.M4 R68 2012</t>
  </si>
  <si>
    <t>ND2728 .B75 2013</t>
  </si>
  <si>
    <t>ND2732.E86 W35 2012</t>
  </si>
  <si>
    <t>ND2749 .E76 2012</t>
  </si>
  <si>
    <t>ND2750.B28 B47 2012</t>
  </si>
  <si>
    <t>ND2751.B4 W35 2013</t>
  </si>
  <si>
    <t>ND2751.I37 P657 2012</t>
  </si>
  <si>
    <t>ND2751.L36 E24 2011</t>
  </si>
  <si>
    <t>ND2751.L63 K65 2012</t>
  </si>
  <si>
    <t>ND2751.M45 A53 2012</t>
  </si>
  <si>
    <t>ND2751.Z58 .R37 2011</t>
  </si>
  <si>
    <t>ND2757 .P635 2011</t>
  </si>
  <si>
    <t>ND2757.57 .N95 2013</t>
  </si>
  <si>
    <t>ND2757.B75 P47 2013</t>
  </si>
  <si>
    <t>ND2757.F43 I26 2012</t>
  </si>
  <si>
    <t>ND2757.F5 F383 2012</t>
  </si>
  <si>
    <t>ND2757.M35 G57 2012</t>
  </si>
  <si>
    <t>ND2757.N63 C45 2011</t>
  </si>
  <si>
    <t>ND2757.P2 M35 2012</t>
  </si>
  <si>
    <t>ND2757.P35 G78 2005</t>
  </si>
  <si>
    <t>ND2757.R56 D52 2012</t>
  </si>
  <si>
    <t>ND2757.R6 J66 2013</t>
  </si>
  <si>
    <t>ND2757.S255 S36 2012</t>
  </si>
  <si>
    <t>ND2757.S266 S65 2013</t>
  </si>
  <si>
    <t>ND2757.U73 P54 2013</t>
  </si>
  <si>
    <t>ND2757.V4 F67 2013</t>
  </si>
  <si>
    <t>ND2765.F5 I58 2012</t>
  </si>
  <si>
    <t>ND2773 .S77 2012</t>
  </si>
  <si>
    <t>ND2775.C67 W55 2012</t>
  </si>
  <si>
    <t>ND278.C68 A4 2012</t>
  </si>
  <si>
    <t>ND2787.B37 U73 2013</t>
  </si>
  <si>
    <t>ND2787.T38 C46 2012</t>
  </si>
  <si>
    <t>ND2812.M663 M657 2012</t>
  </si>
  <si>
    <t>ND2848 .G823 2011</t>
  </si>
  <si>
    <t>ND2848 .G83 2011</t>
  </si>
  <si>
    <t>ND2848 .H38 2009</t>
  </si>
  <si>
    <t>ND2848 .L5554 2012</t>
  </si>
  <si>
    <t>ND2848 .L58 2010</t>
  </si>
  <si>
    <t>ND2849.G36 G86 2012</t>
  </si>
  <si>
    <t>ND2849.S44 T35 2011</t>
  </si>
  <si>
    <t>ND2849.S47 H36 2010</t>
  </si>
  <si>
    <t>ND2850.S66 G8 2011</t>
  </si>
  <si>
    <t>ND2850.X527 S53 2011</t>
  </si>
  <si>
    <t>ND2880 .H84 2013</t>
  </si>
  <si>
    <t>ND2887.I8 G73 2013</t>
  </si>
  <si>
    <t>ND2898.B4 A58 2013</t>
  </si>
  <si>
    <t>ND2898.B4 A589 2013</t>
  </si>
  <si>
    <t>ND2910 .C53 2012</t>
  </si>
  <si>
    <t>ND2990 .K44 2013</t>
  </si>
  <si>
    <t>ND305.B458 A4 2012</t>
  </si>
  <si>
    <t>ND305.C67 A4 2012</t>
  </si>
  <si>
    <t>ND305.M57 A4 2010</t>
  </si>
  <si>
    <t>ND312 .I45 2012</t>
  </si>
  <si>
    <t>ND3125 .H36 2013</t>
  </si>
  <si>
    <t>ND3125 .H644 2012</t>
  </si>
  <si>
    <t>ND3147 .E55 2010</t>
  </si>
  <si>
    <t>ND3147 .S76 2013</t>
  </si>
  <si>
    <t>ND315.D6 R55 2012</t>
  </si>
  <si>
    <t>ND315.T75 A35 2008</t>
  </si>
  <si>
    <t>ND3150.C65 J33 2012</t>
  </si>
  <si>
    <t>ND3151 .G46 2013</t>
  </si>
  <si>
    <t>ND3160.A2 I45 2012</t>
  </si>
  <si>
    <t>ND3161.B6 E55 2012</t>
  </si>
  <si>
    <t>ND3161.B65 H64 2013</t>
  </si>
  <si>
    <t>ND3171 .A88 2013</t>
  </si>
  <si>
    <t>ND3199 .M565 2012</t>
  </si>
  <si>
    <t>ND3209.R44 E34 2013</t>
  </si>
  <si>
    <t>ND3241 .A33 2012</t>
  </si>
  <si>
    <t>ND3246 .K56 2013</t>
  </si>
  <si>
    <t>ND3247 .K82 2013</t>
  </si>
  <si>
    <t>ND3247 .L688 2012</t>
  </si>
  <si>
    <t>ND3343.8 .F48 2013</t>
  </si>
  <si>
    <t>ND3357.B47 A3 2012</t>
  </si>
  <si>
    <t>ND3357.S12 S7 2013</t>
  </si>
  <si>
    <t>ND3359.B64 S34 2012</t>
  </si>
  <si>
    <t>ND3359.K4 M45 2012</t>
  </si>
  <si>
    <t>ND3361.R52 Y382 2012;"ND3361.R52 Y382 2012"</t>
  </si>
  <si>
    <t>ND3363.A1 B67 2013</t>
  </si>
  <si>
    <t>ND3375.C37 F55 2013</t>
  </si>
  <si>
    <t>ND3380.4.B23 H45 2012</t>
  </si>
  <si>
    <t>ND339.C36 A4 2013</t>
  </si>
  <si>
    <t>ND339.C63 A4 2012</t>
  </si>
  <si>
    <t>ND339.L54 A4 2012</t>
  </si>
  <si>
    <t>ND339.M2698 M35 2011</t>
  </si>
  <si>
    <t>ND339.R59 A4 2012</t>
  </si>
  <si>
    <t>ND339.S223 A4 2012</t>
  </si>
  <si>
    <t>ND339.S5785 A4 2010</t>
  </si>
  <si>
    <t>ND3399.T75 S685 2011</t>
  </si>
  <si>
    <t>ND355.6 .D47 2012</t>
  </si>
  <si>
    <t>ND359.B69 A4 2011</t>
  </si>
  <si>
    <t>ND359.C27 A4 2011</t>
  </si>
  <si>
    <t>ND359.D53 A3 2011</t>
  </si>
  <si>
    <t>ND359.F47 A4 2013</t>
  </si>
  <si>
    <t>ND359.F657 A4 2012</t>
  </si>
  <si>
    <t>ND359.G83 A4 2010</t>
  </si>
  <si>
    <t>ND359.M54 A4 2012</t>
  </si>
  <si>
    <t>ND359.O38 A4 2012</t>
  </si>
  <si>
    <t>ND359.W48 A4 2011</t>
  </si>
  <si>
    <t>ND360 .V57 2010</t>
  </si>
  <si>
    <t>ND364 .L43 2010</t>
  </si>
  <si>
    <t>ND365.5.M67 G78 2010</t>
  </si>
  <si>
    <t>ND369.B73 A4 2011</t>
  </si>
  <si>
    <t>ND369.B73 A4 2013</t>
  </si>
  <si>
    <t>ND369.G855 A4 2012</t>
  </si>
  <si>
    <t>ND369.M3 A35 2013</t>
  </si>
  <si>
    <t>ND369.M3 A4 2013</t>
  </si>
  <si>
    <t>ND369.S746 A4 2009</t>
  </si>
  <si>
    <t>ND369.V55 A4 2009</t>
  </si>
  <si>
    <t>ND373 .B675 2012</t>
  </si>
  <si>
    <t>ND379.A74 A4 2012</t>
  </si>
  <si>
    <t>ND379.B6 A4 2013</t>
  </si>
  <si>
    <t>ND379.B6 P33 2012</t>
  </si>
  <si>
    <t>ND379.O87 A4 2011</t>
  </si>
  <si>
    <t>ND379.R5 A4 2012</t>
  </si>
  <si>
    <t>ND379.R85 A4 2011</t>
  </si>
  <si>
    <t>ND379.S15 H48 2012</t>
  </si>
  <si>
    <t>ND379.V43 A4 2012</t>
  </si>
  <si>
    <t>ND419.B3 K87 2013</t>
  </si>
  <si>
    <t>ND419.G55 A4 2012</t>
  </si>
  <si>
    <t>ND419.S3 A4 2013</t>
  </si>
  <si>
    <t>ND429.B45 P47 2012</t>
  </si>
  <si>
    <t>ND429.I88 A4 1994</t>
  </si>
  <si>
    <t>ND429.Z67 A4 2012</t>
  </si>
  <si>
    <t>ND439.V5 A4 2012</t>
  </si>
  <si>
    <t>ND450 .F47 2011</t>
  </si>
  <si>
    <t>ND454 .D39 2013</t>
  </si>
  <si>
    <t>ND454 .G355 2013</t>
  </si>
  <si>
    <t>ND454 .H68 2012</t>
  </si>
  <si>
    <t>ND454 .L385 2012</t>
  </si>
  <si>
    <t>ND454 .R53 2012a</t>
  </si>
  <si>
    <t>ND454 .T33 2011</t>
  </si>
  <si>
    <t>ND454 .T57 2012</t>
  </si>
  <si>
    <t>ND454 .V66 2013</t>
  </si>
  <si>
    <t>ND454 .V69 2012</t>
  </si>
  <si>
    <t>ND456 .B75 2012</t>
  </si>
  <si>
    <t>ND456 .C66 2013</t>
  </si>
  <si>
    <t>ND456 .M874 2013</t>
  </si>
  <si>
    <t>ND456 .P53 2012</t>
  </si>
  <si>
    <t>ND456 .R34 2012</t>
  </si>
  <si>
    <t>ND457 .G35 2013</t>
  </si>
  <si>
    <t>ND457 .R38 2012</t>
  </si>
  <si>
    <t>ND457 .R43 2007</t>
  </si>
  <si>
    <t>ND457 .R43 2010</t>
  </si>
  <si>
    <t>ND457 .S74 2012</t>
  </si>
  <si>
    <t>ND457.5.F54 G35 2013</t>
  </si>
  <si>
    <t>ND458.5.F38 M54 2012</t>
  </si>
  <si>
    <t>ND458.5.R42 P68 2013</t>
  </si>
  <si>
    <t>ND467 .D38 2013</t>
  </si>
  <si>
    <t>ND467 .D48 2010</t>
  </si>
  <si>
    <t>ND467.5.P7 M32 2013</t>
  </si>
  <si>
    <t>ND467.5.P7 M37 2013</t>
  </si>
  <si>
    <t>ND468 .A78 2012</t>
  </si>
  <si>
    <t>ND468.6 .R43 2012</t>
  </si>
  <si>
    <t>ND471.S25 Y35 2013</t>
  </si>
  <si>
    <t>ND479 .R53 2012</t>
  </si>
  <si>
    <t>ND497.A86 A4 2013</t>
  </si>
  <si>
    <t>ND497.A89 A4 2012</t>
  </si>
  <si>
    <t>ND497.B16 A4 2012a</t>
  </si>
  <si>
    <t>ND497.B16 A4 2013</t>
  </si>
  <si>
    <t>ND497.B16 A4 2013a</t>
  </si>
  <si>
    <t>ND497.B16 H37 2013</t>
  </si>
  <si>
    <t>ND497.B254 B53 2012</t>
  </si>
  <si>
    <t>ND497.B356 A4 2012</t>
  </si>
  <si>
    <t>ND497.B445 A4 2012</t>
  </si>
  <si>
    <t>ND497.B674 A4 2012</t>
  </si>
  <si>
    <t>ND497.B725 A4 2012</t>
  </si>
  <si>
    <t>ND497.C39 W35 2013</t>
  </si>
  <si>
    <t>ND497.C56 M34 2012</t>
  </si>
  <si>
    <t>ND497.C89 A4 2012</t>
  </si>
  <si>
    <t>ND497.C924 M33 2012</t>
  </si>
  <si>
    <t>ND497.D55 A4 2012</t>
  </si>
  <si>
    <t>ND497.D65 A4 2013</t>
  </si>
  <si>
    <t>ND497.E25 A64 2013</t>
  </si>
  <si>
    <t>ND497.F35 A4 2013</t>
  </si>
  <si>
    <t>ND497.F35 M35 2012</t>
  </si>
  <si>
    <t>ND497.F6 A75 2012</t>
  </si>
  <si>
    <t>ND497.F75 A4 2013</t>
  </si>
  <si>
    <t>ND497.F867 A4 2012</t>
  </si>
  <si>
    <t>ND497.G27 A95 2013</t>
  </si>
  <si>
    <t>ND497.H665 A4 2013</t>
  </si>
  <si>
    <t>ND497.H76 A4 2013</t>
  </si>
  <si>
    <t>ND497.H84 A4 2013</t>
  </si>
  <si>
    <t>ND497.H864 A4 2013</t>
  </si>
  <si>
    <t>ND497.H868 A4 2013</t>
  </si>
  <si>
    <t>ND497.I499 A4 2012</t>
  </si>
  <si>
    <t>ND497.I76 A4 2012</t>
  </si>
  <si>
    <t>ND497.J28 L58 2012</t>
  </si>
  <si>
    <t>ND497.J364 A4 2013</t>
  </si>
  <si>
    <t>ND497.K43 O26 2013</t>
  </si>
  <si>
    <t>ND497.K462 A4 2011</t>
  </si>
  <si>
    <t>ND497.L81 A4 2012</t>
  </si>
  <si>
    <t>ND497.L83 A4 2013</t>
  </si>
  <si>
    <t>ND497.M22 A4 2010</t>
  </si>
  <si>
    <t>ND497.M82 A4 2012</t>
  </si>
  <si>
    <t>ND497.M822 R49 2013</t>
  </si>
  <si>
    <t>ND497.M8224 A4 2012</t>
  </si>
  <si>
    <t>ND497.M825 A4 2012</t>
  </si>
  <si>
    <t>ND497.M93 A4 2012</t>
  </si>
  <si>
    <t>ND497.N3 C38 2013</t>
  </si>
  <si>
    <t>ND497.N47 A4 2012</t>
  </si>
  <si>
    <t>ND497.N62 A4 2012</t>
  </si>
  <si>
    <t>ND497.P37 P47 2012</t>
  </si>
  <si>
    <t>ND497.P675 C67 2013</t>
  </si>
  <si>
    <t>ND497.P683 H48 2013</t>
  </si>
  <si>
    <t>ND497.Q56 A4 2013</t>
  </si>
  <si>
    <t>ND497.R2 H46 2012</t>
  </si>
  <si>
    <t>ND497.R415 A4 2013</t>
  </si>
  <si>
    <t>ND497.R54 A4 2011</t>
  </si>
  <si>
    <t>ND497.R54 A4 2011a</t>
  </si>
  <si>
    <t>ND497.R54 A4 2013</t>
  </si>
  <si>
    <t>ND497.S414 A4 2012a</t>
  </si>
  <si>
    <t>ND497.S414 A4 2013</t>
  </si>
  <si>
    <t>ND497.S414 A4 2013a</t>
  </si>
  <si>
    <t>ND497.S5449 A4 2013</t>
  </si>
  <si>
    <t>ND497.S95 A4 2012</t>
  </si>
  <si>
    <t>ND497.T48 A4 2012</t>
  </si>
  <si>
    <t>ND497.T725 A4 1979</t>
  </si>
  <si>
    <t>ND497.T725 A4 2005</t>
  </si>
  <si>
    <t>ND497.U35 A4 2013</t>
  </si>
  <si>
    <t>ND497.V38 V366 2012</t>
  </si>
  <si>
    <t>ND497.W22 A4 2012</t>
  </si>
  <si>
    <t>ND497.W38 A4 2012</t>
  </si>
  <si>
    <t>ND497.W45 C435 2012</t>
  </si>
  <si>
    <t>ND497.W652 H48 2013</t>
  </si>
  <si>
    <t>ND497.W73 S87 2013</t>
  </si>
  <si>
    <t>ND497.W735 A3 2013</t>
  </si>
  <si>
    <t>ND497.W8 A4 2012</t>
  </si>
  <si>
    <t>ND507 .O75313 2012</t>
  </si>
  <si>
    <t>ND508.6 .I53 2013</t>
  </si>
  <si>
    <t>ND511.5.A53 A4 2012</t>
  </si>
  <si>
    <t>ND511.5.B67 A4 2011</t>
  </si>
  <si>
    <t>ND511.5.B695 A4 2012a</t>
  </si>
  <si>
    <t>ND511.5.D32 A4 2012</t>
  </si>
  <si>
    <t>ND511.5.G679 A4 2012</t>
  </si>
  <si>
    <t>ND511.5.G72 A4 2013</t>
  </si>
  <si>
    <t>ND511.5.H6154 A4 2011</t>
  </si>
  <si>
    <t>ND511.5.H6154 A4 2013</t>
  </si>
  <si>
    <t>ND511.5.K336 A4 2012</t>
  </si>
  <si>
    <t>ND511.5.K55 A4 2012a</t>
  </si>
  <si>
    <t>ND511.5.K55 A69 2013</t>
  </si>
  <si>
    <t>ND511.5.L37 A4 2008</t>
  </si>
  <si>
    <t>ND511.5.L38 A4 2012</t>
  </si>
  <si>
    <t>ND511.5.P34 A4 2013</t>
  </si>
  <si>
    <t>ND511.5.P63 A4 2012</t>
  </si>
  <si>
    <t>ND511.5.R43 J64 2013</t>
  </si>
  <si>
    <t>ND511.5.S33 A4 2012</t>
  </si>
  <si>
    <t>ND511.5.S365 A4 2013</t>
  </si>
  <si>
    <t>ND511.5.S3743 A4 2012</t>
  </si>
  <si>
    <t>ND511.5.S872 A4 2012</t>
  </si>
  <si>
    <t>ND511.5.T76 K76 2012</t>
  </si>
  <si>
    <t>ND511.5.V65 A4 2013</t>
  </si>
  <si>
    <t>ND511.5.W438 W44 2011</t>
  </si>
  <si>
    <t>ND511.5.Z46 A4 2013</t>
  </si>
  <si>
    <t>ND522.5.F395 A4 2011</t>
  </si>
  <si>
    <t>ND522.5.M8 B352 2011</t>
  </si>
  <si>
    <t>ND522.5.P28 L39 1904</t>
  </si>
  <si>
    <t>ND530 .W58 2012</t>
  </si>
  <si>
    <t>ND534.5.H47 A4 2011</t>
  </si>
  <si>
    <t>ND534.5.H79 A4 2003</t>
  </si>
  <si>
    <t>ND534.5.J57 W56 2012</t>
  </si>
  <si>
    <t>ND534.5.K63 A4 2011</t>
  </si>
  <si>
    <t>ND534.5.K664 A4 2012</t>
  </si>
  <si>
    <t>ND534.5.R67 S84 2012</t>
  </si>
  <si>
    <t>ND534.5.R95 A4 2000</t>
  </si>
  <si>
    <t>ND538.K57 A86 2012</t>
  </si>
  <si>
    <t>ND546 .B66 2012</t>
  </si>
  <si>
    <t>ND546 .S25 2012</t>
  </si>
  <si>
    <t>ND546 .S65 2012</t>
  </si>
  <si>
    <t>ND546.5.N4 H38 1978</t>
  </si>
  <si>
    <t>ND547 .E87 2013</t>
  </si>
  <si>
    <t>ND547 .J64 2012</t>
  </si>
  <si>
    <t>ND547 .L28 2012</t>
  </si>
  <si>
    <t>ND547.5.I4 C65 2013</t>
  </si>
  <si>
    <t>ND547.5.I4 E25 2013</t>
  </si>
  <si>
    <t>ND547.5.I4 E37 2013</t>
  </si>
  <si>
    <t>ND547.5.I4 H35 2013</t>
  </si>
  <si>
    <t>ND547.5.I4 L634 2013</t>
  </si>
  <si>
    <t>ND547.5.I4 P67 2012</t>
  </si>
  <si>
    <t>ND547.5.I4 S74 2013</t>
  </si>
  <si>
    <t>ND547.5.P58 P45 2013</t>
  </si>
  <si>
    <t>ND548 .H87 2011</t>
  </si>
  <si>
    <t>ND548 .N48 1913</t>
  </si>
  <si>
    <t>ND548.6 .B45 2012</t>
  </si>
  <si>
    <t>ND549.N67 B874 2012</t>
  </si>
  <si>
    <t>ND549.N67 K54 2013</t>
  </si>
  <si>
    <t>ND549.O63 P45 2013</t>
  </si>
  <si>
    <t>ND549.S68 G73 2013</t>
  </si>
  <si>
    <t>ND550 .B38 2012</t>
  </si>
  <si>
    <t>ND550 .L45 2013</t>
  </si>
  <si>
    <t>ND551.Q56 C37 2013</t>
  </si>
  <si>
    <t>ND551.R68 R68 2013</t>
  </si>
  <si>
    <t>ND553.A325 A4 2013</t>
  </si>
  <si>
    <t>ND553.A57 A4 2012</t>
  </si>
  <si>
    <t>ND553.A784 A4 2012</t>
  </si>
  <si>
    <t>ND553.A845 A4 1993</t>
  </si>
  <si>
    <t>ND553.B268 A4 2012</t>
  </si>
  <si>
    <t>ND553.B37 A4 2013</t>
  </si>
  <si>
    <t>ND553.B525 A4 2012</t>
  </si>
  <si>
    <t>ND553.B525 L44 2013</t>
  </si>
  <si>
    <t>ND553.B5265 A4 2012</t>
  </si>
  <si>
    <t>ND553.B5593 T65 2012</t>
  </si>
  <si>
    <t>ND553.B56 A4 2013</t>
  </si>
  <si>
    <t>ND553.B56 R63 2012</t>
  </si>
  <si>
    <t>ND553.B589 A4 2013</t>
  </si>
  <si>
    <t>ND553.B73 A35 2013</t>
  </si>
  <si>
    <t>ND553.B73 A4 1898</t>
  </si>
  <si>
    <t>ND553.B73 A4 1958</t>
  </si>
  <si>
    <t>ND553.B73 A4 2013</t>
  </si>
  <si>
    <t>ND553.B86 A4 2013</t>
  </si>
  <si>
    <t>ND553.B86 A4 2013a</t>
  </si>
  <si>
    <t>ND553.B875 A4 2013</t>
  </si>
  <si>
    <t>ND553.B98 H37 2013</t>
  </si>
  <si>
    <t>ND553.C243 A4 2012</t>
  </si>
  <si>
    <t>ND553.C243 A4 2013</t>
  </si>
  <si>
    <t>ND553.C243 E35 1994</t>
  </si>
  <si>
    <t>ND553.C33 A4 2012a</t>
  </si>
  <si>
    <t>ND553.C33 C65 2013</t>
  </si>
  <si>
    <t>ND553.C33 D59 2013</t>
  </si>
  <si>
    <t>ND553.C3724 A4 2012</t>
  </si>
  <si>
    <t>ND553.C4 A4 2012a</t>
  </si>
  <si>
    <t>ND553.C4 L35 2011</t>
  </si>
  <si>
    <t>ND553.C456 A4 2013</t>
  </si>
  <si>
    <t>ND553.C7333 A4 2012</t>
  </si>
  <si>
    <t>ND553.C7333 A4 2013</t>
  </si>
  <si>
    <t>ND553.C7382 A4 2012</t>
  </si>
  <si>
    <t>ND553.C765 A4 2010</t>
  </si>
  <si>
    <t>ND553.C8 A4 2011a</t>
  </si>
  <si>
    <t>ND553.C82 A4 2013</t>
  </si>
  <si>
    <t>ND553.C9 A4 2012</t>
  </si>
  <si>
    <t>ND553.C9 A4 2013</t>
  </si>
  <si>
    <t>ND553.C9 A4 2013a</t>
  </si>
  <si>
    <t>ND553.C9 A4 2013b</t>
  </si>
  <si>
    <t>ND553.C9 A4 2013c</t>
  </si>
  <si>
    <t>ND553.C9 A716 2012</t>
  </si>
  <si>
    <t>ND553.C9 C68 2013</t>
  </si>
  <si>
    <t>ND553.C9 H46 2012</t>
  </si>
  <si>
    <t>ND553.C9 T73 2013</t>
  </si>
  <si>
    <t>ND553.C9673 A4 2012</t>
  </si>
  <si>
    <t>ND553.D26155 A4 2005</t>
  </si>
  <si>
    <t>ND553.D26155 A4 2008</t>
  </si>
  <si>
    <t>ND553.D26155 A4 2012</t>
  </si>
  <si>
    <t>ND553.D3 A4 2012a</t>
  </si>
  <si>
    <t>ND553.D3 A4 2013</t>
  </si>
  <si>
    <t>ND553.D3 A68 2013</t>
  </si>
  <si>
    <t>ND553.D3 P53 2012</t>
  </si>
  <si>
    <t>ND553.D365 A4 2012</t>
  </si>
  <si>
    <t>ND553.D47 M53 2013</t>
  </si>
  <si>
    <t>ND553.D4725 A87 2013</t>
  </si>
  <si>
    <t>ND553.D779 A4 2012</t>
  </si>
  <si>
    <t>ND553.D792 A4 2013</t>
  </si>
  <si>
    <t>ND553.F32 A85 2013</t>
  </si>
  <si>
    <t>ND553.F7 B58 2013</t>
  </si>
  <si>
    <t>ND553.G254 A4 2010</t>
  </si>
  <si>
    <t>ND553.G2585 A4 2012</t>
  </si>
  <si>
    <t>ND553.G27 A4 1946</t>
  </si>
  <si>
    <t>ND553.G27 A76 2013</t>
  </si>
  <si>
    <t>ND553.G28 A4 2012</t>
  </si>
  <si>
    <t>ND553.G45 A77 2013</t>
  </si>
  <si>
    <t>ND553.G45 B47 2012</t>
  </si>
  <si>
    <t>ND553.G6 A4 2012</t>
  </si>
  <si>
    <t>ND553.H22 A3 2013</t>
  </si>
  <si>
    <t>ND553.H22 A4 2012</t>
  </si>
  <si>
    <t>ND553.H22 A4 2013</t>
  </si>
  <si>
    <t>ND553.H75 G38 2013</t>
  </si>
  <si>
    <t>ND553.J58 A4 2012</t>
  </si>
  <si>
    <t>ND553.L18 A4 2013</t>
  </si>
  <si>
    <t>ND553.L2539 A4 2012</t>
  </si>
  <si>
    <t>ND553.L28 A4 2013</t>
  </si>
  <si>
    <t>ND553.L315 A4 2013</t>
  </si>
  <si>
    <t>ND553.L3545 Z56 2013</t>
  </si>
  <si>
    <t>ND553.L428 G85 2013</t>
  </si>
  <si>
    <t>ND553.M3 A4 2013</t>
  </si>
  <si>
    <t>ND553.M3 A637 2012</t>
  </si>
  <si>
    <t>ND553.M329 A4 2012</t>
  </si>
  <si>
    <t>ND553.M355 T454 2012</t>
  </si>
  <si>
    <t>ND553.M518 A4 2012</t>
  </si>
  <si>
    <t>ND553.M69 C67 2013</t>
  </si>
  <si>
    <t>ND553.M7 A4 2013</t>
  </si>
  <si>
    <t>ND553.M7 A4 2013a</t>
  </si>
  <si>
    <t>ND553.M7 B53 2013</t>
  </si>
  <si>
    <t>ND553.M7 G5613 2013</t>
  </si>
  <si>
    <t>ND553.M7 P56 2012</t>
  </si>
  <si>
    <t>ND553.M8 A4 2013</t>
  </si>
  <si>
    <t>ND553.M8 A75 2012</t>
  </si>
  <si>
    <t>ND553.M889 B47 2012</t>
  </si>
  <si>
    <t>ND553.N378 A4 2012</t>
  </si>
  <si>
    <t>ND553.O9 A4 2012</t>
  </si>
  <si>
    <t>ND553.P45 A4 2013</t>
  </si>
  <si>
    <t>ND553.P5 A4 2012a</t>
  </si>
  <si>
    <t>ND553.P5 A4 2013</t>
  </si>
  <si>
    <t>ND553.P5 A4 2013a</t>
  </si>
  <si>
    <t>ND553.P5 W547 2013</t>
  </si>
  <si>
    <t>ND553.P55 A4 1950</t>
  </si>
  <si>
    <t>ND553.P55 A4 2013</t>
  </si>
  <si>
    <t>ND553.P55 A4 2013a</t>
  </si>
  <si>
    <t>ND553.P55 D87 2013</t>
  </si>
  <si>
    <t>ND553.P8 A627 2012</t>
  </si>
  <si>
    <t>ND553.P8 R578 2012</t>
  </si>
  <si>
    <t>ND553.R15 A4 2012</t>
  </si>
  <si>
    <t>ND553.R45 A4 1953</t>
  </si>
  <si>
    <t>ND553.R45 A4 1958</t>
  </si>
  <si>
    <t>ND553.R45 A4 2012c</t>
  </si>
  <si>
    <t>ND553.R45 C67 1900z</t>
  </si>
  <si>
    <t>ND553.R6226 A4 2013</t>
  </si>
  <si>
    <t>ND553.S415 A4 2013</t>
  </si>
  <si>
    <t>ND553.S62 B76 1963</t>
  </si>
  <si>
    <t>ND553.S66 A4 2012</t>
  </si>
  <si>
    <t>ND553.S66 A4 2012a</t>
  </si>
  <si>
    <t>ND553.S8 A4 2013</t>
  </si>
  <si>
    <t>ND553.S83 A4 2013</t>
  </si>
  <si>
    <t>ND553.S93 A4 2013</t>
  </si>
  <si>
    <t>ND553.T79 A4 2012</t>
  </si>
  <si>
    <t>ND553.V53 A4 2011</t>
  </si>
  <si>
    <t>ND553.V53 A4 2012</t>
  </si>
  <si>
    <t>ND553.V53 A4 2012a</t>
  </si>
  <si>
    <t>ND553.V567 A4 2013</t>
  </si>
  <si>
    <t>ND553.W3 A4 2013</t>
  </si>
  <si>
    <t>ND553.W42 A4 2012</t>
  </si>
  <si>
    <t>ND553.Y35 A4 2012</t>
  </si>
  <si>
    <t>ND553.Z5 A4 2011a</t>
  </si>
  <si>
    <t>ND565 .M48 2013</t>
  </si>
  <si>
    <t>ND567 .H843 2011</t>
  </si>
  <si>
    <t>ND567.5.D8 K67 2011</t>
  </si>
  <si>
    <t>ND567.5.D8 L4 2012</t>
  </si>
  <si>
    <t>ND567.5.D8 W66 2012</t>
  </si>
  <si>
    <t>ND567.5.R6 R45 2013</t>
  </si>
  <si>
    <t>ND567.5.R6 S36 2012</t>
  </si>
  <si>
    <t>ND568.5.R4 A84 2012</t>
  </si>
  <si>
    <t>ND576.M43 S34 2012</t>
  </si>
  <si>
    <t>ND586.D65 S36 2012</t>
  </si>
  <si>
    <t>ND586.S37 J87 2012</t>
  </si>
  <si>
    <t>ND586.W65 W46 2012</t>
  </si>
  <si>
    <t>ND587 .P37 2013</t>
  </si>
  <si>
    <t>ND588.A335 A4 2013</t>
  </si>
  <si>
    <t>ND588.A56 A4 2013</t>
  </si>
  <si>
    <t>ND588.B128 A4 2011</t>
  </si>
  <si>
    <t>ND588.B344 K38 2013</t>
  </si>
  <si>
    <t>ND588.B37 A4 2013</t>
  </si>
  <si>
    <t>ND588.B4752 A4 2012</t>
  </si>
  <si>
    <t>ND588.B753 A4 2012</t>
  </si>
  <si>
    <t>ND588.B95 M35 2013</t>
  </si>
  <si>
    <t>ND588.B96 A4 2013</t>
  </si>
  <si>
    <t>ND588.B975 A4 2013</t>
  </si>
  <si>
    <t>ND588.B994 A4 2008</t>
  </si>
  <si>
    <t>ND588.C36 A4 2013</t>
  </si>
  <si>
    <t>ND588.C8 B39 2011</t>
  </si>
  <si>
    <t>ND588.C84 A4 2012</t>
  </si>
  <si>
    <t>ND588.D27 A4 2013</t>
  </si>
  <si>
    <t>ND588.D456 A4 2012</t>
  </si>
  <si>
    <t>ND588.D48 A4 2012</t>
  </si>
  <si>
    <t>ND588.D54 T34 2013</t>
  </si>
  <si>
    <t>ND588.D69 A4 2012</t>
  </si>
  <si>
    <t>ND588.D69 A4 2012a</t>
  </si>
  <si>
    <t>ND588.D78 A4 2013</t>
  </si>
  <si>
    <t>ND588.D9 Y68 2013</t>
  </si>
  <si>
    <t>ND588.E415 A4 2011</t>
  </si>
  <si>
    <t>ND588.E885 A4 2013</t>
  </si>
  <si>
    <t>ND588.E973 A4 2011</t>
  </si>
  <si>
    <t>ND588.F247 A4 2013</t>
  </si>
  <si>
    <t>ND588.F57 A4 2012</t>
  </si>
  <si>
    <t>ND588.F75 R526 2012</t>
  </si>
  <si>
    <t>ND588.G26 A4 2012</t>
  </si>
  <si>
    <t>ND588.G444 A4 2012</t>
  </si>
  <si>
    <t>ND588.G6368 A4 2012</t>
  </si>
  <si>
    <t>ND588.G6518 A4 2012</t>
  </si>
  <si>
    <t>ND588.G694 A4 2002</t>
  </si>
  <si>
    <t>ND588.G694 A4 2004</t>
  </si>
  <si>
    <t>ND588.G694 A4 2004a</t>
  </si>
  <si>
    <t>ND588.G6985 A4 2011</t>
  </si>
  <si>
    <t>ND588.G8637 A3 2013</t>
  </si>
  <si>
    <t>ND588.H227 A3 2012</t>
  </si>
  <si>
    <t>ND588.H393 A4 2013</t>
  </si>
  <si>
    <t>ND588.H455 A4 2013</t>
  </si>
  <si>
    <t>ND588.H475 A4 2013</t>
  </si>
  <si>
    <t>ND588.H5475 A4 2013</t>
  </si>
  <si>
    <t>ND588.H5873 A4 2012</t>
  </si>
  <si>
    <t>ND588.H665 A4 2012</t>
  </si>
  <si>
    <t>ND588.H875 A4 2013</t>
  </si>
  <si>
    <t>ND588.J35 A4 2013</t>
  </si>
  <si>
    <t>ND588.J623 A4 2010</t>
  </si>
  <si>
    <t>ND588.J675 J67 2012</t>
  </si>
  <si>
    <t>ND588.J82 P67 2011</t>
  </si>
  <si>
    <t>ND588.K124 A4 2013</t>
  </si>
  <si>
    <t>ND588.K495 K53 2013</t>
  </si>
  <si>
    <t>ND588.K495 R67 1974</t>
  </si>
  <si>
    <t>ND588.K5 A35 2013</t>
  </si>
  <si>
    <t>ND588.K5 A4 2011</t>
  </si>
  <si>
    <t>ND588.K5 A4 2011a</t>
  </si>
  <si>
    <t>ND588.K5 A4 2013</t>
  </si>
  <si>
    <t>ND588.K57 A4 2013</t>
  </si>
  <si>
    <t>ND588.K598 K55 2013</t>
  </si>
  <si>
    <t>ND588.K627 A4 2013</t>
  </si>
  <si>
    <t>ND588.K646 A4 2012</t>
  </si>
  <si>
    <t>ND588.K7137 A4 2012</t>
  </si>
  <si>
    <t>ND588.K71815 A4 2013</t>
  </si>
  <si>
    <t>ND588.K71825 A4 2012</t>
  </si>
  <si>
    <t>ND588.K8329 K67 2011</t>
  </si>
  <si>
    <t>ND588.K935 A4 2013</t>
  </si>
  <si>
    <t>ND588.L27 A4 2012</t>
  </si>
  <si>
    <t>ND588.L47 A4 2013</t>
  </si>
  <si>
    <t>ND588.L5 A4 2013</t>
  </si>
  <si>
    <t>ND588.L7 M38 2013</t>
  </si>
  <si>
    <t>ND588.L725 A4 2012</t>
  </si>
  <si>
    <t>ND588.L73 E45 2013</t>
  </si>
  <si>
    <t>ND588.L8 C65 2013</t>
  </si>
  <si>
    <t>ND588.L887 A4 2011</t>
  </si>
  <si>
    <t>ND588.L95 A4 2012</t>
  </si>
  <si>
    <t>ND588.M27 S36 2013</t>
  </si>
  <si>
    <t>ND588.M547 A4 2012</t>
  </si>
  <si>
    <t>ND588.M57 A4 2012</t>
  </si>
  <si>
    <t>ND588.M57 A4 2013</t>
  </si>
  <si>
    <t>ND588.M88 A4 2011</t>
  </si>
  <si>
    <t>ND588.N36 A4 2012a</t>
  </si>
  <si>
    <t>ND588.N36 A4 2012b</t>
  </si>
  <si>
    <t>ND588.N6 A4 2012</t>
  </si>
  <si>
    <t>ND588.N6 H33 1972</t>
  </si>
  <si>
    <t>ND588.N6 K56 2013</t>
  </si>
  <si>
    <t>ND588.N65 A4 2013</t>
  </si>
  <si>
    <t>ND588.N8 A4 2012</t>
  </si>
  <si>
    <t>ND588.P29 A35 2012</t>
  </si>
  <si>
    <t>ND588.P46 A4 2012</t>
  </si>
  <si>
    <t>ND588.P6547 A4 2012</t>
  </si>
  <si>
    <t>ND588.P66 A4 2012</t>
  </si>
  <si>
    <t>ND588.P672 A4 2012</t>
  </si>
  <si>
    <t>ND588.P8413 A35 2013</t>
  </si>
  <si>
    <t>ND588.R37 E74 2013</t>
  </si>
  <si>
    <t>ND588.R3845 A4 2013</t>
  </si>
  <si>
    <t>ND588.R3867 A4 2012</t>
  </si>
  <si>
    <t>ND588.R48 K55 2013</t>
  </si>
  <si>
    <t>ND588.R49 A4 2012</t>
  </si>
  <si>
    <t>ND588.R5592 A4 2012</t>
  </si>
  <si>
    <t>ND588.R59 A4 2012</t>
  </si>
  <si>
    <t>ND588.R9 A4 2011</t>
  </si>
  <si>
    <t>ND588.S185 A4 2012</t>
  </si>
  <si>
    <t>ND588.S19 A4 2012</t>
  </si>
  <si>
    <t>ND588.S2 U57 2012</t>
  </si>
  <si>
    <t>ND588.S281344 A4 2013</t>
  </si>
  <si>
    <t>ND588.S28143 A4 2012</t>
  </si>
  <si>
    <t>ND588.S28148 P538 2010</t>
  </si>
  <si>
    <t>ND588.S281483 A4 2012</t>
  </si>
  <si>
    <t>ND588.S2815 A4 2012</t>
  </si>
  <si>
    <t>ND588.S285155 A4 2013</t>
  </si>
  <si>
    <t>ND588.S33 A4 2013</t>
  </si>
  <si>
    <t>ND588.S33 C375 2012</t>
  </si>
  <si>
    <t>ND588.S388 A4 2012a</t>
  </si>
  <si>
    <t>ND588.S388 A4 2013</t>
  </si>
  <si>
    <t>ND588.S388 F37 2012</t>
  </si>
  <si>
    <t>ND588.S3977 A4 2012</t>
  </si>
  <si>
    <t>ND588.S422 A4 2013</t>
  </si>
  <si>
    <t>ND588.S472 L445 2012</t>
  </si>
  <si>
    <t>ND588.S475 S58 2012</t>
  </si>
  <si>
    <t>ND588.S572 A4 2012</t>
  </si>
  <si>
    <t>ND588.S624 A4 2013</t>
  </si>
  <si>
    <t>ND588.S7746 A4 2012</t>
  </si>
  <si>
    <t>ND588.S88 A4 2013</t>
  </si>
  <si>
    <t>ND588.T26 A4 2011</t>
  </si>
  <si>
    <t>ND588.T38 A4 2013</t>
  </si>
  <si>
    <t>ND588.T384 A4 2012</t>
  </si>
  <si>
    <t>ND588.T46 A4 2011</t>
  </si>
  <si>
    <t>ND588.T69 A4 2011</t>
  </si>
  <si>
    <t>ND588.V84 A4 2012</t>
  </si>
  <si>
    <t>ND588.W2448 A4 2012</t>
  </si>
  <si>
    <t>ND588.W34 B45 2011</t>
  </si>
  <si>
    <t>ND588.W35 A4 2012</t>
  </si>
  <si>
    <t>ND588.W397 A4 2011</t>
  </si>
  <si>
    <t>ND588.W47 A4 2012</t>
  </si>
  <si>
    <t>ND588.W6832 A4 2012</t>
  </si>
  <si>
    <t>ND588.W6965 A4 2012</t>
  </si>
  <si>
    <t>ND588.W97 A4 2012</t>
  </si>
  <si>
    <t>ND603.T715 A4 2013</t>
  </si>
  <si>
    <t>ND603.T93 A4 2013</t>
  </si>
  <si>
    <t>ND613 .G33 1993</t>
  </si>
  <si>
    <t>ND614 .D36 2012</t>
  </si>
  <si>
    <t>ND614 .P56173 2012</t>
  </si>
  <si>
    <t>ND615 .D66 2013</t>
  </si>
  <si>
    <t>ND615 .Z84 2013</t>
  </si>
  <si>
    <t>ND615.5.M3 S39 2012</t>
  </si>
  <si>
    <t>ND615.5.M3 S74 2013</t>
  </si>
  <si>
    <t>ND616 .D57 2013</t>
  </si>
  <si>
    <t>ND616 .P577 2012</t>
  </si>
  <si>
    <t>ND617 .C346 2013</t>
  </si>
  <si>
    <t>ND617 .M33 2013</t>
  </si>
  <si>
    <t>ND617 .S43 2013</t>
  </si>
  <si>
    <t>ND617.5.M3 M33 2013</t>
  </si>
  <si>
    <t>ND617.5.N44 D57 2012</t>
  </si>
  <si>
    <t>ND618 .E43 2011</t>
  </si>
  <si>
    <t>ND618 .L36 2013</t>
  </si>
  <si>
    <t>ND618.6 .P46 2013</t>
  </si>
  <si>
    <t>ND619.E5 B45 2012</t>
  </si>
  <si>
    <t>ND619.L5 S76 2012</t>
  </si>
  <si>
    <t>ND619.M66 M87 2012</t>
  </si>
  <si>
    <t>ND619.N3 C43 2012</t>
  </si>
  <si>
    <t>ND619.V4 T58 2012</t>
  </si>
  <si>
    <t>ND621.A87 C66 2013</t>
  </si>
  <si>
    <t>ND621.C58 T33 2013</t>
  </si>
  <si>
    <t>ND621.C65 P35 2012</t>
  </si>
  <si>
    <t>ND621.F7 B468 2013</t>
  </si>
  <si>
    <t>ND621.F7 F59 2012</t>
  </si>
  <si>
    <t>ND621.G4 O755 2012</t>
  </si>
  <si>
    <t>ND621.L59 F37 2011</t>
  </si>
  <si>
    <t>ND621.M55 M57 2012</t>
  </si>
  <si>
    <t>ND621.N2 O88 2013</t>
  </si>
  <si>
    <t>ND621.V5 P58 1999</t>
  </si>
  <si>
    <t>ND623.3.V58 A22 2012</t>
  </si>
  <si>
    <t>ND623.A3 L96 2012</t>
  </si>
  <si>
    <t>ND623.A474 A4 2013</t>
  </si>
  <si>
    <t>ND623.A47534 A4 2013</t>
  </si>
  <si>
    <t>ND623.A47535 A4 2012</t>
  </si>
  <si>
    <t>ND623.A49 A4 2012</t>
  </si>
  <si>
    <t>ND623.A5358 A4 2013</t>
  </si>
  <si>
    <t>ND623.A655 A4 2011</t>
  </si>
  <si>
    <t>ND623.A698 A4 2012</t>
  </si>
  <si>
    <t>ND623.A82 A4 2013</t>
  </si>
  <si>
    <t>ND623.B1555 A85 2012</t>
  </si>
  <si>
    <t>ND623.B1936 A4 2012</t>
  </si>
  <si>
    <t>ND623.B1936 A4 2012a</t>
  </si>
  <si>
    <t>ND623.B22 A4 2013</t>
  </si>
  <si>
    <t>ND623.B23 A63 2013</t>
  </si>
  <si>
    <t>ND623.B25 B37 2013</t>
  </si>
  <si>
    <t>ND623.B28 A63 2012</t>
  </si>
  <si>
    <t>ND623.B287 A4 2012</t>
  </si>
  <si>
    <t>ND623.B325 A4 2012</t>
  </si>
  <si>
    <t>ND623.B3297 A4 2012</t>
  </si>
  <si>
    <t>ND623.B354 A4 2012</t>
  </si>
  <si>
    <t>ND623.B39 A4 2012</t>
  </si>
  <si>
    <t>ND623.B39 A65 2012</t>
  </si>
  <si>
    <t>ND623.B4418 A4 2012</t>
  </si>
  <si>
    <t>ND623.B44212 A4 2011</t>
  </si>
  <si>
    <t>ND623.B4474 A4 2013</t>
  </si>
  <si>
    <t>ND623.B5113 A4 2013</t>
  </si>
  <si>
    <t>ND623.B51547 D67 2013</t>
  </si>
  <si>
    <t>ND623.B5165 A4 2013</t>
  </si>
  <si>
    <t>ND623.B5218 A4 2012</t>
  </si>
  <si>
    <t>ND623.B5228 A35 2012</t>
  </si>
  <si>
    <t>ND623.B5228 A4 2011</t>
  </si>
  <si>
    <t>ND623.B5248 D53 2013</t>
  </si>
  <si>
    <t>ND623.B529 A4 2012</t>
  </si>
  <si>
    <t>ND623.B563 L64 2012</t>
  </si>
  <si>
    <t>ND623.B65 A73 2013</t>
  </si>
  <si>
    <t>ND623.B7 A68 2012</t>
  </si>
  <si>
    <t>ND623.B743 V55 2012</t>
  </si>
  <si>
    <t>ND623.B8 A68 2013</t>
  </si>
  <si>
    <t>ND623.B898 A4 2012</t>
  </si>
  <si>
    <t>ND623.B9 S88 2012</t>
  </si>
  <si>
    <t>ND623.B955 A4 2012</t>
  </si>
  <si>
    <t>ND623.C129 A4 2013</t>
  </si>
  <si>
    <t>ND623.C1291 A4 2012</t>
  </si>
  <si>
    <t>ND623.C135 B53 2013</t>
  </si>
  <si>
    <t>ND623.C2 A4 2012a</t>
  </si>
  <si>
    <t>ND623.C223 A4 2012</t>
  </si>
  <si>
    <t>ND623.C2348 A4 2012</t>
  </si>
  <si>
    <t>ND623.C26 A633 2012</t>
  </si>
  <si>
    <t>ND623.C26 A634 2012</t>
  </si>
  <si>
    <t>ND623.C26 A634 2012a</t>
  </si>
  <si>
    <t>ND623.C26 A643 2012</t>
  </si>
  <si>
    <t>ND623.C26 A6947 2013</t>
  </si>
  <si>
    <t>ND623.C26 A697 2013</t>
  </si>
  <si>
    <t>ND623.C26 C55 2012</t>
  </si>
  <si>
    <t>ND623.C26 C554 2010</t>
  </si>
  <si>
    <t>ND623.C26 C575 2013</t>
  </si>
  <si>
    <t>ND623.C26 I83 2013</t>
  </si>
  <si>
    <t>ND623.C26 L63 2013</t>
  </si>
  <si>
    <t>ND623.C26 P27 2012</t>
  </si>
  <si>
    <t>ND623.C26 P285 2011</t>
  </si>
  <si>
    <t>ND623.C26 R33 2012</t>
  </si>
  <si>
    <t>ND623.C26 T36 2012</t>
  </si>
  <si>
    <t>ND623.C3 F67 2012</t>
  </si>
  <si>
    <t>ND623.C37 A4 2012</t>
  </si>
  <si>
    <t>ND623.C4 A68 2012</t>
  </si>
  <si>
    <t>ND623.C495 S345 2013</t>
  </si>
  <si>
    <t>ND623.C524 A4 2012</t>
  </si>
  <si>
    <t>ND623.C5354 A4 2013</t>
  </si>
  <si>
    <t>ND623.C5374 A4 2013</t>
  </si>
  <si>
    <t>ND623.C56 A3 2012</t>
  </si>
  <si>
    <t>ND623.C56 A3 2012a</t>
  </si>
  <si>
    <t>ND623.C56 A4 2012</t>
  </si>
  <si>
    <t>ND623.C56 A4 2013</t>
  </si>
  <si>
    <t>ND623.C583 A4 2013</t>
  </si>
  <si>
    <t>ND623.C587155 A4 2012</t>
  </si>
  <si>
    <t>ND623.C673 A4 2012</t>
  </si>
  <si>
    <t>ND623.C68795 A4 2012</t>
  </si>
  <si>
    <t>ND623.C68795 A4 2012a</t>
  </si>
  <si>
    <t>ND623.C69778 A4 2012</t>
  </si>
  <si>
    <t>ND623.C7987 F73 2012</t>
  </si>
  <si>
    <t>ND623.C95 A4 2013</t>
  </si>
  <si>
    <t>ND623.D35 A4 2012</t>
  </si>
  <si>
    <t>ND623.D359 A4 2012</t>
  </si>
  <si>
    <t>ND623.D363 A4 2012</t>
  </si>
  <si>
    <t>ND623.D3647 A4 2012</t>
  </si>
  <si>
    <t>ND623.D37123 A4 2012</t>
  </si>
  <si>
    <t>ND623.D37275 A4 2013</t>
  </si>
  <si>
    <t>ND623.D386 A4 2012</t>
  </si>
  <si>
    <t>ND623.D3867 A4 2013</t>
  </si>
  <si>
    <t>ND623.D39727 A4 2013</t>
  </si>
  <si>
    <t>ND623.D39727 P47 2013</t>
  </si>
  <si>
    <t>ND623.D417 A4 2013</t>
  </si>
  <si>
    <t>ND623.D4557 A4 2013</t>
  </si>
  <si>
    <t>ND623.D465 A4 2013</t>
  </si>
  <si>
    <t>ND623.E43 A4 2013</t>
  </si>
  <si>
    <t>ND623.F5 C27 2013</t>
  </si>
  <si>
    <t>ND623.F516 A4 2011</t>
  </si>
  <si>
    <t>ND623.F5262 A4 2012</t>
  </si>
  <si>
    <t>ND623.F546 A4 2013</t>
  </si>
  <si>
    <t>ND623.F578 A4 2013</t>
  </si>
  <si>
    <t>ND623.F78 M3513 2013</t>
  </si>
  <si>
    <t>ND623.F788 A4 2012</t>
  </si>
  <si>
    <t>ND623.F94 A4 2012</t>
  </si>
  <si>
    <t>ND623.G3182 A4 2012</t>
  </si>
  <si>
    <t>ND623.G3297 A4 2012</t>
  </si>
  <si>
    <t>ND623.G3395 A4 2013</t>
  </si>
  <si>
    <t>ND623.G364 A4 2013</t>
  </si>
  <si>
    <t>ND623.G364 T39 2013</t>
  </si>
  <si>
    <t>ND623.G38285 P36 2012</t>
  </si>
  <si>
    <t>ND623.G4835 A4 2013</t>
  </si>
  <si>
    <t>ND623.G498 S33 2012</t>
  </si>
  <si>
    <t>ND623.G5 H34 2013</t>
  </si>
  <si>
    <t>ND623.G6 A4 2013</t>
  </si>
  <si>
    <t>ND623.G6 H38 1923</t>
  </si>
  <si>
    <t>ND623.G6 L87 2012</t>
  </si>
  <si>
    <t>ND623.G636 A4 2013</t>
  </si>
  <si>
    <t>ND623.G66 A643 2012</t>
  </si>
  <si>
    <t>ND623.G8221 A4 2013</t>
  </si>
  <si>
    <t>ND623.G8568 L63 2012</t>
  </si>
  <si>
    <t>ND623.G9 A4 2012a</t>
  </si>
  <si>
    <t>ND623.G94 A4 2013</t>
  </si>
  <si>
    <t>ND623.G97 A35 2013</t>
  </si>
  <si>
    <t>ND623.G97 A4 2013</t>
  </si>
  <si>
    <t>ND623.J87 T38 2012</t>
  </si>
  <si>
    <t>ND623.L5 A7 2011</t>
  </si>
  <si>
    <t>ND623.L5 A73 2012</t>
  </si>
  <si>
    <t>ND623.L5 C76 2013</t>
  </si>
  <si>
    <t>ND623.L5 F47 2013</t>
  </si>
  <si>
    <t>ND623.L632 A85 2013</t>
  </si>
  <si>
    <t>ND623.L729 A4 2012</t>
  </si>
  <si>
    <t>ND623.L76 B43 2012</t>
  </si>
  <si>
    <t>ND623.L8 A69 2013</t>
  </si>
  <si>
    <t>ND623.L8 V55 2012</t>
  </si>
  <si>
    <t>ND623.L83 P73 2011</t>
  </si>
  <si>
    <t>ND623.L953 A4 2012</t>
  </si>
  <si>
    <t>ND623.M224 A4 2013</t>
  </si>
  <si>
    <t>ND623.M235 A83 2013</t>
  </si>
  <si>
    <t>ND623.M376 A4 2012</t>
  </si>
  <si>
    <t>ND623.M449 A73 2013</t>
  </si>
  <si>
    <t>ND623.M67 A4 2003</t>
  </si>
  <si>
    <t>ND623.M67 A87 2012</t>
  </si>
  <si>
    <t>ND623.M674 P48 2012</t>
  </si>
  <si>
    <t>ND623.M6765 B37 2012</t>
  </si>
  <si>
    <t>ND623.M914 A4 2013</t>
  </si>
  <si>
    <t>ND623.N29 A4 2013</t>
  </si>
  <si>
    <t>ND623.N383 D66 2006</t>
  </si>
  <si>
    <t>ND623.N425 V53 2011</t>
  </si>
  <si>
    <t>ND623.N438 A4 2012</t>
  </si>
  <si>
    <t>ND623.N495 A4 2012</t>
  </si>
  <si>
    <t>ND623.N589 A4 2012</t>
  </si>
  <si>
    <t>ND623.N62 A4 2012</t>
  </si>
  <si>
    <t>ND623.O56 A4 2012</t>
  </si>
  <si>
    <t>ND623.P1435 A4 2013</t>
  </si>
  <si>
    <t>ND623.P25 A4 2012</t>
  </si>
  <si>
    <t>ND623.P26 A4 2012</t>
  </si>
  <si>
    <t>ND623.P28364 B66 2013</t>
  </si>
  <si>
    <t>ND623.P28366 A4 2012</t>
  </si>
  <si>
    <t>ND623.P2994 P38 2013</t>
  </si>
  <si>
    <t>ND623.P3887 A4 2012</t>
  </si>
  <si>
    <t>ND623.P4 A4 2011a</t>
  </si>
  <si>
    <t>ND623.P4 A637 2013</t>
  </si>
  <si>
    <t>ND623.P62 C65 2012</t>
  </si>
  <si>
    <t>ND623.P6825 A4 2013</t>
  </si>
  <si>
    <t>ND623.P6845 A4 2013</t>
  </si>
  <si>
    <t>ND623.P69 A4 2012b</t>
  </si>
  <si>
    <t>ND623.P69263 A4 2012</t>
  </si>
  <si>
    <t>ND623.P6927 A4 2013</t>
  </si>
  <si>
    <t>ND623.P8 A4 2013</t>
  </si>
  <si>
    <t>ND623.P8164 A4 2010a</t>
  </si>
  <si>
    <t>ND623.P837 A4 2012</t>
  </si>
  <si>
    <t>ND623.P837 A4 2012a</t>
  </si>
  <si>
    <t>ND623.P837 A4 2013</t>
  </si>
  <si>
    <t>ND623.P837 A4 2013a</t>
  </si>
  <si>
    <t>ND623.P839 A4 2013</t>
  </si>
  <si>
    <t>ND623.R184 A4 1998</t>
  </si>
  <si>
    <t>ND623.R2 A765 2013</t>
  </si>
  <si>
    <t>ND623.R2 L384 2013</t>
  </si>
  <si>
    <t>ND623.R5583 A4 2012</t>
  </si>
  <si>
    <t>ND623.R6 A63 2012</t>
  </si>
  <si>
    <t>ND623.R6 A69 2013</t>
  </si>
  <si>
    <t>ND623.R6425 A4 2013</t>
  </si>
  <si>
    <t>ND623.R644 A4 2013</t>
  </si>
  <si>
    <t>ND623.R7 V65 2012</t>
  </si>
  <si>
    <t>ND623.R885 C57 2012</t>
  </si>
  <si>
    <t>ND623.S155 Z43 2013</t>
  </si>
  <si>
    <t>ND623.S1749 A4 2009</t>
  </si>
  <si>
    <t>ND623.S1749 A4 2012</t>
  </si>
  <si>
    <t>ND623.S18444 A4 2013</t>
  </si>
  <si>
    <t>ND623.S3118 A4 2013</t>
  </si>
  <si>
    <t>ND623.S313 A4 2012a</t>
  </si>
  <si>
    <t>ND623.S345 D67 2013</t>
  </si>
  <si>
    <t>ND623.S35 D56 2013</t>
  </si>
  <si>
    <t>ND623.S3745 A4 2012</t>
  </si>
  <si>
    <t>ND623.S442 A4 2012</t>
  </si>
  <si>
    <t>ND623.S483 A4 2013</t>
  </si>
  <si>
    <t>ND623.S534 A4 2013</t>
  </si>
  <si>
    <t>ND623.S5356 A4 2012</t>
  </si>
  <si>
    <t>ND623.S6 B34 2012</t>
  </si>
  <si>
    <t>ND623.S7 A4 2013</t>
  </si>
  <si>
    <t>ND623.S738 A4 2012</t>
  </si>
  <si>
    <t>ND623.T25 A72 2013</t>
  </si>
  <si>
    <t>ND623.T5 A4 2012</t>
  </si>
  <si>
    <t>ND623.T5 A77 2013</t>
  </si>
  <si>
    <t>ND623.T5 S33 2012</t>
  </si>
  <si>
    <t>ND623.T6 D25 2012</t>
  </si>
  <si>
    <t>ND623.T7 A4 2013</t>
  </si>
  <si>
    <t>ND623.T7 A685 2013</t>
  </si>
  <si>
    <t>ND623.T7 A7882 2012</t>
  </si>
  <si>
    <t>ND623.T7239 A4 2013</t>
  </si>
  <si>
    <t>ND623.T921 A4 2013</t>
  </si>
  <si>
    <t>ND623.V15 T83 2012</t>
  </si>
  <si>
    <t>ND623.V38262 A4 2013</t>
  </si>
  <si>
    <t>ND623.V386 A4 2012</t>
  </si>
  <si>
    <t>ND623.V5 B54 2013</t>
  </si>
  <si>
    <t>ND623.V5 B75 2012</t>
  </si>
  <si>
    <t>ND623.V55 A63 2012</t>
  </si>
  <si>
    <t>ND623.V553 A4 2011</t>
  </si>
  <si>
    <t>ND623.V68 A4 2013</t>
  </si>
  <si>
    <t>ND623.Z47 A4 2009</t>
  </si>
  <si>
    <t>ND623.Z47 A4 2013</t>
  </si>
  <si>
    <t>ND623.Z7 D23 2011</t>
  </si>
  <si>
    <t>ND636 .H35 2012</t>
  </si>
  <si>
    <t>ND636 .S445 2013</t>
  </si>
  <si>
    <t>ND645 .B66 2012</t>
  </si>
  <si>
    <t>ND645 .J66 2012</t>
  </si>
  <si>
    <t>ND646 .F55 2013</t>
  </si>
  <si>
    <t>ND646 .N552 2011</t>
  </si>
  <si>
    <t>ND646 .W54 2013</t>
  </si>
  <si>
    <t>ND647 .H45 2013</t>
  </si>
  <si>
    <t>ND647.5.R65 R53 2004</t>
  </si>
  <si>
    <t>ND648 .O84 2012</t>
  </si>
  <si>
    <t>ND648.5.R4 I5 2012</t>
  </si>
  <si>
    <t>ND648.5.T69 B44 2012</t>
  </si>
  <si>
    <t>ND648.6 .W43 2011</t>
  </si>
  <si>
    <t>ND651.U88 H89 2012</t>
  </si>
  <si>
    <t>ND653.A48 A4 2013</t>
  </si>
  <si>
    <t>ND653.B33 F73 2013</t>
  </si>
  <si>
    <t>ND653.B65 A6523 2012</t>
  </si>
  <si>
    <t>ND653.B65 R85 2012</t>
  </si>
  <si>
    <t>ND653.B65 V75 2012</t>
  </si>
  <si>
    <t>ND653.B65 W55 2012</t>
  </si>
  <si>
    <t>ND653.B675 A4 2013</t>
  </si>
  <si>
    <t>ND653.B77 B65 2011</t>
  </si>
  <si>
    <t>ND653.C43 A4 2012</t>
  </si>
  <si>
    <t>ND653.C55 S47 2013</t>
  </si>
  <si>
    <t>ND653.C74 A4 2012</t>
  </si>
  <si>
    <t>ND653.D44 A4 2013</t>
  </si>
  <si>
    <t>ND653.D87 A4 2012</t>
  </si>
  <si>
    <t>ND653.D87 S75 2012</t>
  </si>
  <si>
    <t>ND653.G373 A4 2012</t>
  </si>
  <si>
    <t>ND653.G7 A4 2012a</t>
  </si>
  <si>
    <t>ND653.G7 A4 2013</t>
  </si>
  <si>
    <t>ND653.G7 A4 2013a</t>
  </si>
  <si>
    <t>ND653.G7 A4 2013b</t>
  </si>
  <si>
    <t>ND653.G7 A674 2012</t>
  </si>
  <si>
    <t>ND653.G7 B26 2013</t>
  </si>
  <si>
    <t>ND653.G7 G76 2013</t>
  </si>
  <si>
    <t>ND653.G7 H83 2012</t>
  </si>
  <si>
    <t>ND653.G7 M56 2012</t>
  </si>
  <si>
    <t>ND653.G7 S54 2013</t>
  </si>
  <si>
    <t>ND653.G7 V365 2013</t>
  </si>
  <si>
    <t>ND653.G8 N53 2013</t>
  </si>
  <si>
    <t>ND653.G89 H45 2012</t>
  </si>
  <si>
    <t>ND653.H2 A4 2013</t>
  </si>
  <si>
    <t>ND653.H676 A4 2012</t>
  </si>
  <si>
    <t>ND653.H72 A4 2012</t>
  </si>
  <si>
    <t>ND653.H79 A4 2013</t>
  </si>
  <si>
    <t>ND653.J25 W37 2012</t>
  </si>
  <si>
    <t>ND653.K28 A4 2012</t>
  </si>
  <si>
    <t>ND653.K54 A4 2012</t>
  </si>
  <si>
    <t>ND653.L78 A88 2012</t>
  </si>
  <si>
    <t>ND653.M76 A4 2013</t>
  </si>
  <si>
    <t>ND653.M76 A4 2013a</t>
  </si>
  <si>
    <t>ND653.M89 A4 2013</t>
  </si>
  <si>
    <t>ND653.N54 A4 2013</t>
  </si>
  <si>
    <t>ND653.P735 A4 2013</t>
  </si>
  <si>
    <t>ND653.R4 A4 1969</t>
  </si>
  <si>
    <t>ND653.R4 J66 2012</t>
  </si>
  <si>
    <t>ND653.R96 A75 2012</t>
  </si>
  <si>
    <t>ND653.S2 H89 2013</t>
  </si>
  <si>
    <t>ND653.S285 A4 2012</t>
  </si>
  <si>
    <t>ND653.S2868 A4 2012</t>
  </si>
  <si>
    <t>ND653.S2868 A4 2012a</t>
  </si>
  <si>
    <t>ND653.S2875 A4 2012</t>
  </si>
  <si>
    <t>ND653.S289 A4 2012</t>
  </si>
  <si>
    <t>ND653.T48 A4 2012</t>
  </si>
  <si>
    <t>ND653.V5 A4 2012</t>
  </si>
  <si>
    <t>ND653.V5 A4 2012a</t>
  </si>
  <si>
    <t>ND653.V5 A6524 2013</t>
  </si>
  <si>
    <t>ND653.V654 P75 2012</t>
  </si>
  <si>
    <t>ND653.W47 W55 2012</t>
  </si>
  <si>
    <t>ND653.W56 A4 2013</t>
  </si>
  <si>
    <t>ND653.W662 A4 2013</t>
  </si>
  <si>
    <t>ND653.W77 A4 2012</t>
  </si>
  <si>
    <t>ND665 .F33 2012</t>
  </si>
  <si>
    <t>ND665.5.M3 S64 2013</t>
  </si>
  <si>
    <t>ND667 .D45 2012</t>
  </si>
  <si>
    <t>ND671.A5 J66 2012</t>
  </si>
  <si>
    <t>ND671.N36 D47 2012</t>
  </si>
  <si>
    <t>ND673.A56 A4 2013</t>
  </si>
  <si>
    <t>ND673.B525 W44 2013</t>
  </si>
  <si>
    <t>ND673.B5346 A4 2011</t>
  </si>
  <si>
    <t>ND673.B5387 A4 2005</t>
  </si>
  <si>
    <t>ND673.B5387 A4 2006</t>
  </si>
  <si>
    <t>ND673.B5387 A4 2011</t>
  </si>
  <si>
    <t>ND673.B53923 A4 2012</t>
  </si>
  <si>
    <t>ND673.B7 A4 2012a</t>
  </si>
  <si>
    <t>ND673.B73 S53 2011</t>
  </si>
  <si>
    <t>ND673.B73 V65 2013</t>
  </si>
  <si>
    <t>ND673.B825 A4 2013</t>
  </si>
  <si>
    <t>ND673.C5 A4 2013</t>
  </si>
  <si>
    <t>ND673.C68 A4 2013</t>
  </si>
  <si>
    <t>ND673.D38 A4 2013</t>
  </si>
  <si>
    <t>ND673.D46 A4 2013</t>
  </si>
  <si>
    <t>ND673.D55 A4 2013</t>
  </si>
  <si>
    <t>ND673.D79 A4 2013</t>
  </si>
  <si>
    <t>ND673.E6 A4 2011</t>
  </si>
  <si>
    <t>ND673.E9 B67 2012</t>
  </si>
  <si>
    <t>ND673.E9 B68 2008</t>
  </si>
  <si>
    <t>ND673.E9 V57 2012</t>
  </si>
  <si>
    <t>ND673.G6 E47 2011</t>
  </si>
  <si>
    <t>ND673.H28 A4 2012</t>
  </si>
  <si>
    <t>ND673.H337 A4 2012</t>
  </si>
  <si>
    <t>ND673.H65 A4 2013</t>
  </si>
  <si>
    <t>ND673.J8 A4 2012</t>
  </si>
  <si>
    <t>ND673.J8 A4 2013</t>
  </si>
  <si>
    <t>ND673.J8 A4 2013a</t>
  </si>
  <si>
    <t>ND673.J8 J67 2012</t>
  </si>
  <si>
    <t>ND673.M35 A3 1977</t>
  </si>
  <si>
    <t>ND673.M485 A73 2012</t>
  </si>
  <si>
    <t>ND673.M5 A2 2012</t>
  </si>
  <si>
    <t>ND673.M5 K57 2013</t>
  </si>
  <si>
    <t>ND673.M68 A4 2012</t>
  </si>
  <si>
    <t>ND673.P76 A696 2012</t>
  </si>
  <si>
    <t>ND673.R9 A4 2012</t>
  </si>
  <si>
    <t>ND673.R9 V4947 2011</t>
  </si>
  <si>
    <t>ND673.S3 A4 2012</t>
  </si>
  <si>
    <t>ND673.S98 A4 2010</t>
  </si>
  <si>
    <t>ND673.T7 A4 2013</t>
  </si>
  <si>
    <t>ND673.T85 C59 2012</t>
  </si>
  <si>
    <t>ND673.T85 R86 2013</t>
  </si>
  <si>
    <t>ND673.V56 A4 2013</t>
  </si>
  <si>
    <t>ND673.W4 R64 2012</t>
  </si>
  <si>
    <t>ND673.W88 A4 2012</t>
  </si>
  <si>
    <t>ND674.3.C36 A4 2011</t>
  </si>
  <si>
    <t>ND681 .P755 2011</t>
  </si>
  <si>
    <t>ND687 .M25 2012</t>
  </si>
  <si>
    <t>ND687 .P59 2011</t>
  </si>
  <si>
    <t>ND688 .G46 2011</t>
  </si>
  <si>
    <t>ND688 .P53 2013</t>
  </si>
  <si>
    <t>ND688 .V37 2011</t>
  </si>
  <si>
    <t>ND688.5.A83 S39 2012</t>
  </si>
  <si>
    <t>ND699.A4 A4 2012</t>
  </si>
  <si>
    <t>ND699.B756 B76 2011</t>
  </si>
  <si>
    <t>ND699.C5 A4 2011b</t>
  </si>
  <si>
    <t>ND699.C5 A4 2013</t>
  </si>
  <si>
    <t>ND699.C5 A4 2013a</t>
  </si>
  <si>
    <t>ND699.F34 A4 2012</t>
  </si>
  <si>
    <t>ND699.G685 A4 2012</t>
  </si>
  <si>
    <t>ND699.K3 D829 2008</t>
  </si>
  <si>
    <t>ND699.K3 K59 2012</t>
  </si>
  <si>
    <t>ND699.L5 A4 2012</t>
  </si>
  <si>
    <t>ND699.M5236 A4 2011</t>
  </si>
  <si>
    <t>ND699.N364 H46 2013</t>
  </si>
  <si>
    <t>ND699.P398 A4 2012</t>
  </si>
  <si>
    <t>ND699.P532 A4 1991</t>
  </si>
  <si>
    <t>ND699.R825 A4 2012</t>
  </si>
  <si>
    <t>ND699.S23 A4 2011</t>
  </si>
  <si>
    <t>ND699.S39 A4 2012</t>
  </si>
  <si>
    <t>ND707 .W45 2012</t>
  </si>
  <si>
    <t>ND717 .G85 2013</t>
  </si>
  <si>
    <t>ND717 .S54 2013</t>
  </si>
  <si>
    <t>ND719.F37 B84 2011</t>
  </si>
  <si>
    <t>ND723.B587 C37 2012</t>
  </si>
  <si>
    <t>ND723.B68 A4 2012</t>
  </si>
  <si>
    <t>ND723.B685 A4 2012</t>
  </si>
  <si>
    <t>ND723.K56 A4 2012</t>
  </si>
  <si>
    <t>ND723.K67 A4 2011</t>
  </si>
  <si>
    <t>ND723.K673 A4 2013</t>
  </si>
  <si>
    <t>ND723.K7 B64 2012</t>
  </si>
  <si>
    <t>ND723.L8 A4 2013</t>
  </si>
  <si>
    <t>ND723.M6 K66 2012</t>
  </si>
  <si>
    <t>ND723.N675 A4 2011</t>
  </si>
  <si>
    <t>ND723.P4 A4 2013</t>
  </si>
  <si>
    <t>ND773.F437 A4 2012</t>
  </si>
  <si>
    <t>ND773.J63 M44 2011</t>
  </si>
  <si>
    <t>ND773.K585 A4 2011</t>
  </si>
  <si>
    <t>ND773.K68 A4 2012a</t>
  </si>
  <si>
    <t>ND773.L669 A4 2012</t>
  </si>
  <si>
    <t>ND773.M8 A4 2012</t>
  </si>
  <si>
    <t>ND773.M8 A4 2012a</t>
  </si>
  <si>
    <t>ND773.M8 A4 2013</t>
  </si>
  <si>
    <t>ND773.M8 A7 2005</t>
  </si>
  <si>
    <t>ND773.M8 S76 2012</t>
  </si>
  <si>
    <t>ND773.N39 A4 2012</t>
  </si>
  <si>
    <t>ND773.W4 H65 2013</t>
  </si>
  <si>
    <t>ND784 .N97 2012</t>
  </si>
  <si>
    <t>ND793.A3 L46 2011</t>
  </si>
  <si>
    <t>ND793.B335 O88 2012</t>
  </si>
  <si>
    <t>ND793.B34 A4 2012</t>
  </si>
  <si>
    <t>ND793.B679 C38 2013</t>
  </si>
  <si>
    <t>ND793.F59 A4 2012</t>
  </si>
  <si>
    <t>ND793.K63 A4 2013</t>
  </si>
  <si>
    <t>ND793.K63 A4 2013a</t>
  </si>
  <si>
    <t>ND793.L5 A4 2013</t>
  </si>
  <si>
    <t>ND793.O88 F65 2011</t>
  </si>
  <si>
    <t>ND793.S95 S84 2010</t>
  </si>
  <si>
    <t>ND793.W473 A4 2012</t>
  </si>
  <si>
    <t>ND793.W53 H37 2012</t>
  </si>
  <si>
    <t>ND804 .G69 2013</t>
  </si>
  <si>
    <t>ND804 .P67 2012</t>
  </si>
  <si>
    <t>ND804 .S63 2012</t>
  </si>
  <si>
    <t>ND808.5.F5 T66 2012</t>
  </si>
  <si>
    <t>ND809.G34 B47 2011</t>
  </si>
  <si>
    <t>ND811.V27 P74 2012</t>
  </si>
  <si>
    <t>ND813.A56 A2 2012</t>
  </si>
  <si>
    <t>ND813.A58 A4 2012</t>
  </si>
  <si>
    <t>ND813.B253 A4 2012</t>
  </si>
  <si>
    <t>ND813.B681 A4 2011</t>
  </si>
  <si>
    <t>ND813.B79 A4 2011</t>
  </si>
  <si>
    <t>ND813.C2135 A4 2013</t>
  </si>
  <si>
    <t>ND813.C2135 A4 2013a</t>
  </si>
  <si>
    <t>ND813.C23717 A4 2012</t>
  </si>
  <si>
    <t>ND813.C4693 A4 2013</t>
  </si>
  <si>
    <t>ND813.C489 A4 2011</t>
  </si>
  <si>
    <t>ND813.C53 A4 2013</t>
  </si>
  <si>
    <t>ND813.F7 A64 2013</t>
  </si>
  <si>
    <t>ND813.G2647 V45 2012</t>
  </si>
  <si>
    <t>ND813.G2963 A4 1991</t>
  </si>
  <si>
    <t>ND813.G4 A4 2012</t>
  </si>
  <si>
    <t>ND813.I36 A4 2012</t>
  </si>
  <si>
    <t>ND813.J624 A4 2011</t>
  </si>
  <si>
    <t>ND813.L232 A4 2013</t>
  </si>
  <si>
    <t>ND813.M4548 A4 2012</t>
  </si>
  <si>
    <t>ND813.M4638 A4 2012</t>
  </si>
  <si>
    <t>ND813.M496 A4 2012</t>
  </si>
  <si>
    <t>ND813.M4998 A4 2012</t>
  </si>
  <si>
    <t>ND813.M5 L23 2013</t>
  </si>
  <si>
    <t>ND813.M57 A4 2013</t>
  </si>
  <si>
    <t>ND813.M9 B72 2013</t>
  </si>
  <si>
    <t>ND813.O38 A4 2010</t>
  </si>
  <si>
    <t>ND813.O725 A4 2012</t>
  </si>
  <si>
    <t>ND813.P438 P47 2012</t>
  </si>
  <si>
    <t>ND813.R54 A4 2012</t>
  </si>
  <si>
    <t>ND813.S33625 A4 2002</t>
  </si>
  <si>
    <t>ND813.S3785 A4 2011</t>
  </si>
  <si>
    <t>ND813.S47 A4 2012a</t>
  </si>
  <si>
    <t>ND813.S47 J56 2010</t>
  </si>
  <si>
    <t>ND813.S7 A4 2011</t>
  </si>
  <si>
    <t>ND813.S7 J87 2012</t>
  </si>
  <si>
    <t>ND813.T4 S335 2013</t>
  </si>
  <si>
    <t>ND813.T4 T94 2012</t>
  </si>
  <si>
    <t>ND813.U745 A4 2012</t>
  </si>
  <si>
    <t>ND813.U747 A4 2013</t>
  </si>
  <si>
    <t>ND813.V215 A4 2011</t>
  </si>
  <si>
    <t>ND813.V4 A4 2012a</t>
  </si>
  <si>
    <t>ND813.V4 T54 2012</t>
  </si>
  <si>
    <t>ND813.V4754 A4 2013</t>
  </si>
  <si>
    <t>ND813.V484 A4 2011</t>
  </si>
  <si>
    <t>ND813.Z85 A4 2013</t>
  </si>
  <si>
    <t>ND832 .C87 2009</t>
  </si>
  <si>
    <t>ND833.A48 F47 2012</t>
  </si>
  <si>
    <t>ND833.A94 A35 2013</t>
  </si>
  <si>
    <t>ND833.C283 A4 2012</t>
  </si>
  <si>
    <t>ND833.M28 A4 2012</t>
  </si>
  <si>
    <t>ND833.P568 A4 2012</t>
  </si>
  <si>
    <t>ND833.R38 A4 2012b</t>
  </si>
  <si>
    <t>ND844 .P45 2012</t>
  </si>
  <si>
    <t>ND853.A452 J86 2013</t>
  </si>
  <si>
    <t>ND853.B366 A4 2012</t>
  </si>
  <si>
    <t>ND853.B633 G53 2012</t>
  </si>
  <si>
    <t>ND853.D32 A4 2011</t>
  </si>
  <si>
    <t>ND853.D34 A4 2012</t>
  </si>
  <si>
    <t>ND853.F417 A4 2013</t>
  </si>
  <si>
    <t>ND853.G34 A4 2013</t>
  </si>
  <si>
    <t>ND853.H6 A4 2008a</t>
  </si>
  <si>
    <t>ND853.K29 A4 2013</t>
  </si>
  <si>
    <t>ND853.K74 F35 2013</t>
  </si>
  <si>
    <t>ND853.M295 A4 2011</t>
  </si>
  <si>
    <t>ND853.P4 P45 1996</t>
  </si>
  <si>
    <t>ND853.P42 A35 2013</t>
  </si>
  <si>
    <t>ND853.R688 A4 2012</t>
  </si>
  <si>
    <t>ND853.S77 A4 2013</t>
  </si>
  <si>
    <t>ND853.V3 A4 2013</t>
  </si>
  <si>
    <t>ND853.V3 D43 2013</t>
  </si>
  <si>
    <t>ND873.G86 A4 2013</t>
  </si>
  <si>
    <t>ND873.K89 A4 2013</t>
  </si>
  <si>
    <t>ND873.N3 U3 1949</t>
  </si>
  <si>
    <t>ND873.Y35 A4 2013</t>
  </si>
  <si>
    <t>ND893.G74 A4 2012</t>
  </si>
  <si>
    <t>ND933.G44 A4 2013</t>
  </si>
  <si>
    <t>ND933.M57 A4 2013</t>
  </si>
  <si>
    <t>ND953.V44 A4 2013</t>
  </si>
  <si>
    <t>ND955.C763 C552 2012</t>
  </si>
  <si>
    <t>ND955.E8 J87 2013</t>
  </si>
  <si>
    <t>ND955.E83 E452 2011</t>
  </si>
  <si>
    <t>ND955.F5 P86 2010</t>
  </si>
  <si>
    <t>ND955.F53 G34354 2011</t>
  </si>
  <si>
    <t>ND955.F53 K67 2013</t>
  </si>
  <si>
    <t>ND955.F53 L35 2012</t>
  </si>
  <si>
    <t>ND955.F53 N4536 2013</t>
  </si>
  <si>
    <t>ND955.F53 O392 2013</t>
  </si>
  <si>
    <t>ND955.F53 P42 2013</t>
  </si>
  <si>
    <t>ND955.F53 R66 2012</t>
  </si>
  <si>
    <t>ND955.F53 R6633 2012</t>
  </si>
  <si>
    <t>ND955.F53 R682 2012</t>
  </si>
  <si>
    <t>ND955.F53 S362 2012b</t>
  </si>
  <si>
    <t>ND955.F53 S362 2012c</t>
  </si>
  <si>
    <t>ND955.F53 S5632 2010</t>
  </si>
  <si>
    <t>ND955.F53 U582 2013</t>
  </si>
  <si>
    <t>ND955.L573 R257 2010</t>
  </si>
  <si>
    <t>ND955.L573 V352 2010</t>
  </si>
  <si>
    <t>ND955.L75 A4 2013</t>
  </si>
  <si>
    <t>ND955.P63 K852 2012</t>
  </si>
  <si>
    <t>ND955.P63 L832 2012</t>
  </si>
  <si>
    <t>ND955.S473 G7437 2012</t>
  </si>
  <si>
    <t>ND955.S543 C782 2010</t>
  </si>
  <si>
    <t>ND955.S543 P632 2011</t>
  </si>
  <si>
    <t>ND955.S543 R662 2010</t>
  </si>
  <si>
    <t>ND955.U47 S83 1982</t>
  </si>
  <si>
    <t>ND955.U473 D452 2011</t>
  </si>
  <si>
    <t>ND955.U473 D46 2011</t>
  </si>
  <si>
    <t>ND955.U473 S85 2012</t>
  </si>
  <si>
    <t>ND976.8.C43 C43 2013</t>
  </si>
  <si>
    <t>ND979.B27 A4 2011</t>
  </si>
  <si>
    <t>ND979.F48 A4 2010</t>
  </si>
  <si>
    <t>ND979.Z86 B685 2012</t>
  </si>
  <si>
    <t>ND989.8.M37 A4 2013</t>
  </si>
  <si>
    <t>ND992.93.P57 A4 2012</t>
  </si>
  <si>
    <t>NE1112.M87 A4 2008</t>
  </si>
  <si>
    <t>NE1147.6.G55 A4 2013</t>
  </si>
  <si>
    <t>NE1149.5.G37 A4 2013</t>
  </si>
  <si>
    <t>NE1150.5.F45 A4 2013</t>
  </si>
  <si>
    <t>NE1152.3 .P37 2013</t>
  </si>
  <si>
    <t>NE1154.5.H66 A4 2012</t>
  </si>
  <si>
    <t>NE1160.5.A787 A4 2010</t>
  </si>
  <si>
    <t>NE1164.5.G47 A4 2013</t>
  </si>
  <si>
    <t>NE1183.3 .C5 1988</t>
  </si>
  <si>
    <t>NE1183.3 .Y8 2011</t>
  </si>
  <si>
    <t>NE1184.4.O7 L84 2012</t>
  </si>
  <si>
    <t>NE1300.8.F82 J35 2013</t>
  </si>
  <si>
    <t>NE1310 .W7 2012</t>
  </si>
  <si>
    <t>NE1318.J3 U74 1941</t>
  </si>
  <si>
    <t>NE1321 .K68</t>
  </si>
  <si>
    <t>NE1321.8 .D64 2013</t>
  </si>
  <si>
    <t>NE1321.8 .G38 2012</t>
  </si>
  <si>
    <t>NE1321.8 .H34 2013</t>
  </si>
  <si>
    <t>NE1321.8 .M878 2005</t>
  </si>
  <si>
    <t>NE1321.8 .N372 1976</t>
  </si>
  <si>
    <t>NE1321.8 .N93 2006</t>
  </si>
  <si>
    <t>NE1321.8 .T29 2008</t>
  </si>
  <si>
    <t>NE1321.8 .U4253 2012</t>
  </si>
  <si>
    <t>NE1321.85.S58 S48 2013</t>
  </si>
  <si>
    <t>NE1321.85.S87 F67 2013</t>
  </si>
  <si>
    <t>NE1321.85.S87 W37 2011</t>
  </si>
  <si>
    <t>NE1323.7.S55 P88 2013</t>
  </si>
  <si>
    <t>NE1323.7.S55 W66 2013</t>
  </si>
  <si>
    <t>NE1325.A5 A4 2010a</t>
  </si>
  <si>
    <t>NE1325.A5 A4 2012</t>
  </si>
  <si>
    <t>NE1325.I37 A4 2012</t>
  </si>
  <si>
    <t>NE1325.K3 A4 2013</t>
  </si>
  <si>
    <t>NE1325.K56 A4 2011</t>
  </si>
  <si>
    <t>NE1325.N34 H46 1982</t>
  </si>
  <si>
    <t>NE1325.S85 A4 2013</t>
  </si>
  <si>
    <t>NE1325.U78 A4 2011</t>
  </si>
  <si>
    <t>NE1326.5.E6 H357 2011</t>
  </si>
  <si>
    <t>NE1334.G3 L56 2011</t>
  </si>
  <si>
    <t>NE1336.D46 A3 2013</t>
  </si>
  <si>
    <t>NE1450 .B35 2013</t>
  </si>
  <si>
    <t>NE1857 .D675 2013</t>
  </si>
  <si>
    <t>NE2012.P4 A45 1914</t>
  </si>
  <si>
    <t>NE2012.W35 A4 1985</t>
  </si>
  <si>
    <t>NE2012.W4 M33 1968</t>
  </si>
  <si>
    <t>NE2012.W45 A4 1890</t>
  </si>
  <si>
    <t>NE2012.W45 A4 1903</t>
  </si>
  <si>
    <t>NE2012.W45 A4 1906</t>
  </si>
  <si>
    <t>NE2012.W45 A4 1907</t>
  </si>
  <si>
    <t>NE2012.W45 A4 1910</t>
  </si>
  <si>
    <t>NE2012.W45 A4 1918</t>
  </si>
  <si>
    <t>NE2012.W45 A4 1920</t>
  </si>
  <si>
    <t>NE2012.W45 A4 1935</t>
  </si>
  <si>
    <t>NE2047.6.L4 A4 2013</t>
  </si>
  <si>
    <t>NE2047.6.P35 A4 2012</t>
  </si>
  <si>
    <t>NE2049.2 .S74 2013</t>
  </si>
  <si>
    <t>NE2049.5.C3 A4 2013</t>
  </si>
  <si>
    <t>NE2049.5.M43 A4 2012</t>
  </si>
  <si>
    <t>NE2049.5.P5 A76 2012</t>
  </si>
  <si>
    <t>NE2050.5.H32 A4 2013</t>
  </si>
  <si>
    <t>NE2050.5.R38 A4 2012</t>
  </si>
  <si>
    <t>NE2052.5.M277 A4 2013</t>
  </si>
  <si>
    <t>NE2052.5.P5 A4 1973</t>
  </si>
  <si>
    <t>NE2052.5.P5 A4 2012</t>
  </si>
  <si>
    <t>NE2052.5.R34 A4 2012</t>
  </si>
  <si>
    <t>NE2054.5.R4 A4 1906</t>
  </si>
  <si>
    <t>NE2062.5.G6 A4 2013</t>
  </si>
  <si>
    <t>NE2087.75.D47 A4 2012</t>
  </si>
  <si>
    <t>NE2237.5.K4 A4 2013</t>
  </si>
  <si>
    <t>NE2237.5.W37 L67 2013</t>
  </si>
  <si>
    <t>NE2246.B36 A4 2013</t>
  </si>
  <si>
    <t>NE2297 .B79 1968</t>
  </si>
  <si>
    <t>NE2297 .L57 1997</t>
  </si>
  <si>
    <t>NE2298 .L39 2013</t>
  </si>
  <si>
    <t>NE2303.7 .M158 2013</t>
  </si>
  <si>
    <t>NE2311.P5 P49 2012</t>
  </si>
  <si>
    <t>NE2312.B458 A4 1965</t>
  </si>
  <si>
    <t>NE2347.6.P84 B37 2013</t>
  </si>
  <si>
    <t>NE2349.5.D37 A4 2008a</t>
  </si>
  <si>
    <t>NE2349.5.D37 A4 2012</t>
  </si>
  <si>
    <t>NE2349.R42 A4 2013</t>
  </si>
  <si>
    <t>NE2356.25 .G675 2012</t>
  </si>
  <si>
    <t>NE2356.5.C45 A4 2012</t>
  </si>
  <si>
    <t>NE2356.5.K37 A4 2012a</t>
  </si>
  <si>
    <t>NE2358.5.P48 A4 2012</t>
  </si>
  <si>
    <t>NE2420 .D38 1972</t>
  </si>
  <si>
    <t>NE2507.P57 A4 1980</t>
  </si>
  <si>
    <t>NE2685.5.F8 T43 1977</t>
  </si>
  <si>
    <t>NE2685.8.C67 C67 1966</t>
  </si>
  <si>
    <t>NE490 .G83 2011</t>
  </si>
  <si>
    <t>NE490 .S431 1974</t>
  </si>
  <si>
    <t>NE495 .P49 2010</t>
  </si>
  <si>
    <t>NE505 .M35 1985</t>
  </si>
  <si>
    <t>NE53.P73 R45 1973</t>
  </si>
  <si>
    <t>NE538.N5 E35 2012</t>
  </si>
  <si>
    <t>NE538.W53 O54 2013</t>
  </si>
  <si>
    <t>NE539.A87 A4 2011</t>
  </si>
  <si>
    <t>NE539.B595 A4 2012</t>
  </si>
  <si>
    <t>NE539.B73 A4 2012</t>
  </si>
  <si>
    <t>NE539.C24 A4 2012</t>
  </si>
  <si>
    <t>NE539.C3 A4 2013a</t>
  </si>
  <si>
    <t>NE539.C76 A4 2013</t>
  </si>
  <si>
    <t>NE539.D5 D56 2013</t>
  </si>
  <si>
    <t>NE539.G75 A4 2009</t>
  </si>
  <si>
    <t>NE539.H344 A4 2010</t>
  </si>
  <si>
    <t>NE539.I53 A4 2013</t>
  </si>
  <si>
    <t>NE539.J57 A4 1997</t>
  </si>
  <si>
    <t>NE539.K36 A4 2011</t>
  </si>
  <si>
    <t>NE539.K36 A4 2012</t>
  </si>
  <si>
    <t>NE539.K545 A4 2013</t>
  </si>
  <si>
    <t>NE539.M44 A4 2009</t>
  </si>
  <si>
    <t>NE539.N3725 A4 2007</t>
  </si>
  <si>
    <t>NE539.P6 A4 2011</t>
  </si>
  <si>
    <t>NE539.R36 A4 2013</t>
  </si>
  <si>
    <t>NE539.R38 A4 2011</t>
  </si>
  <si>
    <t>NE539.R57 A4 1983</t>
  </si>
  <si>
    <t>NE539.S397 A4 2011</t>
  </si>
  <si>
    <t>NE539.T38 A4 2013</t>
  </si>
  <si>
    <t>NE539.T85 A4 1993</t>
  </si>
  <si>
    <t>NE542.3.K54 A4 2012</t>
  </si>
  <si>
    <t>NE544.6.T34 M47 2013</t>
  </si>
  <si>
    <t>NE546.P6 A4 2013</t>
  </si>
  <si>
    <t>NE546.T33 A4 2012</t>
  </si>
  <si>
    <t>NE55.G4 W54 2012</t>
  </si>
  <si>
    <t>NE55.L7 W754 2013</t>
  </si>
  <si>
    <t>NE57 .B77 2012</t>
  </si>
  <si>
    <t>NE594.S45 A4 2011</t>
  </si>
  <si>
    <t>NE601.4 .A736 2010</t>
  </si>
  <si>
    <t>NE603.L57 A4 2009</t>
  </si>
  <si>
    <t>NE624.T64 A4 2010</t>
  </si>
  <si>
    <t>NE625 .A49 2012</t>
  </si>
  <si>
    <t>NE625 .C275 2012</t>
  </si>
  <si>
    <t>NE625 .D36 2012</t>
  </si>
  <si>
    <t>NE625 .D875 2012</t>
  </si>
  <si>
    <t>NE625 .G478 2012</t>
  </si>
  <si>
    <t>NE625 .G723 2012</t>
  </si>
  <si>
    <t>NE625 .G73 2009</t>
  </si>
  <si>
    <t>NE625 .M35 1985</t>
  </si>
  <si>
    <t>NE625 .M443 1974</t>
  </si>
  <si>
    <t>NE625 .P48 1969</t>
  </si>
  <si>
    <t>NE625 .P758 2012</t>
  </si>
  <si>
    <t>NE625 .R18 2005</t>
  </si>
  <si>
    <t>NE625 .S73 2011</t>
  </si>
  <si>
    <t>NE625 .S8429 2011</t>
  </si>
  <si>
    <t>NE628.2 .C47 1972</t>
  </si>
  <si>
    <t>NE631.L66 M655 2013</t>
  </si>
  <si>
    <t>NE642.H6 W34 2013</t>
  </si>
  <si>
    <t>NE642.L62 A4 2013</t>
  </si>
  <si>
    <t>NE642.R529 A4 2013</t>
  </si>
  <si>
    <t>NE642.W67 A4 2013</t>
  </si>
  <si>
    <t>NE646.H7 F47 2012</t>
  </si>
  <si>
    <t>NE646.P53 P53 2011</t>
  </si>
  <si>
    <t>NE646.S335 H47 2012</t>
  </si>
  <si>
    <t>NE647 .F56 2012</t>
  </si>
  <si>
    <t>NE647.2 .M35 2012</t>
  </si>
  <si>
    <t>NE647.3 .B365 2013</t>
  </si>
  <si>
    <t>NE647.3 .R53 2013</t>
  </si>
  <si>
    <t>NE647.4 .V574 2012</t>
  </si>
  <si>
    <t>NE650.B55 A4 2008</t>
  </si>
  <si>
    <t>NE650.E36 A4 2012</t>
  </si>
  <si>
    <t>NE650.G3 A4 2012</t>
  </si>
  <si>
    <t>NE650.G65 R98 2012</t>
  </si>
  <si>
    <t>NE650.M38 A4 2013</t>
  </si>
  <si>
    <t>NE650.N4 A4 2013</t>
  </si>
  <si>
    <t>NE650.P62 A4 2012</t>
  </si>
  <si>
    <t>NE650.R43 A4 2012</t>
  </si>
  <si>
    <t>NE651.4 .E58 2012</t>
  </si>
  <si>
    <t>NE651.4 .L83 2012</t>
  </si>
  <si>
    <t>NE654.6 .K87 2012</t>
  </si>
  <si>
    <t>NE654.B14 A4 2011</t>
  </si>
  <si>
    <t>NE654.B75 A4 2013</t>
  </si>
  <si>
    <t>NE654.C5 K57 2012</t>
  </si>
  <si>
    <t>NE654.D9 A4 2011c</t>
  </si>
  <si>
    <t>NE654.G63 A4 2011</t>
  </si>
  <si>
    <t>NE654.H38 A4 2004</t>
  </si>
  <si>
    <t>NE654.K34 A4 2012</t>
  </si>
  <si>
    <t>NE654.K6 A4 1970</t>
  </si>
  <si>
    <t>NE654.K6 A4 2012</t>
  </si>
  <si>
    <t>NE654.K6 A4 2013</t>
  </si>
  <si>
    <t>NE654.K6 A4 2013a</t>
  </si>
  <si>
    <t>NE654.P74 A4 2012</t>
  </si>
  <si>
    <t>NE654.R64 A4 2013</t>
  </si>
  <si>
    <t>NE654.S678 A4 2012</t>
  </si>
  <si>
    <t>NE659 .C37 2013</t>
  </si>
  <si>
    <t>NE659.4 .C74 2013</t>
  </si>
  <si>
    <t>NE661.V4 P35 2012</t>
  </si>
  <si>
    <t>NE662.C18 D56 2012</t>
  </si>
  <si>
    <t>NE667.16 .S823 2013</t>
  </si>
  <si>
    <t>NE670.B65 A4 2013</t>
  </si>
  <si>
    <t>NE670.C37 A4 2012</t>
  </si>
  <si>
    <t>NE670.E75 A3 2013</t>
  </si>
  <si>
    <t>NE670.E75 A4 2012</t>
  </si>
  <si>
    <t>NE670.E75 A4 2013</t>
  </si>
  <si>
    <t>NE670.L8 A4 2012</t>
  </si>
  <si>
    <t>NE670.R35 A4 2013</t>
  </si>
  <si>
    <t>NE674.C6 H54 2013</t>
  </si>
  <si>
    <t>NE674.D95 A4 2013</t>
  </si>
  <si>
    <t>NE686.H43 A4 2011</t>
  </si>
  <si>
    <t>NE686.K57 A4 2001</t>
  </si>
  <si>
    <t>NE694.M8 A4 2012</t>
  </si>
  <si>
    <t>NE699 .P13 1973</t>
  </si>
  <si>
    <t>NE70 .C65 1970</t>
  </si>
  <si>
    <t>NE70 .D36 2010</t>
  </si>
  <si>
    <t>NE70 .D36 2011</t>
  </si>
  <si>
    <t>NE70 .N53 2012</t>
  </si>
  <si>
    <t>NE703.4 .D63 2013</t>
  </si>
  <si>
    <t>NE706.P47 A4 2012</t>
  </si>
  <si>
    <t>NE735.C9 O75 2012</t>
  </si>
  <si>
    <t>NE735.P6 G73 2011</t>
  </si>
  <si>
    <t>NE769.S53 S53 2011</t>
  </si>
  <si>
    <t>NE788.6.S6 K46 2012</t>
  </si>
  <si>
    <t>NE850 .W54 2013</t>
  </si>
  <si>
    <t>NE892.F8 S25 2012</t>
  </si>
  <si>
    <t>NE953 .R64 2011</t>
  </si>
  <si>
    <t>NE953 .R64 2012</t>
  </si>
  <si>
    <t>NE954.3.I8 S34 2010</t>
  </si>
  <si>
    <t>NE958 .C36 2012</t>
  </si>
  <si>
    <t>NE958.3.J3 U24 2011</t>
  </si>
  <si>
    <t>NE962.A39 S88 2012</t>
  </si>
  <si>
    <t>NE962.B65 B65 2012</t>
  </si>
  <si>
    <t>NE962.C5 W445 2012</t>
  </si>
  <si>
    <t>NE962.D42 L434 2012</t>
  </si>
  <si>
    <t>NE962.V45 W54 2012</t>
  </si>
  <si>
    <t>NE976 .D73 2011</t>
  </si>
  <si>
    <t>NK1003 .C65 2011</t>
  </si>
  <si>
    <t>NK1010.A84 M46 2012</t>
  </si>
  <si>
    <t>NK1035.F5 I34 2013</t>
  </si>
  <si>
    <t>NK1035.H8 A78 2012</t>
  </si>
  <si>
    <t>NK1035.P62 K738 2009</t>
  </si>
  <si>
    <t>NK1039.S9 K35 1992</t>
  </si>
  <si>
    <t>NK1041 .S87 1977</t>
  </si>
  <si>
    <t>NK1044 .K84 2001</t>
  </si>
  <si>
    <t>NK1047 .D35 2012</t>
  </si>
  <si>
    <t>NK1047 .S56 2004</t>
  </si>
  <si>
    <t>NK1065 .O75 1994</t>
  </si>
  <si>
    <t>NK1065 .O75 1995</t>
  </si>
  <si>
    <t>NK1068 .D66 2011</t>
  </si>
  <si>
    <t>NK1068 .K537 2011</t>
  </si>
  <si>
    <t>NK1068 .S523 2011</t>
  </si>
  <si>
    <t>NK1069.H35 Y36 2012</t>
  </si>
  <si>
    <t>NK1069.S52 J56 2012</t>
  </si>
  <si>
    <t>NK1071 .D25 2012</t>
  </si>
  <si>
    <t>NK1071 .F57 2008</t>
  </si>
  <si>
    <t>NK1071 .G413 2009</t>
  </si>
  <si>
    <t>NK1071 .N35 2012</t>
  </si>
  <si>
    <t>NK1073.6.A1 I55 2012</t>
  </si>
  <si>
    <t>NK1073.6.A1 M537 2012</t>
  </si>
  <si>
    <t>NK1073.6.A1 M538 2012</t>
  </si>
  <si>
    <t>NK1110 .R48 2013</t>
  </si>
  <si>
    <t>NK1164 .K857 2012</t>
  </si>
  <si>
    <t>NK1164 .N67 2012</t>
  </si>
  <si>
    <t>NK1170 .D42 2012</t>
  </si>
  <si>
    <t>NK1173 .H45 2013</t>
  </si>
  <si>
    <t>NK1175 .F79 2012</t>
  </si>
  <si>
    <t>NK1175 .T47 2012</t>
  </si>
  <si>
    <t>NK1270 .C54 2000</t>
  </si>
  <si>
    <t>NK1320 .D47 2013</t>
  </si>
  <si>
    <t>NK1378 .K83 2012</t>
  </si>
  <si>
    <t>NK1390 .D4722 2003</t>
  </si>
  <si>
    <t>NK1390 .E34 2012</t>
  </si>
  <si>
    <t>NK1390 .P67 2012</t>
  </si>
  <si>
    <t>NK1397 .M35 2012</t>
  </si>
  <si>
    <t>NK1397 .M87 2011</t>
  </si>
  <si>
    <t>NK1397 .S25 2013</t>
  </si>
  <si>
    <t>NK1397 .S58 2012</t>
  </si>
  <si>
    <t>NK1397 .S76 2013</t>
  </si>
  <si>
    <t>NK1397 .Y44 2013</t>
  </si>
  <si>
    <t>NK1412.W75 A4 2012</t>
  </si>
  <si>
    <t>NK1414.A1 F33 2012</t>
  </si>
  <si>
    <t>NK1433.Z9 F45 2012</t>
  </si>
  <si>
    <t>NK1447.6.J65 O94 2011</t>
  </si>
  <si>
    <t>NK1447.6.P57 A4 2013</t>
  </si>
  <si>
    <t>NK1449.Z9 S72 2012</t>
  </si>
  <si>
    <t>NK1450.Z9 E52 2011</t>
  </si>
  <si>
    <t>NK1452.A1 D45 2013</t>
  </si>
  <si>
    <t>NK1452.A1 D468 2011</t>
  </si>
  <si>
    <t>NK1452.A1 V33 2013</t>
  </si>
  <si>
    <t>NK1452.R65 P53 2012</t>
  </si>
  <si>
    <t>NK1452.Z9 A852 2013</t>
  </si>
  <si>
    <t>NK1452.Z9 B7232 2013</t>
  </si>
  <si>
    <t>NK1452.Z9 D673 2013</t>
  </si>
  <si>
    <t>NK1452.Z9 I672 2013</t>
  </si>
  <si>
    <t>NK1452.Z9 M332 2013</t>
  </si>
  <si>
    <t>NK1452.Z9 P3732 2012</t>
  </si>
  <si>
    <t>NK1452.Z9 P662 2007</t>
  </si>
  <si>
    <t>NK1454.A1 D865 2012</t>
  </si>
  <si>
    <t>NK1454.Z9 B4433 2012</t>
  </si>
  <si>
    <t>NK1454.Z9 M36 2013</t>
  </si>
  <si>
    <t>NK1454.Z9 N55 2011</t>
  </si>
  <si>
    <t>NK1454.Z9 P54 2012</t>
  </si>
  <si>
    <t>NK1455.B78 C76 2013</t>
  </si>
  <si>
    <t>NK1457 .S23 2012</t>
  </si>
  <si>
    <t>NK1460.A1 N67 1987</t>
  </si>
  <si>
    <t>NK1460.A1 N67 2013</t>
  </si>
  <si>
    <t>NK1460.A1 N672 1985</t>
  </si>
  <si>
    <t>NK1460.Z9 D98 2013</t>
  </si>
  <si>
    <t>NK1461.Z9 B4735 2013</t>
  </si>
  <si>
    <t>NK1463.Z9 B752 2013</t>
  </si>
  <si>
    <t>NK1463.Z9 E862 2013</t>
  </si>
  <si>
    <t>NK1463.Z9 S26 2012</t>
  </si>
  <si>
    <t>NK1464.A1 G47 2013</t>
  </si>
  <si>
    <t>NK1464.Z9 R682 2012</t>
  </si>
  <si>
    <t>NK1471.F5 R35 2011</t>
  </si>
  <si>
    <t>NK1471.F5 S77 2012</t>
  </si>
  <si>
    <t>NK1471.F5 V54 2008</t>
  </si>
  <si>
    <t>NK1471.F54 W572 2013</t>
  </si>
  <si>
    <t>NK1471.P6 O98 2011</t>
  </si>
  <si>
    <t>NK1480.A1 N84 2012</t>
  </si>
  <si>
    <t>NK1483.A1 H275 2012</t>
  </si>
  <si>
    <t>NK1484.A1 A36 2013</t>
  </si>
  <si>
    <t>NK1484.A1 P38 2012</t>
  </si>
  <si>
    <t>NK1484.Z9 K87 2013</t>
  </si>
  <si>
    <t>NK1505 .C37 2012</t>
  </si>
  <si>
    <t>NK1505 .E75 2013</t>
  </si>
  <si>
    <t>NK1505 .F65 2013</t>
  </si>
  <si>
    <t>NK1505 .R66 2013</t>
  </si>
  <si>
    <t>NK1510 .C36 2007</t>
  </si>
  <si>
    <t>NK1510 .H38 2012</t>
  </si>
  <si>
    <t>NK1510 .L38 2012</t>
  </si>
  <si>
    <t>NK1510 .M54 2013</t>
  </si>
  <si>
    <t>NK1510 .U18 1991</t>
  </si>
  <si>
    <t>NK1520 .C38 2012</t>
  </si>
  <si>
    <t>NK1520 .D33 2013</t>
  </si>
  <si>
    <t>NK1520 .D4545 2012</t>
  </si>
  <si>
    <t>NK1520 .D457 2013</t>
  </si>
  <si>
    <t>NK1520 .H25 2013</t>
  </si>
  <si>
    <t>NK1520 .S45 2013</t>
  </si>
  <si>
    <t>NK1520 .S94 2013</t>
  </si>
  <si>
    <t>NK1520 .T69 2012</t>
  </si>
  <si>
    <t>NK1520 .W57 2013</t>
  </si>
  <si>
    <t>NK1520 .Y33 2012</t>
  </si>
  <si>
    <t>NK1525 .R39 2013</t>
  </si>
  <si>
    <t>NK1535.F675 D45 2012</t>
  </si>
  <si>
    <t>NK1535.G68 A432 2012</t>
  </si>
  <si>
    <t>NK1535.S26 A4 2012</t>
  </si>
  <si>
    <t>NK1535.V53 L59 2012</t>
  </si>
  <si>
    <t>NK1535.Z45 A4 2013</t>
  </si>
  <si>
    <t>NK1548 .C64 2012</t>
  </si>
  <si>
    <t>NK1553 .K75 2012</t>
  </si>
  <si>
    <t>NK1560 .V22 2013</t>
  </si>
  <si>
    <t>NK1565 .D46 2012</t>
  </si>
  <si>
    <t>NK1653.F7 P37 2012</t>
  </si>
  <si>
    <t>NK1655.G35 M67 2012</t>
  </si>
  <si>
    <t>NK1710 .I58 2013</t>
  </si>
  <si>
    <t>NK1710 .P55 2014</t>
  </si>
  <si>
    <t>NK2004.3.B73 A2 2013</t>
  </si>
  <si>
    <t>NK2031.A1 A74 2012</t>
  </si>
  <si>
    <t>NK2033.R56 N54 2012</t>
  </si>
  <si>
    <t>NK2044.L6 D38 2012</t>
  </si>
  <si>
    <t>NK2048.Z9 L66 2012</t>
  </si>
  <si>
    <t>NK2049.Z9 P472 2013</t>
  </si>
  <si>
    <t>NK2050.Z9 R3837 2012</t>
  </si>
  <si>
    <t>NK2052.A1 B44 2012</t>
  </si>
  <si>
    <t>NK2052.Z9 A54 2012</t>
  </si>
  <si>
    <t>NK2052.Z9 C372 2012</t>
  </si>
  <si>
    <t>NK2052.Z9 S782 2012</t>
  </si>
  <si>
    <t>NK2054.A1 D83 2012</t>
  </si>
  <si>
    <t>NK2055.A1 C43 2012</t>
  </si>
  <si>
    <t>NK2061.Z9 U45 2012</t>
  </si>
  <si>
    <t>NK2062.B37 B36 2012</t>
  </si>
  <si>
    <t>NK2113 .S35 1951</t>
  </si>
  <si>
    <t>NK2115.3.A78 T43 2012</t>
  </si>
  <si>
    <t>NK2115.5.E84 R63 2010</t>
  </si>
  <si>
    <t>NK2115.5.F3 H45 2012</t>
  </si>
  <si>
    <t>NK2119 .S78 2012</t>
  </si>
  <si>
    <t>NK2192.A94 T76 2012</t>
  </si>
  <si>
    <t>NK2192.N42 G76 2012</t>
  </si>
  <si>
    <t>NK2195.H43 W54 2012</t>
  </si>
  <si>
    <t>NK2195.R4 L47 2012</t>
  </si>
  <si>
    <t>NK2230 .L38 2012</t>
  </si>
  <si>
    <t>NK2355 .B675 2012</t>
  </si>
  <si>
    <t>NK2439.C3 A4 2012</t>
  </si>
  <si>
    <t>NK2439.E83 H43 2012</t>
  </si>
  <si>
    <t>NK2439.J8 A4 2011</t>
  </si>
  <si>
    <t>NK2494.C58 A4 2008</t>
  </si>
  <si>
    <t>NK2498 .D47 2012</t>
  </si>
  <si>
    <t>NK2525 .M35 2007</t>
  </si>
  <si>
    <t>NK2528 .F56 2011</t>
  </si>
  <si>
    <t>NK2529 .F57 2013</t>
  </si>
  <si>
    <t>NK2542.C37 A4 2013</t>
  </si>
  <si>
    <t>NK2550.B35 C67 2012</t>
  </si>
  <si>
    <t>NK2550.C63 M37 2012</t>
  </si>
  <si>
    <t>NK2550.H58 G46 2013</t>
  </si>
  <si>
    <t>NK2550.R69 A4 2012</t>
  </si>
  <si>
    <t>NK2552 .S345 2012</t>
  </si>
  <si>
    <t>NK2554.R6 K64 2012</t>
  </si>
  <si>
    <t>NK2554.T46 T46 2012</t>
  </si>
  <si>
    <t>NK2554.U96 A4 2012</t>
  </si>
  <si>
    <t>NK2562.G76 L37 1986</t>
  </si>
  <si>
    <t>NK2562.M65 I73 2011</t>
  </si>
  <si>
    <t>NK2562.S32 A4 2012</t>
  </si>
  <si>
    <t>NK2570.B73 B37 2012</t>
  </si>
  <si>
    <t>NK2570.U45 A4 2013</t>
  </si>
  <si>
    <t>NK2574.W33 A4 2012</t>
  </si>
  <si>
    <t>NK2586.P36 A68 2012</t>
  </si>
  <si>
    <t>NK2598.M3 B56 2012</t>
  </si>
  <si>
    <t>NK2600 .M368 2012</t>
  </si>
  <si>
    <t>NK2609 .S39 2012</t>
  </si>
  <si>
    <t>NK2610.A554 A413 2011</t>
  </si>
  <si>
    <t>NK2610.P47 L64 2012</t>
  </si>
  <si>
    <t>NK2628 .H37 2012</t>
  </si>
  <si>
    <t>NK2635.C9 K37 2012</t>
  </si>
  <si>
    <t>NK2635.F5 N48 2011</t>
  </si>
  <si>
    <t>NK2659 .V36 2013</t>
  </si>
  <si>
    <t>NK2668 .G833 2011</t>
  </si>
  <si>
    <t>NK2668 .N5413 2012</t>
  </si>
  <si>
    <t>NK2668 .Q243 2011</t>
  </si>
  <si>
    <t>NK2669.S56 L8 2011</t>
  </si>
  <si>
    <t>NK2712.6 .B36 2004</t>
  </si>
  <si>
    <t>NK2715 .B38 2012</t>
  </si>
  <si>
    <t>NK2715 .B74 2012</t>
  </si>
  <si>
    <t>NK2715 .C53 2012</t>
  </si>
  <si>
    <t>NK2715 .D472 2012</t>
  </si>
  <si>
    <t>NK2715 .L38 2013</t>
  </si>
  <si>
    <t>NK2715 .L58 2013</t>
  </si>
  <si>
    <t>NK2715 .S25 2012</t>
  </si>
  <si>
    <t>NK2715 .T45 2013</t>
  </si>
  <si>
    <t>NK2725 .C43 2012</t>
  </si>
  <si>
    <t>NK2799 .M38 2000</t>
  </si>
  <si>
    <t>NK2808 .B36 1989</t>
  </si>
  <si>
    <t>NK2808 .B46 1997</t>
  </si>
  <si>
    <t>NK2808 .F37 2011</t>
  </si>
  <si>
    <t>NK2808 .G73 1979</t>
  </si>
  <si>
    <t>NK2808 .H8 1910</t>
  </si>
  <si>
    <t>NK2808 .M884 2011</t>
  </si>
  <si>
    <t>NK2808 .S75 1987</t>
  </si>
  <si>
    <t>NK2809.I8 S73 2013</t>
  </si>
  <si>
    <t>NK2812 .B37 2013</t>
  </si>
  <si>
    <t>NK2812 .F69 2013</t>
  </si>
  <si>
    <t>NK2852.A3 L366 2012</t>
  </si>
  <si>
    <t>NK2873.6.A92 B35 2012</t>
  </si>
  <si>
    <t>NK2873.6.A92 G36 2012</t>
  </si>
  <si>
    <t>NK2873.6.A92 G39 2012</t>
  </si>
  <si>
    <t>NK2887.75.A1 A33 2013</t>
  </si>
  <si>
    <t>NK3007.86 .S63 2011</t>
  </si>
  <si>
    <t>NK3007.86 .S63 2013</t>
  </si>
  <si>
    <t>NK3042 .Z36 2000</t>
  </si>
  <si>
    <t>NK3049.A1 M36 2013</t>
  </si>
  <si>
    <t>NK3049.A1 T37 2012</t>
  </si>
  <si>
    <t>NK3049.A3 M552 2012</t>
  </si>
  <si>
    <t>NK3049.A8 A93 2013</t>
  </si>
  <si>
    <t>NK3049.B3 E43 2011</t>
  </si>
  <si>
    <t>NK3052.A1 A46 2012</t>
  </si>
  <si>
    <t>NK3054.A3 M852 2012</t>
  </si>
  <si>
    <t>NK3055.A1 J674 2012</t>
  </si>
  <si>
    <t>NK3055.A1 M48 2012</t>
  </si>
  <si>
    <t>NK3055.P37 I578 2010</t>
  </si>
  <si>
    <t>NK3058.A1 R45 2011</t>
  </si>
  <si>
    <t>NK3060.A3 J34 2013</t>
  </si>
  <si>
    <t>NK3195 .F7 1937</t>
  </si>
  <si>
    <t>NK3212 .W56 2013</t>
  </si>
  <si>
    <t>NK3449.A3 I445 2009</t>
  </si>
  <si>
    <t>NK3454.A1 B64 2011</t>
  </si>
  <si>
    <t>NK3458.A1 M65 2013</t>
  </si>
  <si>
    <t>NK3600 .B8 1904</t>
  </si>
  <si>
    <t>NK3600 .D42 1947</t>
  </si>
  <si>
    <t>NK3600 .G74 2012</t>
  </si>
  <si>
    <t>NK3600 .H355 2013</t>
  </si>
  <si>
    <t>NK3631.B37 A4 2012</t>
  </si>
  <si>
    <t>NK3634.A15 T538 2012</t>
  </si>
  <si>
    <t>NK3634.A18 D46 2011</t>
  </si>
  <si>
    <t>NK3634.A2 H737 2011</t>
  </si>
  <si>
    <t>NK3634.A2 O87 2012</t>
  </si>
  <si>
    <t>NK3636.5 .I85 2003</t>
  </si>
  <si>
    <t>NK3636.5 .L56 1976</t>
  </si>
  <si>
    <t>NK3637.A15 S85 2007</t>
  </si>
  <si>
    <t>NK3637.A2 B43 2013</t>
  </si>
  <si>
    <t>NK3637.A2 S46 2012</t>
  </si>
  <si>
    <t>NK3637.A8 A4 2012</t>
  </si>
  <si>
    <t>NK3637.K56 A4 2012</t>
  </si>
  <si>
    <t>NK3650 .A94 2012</t>
  </si>
  <si>
    <t>NK3650 .G33 2013</t>
  </si>
  <si>
    <t>NK3665 .W43 2012</t>
  </si>
  <si>
    <t>NK3720.N67 B47 2011</t>
  </si>
  <si>
    <t>NK3735.G4 D7347 2012</t>
  </si>
  <si>
    <t>NK3745.N4 A24 2012</t>
  </si>
  <si>
    <t>NK3835 .M46 2012</t>
  </si>
  <si>
    <t>NK3850 .F67 2012</t>
  </si>
  <si>
    <t>NK3850 .P763 2012</t>
  </si>
  <si>
    <t>NK3880 .A84 1991</t>
  </si>
  <si>
    <t>NK3880 .C47 1981</t>
  </si>
  <si>
    <t>NK3880 .I8 1969</t>
  </si>
  <si>
    <t>NK3880 .M38 1998</t>
  </si>
  <si>
    <t>NK3880 .S78 1985</t>
  </si>
  <si>
    <t>NK3930 .B33 2013</t>
  </si>
  <si>
    <t>NK3930.3.A77 L48 2013</t>
  </si>
  <si>
    <t>NK3940 .L47 2011</t>
  </si>
  <si>
    <t>NK4027.C4 C53 1979</t>
  </si>
  <si>
    <t>NK4030.B8 C37 2012</t>
  </si>
  <si>
    <t>NK4032.M52 D57 2011</t>
  </si>
  <si>
    <t>NK4032.O19 M56 2011</t>
  </si>
  <si>
    <t>NK4068.L68 C47 2011</t>
  </si>
  <si>
    <t>NK4079 .C35 2012</t>
  </si>
  <si>
    <t>NK4083 .K54 2011</t>
  </si>
  <si>
    <t>NK4099 .A97 2012</t>
  </si>
  <si>
    <t>NK4100.H28 M37 2012</t>
  </si>
  <si>
    <t>NK4103 .A78 2012</t>
  </si>
  <si>
    <t>NK4103 .M45 2012</t>
  </si>
  <si>
    <t>NK4104.C34 P36 2011</t>
  </si>
  <si>
    <t>NK4104.N37 V54 2013</t>
  </si>
  <si>
    <t>NK4104.S53 C47 2012</t>
  </si>
  <si>
    <t>NK4104.S53 M33 2012</t>
  </si>
  <si>
    <t>NK4108.G68 M48 2012</t>
  </si>
  <si>
    <t>NK4147 .I73 1994</t>
  </si>
  <si>
    <t>NK4152.P87 C67 2012</t>
  </si>
  <si>
    <t>NK4163 .N4713 2012</t>
  </si>
  <si>
    <t>NK4165 .C463 2011</t>
  </si>
  <si>
    <t>NK4165 .E74 2008</t>
  </si>
  <si>
    <t>NK4165 .F67 2012</t>
  </si>
  <si>
    <t>NK4165 .T73 2007</t>
  </si>
  <si>
    <t>NK4165 .W86 2011</t>
  </si>
  <si>
    <t>NK4165.2 .J33 2013</t>
  </si>
  <si>
    <t>NK4165.4 .S66 2004</t>
  </si>
  <si>
    <t>NK4165.7 .L58 2011</t>
  </si>
  <si>
    <t>NK4166.F84 P55 1972</t>
  </si>
  <si>
    <t>NK4167 .C783 2012</t>
  </si>
  <si>
    <t>NK4167 .S66 2009</t>
  </si>
  <si>
    <t>NK4167.215 .N35 2011</t>
  </si>
  <si>
    <t>NK4167.7 .H45 2001</t>
  </si>
  <si>
    <t>NK4168.6.A1 R53 2009</t>
  </si>
  <si>
    <t>NK4168.6.A1 S26 2008</t>
  </si>
  <si>
    <t>NK4168.K87 O43 2011</t>
  </si>
  <si>
    <t>NK4168.S24 V55 2013</t>
  </si>
  <si>
    <t>NK4178.6.S6 H35 2012</t>
  </si>
  <si>
    <t>NK4210.A32 A4 2012</t>
  </si>
  <si>
    <t>NK4210.B33 A4 2012</t>
  </si>
  <si>
    <t>NK4210.B394 B43 2011</t>
  </si>
  <si>
    <t>NK4210.B452 A4 2013</t>
  </si>
  <si>
    <t>NK4210.B46 A4 2013</t>
  </si>
  <si>
    <t>NK4210.C32 B45 2012</t>
  </si>
  <si>
    <t>NK4210.C47 A4 2012</t>
  </si>
  <si>
    <t>NK4210.C5387 A4 2010</t>
  </si>
  <si>
    <t>NK4210.C56 C56 2010</t>
  </si>
  <si>
    <t>NK4210.C735 A4 2013</t>
  </si>
  <si>
    <t>NK4210.F51 A4 2013</t>
  </si>
  <si>
    <t>NK4210.F623 A4 2012</t>
  </si>
  <si>
    <t>NK4210.G87 A4 2012</t>
  </si>
  <si>
    <t>NK4210.H496 A4 2013</t>
  </si>
  <si>
    <t>NK4210.H4995 M49 2012</t>
  </si>
  <si>
    <t>NK4210.I432 A4 2012</t>
  </si>
  <si>
    <t>NK4210.K35 K34 2013</t>
  </si>
  <si>
    <t>NK4210.K5543 A4 2012</t>
  </si>
  <si>
    <t>NK4210.M34 A4 2013</t>
  </si>
  <si>
    <t>NK4210.M488 A4 2011</t>
  </si>
  <si>
    <t>NK4210.M49 A4 2013</t>
  </si>
  <si>
    <t>NK4210.M49 J46 2012</t>
  </si>
  <si>
    <t>NK4210.M87 A4 2012</t>
  </si>
  <si>
    <t>NK4210.N25 A4 2012</t>
  </si>
  <si>
    <t>NK4210.P459 K54 2013</t>
  </si>
  <si>
    <t>NK4210.P5 A4 2011</t>
  </si>
  <si>
    <t>NK4210.P5 A4 2012</t>
  </si>
  <si>
    <t>NK4210.P5 A4 2013</t>
  </si>
  <si>
    <t>NK4210.S3889 A4 2013</t>
  </si>
  <si>
    <t>NK4210.S452 A4 2013</t>
  </si>
  <si>
    <t>NK4210.S535 A4 2012</t>
  </si>
  <si>
    <t>NK4210.S5935 A4 2013</t>
  </si>
  <si>
    <t>NK4210.S87 A4 2011</t>
  </si>
  <si>
    <t>NK4210.T46 A4 2013</t>
  </si>
  <si>
    <t>NK4210.T7394 A4 2012</t>
  </si>
  <si>
    <t>NK4210.V425 A4 2013</t>
  </si>
  <si>
    <t>NK4210.W25 W23 2011</t>
  </si>
  <si>
    <t>NK4210.W385 A4 2011</t>
  </si>
  <si>
    <t>NK4210.W64 A4 2012</t>
  </si>
  <si>
    <t>NK4252.L5 W44 2012</t>
  </si>
  <si>
    <t>NK4265.5 .P55 2012</t>
  </si>
  <si>
    <t>NK4295 .A34 2012</t>
  </si>
  <si>
    <t>NK4295 .G44 2013</t>
  </si>
  <si>
    <t>NK4295 .H64 2006</t>
  </si>
  <si>
    <t>NK4295 .H64 2007a</t>
  </si>
  <si>
    <t>NK4295 .H64 2009</t>
  </si>
  <si>
    <t>NK4295.5.G7 A54 2013</t>
  </si>
  <si>
    <t>NK430.F8 E283 2011</t>
  </si>
  <si>
    <t>NK430.G4 H575 2010</t>
  </si>
  <si>
    <t>NK430.I8 I885 2012</t>
  </si>
  <si>
    <t>NK4305 .B69 2012</t>
  </si>
  <si>
    <t>NK4305 .R6 2011</t>
  </si>
  <si>
    <t>NK4305.5.E85 S36 2013</t>
  </si>
  <si>
    <t>NK4305.5.S7 F45 2012</t>
  </si>
  <si>
    <t>NK4315 .B578 2011</t>
  </si>
  <si>
    <t>NK4315 .D6349 2013</t>
  </si>
  <si>
    <t>NK4315 .L83 2013</t>
  </si>
  <si>
    <t>NK4315 .M35 1998</t>
  </si>
  <si>
    <t>NK4315 .R3953 2012</t>
  </si>
  <si>
    <t>NK4340.C44 M3 2012</t>
  </si>
  <si>
    <t>NK4340.C44 N366 2010</t>
  </si>
  <si>
    <t>NK4340.C44 W46 2012</t>
  </si>
  <si>
    <t>NK4340.T3 U75 2012</t>
  </si>
  <si>
    <t>NK4340.Y84 L56 2012</t>
  </si>
  <si>
    <t>NK4373 .G75 2013</t>
  </si>
  <si>
    <t>NK4373 .J66 2013</t>
  </si>
  <si>
    <t>NK4380 .D234 2012</t>
  </si>
  <si>
    <t>NK4380 .D74 2013</t>
  </si>
  <si>
    <t>NK4380 .W43 2013</t>
  </si>
  <si>
    <t>NK4399.B58 C446 2012</t>
  </si>
  <si>
    <t>NK4399.B58 J526 2012</t>
  </si>
  <si>
    <t>NK4399.B58 L442 2011</t>
  </si>
  <si>
    <t>NK4399.B58 X78 2012</t>
  </si>
  <si>
    <t>NK4399.B58 Y68 2012</t>
  </si>
  <si>
    <t>NK4399.B58 Z254 2011</t>
  </si>
  <si>
    <t>NK4399.D37 C443 2011</t>
  </si>
  <si>
    <t>NK4399.R8 X925 2013</t>
  </si>
  <si>
    <t>NK4483 .B75 2012</t>
  </si>
  <si>
    <t>NK4497 .L87 2013</t>
  </si>
  <si>
    <t>NK4511 .B83 2012</t>
  </si>
  <si>
    <t>NK4565 .G855 2012</t>
  </si>
  <si>
    <t>NK4565 .G86 2012</t>
  </si>
  <si>
    <t>NK4565 .J5313 2012</t>
  </si>
  <si>
    <t>NK4565 .M175 2011</t>
  </si>
  <si>
    <t>NK4565 .T53 2012</t>
  </si>
  <si>
    <t>NK4565.4 .L5223 2013</t>
  </si>
  <si>
    <t>NK4565.4 .S85 2012</t>
  </si>
  <si>
    <t>NK4565.5 .E854 2012</t>
  </si>
  <si>
    <t>NK4565.5 .K62 2006</t>
  </si>
  <si>
    <t>NK4565.5 .L834 2012</t>
  </si>
  <si>
    <t>NK4565.5 .P54 2013</t>
  </si>
  <si>
    <t>NK4566.D46 L5 2011</t>
  </si>
  <si>
    <t>NK4566.J56 F36 2012</t>
  </si>
  <si>
    <t>NK4566.P834 Z436 2011</t>
  </si>
  <si>
    <t>NK4567.6 .S45 2012</t>
  </si>
  <si>
    <t>NK4567.7 .T53 2013</t>
  </si>
  <si>
    <t>NK460.N4 A43 1988</t>
  </si>
  <si>
    <t>NK460.S235 M55 2012</t>
  </si>
  <si>
    <t>NK4605.5.U63 C482 2013</t>
  </si>
  <si>
    <t>NK4640 .V566 2013</t>
  </si>
  <si>
    <t>NK4645 .O23 2013</t>
  </si>
  <si>
    <t>NK4645 .O54 2010</t>
  </si>
  <si>
    <t>NK4645 .T74 1978 Suppl. 2</t>
  </si>
  <si>
    <t>NK4647 .P36 2012</t>
  </si>
  <si>
    <t>NK4650.A6 S23 2012</t>
  </si>
  <si>
    <t>NK4670.5.P8 D33 2012</t>
  </si>
  <si>
    <t>NK4670.7.A78 M5313 1996</t>
  </si>
  <si>
    <t>NK4670.7.A78 O64 1987</t>
  </si>
  <si>
    <t>NK4670.7.E85 H44 2012</t>
  </si>
  <si>
    <t>NK4670.7.N4 P58 2013</t>
  </si>
  <si>
    <t>NK4670.7.P63 N473 2011</t>
  </si>
  <si>
    <t>NK4695.W47 C39 2013</t>
  </si>
  <si>
    <t>NK4701.5.I8 P73 2012</t>
  </si>
  <si>
    <t>NK4702.K46 K46 1990z</t>
  </si>
  <si>
    <t>NK4782 .T65 2011</t>
  </si>
  <si>
    <t>NK4783.A1 Z743 2013</t>
  </si>
  <si>
    <t>NK4798.M59 A4 2012</t>
  </si>
  <si>
    <t>NK480.B4 M89 2010</t>
  </si>
  <si>
    <t>NK480.V47 V47 2012</t>
  </si>
  <si>
    <t>NK4870 .S44 2012</t>
  </si>
  <si>
    <t>NK4870 .V4272 2012</t>
  </si>
  <si>
    <t>NK4890.B4 W55 2012</t>
  </si>
  <si>
    <t>NK4890.H34 P54 2013</t>
  </si>
  <si>
    <t>NK4894.J3 N49 2011</t>
  </si>
  <si>
    <t>NK4895 .G53 1969</t>
  </si>
  <si>
    <t>NK5004.F8 C47 2013</t>
  </si>
  <si>
    <t>NK5015.4.C6 G9 2012</t>
  </si>
  <si>
    <t>NK5102.5.F5 V46 2012</t>
  </si>
  <si>
    <t>NK5102.5.G7 H55 2011</t>
  </si>
  <si>
    <t>NK5106 .A15 2012</t>
  </si>
  <si>
    <t>NK5106 .J33 1922</t>
  </si>
  <si>
    <t>NK5107 .A63 2012</t>
  </si>
  <si>
    <t>NK5107.3 .S33 2012</t>
  </si>
  <si>
    <t>NK5108.9 .H37 1979</t>
  </si>
  <si>
    <t>NK5109.85.A7 S36 2011</t>
  </si>
  <si>
    <t>NK5110 .P59 2012</t>
  </si>
  <si>
    <t>NK5110.5 .G46 2012</t>
  </si>
  <si>
    <t>NK5143 .D45 1985</t>
  </si>
  <si>
    <t>NK5143 .L55 1969</t>
  </si>
  <si>
    <t>NK5143 .T53 1949</t>
  </si>
  <si>
    <t>NK5143 .T87 1970</t>
  </si>
  <si>
    <t>NK5149.A1 L49 2008</t>
  </si>
  <si>
    <t>NK5152.M85 F56 2012</t>
  </si>
  <si>
    <t>NK5152.M85 F73 2013</t>
  </si>
  <si>
    <t>NK5152.M85 M87 2012</t>
  </si>
  <si>
    <t>NK5155.S56 R36 2011</t>
  </si>
  <si>
    <t>NK5171.C76 D75 2013</t>
  </si>
  <si>
    <t>NK5171.C9 F93 2012</t>
  </si>
  <si>
    <t>NK5171.F5 L36 2012</t>
  </si>
  <si>
    <t>NK5198.B33 A4 2012</t>
  </si>
  <si>
    <t>NK5198.B42 R87 1987</t>
  </si>
  <si>
    <t>NK5198.D35 A4 2012</t>
  </si>
  <si>
    <t>NK5198.E34 A4 2012</t>
  </si>
  <si>
    <t>NK5198.F732 A4 2013</t>
  </si>
  <si>
    <t>NK5198.H67 A4 2012</t>
  </si>
  <si>
    <t>NK5198.L42 A4 2012</t>
  </si>
  <si>
    <t>NK5198.L44 A4 2013</t>
  </si>
  <si>
    <t>NK5198.L445 A4 2011</t>
  </si>
  <si>
    <t>NK5198.P64 A4 2013</t>
  </si>
  <si>
    <t>NK5198.P65 A4 2012</t>
  </si>
  <si>
    <t>NK5198.P69 A4 2012</t>
  </si>
  <si>
    <t>NK5198.R675 A4 2013</t>
  </si>
  <si>
    <t>NK5198.S277 A4 2012</t>
  </si>
  <si>
    <t>NK5198.S677 A4 2011;"NK5198.S677 A4 2011"</t>
  </si>
  <si>
    <t>NK5198.T5 A4 2013</t>
  </si>
  <si>
    <t>NK5198.T5 D67 2013</t>
  </si>
  <si>
    <t>NK5198.T67 A4 2013</t>
  </si>
  <si>
    <t>NK5204.G7 E54 2013</t>
  </si>
  <si>
    <t>NK5306 .R345 2013</t>
  </si>
  <si>
    <t>NK5308 .B87 2012</t>
  </si>
  <si>
    <t>NK5308 .I57 2010</t>
  </si>
  <si>
    <t>NK5334.A58 C39 2009</t>
  </si>
  <si>
    <t>NK5343 .W38 2012</t>
  </si>
  <si>
    <t>NK5344.L5 S73 2012</t>
  </si>
  <si>
    <t>NK5344.O8 A94 2013</t>
  </si>
  <si>
    <t>NK5348.T97 M35 2011</t>
  </si>
  <si>
    <t>NK5349.A3 L36 2012</t>
  </si>
  <si>
    <t>NK535.G76 G76 2012</t>
  </si>
  <si>
    <t>NK5350.A1 B78 2012</t>
  </si>
  <si>
    <t>NK5350.M9 V33 2013</t>
  </si>
  <si>
    <t>NK5350.P33 L53 2012</t>
  </si>
  <si>
    <t>NK5398.Q34 A4 2013</t>
  </si>
  <si>
    <t>NK5436.B38 A4 2012</t>
  </si>
  <si>
    <t>NK5440.B34 P47 2011</t>
  </si>
  <si>
    <t>NK5440.C3 M56 2012</t>
  </si>
  <si>
    <t>NK5504.C6 X42 2012</t>
  </si>
  <si>
    <t>NK5698.N48 A413 2012</t>
  </si>
  <si>
    <t>NK5720 .P53 2012</t>
  </si>
  <si>
    <t>NK5730 .P57 2007</t>
  </si>
  <si>
    <t>NK5750.2.C6 G84 2013</t>
  </si>
  <si>
    <t>NK5750.2.C6 J5362 2012</t>
  </si>
  <si>
    <t>NK5750.2.C6 S27 1994</t>
  </si>
  <si>
    <t>NK5750.2.C6 T545 2012</t>
  </si>
  <si>
    <t>NK5750.2.C6 W66 2013</t>
  </si>
  <si>
    <t>NK5750.2.C6 X73 2011</t>
  </si>
  <si>
    <t>NK5750.2.C6 X824 2013</t>
  </si>
  <si>
    <t>NK5750.2.C6 Y352 2011</t>
  </si>
  <si>
    <t>NK5750.2.C6 Y827 2011</t>
  </si>
  <si>
    <t>NK5750.2.C6 Y8513 2012</t>
  </si>
  <si>
    <t>NK5750.2.C6 Z433 2012</t>
  </si>
  <si>
    <t>NK5750.2.C6 Z47389 2011</t>
  </si>
  <si>
    <t>NK5860 .I86 2013</t>
  </si>
  <si>
    <t>NK5870 .R67 2004</t>
  </si>
  <si>
    <t>NK5972 .A17 2012</t>
  </si>
  <si>
    <t>NK5983.A1 S53 2011</t>
  </si>
  <si>
    <t>NK60 .S26 2012</t>
  </si>
  <si>
    <t>NK6010 .G73 2013</t>
  </si>
  <si>
    <t>NK6035.2.C6 T535 2012</t>
  </si>
  <si>
    <t>NK6050 .B434 2012</t>
  </si>
  <si>
    <t>NK6050 .J575 2011</t>
  </si>
  <si>
    <t>NK6050 .S43 2013</t>
  </si>
  <si>
    <t>NK6200 .D488 2012</t>
  </si>
  <si>
    <t>NK6200 .S345 2011</t>
  </si>
  <si>
    <t>NK633.G3 B73 2011</t>
  </si>
  <si>
    <t>NK6404.5 .C66 2012</t>
  </si>
  <si>
    <t>NK6472 .M89 2011</t>
  </si>
  <si>
    <t>NK6473 .G54 2012</t>
  </si>
  <si>
    <t>NK6484.6.A1 P85 2006</t>
  </si>
  <si>
    <t>NK6484.A1 M37 2011</t>
  </si>
  <si>
    <t>NK6498.G84 A4 2012</t>
  </si>
  <si>
    <t>NK6684.N37 M59 2010</t>
  </si>
  <si>
    <t>NK6784.A1 F845 1995</t>
  </si>
  <si>
    <t>NK6784.A1 S59 2010</t>
  </si>
  <si>
    <t>NK700 .F76 2012</t>
  </si>
  <si>
    <t>NK7102.5.R9 M67 2012</t>
  </si>
  <si>
    <t>NK7103 .Z55 2012</t>
  </si>
  <si>
    <t>NK7106.4.S38 G685 2012</t>
  </si>
  <si>
    <t>NK7108.8 .E55 2012</t>
  </si>
  <si>
    <t>NK7108.8 .G65 2012</t>
  </si>
  <si>
    <t>NK7109.65 .W35 2013</t>
  </si>
  <si>
    <t>NK7112 .H65 2013</t>
  </si>
  <si>
    <t>NK7112 .M48 2013</t>
  </si>
  <si>
    <t>NK7112 .P55 1948</t>
  </si>
  <si>
    <t>NK7112 .S37 1922</t>
  </si>
  <si>
    <t>NK7112 .S4 1934</t>
  </si>
  <si>
    <t>NK7112 .W38 2012</t>
  </si>
  <si>
    <t>NK7114.A1 P53 2012</t>
  </si>
  <si>
    <t>NK7138.A1 C65 1999</t>
  </si>
  <si>
    <t>NK7142 .G35 2008</t>
  </si>
  <si>
    <t>NK7145.A1 L37 2013</t>
  </si>
  <si>
    <t>NK7152.G4 A84 2012</t>
  </si>
  <si>
    <t>NK7154.A1 K65 2012</t>
  </si>
  <si>
    <t>NK7154.M3 K47 2012</t>
  </si>
  <si>
    <t>NK7163.A1 C67 2011</t>
  </si>
  <si>
    <t>NK7163.A1 S558 2012</t>
  </si>
  <si>
    <t>NK7183.A1 Y359 2010</t>
  </si>
  <si>
    <t>NK7198.D63 A4 2012</t>
  </si>
  <si>
    <t>NK7198.G53 L57 2013</t>
  </si>
  <si>
    <t>NK7198.H59 R45 2012</t>
  </si>
  <si>
    <t>NK7198.M375 G39 2012</t>
  </si>
  <si>
    <t>NK7198.N46 A4 2012</t>
  </si>
  <si>
    <t>NK720 .A78 1983</t>
  </si>
  <si>
    <t>NK720 .B54 2011</t>
  </si>
  <si>
    <t>NK720 .N47 1991</t>
  </si>
  <si>
    <t>NK7215 .B55 2012</t>
  </si>
  <si>
    <t>NK7215 .B67 2013</t>
  </si>
  <si>
    <t>NK7215 .R34 2011</t>
  </si>
  <si>
    <t>NK7215 .T45 2012</t>
  </si>
  <si>
    <t>NK7250 .C76 2011</t>
  </si>
  <si>
    <t>NK7304 .B46 2012</t>
  </si>
  <si>
    <t>NK7309.3 .F67 2013</t>
  </si>
  <si>
    <t>NK7310.5 .E93 2013</t>
  </si>
  <si>
    <t>NK7310.5 .G36 2013</t>
  </si>
  <si>
    <t>NK7310.5 .G56 2013</t>
  </si>
  <si>
    <t>NK7310.5 .H36 2012</t>
  </si>
  <si>
    <t>NK7342 .P47 2013</t>
  </si>
  <si>
    <t>NK7349.A1 .C53 2013</t>
  </si>
  <si>
    <t>NK7349.A1 G65 2012</t>
  </si>
  <si>
    <t>NK7352.A1 A78 2013</t>
  </si>
  <si>
    <t>NK7352.A1 C37 2013</t>
  </si>
  <si>
    <t>NK7357 .F76 2013</t>
  </si>
  <si>
    <t>NK7380.A1 S53 2012</t>
  </si>
  <si>
    <t>NK7398.B79 A4 2012</t>
  </si>
  <si>
    <t>NK7398.D25 A4 2011</t>
  </si>
  <si>
    <t>NK7398.F32 A4 2011b</t>
  </si>
  <si>
    <t>NK7398.F32 F33 2012</t>
  </si>
  <si>
    <t>NK7398.G74 A4 2013</t>
  </si>
  <si>
    <t>NK7398.K86 A4 2013</t>
  </si>
  <si>
    <t>NK7398.M44 A4 2012</t>
  </si>
  <si>
    <t>NK7398.V58 T55 2012</t>
  </si>
  <si>
    <t>NK7398.V65 A4 2012</t>
  </si>
  <si>
    <t>NK7415.G7 R63 2012</t>
  </si>
  <si>
    <t>NK7457.N54 A4 2004</t>
  </si>
  <si>
    <t>NK7482.5.N42 S36 2012</t>
  </si>
  <si>
    <t>NK7484 .W66 2012</t>
  </si>
  <si>
    <t>NK7495.G4 K547 2013</t>
  </si>
  <si>
    <t>NK7495.N4 P44 2012</t>
  </si>
  <si>
    <t>NK7497.S77 F46 2013</t>
  </si>
  <si>
    <t>NK760 .D747 2012</t>
  </si>
  <si>
    <t>NK775 .O76 2013</t>
  </si>
  <si>
    <t>NK775 .W45 2013</t>
  </si>
  <si>
    <t>NK789.5.A7 H47 2013</t>
  </si>
  <si>
    <t>NK7983 .T65 2005</t>
  </si>
  <si>
    <t>NK7983.22 .P44 2010</t>
  </si>
  <si>
    <t>NK7983.A1 D82 2012</t>
  </si>
  <si>
    <t>NK7983.A1 J4513 2012</t>
  </si>
  <si>
    <t>NK7983.A1 J56 2011</t>
  </si>
  <si>
    <t>NK7983.A1 M38 2013</t>
  </si>
  <si>
    <t>NK7983.A5 D864 2012</t>
  </si>
  <si>
    <t>NK7984 .B46 2012</t>
  </si>
  <si>
    <t>NK805 .F65 2013</t>
  </si>
  <si>
    <t>NK808 .A75 2011</t>
  </si>
  <si>
    <t>NK8204.5 .B629 2011</t>
  </si>
  <si>
    <t>NK8243 .A87 1929</t>
  </si>
  <si>
    <t>NK835.C3 C35 2011 Suppl.</t>
  </si>
  <si>
    <t>NK835.K4 T86 1992</t>
  </si>
  <si>
    <t>NK8428 .C78 2009</t>
  </si>
  <si>
    <t>NK844 .A78 1987</t>
  </si>
  <si>
    <t>NK844 .P47 2011</t>
  </si>
  <si>
    <t>NK844 .Z36 2011</t>
  </si>
  <si>
    <t>NK844 .Z362 2011</t>
  </si>
  <si>
    <t>NK8440.2.C6 G827 2012</t>
  </si>
  <si>
    <t>NK8440.2.C6 L59 2009</t>
  </si>
  <si>
    <t>NK8440.2.C6 N49 2011</t>
  </si>
  <si>
    <t>NK8440.2.C6 R54 2012</t>
  </si>
  <si>
    <t>NK8440.2.C62 H8344 2011</t>
  </si>
  <si>
    <t>NK8440.2.J3 S45 2005</t>
  </si>
  <si>
    <t>NK845.J3 G46 2011</t>
  </si>
  <si>
    <t>NK8470 .W54 2013</t>
  </si>
  <si>
    <t>NK8475.C3 K36 2013</t>
  </si>
  <si>
    <t>NK8475.M5 V63 2011</t>
  </si>
  <si>
    <t>NK8490 .M63 2012</t>
  </si>
  <si>
    <t>NK8553.2.F8 K67 2012</t>
  </si>
  <si>
    <t>NK8553.2.G47 K67 2012</t>
  </si>
  <si>
    <t>NK8553.2.I7 K67 2012</t>
  </si>
  <si>
    <t>NK8553.5.V45 A4 2013</t>
  </si>
  <si>
    <t>NK8555.5.I82 B65 2012</t>
  </si>
  <si>
    <t>NK8555.5.I82 F343 2012</t>
  </si>
  <si>
    <t>NK8593 .L45 2013</t>
  </si>
  <si>
    <t>NK8643.3 .R48 2013</t>
  </si>
  <si>
    <t>NK8714 .P67 2013</t>
  </si>
  <si>
    <t>NK874 .F47 2011</t>
  </si>
  <si>
    <t>NK8801.5.N4 R55 2013</t>
  </si>
  <si>
    <t>NK8803.W64 G78 2003</t>
  </si>
  <si>
    <t>NK8804.5 .B62 2009</t>
  </si>
  <si>
    <t>NK8804.5 .T478 2012</t>
  </si>
  <si>
    <t>NK8806 .A84 2012</t>
  </si>
  <si>
    <t>NK8806 .I57 2013</t>
  </si>
  <si>
    <t>NK8806 .S34 2012</t>
  </si>
  <si>
    <t>NK8807.15 .G484 2012</t>
  </si>
  <si>
    <t>NK8808.9 .A25 2012</t>
  </si>
  <si>
    <t>NK8809.3 .M667 2012</t>
  </si>
  <si>
    <t>NK8810 .K658 2012</t>
  </si>
  <si>
    <t>NK8839.A1 Z34 2013</t>
  </si>
  <si>
    <t>NK8849.A1 F65 2013</t>
  </si>
  <si>
    <t>NK8858.O3 K73 2010</t>
  </si>
  <si>
    <t>NK8871.S5 P45 2012</t>
  </si>
  <si>
    <t>NK8875.7.N68 O75 2009</t>
  </si>
  <si>
    <t>NK8876.A1 J35 2011</t>
  </si>
  <si>
    <t>NK8877 .M42 2012</t>
  </si>
  <si>
    <t>NK8883.A1 W75 2009</t>
  </si>
  <si>
    <t>NK8883.A3 S555 2011</t>
  </si>
  <si>
    <t>NK8898.K63 A4 2012</t>
  </si>
  <si>
    <t>NK8898.M67 P37 2013</t>
  </si>
  <si>
    <t>NK8898.M858 A4 2011</t>
  </si>
  <si>
    <t>NK8898.S595 R385 2012</t>
  </si>
  <si>
    <t>NK8898.W5306 A4 2004</t>
  </si>
  <si>
    <t>NK8899 .F73 2004</t>
  </si>
  <si>
    <t>NK8899.5.L56 L56 2013</t>
  </si>
  <si>
    <t>NK8899.5.S54 T46 2004</t>
  </si>
  <si>
    <t>NK8912 .L3 1925</t>
  </si>
  <si>
    <t>NK8931.A1 .G83 2012</t>
  </si>
  <si>
    <t>NK8952.A1 G76 2013</t>
  </si>
  <si>
    <t>NK8960.A1 S65 2012</t>
  </si>
  <si>
    <t>NK8975.67.U9 M63 2013</t>
  </si>
  <si>
    <t>NK8976.A1 K38 2012</t>
  </si>
  <si>
    <t>NK8980.A1 C88 2012</t>
  </si>
  <si>
    <t>NK8984.A1 K58 2011</t>
  </si>
  <si>
    <t>NK8984.A1 T38 2009</t>
  </si>
  <si>
    <t>NK8988.3 .P47 2013</t>
  </si>
  <si>
    <t>NK8989.6.S42 T483 2013</t>
  </si>
  <si>
    <t>NK8998.B32 A4 2012</t>
  </si>
  <si>
    <t>NK8998.V47 A4 2011</t>
  </si>
  <si>
    <t>NK8998.W48 W48 2012</t>
  </si>
  <si>
    <t>NK9112 .B875 2012</t>
  </si>
  <si>
    <t>NK9154.A1 L55 2013</t>
  </si>
  <si>
    <t>NK9154.A3 G77 2012</t>
  </si>
  <si>
    <t>NK9154.O43 S74 2012</t>
  </si>
  <si>
    <t>NK917.C43 B37 2012</t>
  </si>
  <si>
    <t>NK918.J55 U55 2012</t>
  </si>
  <si>
    <t>NK9201.5.I8 V35 2011</t>
  </si>
  <si>
    <t>NK9206 .H36 2012</t>
  </si>
  <si>
    <t>NK925 .B45 2012</t>
  </si>
  <si>
    <t>NK9252.A1 R53 2012</t>
  </si>
  <si>
    <t>NK9252.V35 P74 2012</t>
  </si>
  <si>
    <t>NK9254.A1 V57 2013</t>
  </si>
  <si>
    <t>NK928 .J6 2013</t>
  </si>
  <si>
    <t>NK9283.A1 L52 2012</t>
  </si>
  <si>
    <t>NK9283.A3 S887 1986</t>
  </si>
  <si>
    <t>NK9310 .C53 2011</t>
  </si>
  <si>
    <t>NK934 .C87 2013</t>
  </si>
  <si>
    <t>NK945.V53 G35 2006</t>
  </si>
  <si>
    <t>NK945.V53 H34 2011</t>
  </si>
  <si>
    <t>NK945.V53 W47 2012</t>
  </si>
  <si>
    <t>NK946.A93 A4 2012</t>
  </si>
  <si>
    <t>NK947 .R69 2012</t>
  </si>
  <si>
    <t>NK949.P27 B33 2013</t>
  </si>
  <si>
    <t>NK950.G35 B56 2012</t>
  </si>
  <si>
    <t>NK950.H64 A4 2013</t>
  </si>
  <si>
    <t>NK9502.5.M37 M37 2012</t>
  </si>
  <si>
    <t>NK9509.65.I84 T633 2012</t>
  </si>
  <si>
    <t>NK952.L6 V66 1992</t>
  </si>
  <si>
    <t>NK9581.5.G3 V54 2011</t>
  </si>
  <si>
    <t>NK959 .D3713 2012</t>
  </si>
  <si>
    <t>NK959 .F68 2013</t>
  </si>
  <si>
    <t>NK9601.C53 A43 2012</t>
  </si>
  <si>
    <t>NK9604.5 .C66 2012</t>
  </si>
  <si>
    <t>NK9612 .B76 2012</t>
  </si>
  <si>
    <t>NK962.T38 A4 2012</t>
  </si>
  <si>
    <t>NK967 .K66 2013</t>
  </si>
  <si>
    <t>NK9684.6.A1 C46 2005</t>
  </si>
  <si>
    <t>NK9698.K67 M37 2012</t>
  </si>
  <si>
    <t>NK9752.A3 S275 2012</t>
  </si>
  <si>
    <t>NK9756.N6 T75 2012</t>
  </si>
  <si>
    <t>NK9783.A1 X763 2008</t>
  </si>
  <si>
    <t>NK9783.A1 X84 2008</t>
  </si>
  <si>
    <t>NK9789 .S545 2013</t>
  </si>
  <si>
    <t>NK9798.E88 A35 2012</t>
  </si>
  <si>
    <t>NK9798.W535 A4 2009</t>
  </si>
  <si>
    <t>NK9900 .L33 2013</t>
  </si>
  <si>
    <t>NK9900.5.G3 M858 2012</t>
  </si>
  <si>
    <t>NK9900.7.B87 T43 2013</t>
  </si>
  <si>
    <t>NK9900.7.C6 B462 2012</t>
  </si>
  <si>
    <t>NK9900.7.C6 B462 2013</t>
  </si>
  <si>
    <t>NK9900.7.C6 D54 2010</t>
  </si>
  <si>
    <t>NK9900.7.C6 H67 2012</t>
  </si>
  <si>
    <t>NK9900.7.J3 T49 2011</t>
  </si>
  <si>
    <t>NK9900.7.J3 T65 2010</t>
  </si>
  <si>
    <t>NK9900.7.J3 U34 2011</t>
  </si>
  <si>
    <t>NK9900.7.K6 F7513 2012</t>
  </si>
  <si>
    <t>NK9900.7.R8 M87 2013</t>
  </si>
  <si>
    <t>NK9924.I8 F44 2013</t>
  </si>
  <si>
    <t>NK995 .K65 2011</t>
  </si>
  <si>
    <t>NK998.F67 A4 2013</t>
  </si>
  <si>
    <t>NK999 .M67 2011</t>
  </si>
  <si>
    <t>NX163 .P53 2012</t>
  </si>
  <si>
    <t>NX164.W65 V66 2011</t>
  </si>
  <si>
    <t>NX165 .H22 2011</t>
  </si>
  <si>
    <t>NX175 .O76 2013</t>
  </si>
  <si>
    <t>NX180.A77 C73 2013</t>
  </si>
  <si>
    <t>NX180.A78 B45 2013</t>
  </si>
  <si>
    <t>NX180.C45 G73 2012</t>
  </si>
  <si>
    <t>NX180.C65 N54 2012</t>
  </si>
  <si>
    <t>NX180.D63 D63 2013</t>
  </si>
  <si>
    <t>NX180.F4 R38 1983</t>
  </si>
  <si>
    <t>NX180.F4 W66 2013</t>
  </si>
  <si>
    <t>NX180.G56 M36 2013</t>
  </si>
  <si>
    <t>NX180.H57 S26 2013</t>
  </si>
  <si>
    <t>NX180.H59 P53 2013</t>
  </si>
  <si>
    <t>NX180.I57 D54 2013</t>
  </si>
  <si>
    <t>NX180.I57 N68 2011</t>
  </si>
  <si>
    <t>NX180.M3 P47 2013</t>
  </si>
  <si>
    <t>NX180.N48 S73 2013</t>
  </si>
  <si>
    <t>NX180.P64 M67 2013</t>
  </si>
  <si>
    <t>NX180.P64 W4 2013</t>
  </si>
  <si>
    <t>NX180.S6 A47 2013</t>
  </si>
  <si>
    <t>NX180.S6 A7516 2012</t>
  </si>
  <si>
    <t>NX180.S6 F56 2013</t>
  </si>
  <si>
    <t>NX180.S6 H328 2013</t>
  </si>
  <si>
    <t>NX180.S6 M62 2014</t>
  </si>
  <si>
    <t>NX180.S6 P444 2013</t>
  </si>
  <si>
    <t>NX180.S6 S87 2013</t>
  </si>
  <si>
    <t>NX180.S6 V475 2013</t>
  </si>
  <si>
    <t>NX180.T4 A77 2013</t>
  </si>
  <si>
    <t>NX180.Y68 H53 2013</t>
  </si>
  <si>
    <t>NX195 .C66 2013</t>
  </si>
  <si>
    <t>NX195 .M43 2013</t>
  </si>
  <si>
    <t>NX220 .R83 2012</t>
  </si>
  <si>
    <t>NX294 .R45 2012</t>
  </si>
  <si>
    <t>NX430.G3 Z468 2012</t>
  </si>
  <si>
    <t>NX450.5 .R46 2012</t>
  </si>
  <si>
    <t>NX452.5.E54 V65 2012</t>
  </si>
  <si>
    <t>NX454 .M86 2012</t>
  </si>
  <si>
    <t>NX456 .B58 2012</t>
  </si>
  <si>
    <t>NX456 .D89 2013</t>
  </si>
  <si>
    <t>NX456 .E26 2012</t>
  </si>
  <si>
    <t>NX456 .S85 2013</t>
  </si>
  <si>
    <t>NX456 .W46 2011</t>
  </si>
  <si>
    <t>NX456.5.C6 B36 2013</t>
  </si>
  <si>
    <t>NX456.5.H57 M354 2011</t>
  </si>
  <si>
    <t>NX456.5.I58 W38 2013</t>
  </si>
  <si>
    <t>NX456.5.M64 S2613 2013</t>
  </si>
  <si>
    <t>NX456.5.N49 R53 2013</t>
  </si>
  <si>
    <t>NX456.5.N49 S33 2012</t>
  </si>
  <si>
    <t>NX456.5.P38 B53 2012</t>
  </si>
  <si>
    <t>NX456.5.P38 B73 2013</t>
  </si>
  <si>
    <t>NX456.5.P38 B79 2013</t>
  </si>
  <si>
    <t>NX456.5.P38 H57 2012</t>
  </si>
  <si>
    <t>NX456.5.P38 M43 2013</t>
  </si>
  <si>
    <t>NX456.5.P38 N4 2011</t>
  </si>
  <si>
    <t>NX456.5.P38 R67 2011</t>
  </si>
  <si>
    <t>NX456.5.P38 S56 2011</t>
  </si>
  <si>
    <t>NX456.5.P66 M39 1988</t>
  </si>
  <si>
    <t>NX456.5.S57 R67 2010</t>
  </si>
  <si>
    <t>NX456.5.S7 S633 2013</t>
  </si>
  <si>
    <t>NX456.5.S8 C66 2013</t>
  </si>
  <si>
    <t>NX460 .A78 2012</t>
  </si>
  <si>
    <t>NX510.N43 P48 2012</t>
  </si>
  <si>
    <t>NX512.3.A35 G75 2013</t>
  </si>
  <si>
    <t>NX512.3.A83 G37 2013</t>
  </si>
  <si>
    <t>NX512.A34 D86 2013</t>
  </si>
  <si>
    <t>NX512.C24 A4 2012</t>
  </si>
  <si>
    <t>NX512.C48 Z33 2013</t>
  </si>
  <si>
    <t>NX512.D39 A4 2013</t>
  </si>
  <si>
    <t>NX512.K46 A4 2013</t>
  </si>
  <si>
    <t>NX512.L94 A4 2011a</t>
  </si>
  <si>
    <t>NX512.O56 C37 2012</t>
  </si>
  <si>
    <t>NX512.P36 A4 2010</t>
  </si>
  <si>
    <t>NX513.A1 A78 2013</t>
  </si>
  <si>
    <t>NX513.A1 J32 2013</t>
  </si>
  <si>
    <t>NX514.Z8 I366 2012</t>
  </si>
  <si>
    <t>NX514.Z9 O783 2007</t>
  </si>
  <si>
    <t>NX542 .S394 2012</t>
  </si>
  <si>
    <t>NX546.A1 C74 2011</t>
  </si>
  <si>
    <t>NX546.A1 V54 2013</t>
  </si>
  <si>
    <t>NX547.6.C43 A4 2012</t>
  </si>
  <si>
    <t>NX547.6.K57 A4 2012</t>
  </si>
  <si>
    <t>NX547.6.M33 M39 2013</t>
  </si>
  <si>
    <t>NX548.V53 A46 2012</t>
  </si>
  <si>
    <t>NX548.V53 T47 2012</t>
  </si>
  <si>
    <t>NX548.Z9 B782 2013</t>
  </si>
  <si>
    <t>NX549.A1 C56 2013</t>
  </si>
  <si>
    <t>NX549.P3 J85 2013</t>
  </si>
  <si>
    <t>NX549.Z9 V382 2012</t>
  </si>
  <si>
    <t>NX550.F72 P45 2012</t>
  </si>
  <si>
    <t>NX550.Z9 E932 2012</t>
  </si>
  <si>
    <t>NX550.Z9 R52 2013</t>
  </si>
  <si>
    <t>NX552.A1 F544 2012</t>
  </si>
  <si>
    <t>NX554.A1 M27 2012</t>
  </si>
  <si>
    <t>NX554.A1 S53 2012</t>
  </si>
  <si>
    <t>NX554.Z9 S65 1964</t>
  </si>
  <si>
    <t>NX555.A1 H66 2013</t>
  </si>
  <si>
    <t>NX555.B79 B77 2012</t>
  </si>
  <si>
    <t>NX555.Z9 M45 2013</t>
  </si>
  <si>
    <t>NX556.A1 C33 2011</t>
  </si>
  <si>
    <t>NX556.A1 P678 2013</t>
  </si>
  <si>
    <t>NX556.Z9 G472 1993</t>
  </si>
  <si>
    <t>NX557 .C85 2012</t>
  </si>
  <si>
    <t>NX561.A1 W48 1944</t>
  </si>
  <si>
    <t>NX562.Z9 F472 2011</t>
  </si>
  <si>
    <t>NX571.5 .N65 2013</t>
  </si>
  <si>
    <t>NX571.C92 P777 2013</t>
  </si>
  <si>
    <t>NX573.6.L44 M7636 2012</t>
  </si>
  <si>
    <t>NX583.A1 C66 2013</t>
  </si>
  <si>
    <t>NX583.A1 M3413 1967</t>
  </si>
  <si>
    <t>NX583.A1 W46 2012</t>
  </si>
  <si>
    <t>NX584.A1 M37 2013</t>
  </si>
  <si>
    <t>NX587 .A475 2013</t>
  </si>
  <si>
    <t>NX587 .A75 2013</t>
  </si>
  <si>
    <t>NX600.R46 R42 2012</t>
  </si>
  <si>
    <t>NX600.R6 S39 2012</t>
  </si>
  <si>
    <t>NX640 .A24 2013</t>
  </si>
  <si>
    <t>NX650.B47 P36 2012</t>
  </si>
  <si>
    <t>NX650.C662 S43 2013</t>
  </si>
  <si>
    <t>NX650.D34 P46 2013</t>
  </si>
  <si>
    <t>NX650.D34 W457 2012</t>
  </si>
  <si>
    <t>NX650.D74 C44 2012</t>
  </si>
  <si>
    <t>NX650.E46 D698 2013</t>
  </si>
  <si>
    <t>NX650.E46 S77 2013</t>
  </si>
  <si>
    <t>NX650.E46 W48 2013</t>
  </si>
  <si>
    <t>NX650.E7 A773 2012</t>
  </si>
  <si>
    <t>NX650.E85 P49 2013</t>
  </si>
  <si>
    <t>NX650.F45 M36 2007</t>
  </si>
  <si>
    <t>NX650.F57 I74 2012</t>
  </si>
  <si>
    <t>NX650.F62 H36 2012</t>
  </si>
  <si>
    <t>NX650.G37 P46 2013</t>
  </si>
  <si>
    <t>NX650.G44 S54 2013</t>
  </si>
  <si>
    <t>NX650.H34 H35 2013</t>
  </si>
  <si>
    <t>NX650.H78 N49 2012</t>
  </si>
  <si>
    <t>NX650.I585 I57 2012</t>
  </si>
  <si>
    <t>NX650.L35 A44 2011</t>
  </si>
  <si>
    <t>NX650.M48 S76 2011</t>
  </si>
  <si>
    <t>NX650.M53 V47 2012</t>
  </si>
  <si>
    <t>NX650.M8 T58 2012</t>
  </si>
  <si>
    <t>NX650.N35 S65 2012</t>
  </si>
  <si>
    <t>NX650.P64 P75 2012</t>
  </si>
  <si>
    <t>NX650.S435 V57 2013</t>
  </si>
  <si>
    <t>NX650.S44 E46 2013</t>
  </si>
  <si>
    <t>NX650.S68 E93 2011</t>
  </si>
  <si>
    <t>NX650.S68 K24 2013</t>
  </si>
  <si>
    <t>NX650.T32 A53 2013</t>
  </si>
  <si>
    <t>NX650.T5 B37 2012</t>
  </si>
  <si>
    <t>NX650.T73 V69 2013</t>
  </si>
  <si>
    <t>NX650.V5 B44 2012</t>
  </si>
  <si>
    <t>NX650.W65 O46 2012</t>
  </si>
  <si>
    <t>NX652.B65 L46 2011</t>
  </si>
  <si>
    <t>NX652.E85 R63 2010</t>
  </si>
  <si>
    <t>NX652.J47 L36 2012</t>
  </si>
  <si>
    <t>NX653.T35 C49 2013</t>
  </si>
  <si>
    <t>NX659.G3 C74 2013</t>
  </si>
  <si>
    <t>NX684.A4 M35 2000</t>
  </si>
  <si>
    <t>NX692.S53 T65 2012</t>
  </si>
  <si>
    <t>NX7 .H78 2011</t>
  </si>
  <si>
    <t>NX742.C22 S369 2013</t>
  </si>
  <si>
    <t>NX750.G7 M39 2013</t>
  </si>
  <si>
    <t>NX760 .M37 2013</t>
  </si>
  <si>
    <t>NX820.B42 H37 2012</t>
  </si>
  <si>
    <t>NX820.G32 J47 2011</t>
  </si>
  <si>
    <t>P211 .F6813 2011</t>
  </si>
  <si>
    <t>P35 .K85 2012</t>
  </si>
  <si>
    <t>P94.65.N4 S66 2012</t>
  </si>
  <si>
    <t>P96.S66 H35 2013</t>
  </si>
  <si>
    <t>P96.T42 K5713 1999</t>
  </si>
  <si>
    <t>PA184.3 .T73 2013</t>
  </si>
  <si>
    <t>PA227 .G745 2012</t>
  </si>
  <si>
    <t>PA4037.A5 H595 2012</t>
  </si>
  <si>
    <t>PA5310.C57 C66 2012</t>
  </si>
  <si>
    <t>PA6209.M3 R83 2011</t>
  </si>
  <si>
    <t>PA8310.D5 F8 2012</t>
  </si>
  <si>
    <t>PA8463.B2 C45 2013</t>
  </si>
  <si>
    <t>PG3317.L75 Z46 2013</t>
  </si>
  <si>
    <t>PH3281.K244 S93 1987</t>
  </si>
  <si>
    <t>PJ1060.B4 W37 2012</t>
  </si>
  <si>
    <t>PK6199.6.Z77 S56 2000</t>
  </si>
  <si>
    <t>PL2641 .T32 2010</t>
  </si>
  <si>
    <t>PL747.3 .I848 2010</t>
  </si>
  <si>
    <t>PL758.22 .A3 1996</t>
  </si>
  <si>
    <t>PL833.I95 Z6947 2012</t>
  </si>
  <si>
    <t>PN1455 .H37 2012</t>
  </si>
  <si>
    <t>PN1968.I83 T64 2013</t>
  </si>
  <si>
    <t>PN1993.5.A1 C37 2011</t>
  </si>
  <si>
    <t>PN1993.5.G3 P75 2012</t>
  </si>
  <si>
    <t>PN1995 .B716 2001</t>
  </si>
  <si>
    <t>PN1995 .M5674 2012</t>
  </si>
  <si>
    <t>PN1995.25 .S48 2012</t>
  </si>
  <si>
    <t>PN1995.9.C513 U72 2011</t>
  </si>
  <si>
    <t>PN1995.9.C56 F47 2013</t>
  </si>
  <si>
    <t>PN1995.9.E96 H36 2012</t>
  </si>
  <si>
    <t>PN1995.9.J3 B66 2012</t>
  </si>
  <si>
    <t>PN1995.9.P5 A5 2009</t>
  </si>
  <si>
    <t>PN1995.9.P5 C56 2012</t>
  </si>
  <si>
    <t>PN1995.9.P5 N545 2012</t>
  </si>
  <si>
    <t>PN1995.9.S85 O36 2012</t>
  </si>
  <si>
    <t>PN1998.2 .P54 2012</t>
  </si>
  <si>
    <t>PN1998.3.B755 Y68 2011</t>
  </si>
  <si>
    <t>PN1998.3.C685 P54 2013</t>
  </si>
  <si>
    <t>PN1998.3.F57 O85 2012</t>
  </si>
  <si>
    <t>PN1998.3.W366 A65 2005</t>
  </si>
  <si>
    <t>PN2067 .T383 2012</t>
  </si>
  <si>
    <t>PN2091.S8 D58 2012</t>
  </si>
  <si>
    <t>PN2091.S8 U58 2012</t>
  </si>
  <si>
    <t>PN2096.A76 K68 2010</t>
  </si>
  <si>
    <t>PN2096.D85 T49 2013</t>
  </si>
  <si>
    <t>PN2111 .A27 2012</t>
  </si>
  <si>
    <t>PN2111 .S69 2011</t>
  </si>
  <si>
    <t>PN2605.E3 B37 2013</t>
  </si>
  <si>
    <t>PN2636.P3 B79 2012</t>
  </si>
  <si>
    <t>PN2636.P3 W54 2012</t>
  </si>
  <si>
    <t>PN2688.P67 R66 2012</t>
  </si>
  <si>
    <t>PN2924.5.N6 Z4343313 2013</t>
  </si>
  <si>
    <t>PN4762 .L54 2011</t>
  </si>
  <si>
    <t>PN4784.E53 T87 2011</t>
  </si>
  <si>
    <t>PN5047.P4 G374 2012</t>
  </si>
  <si>
    <t>PN5174 .P73 2012</t>
  </si>
  <si>
    <t>PN5214.A75 M37 2012</t>
  </si>
  <si>
    <t>PN5247.A75 R65 2012</t>
  </si>
  <si>
    <t>PN53 .B38 2013</t>
  </si>
  <si>
    <t>PN53 .G36 2013</t>
  </si>
  <si>
    <t>PN53 .I84 2011</t>
  </si>
  <si>
    <t>PN56.5.T74 E477 2012</t>
  </si>
  <si>
    <t>PN56.A73 D53 2012</t>
  </si>
  <si>
    <t>PN56.P46 P46 2012</t>
  </si>
  <si>
    <t>PN56.S87 B78 2013</t>
  </si>
  <si>
    <t>PN6705.A1 C468 2010</t>
  </si>
  <si>
    <t>PN6720 .T74 2013</t>
  </si>
  <si>
    <t>PN6725 .F86 2010</t>
  </si>
  <si>
    <t>PN6725 .H65 2011</t>
  </si>
  <si>
    <t>PN6725 .M67 2011</t>
  </si>
  <si>
    <t>PN6727.A28 A33 2005</t>
  </si>
  <si>
    <t>PN6727.A28 A33 2007</t>
  </si>
  <si>
    <t>PN6727.B32 A6 2013</t>
  </si>
  <si>
    <t>PN6727.B783 A47 2013</t>
  </si>
  <si>
    <t>PN6727.C215 A6 2013</t>
  </si>
  <si>
    <t>PN6727.C7 S54 2012</t>
  </si>
  <si>
    <t>PN6727.D34 A6 2013</t>
  </si>
  <si>
    <t>PN6727.D383 B68 2002</t>
  </si>
  <si>
    <t>PN6727.H354 M9 2013</t>
  </si>
  <si>
    <t>PN6727.H37 E94 2012</t>
  </si>
  <si>
    <t>PN6727.H477 C45 2013</t>
  </si>
  <si>
    <t>PN6727.H5926 A64 2009</t>
  </si>
  <si>
    <t>PN6727.H5926 L54 2011</t>
  </si>
  <si>
    <t>PN6727.K85 D73 2013</t>
  </si>
  <si>
    <t>PN6727.K87 A6 2012</t>
  </si>
  <si>
    <t>PN6727.P667 D53 2005</t>
  </si>
  <si>
    <t>PN6727.R385 C37 2012</t>
  </si>
  <si>
    <t>PN6727.T65 N49 2012</t>
  </si>
  <si>
    <t>PN6727.W5 A6 2013</t>
  </si>
  <si>
    <t>PN6728.D6 B36 2012</t>
  </si>
  <si>
    <t>PN6728.M33 T68 2012</t>
  </si>
  <si>
    <t>PN6728.N28 B87 2012a</t>
  </si>
  <si>
    <t>PN6728.S589 W658 2012</t>
  </si>
  <si>
    <t>PN6733.D43 V47 2013</t>
  </si>
  <si>
    <t>PN6733.K97 B53 2012</t>
  </si>
  <si>
    <t>PN6734.D68 W75 2010</t>
  </si>
  <si>
    <t>PN6734.D68 W753 2012</t>
  </si>
  <si>
    <t>PN6734.S47 B45 2003</t>
  </si>
  <si>
    <t>PN6737.B76 J64 2010</t>
  </si>
  <si>
    <t>PN6747.B625 P6813 2011</t>
  </si>
  <si>
    <t>PN6757.E458 A6 2013</t>
  </si>
  <si>
    <t>PN6758.M67 G78 2012</t>
  </si>
  <si>
    <t>PN6767 .M56 2012</t>
  </si>
  <si>
    <t>PN6790.A73 L56 2010a</t>
  </si>
  <si>
    <t>PN6790.A73 L56 2011</t>
  </si>
  <si>
    <t>PN6790.A83 E39 2011</t>
  </si>
  <si>
    <t>PN6790.B43 E9413 2012</t>
  </si>
  <si>
    <t>PN6790.B43 K36 2013</t>
  </si>
  <si>
    <t>PN6790.C43 Y48 2006</t>
  </si>
  <si>
    <t>PN6790.F53 M87 2007</t>
  </si>
  <si>
    <t>PN6790.F53 M87 2007a</t>
  </si>
  <si>
    <t>PN6790.F53 M87 2012</t>
  </si>
  <si>
    <t>PN6790.H853 C45 2013</t>
  </si>
  <si>
    <t>PN6790.H853 W35 2003</t>
  </si>
  <si>
    <t>PN6790.J33 M856 2005</t>
  </si>
  <si>
    <t>PN6790.J33 T3764 2012</t>
  </si>
  <si>
    <t>PN6790.J33 T38313 2012</t>
  </si>
  <si>
    <t>PN6790.J33 T38513 2012</t>
  </si>
  <si>
    <t>PN6790.J33 T38613 2012</t>
  </si>
  <si>
    <t>PN6790.J34 W67 2013</t>
  </si>
  <si>
    <t>PN6790.S88 P57 2011</t>
  </si>
  <si>
    <t>PN763 .C37 1976</t>
  </si>
  <si>
    <t>PQ1184 .G54 1946</t>
  </si>
  <si>
    <t>PQ1983.F83 S5388 2012</t>
  </si>
  <si>
    <t>PQ2043 .R68 2012</t>
  </si>
  <si>
    <t>PQ2050 .B89 2012</t>
  </si>
  <si>
    <t>PQ2191.Z5 C23613 2012</t>
  </si>
  <si>
    <t>PQ2250 .S658 2012</t>
  </si>
  <si>
    <t>PQ2443 .S74 2012</t>
  </si>
  <si>
    <t>PQ2518 .L32 2009</t>
  </si>
  <si>
    <t>PQ2601.R633 Z68 2012</t>
  </si>
  <si>
    <t>PQ2603.R35 Z618 2012</t>
  </si>
  <si>
    <t>PQ2605.O15 Z4582 2013</t>
  </si>
  <si>
    <t>PQ2625.A716 Z57 2013</t>
  </si>
  <si>
    <t>PQ2631.R63 Z852 2003</t>
  </si>
  <si>
    <t>PQ2635.O1958 Z464 1990</t>
  </si>
  <si>
    <t>PQ2649.O8 M436 2013</t>
  </si>
  <si>
    <t>PQ2649.O8 Z75 2012</t>
  </si>
  <si>
    <t>PQ305 .N33 2012</t>
  </si>
  <si>
    <t>PQ4329 .B27 2012</t>
  </si>
  <si>
    <t>PQ443 .W34 2011</t>
  </si>
  <si>
    <t>PQ4540 .F68 2012</t>
  </si>
  <si>
    <t>PQ4586.A7 D66 2012</t>
  </si>
  <si>
    <t>PQ4615 .B8 2012</t>
  </si>
  <si>
    <t>PQ637.L53 A15 2012</t>
  </si>
  <si>
    <t>PQ6607.A4 Z56 2012</t>
  </si>
  <si>
    <t>PQ9607.M38 A4 2013</t>
  </si>
  <si>
    <t>PR4879.L2 E39 2013</t>
  </si>
  <si>
    <t>PR6037.I4 B49 1929</t>
  </si>
  <si>
    <t>PR6058.U24 G57 2012</t>
  </si>
  <si>
    <t>PR6113.C369 M37 2012</t>
  </si>
  <si>
    <t>PR6120.H85 O384 2013</t>
  </si>
  <si>
    <t>PS3525.A318 Z79 2012</t>
  </si>
  <si>
    <t>PS3537.T323 T4 2006</t>
  </si>
  <si>
    <t>PS3545.E6 Z684 2013</t>
  </si>
  <si>
    <t>PS3608.U387 S66 2012</t>
  </si>
  <si>
    <t>PT1833.C28 M35 2013</t>
  </si>
  <si>
    <t>PT2449.P7 Z588 2012</t>
  </si>
  <si>
    <t>PT2603.E455 Z96 2008</t>
  </si>
  <si>
    <t>PT2621.R27 A29 1990</t>
  </si>
  <si>
    <t>PT2623.A76 Z48 2012</t>
  </si>
  <si>
    <t>PT2664.A816 V47 2012</t>
  </si>
  <si>
    <t>PT2671.L84 N33 2013</t>
  </si>
  <si>
    <t>PT2680.E336 S65 2013</t>
  </si>
  <si>
    <t>PT2703.R35 G58 2011</t>
  </si>
  <si>
    <t>PT345 .B73 2013</t>
  </si>
  <si>
    <t>PT345 .K5813 1990</t>
  </si>
  <si>
    <t>PT6442.O8 Z48 2013</t>
  </si>
  <si>
    <t>PT8126.Z5 D73 2013</t>
  </si>
  <si>
    <t>PT9875.E514 Z46 2011</t>
  </si>
  <si>
    <t>Q127.N2 H85 2013</t>
  </si>
  <si>
    <t>Q143.A62 A7513 2013</t>
  </si>
  <si>
    <t>Q175 .W453 2013</t>
  </si>
  <si>
    <t>Q175 .W5195 2012</t>
  </si>
  <si>
    <t>Q222 .H86 2013</t>
  </si>
  <si>
    <t>QA447 .G53 2012</t>
  </si>
  <si>
    <t>QB107 .S38 2012</t>
  </si>
  <si>
    <t>QB23 .B65 2012</t>
  </si>
  <si>
    <t>QC494.7 .P37 2013</t>
  </si>
  <si>
    <t>QC495 .W68 2012</t>
  </si>
  <si>
    <t>QC921.3 .W65 2011</t>
  </si>
  <si>
    <t>QE523.V5 C63 2013</t>
  </si>
  <si>
    <t>QH540 .D86 2010</t>
  </si>
  <si>
    <t>QH76.5.C2 W53 2000</t>
  </si>
  <si>
    <t>QK98.183.N67 B36 2012</t>
  </si>
  <si>
    <t>QK98.183.R43 A2 2013</t>
  </si>
  <si>
    <t>QL692.E3 B35 2012</t>
  </si>
  <si>
    <t>QL693 .O47 2013</t>
  </si>
  <si>
    <t>QM16.L4 H67 2012</t>
  </si>
  <si>
    <t>QM33.3.I83 M33 2011</t>
  </si>
  <si>
    <t>R489.S63 F76 2012</t>
  </si>
  <si>
    <t>R747.U683373 T36 2012</t>
  </si>
  <si>
    <t>RA794 .K58 2011</t>
  </si>
  <si>
    <t>RA967 .A75 2013</t>
  </si>
  <si>
    <t>RA967 .L34 2013</t>
  </si>
  <si>
    <t>RA967.5.N4 N53 2012</t>
  </si>
  <si>
    <t>RA989.C234 L37 2011</t>
  </si>
  <si>
    <t>RA989.S74 P3688 2013</t>
  </si>
  <si>
    <t>RC309.5.G3 L86 2012</t>
  </si>
  <si>
    <t>RC552.A5 G74 2006</t>
  </si>
  <si>
    <t>S494.5.U72 B64 2011</t>
  </si>
  <si>
    <t>SB191.R5 B387 2013</t>
  </si>
  <si>
    <t>SB433.5 .B6485 2012</t>
  </si>
  <si>
    <t>SB450.3.A98 A98 2012</t>
  </si>
  <si>
    <t>SB451 .C85 2013</t>
  </si>
  <si>
    <t>SB451 .E27 2012</t>
  </si>
  <si>
    <t>SB451.36.G7 T87 2013</t>
  </si>
  <si>
    <t>SB457.55 .K344 2012</t>
  </si>
  <si>
    <t>SB457.6 .M53 2013</t>
  </si>
  <si>
    <t>SB457.68 .S96 2012</t>
  </si>
  <si>
    <t>SB457.8 .R845 2000</t>
  </si>
  <si>
    <t>SB458 .B76 2013</t>
  </si>
  <si>
    <t>SB458 .D54 2012</t>
  </si>
  <si>
    <t>SB458 .W45 2013</t>
  </si>
  <si>
    <t>SB458.35 .B38 2012</t>
  </si>
  <si>
    <t>SB458.55 .R53 2013</t>
  </si>
  <si>
    <t>SB466.A8 H58 2012</t>
  </si>
  <si>
    <t>SB466.B42 F53 2012</t>
  </si>
  <si>
    <t>SB466.C52 S8334 2013</t>
  </si>
  <si>
    <t>SB466.F83 J274 2013</t>
  </si>
  <si>
    <t>SB466.F83 P3744 2013</t>
  </si>
  <si>
    <t>SB466.G3 G343 2012</t>
  </si>
  <si>
    <t>SB466.G3 P4516 2012</t>
  </si>
  <si>
    <t>SB466.G35 B7 2012</t>
  </si>
  <si>
    <t>SB466.G4 G753 2013</t>
  </si>
  <si>
    <t>SB466.G4 S3433 2012</t>
  </si>
  <si>
    <t>SB466.G8 U68 2013</t>
  </si>
  <si>
    <t>SB466.I8 S33 2012</t>
  </si>
  <si>
    <t>SB466.I82 F656 2012</t>
  </si>
  <si>
    <t>SB466.I82 T87 2012</t>
  </si>
  <si>
    <t>SB466.I82 V444 2013</t>
  </si>
  <si>
    <t>SB466.U6 M225 2012</t>
  </si>
  <si>
    <t>SB466.U65 C297 2013</t>
  </si>
  <si>
    <t>SB469.2 .P47 2010</t>
  </si>
  <si>
    <t>SB469.35.G3 M5413 2013</t>
  </si>
  <si>
    <t>SB469.35.I8 S63 2012</t>
  </si>
  <si>
    <t>SB469.37 .J64 2012</t>
  </si>
  <si>
    <t>SB469.386.I8 C57 2013</t>
  </si>
  <si>
    <t>SB469.9 .B46 2013</t>
  </si>
  <si>
    <t>SB469.9 .M35 2013</t>
  </si>
  <si>
    <t>SB470.53 .M35 2013</t>
  </si>
  <si>
    <t>SB470.54.M5 L34 2010</t>
  </si>
  <si>
    <t>SB470.55.E85 B643 2012</t>
  </si>
  <si>
    <t>SB470.55.G7 T39 2012</t>
  </si>
  <si>
    <t>SB470.55.I8 F35 2012</t>
  </si>
  <si>
    <t>SB470.55.I8 M66 2012</t>
  </si>
  <si>
    <t>SB470.55.I8 S63 2012</t>
  </si>
  <si>
    <t>SB470.55.M67 G37 2013</t>
  </si>
  <si>
    <t>SB470.55.N4 L33 2012</t>
  </si>
  <si>
    <t>SB470.55.N4 T76 2012</t>
  </si>
  <si>
    <t>SB470.55.P46 G43 2013</t>
  </si>
  <si>
    <t>SB470.55.S7 C74 2012</t>
  </si>
  <si>
    <t>SB470.55.S9 A84 2012</t>
  </si>
  <si>
    <t>SB470.D69 D69 2013</t>
  </si>
  <si>
    <t>SB470.F38 M46 2013</t>
  </si>
  <si>
    <t>SB470.J38 M55 2013</t>
  </si>
  <si>
    <t>SB470.K61 A4 2013</t>
  </si>
  <si>
    <t>SB470.L4 A45 2013</t>
  </si>
  <si>
    <t>SB470.L4 G37 2013</t>
  </si>
  <si>
    <t>SB470.L4 S39 2013</t>
  </si>
  <si>
    <t>SB470.P67 C66 2010</t>
  </si>
  <si>
    <t>SB470.P67 P54 2012</t>
  </si>
  <si>
    <t>SB470.R38 V57 2012</t>
  </si>
  <si>
    <t>SB470.S35 A4 2012</t>
  </si>
  <si>
    <t>SB472 .Z35 2012</t>
  </si>
  <si>
    <t>SB472 .Z35 2013</t>
  </si>
  <si>
    <t>SB472.45 .H44 2013</t>
  </si>
  <si>
    <t>SB472.45 .K73 2012</t>
  </si>
  <si>
    <t>SB472.45 .R84 2013</t>
  </si>
  <si>
    <t>SB472.45 .S33 2013</t>
  </si>
  <si>
    <t>SB472.45 .Y8 2012</t>
  </si>
  <si>
    <t>SB472.7 .U34 2013</t>
  </si>
  <si>
    <t>SB475.9.E35 N67 2012</t>
  </si>
  <si>
    <t>SB482.N72 B83 2013</t>
  </si>
  <si>
    <t>SB482.T4 B73 2013</t>
  </si>
  <si>
    <t>SB485.H44 W54 2012</t>
  </si>
  <si>
    <t>SD383.3.I8 G73 2013</t>
  </si>
  <si>
    <t>T173.B51938 H4 2013</t>
  </si>
  <si>
    <t>T501.B2 C45</t>
  </si>
  <si>
    <t>T615.B1 G46 2013</t>
  </si>
  <si>
    <t>T615.C1 V36 2013</t>
  </si>
  <si>
    <t>TA140.R7 Z85 2011</t>
  </si>
  <si>
    <t>TA140.S53 B43 2012</t>
  </si>
  <si>
    <t>TA169.5 .P48 2012</t>
  </si>
  <si>
    <t>TA428.M3 M37 2013</t>
  </si>
  <si>
    <t>TA439 .T3 1906</t>
  </si>
  <si>
    <t>TA444 .D44 2013</t>
  </si>
  <si>
    <t>TA462 .J56 2012</t>
  </si>
  <si>
    <t>TA55 .L69 2012</t>
  </si>
  <si>
    <t>TA658 .S36 2013</t>
  </si>
  <si>
    <t>TA676 .P54 2012</t>
  </si>
  <si>
    <t>TA684 .P76 2012</t>
  </si>
  <si>
    <t>TC345.N4 B63 2012</t>
  </si>
  <si>
    <t>TC499 .W38 2013</t>
  </si>
  <si>
    <t>TC678.A47 A47 2012</t>
  </si>
  <si>
    <t>TD223 .S64 2013</t>
  </si>
  <si>
    <t>TD398 .C86 2012</t>
  </si>
  <si>
    <t>TF1323.4 .B88 2011</t>
  </si>
  <si>
    <t>TF23 .S66 1978</t>
  </si>
  <si>
    <t>TF28 .P85 2011</t>
  </si>
  <si>
    <t>TF302.B42 W45 2012</t>
  </si>
  <si>
    <t>TF806.T65 C48 2012</t>
  </si>
  <si>
    <t>TG300 .P64 2012</t>
  </si>
  <si>
    <t>TG420 .M28 2013</t>
  </si>
  <si>
    <t>TG91 .D43 2013</t>
  </si>
  <si>
    <t>TG91 .S39 2013</t>
  </si>
  <si>
    <t>TH101 .Z56 2012</t>
  </si>
  <si>
    <t>TH1097 .B67 2012</t>
  </si>
  <si>
    <t>TH1099 .C43 2012</t>
  </si>
  <si>
    <t>TH140.P65 S74 2012</t>
  </si>
  <si>
    <t>TH140.T24 G83 2012</t>
  </si>
  <si>
    <t>TH145 .L68 1925</t>
  </si>
  <si>
    <t>TH151 .N38 1936</t>
  </si>
  <si>
    <t>TH17 .B38 2011</t>
  </si>
  <si>
    <t>TH2235 .S345 2013</t>
  </si>
  <si>
    <t>TH2301 .N38 1920</t>
  </si>
  <si>
    <t>TH2401 .A46 2011</t>
  </si>
  <si>
    <t>TH2401 .A64 2012</t>
  </si>
  <si>
    <t>TH3000.B38 S73 1931</t>
  </si>
  <si>
    <t>TH4516 .M9 1907</t>
  </si>
  <si>
    <t>TH4763 .B73 2013</t>
  </si>
  <si>
    <t>TH4860 .U55 2013</t>
  </si>
  <si>
    <t>TH5321 .H57 2012</t>
  </si>
  <si>
    <t>TH7435 .M37 2013</t>
  </si>
  <si>
    <t>TH880 .B46 2012</t>
  </si>
  <si>
    <t>TH880 .P47 2012</t>
  </si>
  <si>
    <t>TH880 .Y36 2012</t>
  </si>
  <si>
    <t>TH9041 .S77 2012</t>
  </si>
  <si>
    <t>TH9310.5 S74 2012</t>
  </si>
  <si>
    <t>TJ144 .L46 2012</t>
  </si>
  <si>
    <t>TJ163.5.B84 R529 2013</t>
  </si>
  <si>
    <t>TJ163.5.B84 V67 2013</t>
  </si>
  <si>
    <t>TJ902 .G7 1900</t>
  </si>
  <si>
    <t>TK1078 .S28 2013</t>
  </si>
  <si>
    <t>TK1362.G3 D36 2013</t>
  </si>
  <si>
    <t>TK4383 .R53 2011</t>
  </si>
  <si>
    <t>TK4383 .R5313 2013</t>
  </si>
  <si>
    <t>TK9073 .K536 2012</t>
  </si>
  <si>
    <t>TL140.D39 A3 2012</t>
  </si>
  <si>
    <t>TL175 .I76 2013</t>
  </si>
  <si>
    <t>TL175 .R53 1948</t>
  </si>
  <si>
    <t>TL549 .B37 2013</t>
  </si>
  <si>
    <t>TL725 .R67 2012</t>
  </si>
  <si>
    <t>TP812 .L56 2011</t>
  </si>
  <si>
    <t>TP850 .H46 2013</t>
  </si>
  <si>
    <t>TP897 .K39 2013</t>
  </si>
  <si>
    <t>TR101 .B463 2013</t>
  </si>
  <si>
    <t>TR101 .R63 2013</t>
  </si>
  <si>
    <t>TR101 .S83 2011</t>
  </si>
  <si>
    <t>TR104.P66 M37 2012</t>
  </si>
  <si>
    <t>TR105 .A87 2012</t>
  </si>
  <si>
    <t>TR105 .O83 2011</t>
  </si>
  <si>
    <t>TR105 .Y85 2012</t>
  </si>
  <si>
    <t>TR113.5 .B43 2011</t>
  </si>
  <si>
    <t>TR113.5 .W45 2012</t>
  </si>
  <si>
    <t>TR113.M32 G54 2004</t>
  </si>
  <si>
    <t>TR115 .M874 2011</t>
  </si>
  <si>
    <t>TR12 .A88 1989</t>
  </si>
  <si>
    <t>TR121 .A97 2012</t>
  </si>
  <si>
    <t>TR139 .W388 2013</t>
  </si>
  <si>
    <t>TR140.A364 A4 2013</t>
  </si>
  <si>
    <t>TR140.B267 S23 2011</t>
  </si>
  <si>
    <t>TR140.B572 U83 2013</t>
  </si>
  <si>
    <t>TR140.B7 W55 2013</t>
  </si>
  <si>
    <t>TR140.B75 A93 2012</t>
  </si>
  <si>
    <t>TR140.C2845 D85 2013</t>
  </si>
  <si>
    <t>TR140.C2846 C35 2013</t>
  </si>
  <si>
    <t>TR140.C677 A4 2012</t>
  </si>
  <si>
    <t>TR140.E918 D38 2012</t>
  </si>
  <si>
    <t>TR140.G52 A4 2010</t>
  </si>
  <si>
    <t>TR140.H43 K74 2013</t>
  </si>
  <si>
    <t>TR140.H44 H84 2013</t>
  </si>
  <si>
    <t>TR140.J62 V35 2013</t>
  </si>
  <si>
    <t>TR140.L485 S77 2013</t>
  </si>
  <si>
    <t>TR140.M367 F87 2012</t>
  </si>
  <si>
    <t>TR140.M425 Z36 2013</t>
  </si>
  <si>
    <t>TR140.M55 C66 2013</t>
  </si>
  <si>
    <t>TR140.M583 B47 2012</t>
  </si>
  <si>
    <t>TR140.M89 B37 2012</t>
  </si>
  <si>
    <t>TR140.N47 A3 2013</t>
  </si>
  <si>
    <t>TR140.P35 P37 2012</t>
  </si>
  <si>
    <t>TR140.P87 I57 2013</t>
  </si>
  <si>
    <t>TR140.S25 M35 2012</t>
  </si>
  <si>
    <t>TR140.S332 S34 2011</t>
  </si>
  <si>
    <t>TR140.S634 K36 2013</t>
  </si>
  <si>
    <t>TR140.S687 A4 2010</t>
  </si>
  <si>
    <t>TR140.S7 C37 2012</t>
  </si>
  <si>
    <t>TR140.T3 W55 2013</t>
  </si>
  <si>
    <t>TR140.T37 R65 2013</t>
  </si>
  <si>
    <t>TR140.V46 P36 2013</t>
  </si>
  <si>
    <t>TR140.W397 E26 2011</t>
  </si>
  <si>
    <t>TR146 .G69 1942</t>
  </si>
  <si>
    <t>TR147 .C65 1983</t>
  </si>
  <si>
    <t>TR147 .K73 2013</t>
  </si>
  <si>
    <t>TR15 .H258 2012</t>
  </si>
  <si>
    <t>TR15 .K5813 2010</t>
  </si>
  <si>
    <t>TR15 .P465 1971</t>
  </si>
  <si>
    <t>TR15 .P479 2012</t>
  </si>
  <si>
    <t>TR15 .S854 2012</t>
  </si>
  <si>
    <t>TR183 .F5813 2011</t>
  </si>
  <si>
    <t>TR183 .L463 2013</t>
  </si>
  <si>
    <t>TR183 .M43 2012</t>
  </si>
  <si>
    <t>TR183 .P465 2013</t>
  </si>
  <si>
    <t>TR183 .T4753 2013</t>
  </si>
  <si>
    <t>TR183 .T67 2013</t>
  </si>
  <si>
    <t>TR183 .U53 2013</t>
  </si>
  <si>
    <t>TR184 .F68 2007</t>
  </si>
  <si>
    <t>TR185 .F54 2013</t>
  </si>
  <si>
    <t>TR185 .F68 2013</t>
  </si>
  <si>
    <t>TR185 .S77 2011</t>
  </si>
  <si>
    <t>TR187 .B78 2012</t>
  </si>
  <si>
    <t>TR187 .E37 2012</t>
  </si>
  <si>
    <t>TR187 .H84 2013</t>
  </si>
  <si>
    <t>TR187 .S68 2013</t>
  </si>
  <si>
    <t>TR187 .S834 2012</t>
  </si>
  <si>
    <t>TR187 .S837 2012</t>
  </si>
  <si>
    <t>TR199 .H66 1973</t>
  </si>
  <si>
    <t>TR23 .G69 2013</t>
  </si>
  <si>
    <t>TR23 .J36 1986</t>
  </si>
  <si>
    <t>TR23.4 .U66 1983</t>
  </si>
  <si>
    <t>TR23.6 .A44 1982</t>
  </si>
  <si>
    <t>TR25.N7 P47 1985</t>
  </si>
  <si>
    <t>TR250 .A58 2013</t>
  </si>
  <si>
    <t>TR26 .P39 2013</t>
  </si>
  <si>
    <t>TR268 .L88 2012</t>
  </si>
  <si>
    <t>TR268 .O47 2013</t>
  </si>
  <si>
    <t>TR268 .Z57 2013</t>
  </si>
  <si>
    <t>TR269 .P656 2013</t>
  </si>
  <si>
    <t>TR27.5 .B536 2010</t>
  </si>
  <si>
    <t>TR27.5 .U73 2013</t>
  </si>
  <si>
    <t>TR28 .G373 2012</t>
  </si>
  <si>
    <t>TR28 .M66 2010</t>
  </si>
  <si>
    <t>TR28 .M67 2012</t>
  </si>
  <si>
    <t>TR28 .R63 2012</t>
  </si>
  <si>
    <t>TR365 .G678 2012</t>
  </si>
  <si>
    <t>TR37.B84 L54 2011</t>
  </si>
  <si>
    <t>TR400 .E39 2007</t>
  </si>
  <si>
    <t>TR41 .F686 2012</t>
  </si>
  <si>
    <t>TR41 .K68 2010</t>
  </si>
  <si>
    <t>TR41 .P46 2012</t>
  </si>
  <si>
    <t>TR43 .R63 2011</t>
  </si>
  <si>
    <t>TR465 .C67 2000</t>
  </si>
  <si>
    <t>TR501 .F73 1975</t>
  </si>
  <si>
    <t>TR501 .P382 2011</t>
  </si>
  <si>
    <t>TR510 .A15 2013</t>
  </si>
  <si>
    <t>TR510 .C536 2013</t>
  </si>
  <si>
    <t>TR510 .C64 2013</t>
  </si>
  <si>
    <t>TR55 .B67 2013</t>
  </si>
  <si>
    <t>TR575 .P56 2010</t>
  </si>
  <si>
    <t>TR58.B53 G75 2013</t>
  </si>
  <si>
    <t>TR6.D42 O34 2012</t>
  </si>
  <si>
    <t>TR6.F82 B54 1966</t>
  </si>
  <si>
    <t>TR6.G32 E87 2012</t>
  </si>
  <si>
    <t>TR6.M62 M46 2012</t>
  </si>
  <si>
    <t>TR6.S852 G68 2013</t>
  </si>
  <si>
    <t>TR610 .P38 2012</t>
  </si>
  <si>
    <t>TR620 .D68 2011</t>
  </si>
  <si>
    <t>TR620 .H364 2013</t>
  </si>
  <si>
    <t>TR620 .O77 2011</t>
  </si>
  <si>
    <t>TR620 .T58 2013</t>
  </si>
  <si>
    <t>TR642 .F686 2013</t>
  </si>
  <si>
    <t>TR642 .H48 2013</t>
  </si>
  <si>
    <t>TR642 .M44 2012</t>
  </si>
  <si>
    <t>TR642 .P4738 1961</t>
  </si>
  <si>
    <t>TR644 .F67 2012</t>
  </si>
  <si>
    <t>TR644 .S36 1979</t>
  </si>
  <si>
    <t>TR645.B842 C47 1992</t>
  </si>
  <si>
    <t>TR645.D482 B37 2013</t>
  </si>
  <si>
    <t>TR645.E742 P46 1980</t>
  </si>
  <si>
    <t>TR645.G732 G73 1986</t>
  </si>
  <si>
    <t>TR645.I832 H36 1981</t>
  </si>
  <si>
    <t>TR645.L342 P87 1966</t>
  </si>
  <si>
    <t>TR645.L72 J223 2013</t>
  </si>
  <si>
    <t>TR645.L752 J3 1976</t>
  </si>
  <si>
    <t>TR645.M52 M523 2013</t>
  </si>
  <si>
    <t>TR645.N532 R63 1979</t>
  </si>
  <si>
    <t>TR645.N532 U52 1975</t>
  </si>
  <si>
    <t>TR645.P352 F56 1979</t>
  </si>
  <si>
    <t>TR645.P882 V372 2011</t>
  </si>
  <si>
    <t>TR645.S242 U66 1976</t>
  </si>
  <si>
    <t>TR645.S372 U65 1970</t>
  </si>
  <si>
    <t>TR645.W452 D38 2012</t>
  </si>
  <si>
    <t>TR646.A9 F686 2013</t>
  </si>
  <si>
    <t>TR646.A92 V54 2012</t>
  </si>
  <si>
    <t>TR646.B4 E94 2012</t>
  </si>
  <si>
    <t>TR646.B42 A58 2013</t>
  </si>
  <si>
    <t>TR646.B62 S2631 2012</t>
  </si>
  <si>
    <t>TR646.B62 S2632 2013</t>
  </si>
  <si>
    <t>TR646.C22 O824 1969</t>
  </si>
  <si>
    <t>TR646.C22 Q84 1985</t>
  </si>
  <si>
    <t>TR646.C22 Q85 1990</t>
  </si>
  <si>
    <t>TR646.C22 Q852 1992</t>
  </si>
  <si>
    <t>TR646.C232 L3844 2012</t>
  </si>
  <si>
    <t>TR646.F72 A75 2013</t>
  </si>
  <si>
    <t>TR646.F72 P33349 2008</t>
  </si>
  <si>
    <t>TR646.F82 P335 1986</t>
  </si>
  <si>
    <t>TR646.G3 H358 2011</t>
  </si>
  <si>
    <t>TR646.G3 H45 2013</t>
  </si>
  <si>
    <t>TR646.G32 E84 2012</t>
  </si>
  <si>
    <t>TR646.G32 H55 2012</t>
  </si>
  <si>
    <t>TR646.G32 O86 2012</t>
  </si>
  <si>
    <t>TR646.G42 B73 1982</t>
  </si>
  <si>
    <t>TR646.G42 L45 2012</t>
  </si>
  <si>
    <t>TR646.G72 L66 2013</t>
  </si>
  <si>
    <t>TR646.G72 L67 2012</t>
  </si>
  <si>
    <t>TR646.I7 G74 2013</t>
  </si>
  <si>
    <t>TR646.I8 F66 2011</t>
  </si>
  <si>
    <t>TR646.I8 N49 2012</t>
  </si>
  <si>
    <t>TR646.J3 D35 1990</t>
  </si>
  <si>
    <t>TR646.J3 J36 2013</t>
  </si>
  <si>
    <t>TR646.J3 K37 2010</t>
  </si>
  <si>
    <t>TR646.J3 S47 2012</t>
  </si>
  <si>
    <t>TR646.M6283 T46 1976</t>
  </si>
  <si>
    <t>TR646.N4 U64 2012</t>
  </si>
  <si>
    <t>TR646.P8 L74 2011</t>
  </si>
  <si>
    <t>TR646.P8 L74 2012</t>
  </si>
  <si>
    <t>TR646.S22 L88 2012</t>
  </si>
  <si>
    <t>TR646.S7 L84 2012</t>
  </si>
  <si>
    <t>TR646.S72 T377 2012</t>
  </si>
  <si>
    <t>TR646.S82 G687 2009</t>
  </si>
  <si>
    <t>TR646.S82 S72 1992</t>
  </si>
  <si>
    <t>TR646.U6 H684 1980</t>
  </si>
  <si>
    <t>TR646.U6 K53 2012</t>
  </si>
  <si>
    <t>TR646.U6 P46 1987</t>
  </si>
  <si>
    <t>TR647 .A232 2012</t>
  </si>
  <si>
    <t>TR647 .A2363 2013</t>
  </si>
  <si>
    <t>TR647 .A4396 2012</t>
  </si>
  <si>
    <t>TR647 .A4448 2012</t>
  </si>
  <si>
    <t>TR647 .A4449 2012</t>
  </si>
  <si>
    <t>TR647 .A45 1978</t>
  </si>
  <si>
    <t>TR647 .A47 2012</t>
  </si>
  <si>
    <t>TR647 .A48 2012</t>
  </si>
  <si>
    <t>TR647 .A548 2009</t>
  </si>
  <si>
    <t>TR647 .A722 2011</t>
  </si>
  <si>
    <t>TR647 .B27828 2013</t>
  </si>
  <si>
    <t>TR647 .B27835 2012</t>
  </si>
  <si>
    <t>TR647 .B355 2013</t>
  </si>
  <si>
    <t>TR647 .B36 2012</t>
  </si>
  <si>
    <t>TR647 .B3683 1974</t>
  </si>
  <si>
    <t>TR647 .B395 2013</t>
  </si>
  <si>
    <t>TR647 .B452 1991</t>
  </si>
  <si>
    <t>TR647 .B456125 2013</t>
  </si>
  <si>
    <t>TR647 .B468 2012</t>
  </si>
  <si>
    <t>TR647 .B469 2012</t>
  </si>
  <si>
    <t>TR647 .B59 2012</t>
  </si>
  <si>
    <t>TR647 .B673317 2010</t>
  </si>
  <si>
    <t>TR647 .B6733195 2012</t>
  </si>
  <si>
    <t>TR647 .B675 2013</t>
  </si>
  <si>
    <t>TR647 .B699 2012</t>
  </si>
  <si>
    <t>TR647 .B72 2013</t>
  </si>
  <si>
    <t>TR647 .B738 2012</t>
  </si>
  <si>
    <t>TR647 .B7535 1989</t>
  </si>
  <si>
    <t>TR647 .B785 2012</t>
  </si>
  <si>
    <t>TR647 .B84 2009</t>
  </si>
  <si>
    <t>TR647 .B86 2003</t>
  </si>
  <si>
    <t>TR647 .B86 2005</t>
  </si>
  <si>
    <t>TR647 .B86 2011</t>
  </si>
  <si>
    <t>TR647 .C3574 2012</t>
  </si>
  <si>
    <t>TR647 .C36 2013</t>
  </si>
  <si>
    <t>TR647 .C367 2013</t>
  </si>
  <si>
    <t>TR647 .C428 1974</t>
  </si>
  <si>
    <t>TR647 .C4418 1983</t>
  </si>
  <si>
    <t>TR647 .C4445 2012</t>
  </si>
  <si>
    <t>TR647 .C456 2006</t>
  </si>
  <si>
    <t>TR647 .C5355 2012</t>
  </si>
  <si>
    <t>TR647 .C57 2013</t>
  </si>
  <si>
    <t>TR647 .C623 2011</t>
  </si>
  <si>
    <t>TR647 .C648 2013</t>
  </si>
  <si>
    <t>TR647 .C65 1979</t>
  </si>
  <si>
    <t>TR647 .C66 2012</t>
  </si>
  <si>
    <t>TR647 .C684 2012</t>
  </si>
  <si>
    <t>TR647 .C717 2013</t>
  </si>
  <si>
    <t>TR647 .C8 2012</t>
  </si>
  <si>
    <t>TR647 .D473 2012</t>
  </si>
  <si>
    <t>TR647 .D475 2008</t>
  </si>
  <si>
    <t>TR647 .D5265 2012</t>
  </si>
  <si>
    <t>TR647 .D5279 2012</t>
  </si>
  <si>
    <t>TR647 .D535 2013</t>
  </si>
  <si>
    <t>TR647 .D67 2013</t>
  </si>
  <si>
    <t>TR647 .E47 2012</t>
  </si>
  <si>
    <t>TR647 .E545 2012</t>
  </si>
  <si>
    <t>TR647 .E64 2010</t>
  </si>
  <si>
    <t>TR647 .E75 2013</t>
  </si>
  <si>
    <t>TR647 .E85 1976</t>
  </si>
  <si>
    <t>TR647 .F333 2012</t>
  </si>
  <si>
    <t>TR647 .F345 2009</t>
  </si>
  <si>
    <t>TR647 .F345 2013</t>
  </si>
  <si>
    <t>TR647 .F42 2012</t>
  </si>
  <si>
    <t>TR647 .F467 2012</t>
  </si>
  <si>
    <t>TR647 .F4715 2013</t>
  </si>
  <si>
    <t>TR647 .F543 2012</t>
  </si>
  <si>
    <t>TR647 .F74 2012</t>
  </si>
  <si>
    <t>TR647 .F743 2013</t>
  </si>
  <si>
    <t>TR647 .F75 2012</t>
  </si>
  <si>
    <t>TR647 .G337 2013</t>
  </si>
  <si>
    <t>TR647 .G355 2013</t>
  </si>
  <si>
    <t>TR647 .G367 2012</t>
  </si>
  <si>
    <t>TR647 .G3685 2013</t>
  </si>
  <si>
    <t>TR647 .G443 1970</t>
  </si>
  <si>
    <t>TR647 .G463 2012</t>
  </si>
  <si>
    <t>TR647 .G486 2013</t>
  </si>
  <si>
    <t>TR647 .G525 2013</t>
  </si>
  <si>
    <t>TR647 .G6676 2013</t>
  </si>
  <si>
    <t>TR647 .G69 2013</t>
  </si>
  <si>
    <t>TR647 .G76 1976</t>
  </si>
  <si>
    <t>TR647 .G793 2012</t>
  </si>
  <si>
    <t>TR647 .G867 2013</t>
  </si>
  <si>
    <t>TR647 .H268 2012</t>
  </si>
  <si>
    <t>TR647 .H43 2013</t>
  </si>
  <si>
    <t>TR647 .H446 2004</t>
  </si>
  <si>
    <t>TR647 .H4499 2013</t>
  </si>
  <si>
    <t>TR647 .H47 1976</t>
  </si>
  <si>
    <t>TR647 .H4775 2012</t>
  </si>
  <si>
    <t>TR647 .H57 2012</t>
  </si>
  <si>
    <t>TR647 .H64 2012</t>
  </si>
  <si>
    <t>TR647 .H64 2013</t>
  </si>
  <si>
    <t>TR647 .H667 2012</t>
  </si>
  <si>
    <t>TR647 .H669 2012</t>
  </si>
  <si>
    <t>TR647 .H838 2012</t>
  </si>
  <si>
    <t>TR647 .H93 2008</t>
  </si>
  <si>
    <t>TR647 .I98 1997</t>
  </si>
  <si>
    <t>TR647 .J26 2011</t>
  </si>
  <si>
    <t>TR647 .J28 2012</t>
  </si>
  <si>
    <t>TR647 .J33 2013</t>
  </si>
  <si>
    <t>TR647 .J63 2013</t>
  </si>
  <si>
    <t>TR647 .J64 2013</t>
  </si>
  <si>
    <t>TR647 .J646 2011</t>
  </si>
  <si>
    <t>TR647 .K368 2013</t>
  </si>
  <si>
    <t>TR647 .K374 2013</t>
  </si>
  <si>
    <t>TR647 .K383 1997</t>
  </si>
  <si>
    <t>TR647 .K477 2012</t>
  </si>
  <si>
    <t>TR647 .K677 2013</t>
  </si>
  <si>
    <t>TR647 .K875 2012</t>
  </si>
  <si>
    <t>TR647 .L33 2013</t>
  </si>
  <si>
    <t>TR647 .L34 2012</t>
  </si>
  <si>
    <t>TR647 .L347 2013</t>
  </si>
  <si>
    <t>TR647 .L3663 2013</t>
  </si>
  <si>
    <t>TR647 .L3943 2011</t>
  </si>
  <si>
    <t>TR647 .L3965 2011</t>
  </si>
  <si>
    <t>TR647 .L3973 2013</t>
  </si>
  <si>
    <t>TR647 .L433 2012</t>
  </si>
  <si>
    <t>TR647 .L46258 2008</t>
  </si>
  <si>
    <t>TR647 .L4636 2012</t>
  </si>
  <si>
    <t>TR647 .L47 1980</t>
  </si>
  <si>
    <t>TR647 .L564 2012</t>
  </si>
  <si>
    <t>TR647 .L62 2008</t>
  </si>
  <si>
    <t>TR647 .L638 2012</t>
  </si>
  <si>
    <t>TR647 .L65 2011</t>
  </si>
  <si>
    <t>TR647 .L656 2012</t>
  </si>
  <si>
    <t>TR647 .L659 2011</t>
  </si>
  <si>
    <t>TR647 .L659 2013</t>
  </si>
  <si>
    <t>TR647 .L688 2012</t>
  </si>
  <si>
    <t>TR647 .M3228 2012</t>
  </si>
  <si>
    <t>TR647 .M325145 1975</t>
  </si>
  <si>
    <t>TR647 .M32516 2013</t>
  </si>
  <si>
    <t>TR647 .M355 2012</t>
  </si>
  <si>
    <t>TR647 .M36242 2013</t>
  </si>
  <si>
    <t>TR647 .M3658 2012</t>
  </si>
  <si>
    <t>TR647 .M3775 2011</t>
  </si>
  <si>
    <t>TR647 .M37955 1987</t>
  </si>
  <si>
    <t>TR647 .M39252 2003</t>
  </si>
  <si>
    <t>TR647 .M39252 2009</t>
  </si>
  <si>
    <t>TR647 .M39443 2013</t>
  </si>
  <si>
    <t>TR647 .M39445 2012</t>
  </si>
  <si>
    <t>TR647 .M46 2012</t>
  </si>
  <si>
    <t>TR647 .M49535 2011</t>
  </si>
  <si>
    <t>TR647 .M53 1977</t>
  </si>
  <si>
    <t>TR647 .M566 1968</t>
  </si>
  <si>
    <t>TR647 .M574 2012</t>
  </si>
  <si>
    <t>TR647 .M663 2012</t>
  </si>
  <si>
    <t>TR647 .M667 2012a</t>
  </si>
  <si>
    <t>TR647 .M667 2012b</t>
  </si>
  <si>
    <t>TR647 .M692 2011</t>
  </si>
  <si>
    <t>TR647 .M844 2013</t>
  </si>
  <si>
    <t>TR647 .M856 2012</t>
  </si>
  <si>
    <t>TR647 .M865 2007</t>
  </si>
  <si>
    <t>TR647 .N37 2010</t>
  </si>
  <si>
    <t>TR647 .N4483 1980</t>
  </si>
  <si>
    <t>TR647 .N64 2012</t>
  </si>
  <si>
    <t>TR647 .O69 2013</t>
  </si>
  <si>
    <t>TR647 .P265 2012</t>
  </si>
  <si>
    <t>TR647 .P382 2010</t>
  </si>
  <si>
    <t>TR647 .P384 2013</t>
  </si>
  <si>
    <t>TR647 .P44 2012</t>
  </si>
  <si>
    <t>TR647 .P46 2012</t>
  </si>
  <si>
    <t>TR647 .P57 2012a</t>
  </si>
  <si>
    <t>TR647 .P6448 2012</t>
  </si>
  <si>
    <t>TR647 .P664 2012</t>
  </si>
  <si>
    <t>TR647 .R359 2010</t>
  </si>
  <si>
    <t>TR647 .R38 2013</t>
  </si>
  <si>
    <t>TR647 .R385 1992</t>
  </si>
  <si>
    <t>TR647 .R4 2011</t>
  </si>
  <si>
    <t>TR647 .R655 2013</t>
  </si>
  <si>
    <t>TR647 .R74 2011</t>
  </si>
  <si>
    <t>TR647 .S345 2012</t>
  </si>
  <si>
    <t>TR647 .S354 2013</t>
  </si>
  <si>
    <t>TR647 .S38 2013</t>
  </si>
  <si>
    <t>TR647 .S394 1981</t>
  </si>
  <si>
    <t>TR647 .S39453 2013</t>
  </si>
  <si>
    <t>TR647 .S3999 2012</t>
  </si>
  <si>
    <t>TR647 .S46714 2013</t>
  </si>
  <si>
    <t>TR647 .S468 1995</t>
  </si>
  <si>
    <t>TR647 .S468 2013</t>
  </si>
  <si>
    <t>TR647 .S54 2013</t>
  </si>
  <si>
    <t>TR647 .S56 2013</t>
  </si>
  <si>
    <t>TR647 .S566 2011</t>
  </si>
  <si>
    <t>TR647 .S5726 2012</t>
  </si>
  <si>
    <t>TR647 .S619 2013</t>
  </si>
  <si>
    <t>TR647 .S64 2013</t>
  </si>
  <si>
    <t>TR647 .S72 2012</t>
  </si>
  <si>
    <t>TR647 .S766 2013</t>
  </si>
  <si>
    <t>TR647 .S82 2013</t>
  </si>
  <si>
    <t>TR647 .S839 2013</t>
  </si>
  <si>
    <t>TR647 .S84245 1982</t>
  </si>
  <si>
    <t>TR647 .S882 2010a</t>
  </si>
  <si>
    <t>TR647 .S892 2009</t>
  </si>
  <si>
    <t>TR647 .S895 2009</t>
  </si>
  <si>
    <t>TR647 .S895 2012</t>
  </si>
  <si>
    <t>TR647 .S953 2012</t>
  </si>
  <si>
    <t>TR647 .S975 1984</t>
  </si>
  <si>
    <t>TR647 .T46544 2012</t>
  </si>
  <si>
    <t>TR647 .T4666 2013</t>
  </si>
  <si>
    <t>TR647 .T467 2011</t>
  </si>
  <si>
    <t>TR647 .T646 2011</t>
  </si>
  <si>
    <t>TR647 .T646 2012</t>
  </si>
  <si>
    <t>TR647 .T656 2012</t>
  </si>
  <si>
    <t>TR647 .T92 2012</t>
  </si>
  <si>
    <t>TR647 .U86 2011</t>
  </si>
  <si>
    <t>TR647 .V34 2012</t>
  </si>
  <si>
    <t>TR647 .V3472 1976</t>
  </si>
  <si>
    <t>TR647 .V358 2012</t>
  </si>
  <si>
    <t>TR647 .V4618 2011</t>
  </si>
  <si>
    <t>TR647 .V538 2012</t>
  </si>
  <si>
    <t>TR647 .V5645 2011</t>
  </si>
  <si>
    <t>TR647 .V69 1989</t>
  </si>
  <si>
    <t>TR647 .W34 2013</t>
  </si>
  <si>
    <t>TR647 .W358 2012x</t>
  </si>
  <si>
    <t>TR647 .W3646 2012</t>
  </si>
  <si>
    <t>TR647 .W366 2012</t>
  </si>
  <si>
    <t>TR647 .W3965 2013</t>
  </si>
  <si>
    <t>TR647 .W397 1974</t>
  </si>
  <si>
    <t>TR647 .W44 2012</t>
  </si>
  <si>
    <t>TR647 .W5344 2012</t>
  </si>
  <si>
    <t>TR647 .W544 2010a</t>
  </si>
  <si>
    <t>TR647 .W56 2013</t>
  </si>
  <si>
    <t>TR647 .W564 1985</t>
  </si>
  <si>
    <t>TR647 .W588 2011</t>
  </si>
  <si>
    <t>TR647 .W647 2011</t>
  </si>
  <si>
    <t>TR647 .W75 2013</t>
  </si>
  <si>
    <t>TR647 .W83 2013</t>
  </si>
  <si>
    <t>TR647 .Y55 1979</t>
  </si>
  <si>
    <t>TR647 .Z44 2008</t>
  </si>
  <si>
    <t>TR647 .Z533 1982</t>
  </si>
  <si>
    <t>TR647 .Z535 2011</t>
  </si>
  <si>
    <t>TR647.J66 J66 2012</t>
  </si>
  <si>
    <t>TR647.P37 A4 2013</t>
  </si>
  <si>
    <t>TR647.S4778 M32 2011</t>
  </si>
  <si>
    <t>TR647.W67 W76 2012</t>
  </si>
  <si>
    <t>TR65 .I34 2010</t>
  </si>
  <si>
    <t>TR65 .Z45 2012</t>
  </si>
  <si>
    <t>TR65.2.T97 T57 2012</t>
  </si>
  <si>
    <t>TR65.3 .C47 2010</t>
  </si>
  <si>
    <t>TR65.3 .M87 2012</t>
  </si>
  <si>
    <t>TR65.3 .V65 2013</t>
  </si>
  <si>
    <t>TR65.5 .K67 2010</t>
  </si>
  <si>
    <t>TR65.5 .K67 2011</t>
  </si>
  <si>
    <t>TR65.5 .M63 2011</t>
  </si>
  <si>
    <t>TR650 .A785 2012</t>
  </si>
  <si>
    <t>TR650 .B53 2011</t>
  </si>
  <si>
    <t>TR650 .D53 2012</t>
  </si>
  <si>
    <t>TR650 .G34 2012</t>
  </si>
  <si>
    <t>TR650 .H35 1977</t>
  </si>
  <si>
    <t>TR650 .P486 1976</t>
  </si>
  <si>
    <t>TR650 .P55 2012</t>
  </si>
  <si>
    <t>TR652 .D49 2003</t>
  </si>
  <si>
    <t>TR652 .I39 2012</t>
  </si>
  <si>
    <t>TR652 .I64 2013</t>
  </si>
  <si>
    <t>TR652 .P47 2013</t>
  </si>
  <si>
    <t>TR652 .T45 2012</t>
  </si>
  <si>
    <t>TR653 .A37 1964</t>
  </si>
  <si>
    <t>TR653 .A78 2013</t>
  </si>
  <si>
    <t>TR653 .J66 2013</t>
  </si>
  <si>
    <t>TR653 .M87 2012</t>
  </si>
  <si>
    <t>TR653 .P47 2012</t>
  </si>
  <si>
    <t>TR653 .P565 1980</t>
  </si>
  <si>
    <t>TR654 .A522 2012</t>
  </si>
  <si>
    <t>TR654 .B277 2010</t>
  </si>
  <si>
    <t>TR654 .B452 1985</t>
  </si>
  <si>
    <t>TR654 .B617 2011</t>
  </si>
  <si>
    <t>TR654 .B75 2013</t>
  </si>
  <si>
    <t>TR654 .B87 2013</t>
  </si>
  <si>
    <t>TR654 .C457 2013</t>
  </si>
  <si>
    <t>TR654 .C722 2011</t>
  </si>
  <si>
    <t>TR654 .C77 2007</t>
  </si>
  <si>
    <t>TR654 .D635 2010</t>
  </si>
  <si>
    <t>TR654 .E919 2012</t>
  </si>
  <si>
    <t>TR654 .E93 2012</t>
  </si>
  <si>
    <t>TR654 .F45 2012</t>
  </si>
  <si>
    <t>TR654 .F7 2009</t>
  </si>
  <si>
    <t>TR654 .G454 2010</t>
  </si>
  <si>
    <t>TR654 .G87 2012</t>
  </si>
  <si>
    <t>TR654 .H3735 2013</t>
  </si>
  <si>
    <t>TR654 .H462 1980</t>
  </si>
  <si>
    <t>TR654 .H568 2008</t>
  </si>
  <si>
    <t>TR654 .J326 2013</t>
  </si>
  <si>
    <t>TR654 .J38 2012</t>
  </si>
  <si>
    <t>TR654 .J637 2012</t>
  </si>
  <si>
    <t>TR654 .K347 2012</t>
  </si>
  <si>
    <t>TR654 .K446 2013</t>
  </si>
  <si>
    <t>TR654 .L37 2013</t>
  </si>
  <si>
    <t>TR654 .L599 2012</t>
  </si>
  <si>
    <t>TR654 .L835 1981</t>
  </si>
  <si>
    <t>TR654 .M3668 2007</t>
  </si>
  <si>
    <t>TR654 .M3698 2012</t>
  </si>
  <si>
    <t>TR654 .P4594 2012</t>
  </si>
  <si>
    <t>TR654 .P69 2012</t>
  </si>
  <si>
    <t>TR654 .Q54 2008</t>
  </si>
  <si>
    <t>TR654 .R336 1983</t>
  </si>
  <si>
    <t>TR654 .R466 2012</t>
  </si>
  <si>
    <t>TR654 .R467 2012</t>
  </si>
  <si>
    <t>TR654 .R4936 2012</t>
  </si>
  <si>
    <t>TR654 .S2356 2012</t>
  </si>
  <si>
    <t>TR654 .S237 1974</t>
  </si>
  <si>
    <t>TR654 .S46 2012</t>
  </si>
  <si>
    <t>TR654 .S654 2010</t>
  </si>
  <si>
    <t>TR654 .S768 2012</t>
  </si>
  <si>
    <t>TR654 .T66 2012</t>
  </si>
  <si>
    <t>TR654 .T957 2012</t>
  </si>
  <si>
    <t>TR654 .V474 2011</t>
  </si>
  <si>
    <t>TR654 .W54 2013</t>
  </si>
  <si>
    <t>TR654 .Y36 2012</t>
  </si>
  <si>
    <t>TR654 .Z56 2013</t>
  </si>
  <si>
    <t>TR655 .A782 2011</t>
  </si>
  <si>
    <t>TR655 .A83 2012</t>
  </si>
  <si>
    <t>TR655 .A87 2012</t>
  </si>
  <si>
    <t>TR655 .A93 2013</t>
  </si>
  <si>
    <t>TR655 .B24 2012</t>
  </si>
  <si>
    <t>TR655 .B259 2012</t>
  </si>
  <si>
    <t>TR655 .B477 2013</t>
  </si>
  <si>
    <t>TR655 .B53 2012</t>
  </si>
  <si>
    <t>TR655 .B646 2012</t>
  </si>
  <si>
    <t>TR655 .B679 2011</t>
  </si>
  <si>
    <t>TR655 .B69 2012</t>
  </si>
  <si>
    <t>TR655 .B748 2011</t>
  </si>
  <si>
    <t>TR655 .B755 2012</t>
  </si>
  <si>
    <t>TR655 .B756 2012</t>
  </si>
  <si>
    <t>TR655 .B776 2012</t>
  </si>
  <si>
    <t>TR655 .B85 2012</t>
  </si>
  <si>
    <t>TR655 .B867 2011</t>
  </si>
  <si>
    <t>TR655 .B88 2007</t>
  </si>
  <si>
    <t>TR655 .C355 2012</t>
  </si>
  <si>
    <t>TR655 .C38 2012</t>
  </si>
  <si>
    <t>TR655 .C53 2012</t>
  </si>
  <si>
    <t>TR655 .C54 2012</t>
  </si>
  <si>
    <t>TR655 .C553 2011</t>
  </si>
  <si>
    <t>TR655 .C65 2012</t>
  </si>
  <si>
    <t>TR655 .C6535 2012</t>
  </si>
  <si>
    <t>TR655 .C655 2012</t>
  </si>
  <si>
    <t>TR655 .D32 2012</t>
  </si>
  <si>
    <t>TR655 .D388 2012</t>
  </si>
  <si>
    <t>TR655 .D475 2012</t>
  </si>
  <si>
    <t>TR655 .D55 2012</t>
  </si>
  <si>
    <t>TR655 .D876 2008</t>
  </si>
  <si>
    <t>TR655 .E32 2013</t>
  </si>
  <si>
    <t>TR655 .E45 2013</t>
  </si>
  <si>
    <t>TR655 .E57 2013</t>
  </si>
  <si>
    <t>TR655 .F3752 2005</t>
  </si>
  <si>
    <t>TR655 .F47 2012</t>
  </si>
  <si>
    <t>TR655 .F484 2013</t>
  </si>
  <si>
    <t>TR655 .F52 2009</t>
  </si>
  <si>
    <t>TR655 .F538 2011</t>
  </si>
  <si>
    <t>TR655 .F645 2013</t>
  </si>
  <si>
    <t>TR655 .F675 2012</t>
  </si>
  <si>
    <t>TR655 .F73345 2013</t>
  </si>
  <si>
    <t>TR655 .F75 2010</t>
  </si>
  <si>
    <t>TR655 .G3455 2013</t>
  </si>
  <si>
    <t>TR655 .G65 2013</t>
  </si>
  <si>
    <t>TR655 .G667 2010</t>
  </si>
  <si>
    <t>TR655 .G668 2009</t>
  </si>
  <si>
    <t>TR655 .G677 2011</t>
  </si>
  <si>
    <t>TR655 .G68 2013</t>
  </si>
  <si>
    <t>TR655 .H34 2012</t>
  </si>
  <si>
    <t>TR655 .H363 2011</t>
  </si>
  <si>
    <t>TR655 .H38 2011</t>
  </si>
  <si>
    <t>TR655 .H466 2012</t>
  </si>
  <si>
    <t>TR655 .H554 2013</t>
  </si>
  <si>
    <t>TR655 .H655 2012</t>
  </si>
  <si>
    <t>TR655 .H667 2013</t>
  </si>
  <si>
    <t>TR655 .H855 2012</t>
  </si>
  <si>
    <t>TR655 .H98 2012</t>
  </si>
  <si>
    <t>TR655 .I46 2012</t>
  </si>
  <si>
    <t>TR655 .I53 2010</t>
  </si>
  <si>
    <t>TR655 .J334 2013</t>
  </si>
  <si>
    <t>TR655 .J46 2013</t>
  </si>
  <si>
    <t>TR655 .J68 2012</t>
  </si>
  <si>
    <t>TR655 .K39 2012</t>
  </si>
  <si>
    <t>TR655 .K393 2013</t>
  </si>
  <si>
    <t>TR655 .K395 2012</t>
  </si>
  <si>
    <t>TR655 .K45 2013</t>
  </si>
  <si>
    <t>TR655 .K564 2012</t>
  </si>
  <si>
    <t>TR655 .K565 2011</t>
  </si>
  <si>
    <t>TR655 .K743 2007</t>
  </si>
  <si>
    <t>TR655 .K86 2012</t>
  </si>
  <si>
    <t>TR655 .L44 2013</t>
  </si>
  <si>
    <t>TR655 .L445 2012</t>
  </si>
  <si>
    <t>TR655 .L463 2013</t>
  </si>
  <si>
    <t>TR655 .L49 2012</t>
  </si>
  <si>
    <t>TR655 .L655 2012</t>
  </si>
  <si>
    <t>TR655 .L67 2012</t>
  </si>
  <si>
    <t>TR655 .L675 2011</t>
  </si>
  <si>
    <t>TR655 .L86 2012</t>
  </si>
  <si>
    <t>TR655 .L87 2013</t>
  </si>
  <si>
    <t>TR655 .M34 2013</t>
  </si>
  <si>
    <t>TR655 .M343 2013</t>
  </si>
  <si>
    <t>TR655 .M3598 2012</t>
  </si>
  <si>
    <t>TR655 .M3744 2011</t>
  </si>
  <si>
    <t>TR655 .M4685 2013</t>
  </si>
  <si>
    <t>TR655 .M48 2012</t>
  </si>
  <si>
    <t>TR655 .M53 2012</t>
  </si>
  <si>
    <t>TR655 .M547 2012</t>
  </si>
  <si>
    <t>TR655 .M6929 2012</t>
  </si>
  <si>
    <t>TR655 .M694 2012</t>
  </si>
  <si>
    <t>TR655 .M76 2013</t>
  </si>
  <si>
    <t>TR655 .M844 2013</t>
  </si>
  <si>
    <t>TR655 .M853 2013</t>
  </si>
  <si>
    <t>TR655 .N435 2012</t>
  </si>
  <si>
    <t>TR655 .N544 2013</t>
  </si>
  <si>
    <t>TR655 .N663 2011</t>
  </si>
  <si>
    <t>TR655 .O29 2011</t>
  </si>
  <si>
    <t>TR655 .O835 2013</t>
  </si>
  <si>
    <t>TR655 .P359 2012</t>
  </si>
  <si>
    <t>TR655 .P385 2012</t>
  </si>
  <si>
    <t>TR655 .P4848 2012</t>
  </si>
  <si>
    <t>TR655 .P489 2013</t>
  </si>
  <si>
    <t>TR655 .P55 2013</t>
  </si>
  <si>
    <t>TR655 .P56 2013</t>
  </si>
  <si>
    <t>TR655 .P638 2012</t>
  </si>
  <si>
    <t>TR655 .P853 2012</t>
  </si>
  <si>
    <t>TR655 .R42 2011</t>
  </si>
  <si>
    <t>TR655 .R478 2012</t>
  </si>
  <si>
    <t>TR655 .R634 2012</t>
  </si>
  <si>
    <t>TR655 .R847 2012</t>
  </si>
  <si>
    <t>TR655 .S23 2012</t>
  </si>
  <si>
    <t>TR655 .S322 2008</t>
  </si>
  <si>
    <t>TR655 .S327 2012</t>
  </si>
  <si>
    <t>TR655 .S467 2012</t>
  </si>
  <si>
    <t>TR655 .S635 2013</t>
  </si>
  <si>
    <t>TR655 .S66 2011</t>
  </si>
  <si>
    <t>TR655 .S675 2013</t>
  </si>
  <si>
    <t>TR655 .S6824 2012</t>
  </si>
  <si>
    <t>TR655 .S68256 2013</t>
  </si>
  <si>
    <t>TR655 .S78 2012</t>
  </si>
  <si>
    <t>TR655 .S87 2012</t>
  </si>
  <si>
    <t>TR655 .S89 2012</t>
  </si>
  <si>
    <t>TR655 .T43 2012b</t>
  </si>
  <si>
    <t>TR655 .T44 2011</t>
  </si>
  <si>
    <t>TR655 .T46 2013</t>
  </si>
  <si>
    <t>TR655 .T663 2012</t>
  </si>
  <si>
    <t>TR655 .T75 2013</t>
  </si>
  <si>
    <t>TR655 .T76 2013</t>
  </si>
  <si>
    <t>TR655 .U75 2012</t>
  </si>
  <si>
    <t>TR655 .U83 2012</t>
  </si>
  <si>
    <t>TR655 .V34 2011</t>
  </si>
  <si>
    <t>TR655 .V359 2012</t>
  </si>
  <si>
    <t>TR655 .V533 2012</t>
  </si>
  <si>
    <t>TR655 .V66 2012</t>
  </si>
  <si>
    <t>TR655 .W23 2011</t>
  </si>
  <si>
    <t>TR655 .W368 2012</t>
  </si>
  <si>
    <t>TR655 .W43 2012</t>
  </si>
  <si>
    <t>TR655 .W46 2012</t>
  </si>
  <si>
    <t>TR655 .W475 2013</t>
  </si>
  <si>
    <t>TR655 .W647 2012</t>
  </si>
  <si>
    <t>TR656 .A36 2011</t>
  </si>
  <si>
    <t>TR656 .S74 2012</t>
  </si>
  <si>
    <t>TR656 .W35 2012</t>
  </si>
  <si>
    <t>TR656.5 .R62 2011</t>
  </si>
  <si>
    <t>TR656.5 .S34 2012</t>
  </si>
  <si>
    <t>TR656.5 .Z58 2006</t>
  </si>
  <si>
    <t>TR656.7 .A63 2012</t>
  </si>
  <si>
    <t>TR656.7 .B59 2008</t>
  </si>
  <si>
    <t>TR657 .C38 2013</t>
  </si>
  <si>
    <t>TR657 .C49 2013</t>
  </si>
  <si>
    <t>TR658 .L38 2012</t>
  </si>
  <si>
    <t>TR658.3 .C67 2012</t>
  </si>
  <si>
    <t>TR658.3 .F57 2011</t>
  </si>
  <si>
    <t>TR658.3 .L56 2011</t>
  </si>
  <si>
    <t>TR658.3 .M57 2011</t>
  </si>
  <si>
    <t>TR658.3 .S76 2010</t>
  </si>
  <si>
    <t>TR659 .A73 2012</t>
  </si>
  <si>
    <t>TR659 .B35 2013</t>
  </si>
  <si>
    <t>TR659 .B564 2012</t>
  </si>
  <si>
    <t>TR659 .B66 2012</t>
  </si>
  <si>
    <t>TR659 .B864 2013</t>
  </si>
  <si>
    <t>TR659 .C32 2013</t>
  </si>
  <si>
    <t>TR659 .C68 2013</t>
  </si>
  <si>
    <t>TR659 .D529 2012</t>
  </si>
  <si>
    <t>TR659 .F467 2012</t>
  </si>
  <si>
    <t>TR659 .F736 2011</t>
  </si>
  <si>
    <t>TR659 .G73 2012</t>
  </si>
  <si>
    <t>TR659 .H37 1995</t>
  </si>
  <si>
    <t>TR659 .H374 2012</t>
  </si>
  <si>
    <t>TR659 .H45 2012</t>
  </si>
  <si>
    <t>TR659 .H57 2010</t>
  </si>
  <si>
    <t>TR659 .H65 2013</t>
  </si>
  <si>
    <t>TR659 .I43 2013</t>
  </si>
  <si>
    <t>TR659 .M37125 2012</t>
  </si>
  <si>
    <t>TR659 .M459 2012</t>
  </si>
  <si>
    <t>TR659 .M46 2013</t>
  </si>
  <si>
    <t>TR659 .O47 2010</t>
  </si>
  <si>
    <t>TR659 .O78 2012</t>
  </si>
  <si>
    <t>TR659 .P35 2013</t>
  </si>
  <si>
    <t>TR659 .P69 2012</t>
  </si>
  <si>
    <t>TR659 .R63 2012</t>
  </si>
  <si>
    <t>TR659 .S235 2012</t>
  </si>
  <si>
    <t>TR659 .T43 2013</t>
  </si>
  <si>
    <t>TR659 .W56 2012</t>
  </si>
  <si>
    <t>TR659.5 .D39 2013</t>
  </si>
  <si>
    <t>TR659.5 .M34 2010</t>
  </si>
  <si>
    <t>TR659.8 .A33 2012</t>
  </si>
  <si>
    <t>TR659.8 .A53 2011</t>
  </si>
  <si>
    <t>TR659.8 .B523 2013</t>
  </si>
  <si>
    <t>TR659.8 .E47 2009</t>
  </si>
  <si>
    <t>TR659.8 .E94 2012</t>
  </si>
  <si>
    <t>TR659.8 .H46 2012</t>
  </si>
  <si>
    <t>TR659.8 .H468 2012</t>
  </si>
  <si>
    <t>TR659.8 .J34 2012</t>
  </si>
  <si>
    <t>TR659.8 .L33 2013</t>
  </si>
  <si>
    <t>TR659.8 .L35 2011</t>
  </si>
  <si>
    <t>TR659.8 .M36 2011</t>
  </si>
  <si>
    <t>TR659.8 .M367 2006</t>
  </si>
  <si>
    <t>TR659.8 .P49 2011</t>
  </si>
  <si>
    <t>TR659.8 .P53 2012</t>
  </si>
  <si>
    <t>TR659.8 .R34 2013</t>
  </si>
  <si>
    <t>TR659.8 .R53 2012</t>
  </si>
  <si>
    <t>TR659.8 .S5356 2012</t>
  </si>
  <si>
    <t>TR659.8 .S775 2010</t>
  </si>
  <si>
    <t>TR659.8 .S876 2012</t>
  </si>
  <si>
    <t>TR659.8 .T27 2012</t>
  </si>
  <si>
    <t>TR659.8 .V55 2013</t>
  </si>
  <si>
    <t>TR659.8 .V57 2012</t>
  </si>
  <si>
    <t>TR659.8 .W66 2011</t>
  </si>
  <si>
    <t>TR660 .C74 2013</t>
  </si>
  <si>
    <t>TR660 .Y58 2012</t>
  </si>
  <si>
    <t>TR660.5 .B755 2011</t>
  </si>
  <si>
    <t>TR660.5 .C74 2013</t>
  </si>
  <si>
    <t>TR660.5 .F8394 1985</t>
  </si>
  <si>
    <t>TR660.5 .H418 2012</t>
  </si>
  <si>
    <t>TR660.5 .H46 2012</t>
  </si>
  <si>
    <t>TR660.5 .H65 2012</t>
  </si>
  <si>
    <t>TR660.5 .I43 2012</t>
  </si>
  <si>
    <t>TR660.5 .I54 2010</t>
  </si>
  <si>
    <t>TR660.5 .J46 2013</t>
  </si>
  <si>
    <t>TR660.5 .K54 2012</t>
  </si>
  <si>
    <t>TR660.5 .L56 2013</t>
  </si>
  <si>
    <t>TR660.5 .M49 2003</t>
  </si>
  <si>
    <t>TR660.5 .M57 2013</t>
  </si>
  <si>
    <t>TR660.5 .S858 2012</t>
  </si>
  <si>
    <t>TR660.5 .T465 2011</t>
  </si>
  <si>
    <t>TR660.5 .Z46 2012</t>
  </si>
  <si>
    <t>TR660.5 S34 2013</t>
  </si>
  <si>
    <t>TR661 .A14 1978</t>
  </si>
  <si>
    <t>TR661 .E83 2012</t>
  </si>
  <si>
    <t>TR670 .A76 2011</t>
  </si>
  <si>
    <t>TR670 .B47 2012</t>
  </si>
  <si>
    <t>TR670 .G87 2012</t>
  </si>
  <si>
    <t>TR670 .N372 2013</t>
  </si>
  <si>
    <t>TR670 .S33 2013</t>
  </si>
  <si>
    <t>TR674 .B73 2012</t>
  </si>
  <si>
    <t>TR674 .G725 2010</t>
  </si>
  <si>
    <t>TR674 .P66 2012</t>
  </si>
  <si>
    <t>TR675 .K66 2012</t>
  </si>
  <si>
    <t>TR675 .K72 2012</t>
  </si>
  <si>
    <t>TR675 .M334 2011</t>
  </si>
  <si>
    <t>TR675 .N226 2013</t>
  </si>
  <si>
    <t>TR675 .N55 2013</t>
  </si>
  <si>
    <t>TR675 .R94 2012</t>
  </si>
  <si>
    <t>TR675 .T67 1977</t>
  </si>
  <si>
    <t>TR676 .J54 2012</t>
  </si>
  <si>
    <t>TR679 .A43 2013</t>
  </si>
  <si>
    <t>TR679 .B366 2013</t>
  </si>
  <si>
    <t>TR679 .E79 2012</t>
  </si>
  <si>
    <t>TR679 .F472 2013</t>
  </si>
  <si>
    <t>TR679 .H375 2012</t>
  </si>
  <si>
    <t>TR679 .T46 2012</t>
  </si>
  <si>
    <t>TR679 .T46 2013</t>
  </si>
  <si>
    <t>TR680 .A57 2012</t>
  </si>
  <si>
    <t>TR680 .B23 2012</t>
  </si>
  <si>
    <t>TR680 .B575 2012</t>
  </si>
  <si>
    <t>TR680 .B692 2013</t>
  </si>
  <si>
    <t>TR680 .C4518 2011</t>
  </si>
  <si>
    <t>TR680 .E68 2010</t>
  </si>
  <si>
    <t>TR680 .F33 2013</t>
  </si>
  <si>
    <t>TR680 .G659 2012</t>
  </si>
  <si>
    <t>TR680 .G696 2012</t>
  </si>
  <si>
    <t>TR680 .H295 2013</t>
  </si>
  <si>
    <t>TR680 .H357 2010</t>
  </si>
  <si>
    <t>TR680 .H63 2013</t>
  </si>
  <si>
    <t>TR680 .J48 2011</t>
  </si>
  <si>
    <t>TR680 .J574 2012</t>
  </si>
  <si>
    <t>TR680 .K47 2013</t>
  </si>
  <si>
    <t>TR680 .M34 2012</t>
  </si>
  <si>
    <t>TR680 .M76 2012</t>
  </si>
  <si>
    <t>TR680 .N33 2013</t>
  </si>
  <si>
    <t>TR680 .P36 2013</t>
  </si>
  <si>
    <t>TR680 .P39 2013</t>
  </si>
  <si>
    <t>TR680 .P463 2013</t>
  </si>
  <si>
    <t>TR680 .P47 2013</t>
  </si>
  <si>
    <t>TR680 .R45 2013</t>
  </si>
  <si>
    <t>TR680 .S228 2013</t>
  </si>
  <si>
    <t>TR680 .S294 1970</t>
  </si>
  <si>
    <t>TR680 .S586 1980</t>
  </si>
  <si>
    <t>TR680 .S97 2011</t>
  </si>
  <si>
    <t>TR680 .V638 2012</t>
  </si>
  <si>
    <t>TR680 .W66 2013</t>
  </si>
  <si>
    <t>TR681.A28 O63 2013</t>
  </si>
  <si>
    <t>TR681.A33 L44 2013</t>
  </si>
  <si>
    <t>TR681.A33 P67 2013</t>
  </si>
  <si>
    <t>TR681.A33 T73 2012</t>
  </si>
  <si>
    <t>TR681.A33 Z54 2011</t>
  </si>
  <si>
    <t>TR681.A35 D66 2010</t>
  </si>
  <si>
    <t>TR681.A7 A76 2012</t>
  </si>
  <si>
    <t>TR681.A7 D36 2012</t>
  </si>
  <si>
    <t>TR681.A7 D65 2013</t>
  </si>
  <si>
    <t>TR681.A7 M67 2013</t>
  </si>
  <si>
    <t>TR681.A7 P48 2013</t>
  </si>
  <si>
    <t>TR681.A7 R58 1976</t>
  </si>
  <si>
    <t>TR681.A7 S23 2012</t>
  </si>
  <si>
    <t>TR681.A84 A43 2012</t>
  </si>
  <si>
    <t>TR681.A84 J33 2013</t>
  </si>
  <si>
    <t>TR681.B54 C78 2011</t>
  </si>
  <si>
    <t>TR681.B54 R64 2012</t>
  </si>
  <si>
    <t>TR681.B57 G645 2012</t>
  </si>
  <si>
    <t>TR681.C5 C477 2013</t>
  </si>
  <si>
    <t>TR681.C5 G43 2013</t>
  </si>
  <si>
    <t>TR681.C5 K64 2013</t>
  </si>
  <si>
    <t>TR681.C5 K76 2012</t>
  </si>
  <si>
    <t>TR681.C5 M43 2013</t>
  </si>
  <si>
    <t>TR681.C5 N34 2013</t>
  </si>
  <si>
    <t>TR681.C68 M33 2013</t>
  </si>
  <si>
    <t>TR681.D43 K59 2013</t>
  </si>
  <si>
    <t>TR681.F28 C53 2013</t>
  </si>
  <si>
    <t>TR681.F28 K76 2012</t>
  </si>
  <si>
    <t>TR681.F28 M54 2011</t>
  </si>
  <si>
    <t>TR681.F28 P75 1992</t>
  </si>
  <si>
    <t>TR681.F28 S27 2013</t>
  </si>
  <si>
    <t>TR681.F3 F34 2012</t>
  </si>
  <si>
    <t>TR681.F3 F35 2013</t>
  </si>
  <si>
    <t>TR681.F3 K36 1978</t>
  </si>
  <si>
    <t>TR681.F3 L33 2010</t>
  </si>
  <si>
    <t>TR681.F3 M25 2013</t>
  </si>
  <si>
    <t>TR681.F3 M68 2013</t>
  </si>
  <si>
    <t>TR681.F3 Z86 2012</t>
  </si>
  <si>
    <t>TR681.F34 A53 2013</t>
  </si>
  <si>
    <t>TR681.G5 W38 2010</t>
  </si>
  <si>
    <t>TR681.G9 K67 1992</t>
  </si>
  <si>
    <t>TR681.H35 S64 2012</t>
  </si>
  <si>
    <t>TR681.H63 B36 2013</t>
  </si>
  <si>
    <t>TR681.I6 G5 1987</t>
  </si>
  <si>
    <t>TR681.M67 L88 2012</t>
  </si>
  <si>
    <t>TR681.M68 M45 2012</t>
  </si>
  <si>
    <t>TR681.P69 C44 2012</t>
  </si>
  <si>
    <t>TR681.P69 S34 2012</t>
  </si>
  <si>
    <t>TR681.P73 H55 2013</t>
  </si>
  <si>
    <t>TR681.S65 G53 2011</t>
  </si>
  <si>
    <t>TR681.T7 C37 2012</t>
  </si>
  <si>
    <t>TR681.T85 M37 2003</t>
  </si>
  <si>
    <t>TR681.T85 S36 2012</t>
  </si>
  <si>
    <t>TR681.W6 F73 1968</t>
  </si>
  <si>
    <t>TR681.W6 H37 2010</t>
  </si>
  <si>
    <t>TR681.W6 M47 2013</t>
  </si>
  <si>
    <t>TR681.W6 M86 2009</t>
  </si>
  <si>
    <t>TR681.W6 S43 2012</t>
  </si>
  <si>
    <t>TR681.W65 M64 2012</t>
  </si>
  <si>
    <t>TR681.Y6 K62 2013</t>
  </si>
  <si>
    <t>TR681.Y6 S555 2012</t>
  </si>
  <si>
    <t>TR681.Y6 Z57 2013</t>
  </si>
  <si>
    <t>TR685 .D85 2013</t>
  </si>
  <si>
    <t>TR685 .R45 2011</t>
  </si>
  <si>
    <t>TR686 .S74 2011</t>
  </si>
  <si>
    <t>TR688 .G74 2004</t>
  </si>
  <si>
    <t>TR692 .C76 2013</t>
  </si>
  <si>
    <t>TR692.5 .D64 2013</t>
  </si>
  <si>
    <t>TR706 .B43 2013</t>
  </si>
  <si>
    <t>TR706 .S74 2013</t>
  </si>
  <si>
    <t>TR715 .B76 2013</t>
  </si>
  <si>
    <t>TR715 .W47 2011</t>
  </si>
  <si>
    <t>TR715 .W55 2013</t>
  </si>
  <si>
    <t>TR72.P37 J45 1986</t>
  </si>
  <si>
    <t>TR721 .A35 2011</t>
  </si>
  <si>
    <t>TR721 .M35 2012</t>
  </si>
  <si>
    <t>TR721 .T47 2012</t>
  </si>
  <si>
    <t>TR724 .K67 2012</t>
  </si>
  <si>
    <t>TR724 .O35 2013</t>
  </si>
  <si>
    <t>TR724 .S85 2012</t>
  </si>
  <si>
    <t>TR726.T7 A43 2012a</t>
  </si>
  <si>
    <t>TR727 .B74 2012</t>
  </si>
  <si>
    <t>TR727 .M87 2013</t>
  </si>
  <si>
    <t>TR729.B5 A43 2012</t>
  </si>
  <si>
    <t>TR729.B5 R53 2012</t>
  </si>
  <si>
    <t>TR729.H6 G74 2012</t>
  </si>
  <si>
    <t>TR729.I6 E34 2013</t>
  </si>
  <si>
    <t>TR729.I6 W45 2010</t>
  </si>
  <si>
    <t>TR729.M37 A87 2011</t>
  </si>
  <si>
    <t>TR729.S54 G85 2010</t>
  </si>
  <si>
    <t>TR73 .G88 2011</t>
  </si>
  <si>
    <t>TR73 .J36 2013</t>
  </si>
  <si>
    <t>TR73.1 .G47 2012</t>
  </si>
  <si>
    <t>TR73.7 .J25 2012</t>
  </si>
  <si>
    <t>TR750 .S38 2012</t>
  </si>
  <si>
    <t>TR755 .S5 1978</t>
  </si>
  <si>
    <t>TR780 .F54 2013</t>
  </si>
  <si>
    <t>TR780 .J66 1976</t>
  </si>
  <si>
    <t>TR780 .K357 2012</t>
  </si>
  <si>
    <t>TR780 .U53 2012</t>
  </si>
  <si>
    <t>TR787 .A37 1975</t>
  </si>
  <si>
    <t>TR787 .M38 2012</t>
  </si>
  <si>
    <t>TR787 .W67 2012</t>
  </si>
  <si>
    <t>TR79 .D38 2012</t>
  </si>
  <si>
    <t>TR79 .I83 2011</t>
  </si>
  <si>
    <t>TR790 .B58 2012</t>
  </si>
  <si>
    <t>TR790 .S496 2013</t>
  </si>
  <si>
    <t>TR790 .S55 2013</t>
  </si>
  <si>
    <t>TR790 .V45 2006</t>
  </si>
  <si>
    <t>TR790 .W65 2012</t>
  </si>
  <si>
    <t>TR800 .W35 2012</t>
  </si>
  <si>
    <t>TR810 .M35 2012</t>
  </si>
  <si>
    <t>TR817 .B33 2013</t>
  </si>
  <si>
    <t>TR817 .B475 2013</t>
  </si>
  <si>
    <t>TR817.5 .A52 2012</t>
  </si>
  <si>
    <t>TR820 .C47 2011</t>
  </si>
  <si>
    <t>TR820 .G73 2012</t>
  </si>
  <si>
    <t>TR820 .M286 2012</t>
  </si>
  <si>
    <t>TR820 .M37 2013</t>
  </si>
  <si>
    <t>TR820 .M38 2013</t>
  </si>
  <si>
    <t>TR820 .M48 2012</t>
  </si>
  <si>
    <t>TR820 .M665 2012</t>
  </si>
  <si>
    <t>TR820 .M813 2008</t>
  </si>
  <si>
    <t>TR820 .O23 2012</t>
  </si>
  <si>
    <t>TR820 .O73 2012</t>
  </si>
  <si>
    <t>TR820 .R558 2013</t>
  </si>
  <si>
    <t>TR820 .S26 2012</t>
  </si>
  <si>
    <t>TR820 .S358 2003</t>
  </si>
  <si>
    <t>TR820 .V46 2012</t>
  </si>
  <si>
    <t>TR820 .W3974 2013</t>
  </si>
  <si>
    <t>TR820 .Y68 2013</t>
  </si>
  <si>
    <t>TR820.5 .A745 2011</t>
  </si>
  <si>
    <t>TR820.5 .B373 2013</t>
  </si>
  <si>
    <t>TR820.5 .B578 2012</t>
  </si>
  <si>
    <t>TR820.5 .B875 2012</t>
  </si>
  <si>
    <t>TR820.5 .C65 2012</t>
  </si>
  <si>
    <t>TR820.5 .C66 1972</t>
  </si>
  <si>
    <t>TR820.5 .D347 2009</t>
  </si>
  <si>
    <t>TR820.5 .D47 2008</t>
  </si>
  <si>
    <t>TR820.5 .E85 2012</t>
  </si>
  <si>
    <t>TR820.5 .G47 2013</t>
  </si>
  <si>
    <t>TR820.5 .K47 2012</t>
  </si>
  <si>
    <t>TR820.5 .K67 2013</t>
  </si>
  <si>
    <t>TR820.5 .P2787 2012</t>
  </si>
  <si>
    <t>TR820.5 .P377 2012</t>
  </si>
  <si>
    <t>TR820.5 .R93 2013</t>
  </si>
  <si>
    <t>TR820.5 .S54 2012</t>
  </si>
  <si>
    <t>TR820.5 .V64 2012</t>
  </si>
  <si>
    <t>TR820.6 .B55 2012</t>
  </si>
  <si>
    <t>TR820.6 .C65 2012</t>
  </si>
  <si>
    <t>TR820.6 .M45 2013</t>
  </si>
  <si>
    <t>TR820.6 .N54 2011</t>
  </si>
  <si>
    <t>TR820.6 .T83 2012</t>
  </si>
  <si>
    <t>TR854 .Z664 2012</t>
  </si>
  <si>
    <t>TR854 .Z68 2007</t>
  </si>
  <si>
    <t>TR88.A53 S73 2012</t>
  </si>
  <si>
    <t>TR897.5 .R87 1988</t>
  </si>
  <si>
    <t>TR897.7 .S48 2013</t>
  </si>
  <si>
    <t>TR91 .Y36 2011</t>
  </si>
  <si>
    <t>TR925 .O32 1985</t>
  </si>
  <si>
    <t>TR930 .F73 2011</t>
  </si>
  <si>
    <t>TR95.F5 A38 2010</t>
  </si>
  <si>
    <t>TR980 .H45 1963</t>
  </si>
  <si>
    <t>TR99 .H66 2013</t>
  </si>
  <si>
    <t>TS1109 .C38 2012</t>
  </si>
  <si>
    <t>TS1130 .K86 2012</t>
  </si>
  <si>
    <t>TS1395.M4 S47 1972</t>
  </si>
  <si>
    <t>TS147 .M35 2013</t>
  </si>
  <si>
    <t>TS1475 .M37 2013</t>
  </si>
  <si>
    <t>TS1676 .S44 2013</t>
  </si>
  <si>
    <t>TS171 .A34 2010</t>
  </si>
  <si>
    <t>TS171 .A343 2012</t>
  </si>
  <si>
    <t>TS171 .E88 2012</t>
  </si>
  <si>
    <t>TS171.4 .E83 2012</t>
  </si>
  <si>
    <t>TS171.4 .M67 1984</t>
  </si>
  <si>
    <t>TS171.4.A1 C47 1978</t>
  </si>
  <si>
    <t>TS171.6 .P37 2013</t>
  </si>
  <si>
    <t>TS1767 .F882 2012</t>
  </si>
  <si>
    <t>TS195.4 .U34 2013</t>
  </si>
  <si>
    <t>TS195.4 .V47 2012</t>
  </si>
  <si>
    <t>TS2135.G32 E46 2013</t>
  </si>
  <si>
    <t>TS2280 .Y37 2009</t>
  </si>
  <si>
    <t>TS71 .O27 2011</t>
  </si>
  <si>
    <t>TS73 .B75 2012</t>
  </si>
  <si>
    <t>TS79 .R53 2012</t>
  </si>
  <si>
    <t>TS81 .G63 1986</t>
  </si>
  <si>
    <t>TT103 .J35 2012</t>
  </si>
  <si>
    <t>TT113.I75 A88 2009</t>
  </si>
  <si>
    <t>TT15 .A33 2013</t>
  </si>
  <si>
    <t>TT178 .A93 2011</t>
  </si>
  <si>
    <t>TT195 .D47 2013</t>
  </si>
  <si>
    <t>TT197 .H47 2012</t>
  </si>
  <si>
    <t>TT224 .I53 2012</t>
  </si>
  <si>
    <t>TT273 .S56 2012</t>
  </si>
  <si>
    <t>TT29.M4 M67 2012</t>
  </si>
  <si>
    <t>TT297 .C435 2011</t>
  </si>
  <si>
    <t>TT298 .W47 2013</t>
  </si>
  <si>
    <t>TT502 .E824 2013</t>
  </si>
  <si>
    <t>TT502 .R45 2000</t>
  </si>
  <si>
    <t>TT504 .F36 2013</t>
  </si>
  <si>
    <t>TT504.6.B4 F37 2013</t>
  </si>
  <si>
    <t>TT504.6.D4 D36 2011</t>
  </si>
  <si>
    <t>TT504.6.F5 H45 2012</t>
  </si>
  <si>
    <t>TT504.6.F7 B37 2012</t>
  </si>
  <si>
    <t>TT504.6.F7 P39 2012</t>
  </si>
  <si>
    <t>TT504.6.G3 J67 2011</t>
  </si>
  <si>
    <t>TT505 .R37 2012</t>
  </si>
  <si>
    <t>TT505.A76 E23 2013</t>
  </si>
  <si>
    <t>TT505.C368 W43 2013</t>
  </si>
  <si>
    <t>TT505.C45 C44 2013</t>
  </si>
  <si>
    <t>TT505.C69 C69 2012</t>
  </si>
  <si>
    <t>TT505.D5 I66 2013</t>
  </si>
  <si>
    <t>TT505.G7513 M33 2011</t>
  </si>
  <si>
    <t>TT505.I695 V47 2013</t>
  </si>
  <si>
    <t>TT505.P6 P38 2013</t>
  </si>
  <si>
    <t>TT507 .K66 2013</t>
  </si>
  <si>
    <t>TT507 .L58 2011</t>
  </si>
  <si>
    <t>TT509 .V64 2013</t>
  </si>
  <si>
    <t>TT520 .S48 2011</t>
  </si>
  <si>
    <t>TT560 .F37 2013</t>
  </si>
  <si>
    <t>TT667 .P54 2013</t>
  </si>
  <si>
    <t>TT670 .M43 2013</t>
  </si>
  <si>
    <t>TT699 .S65 2013</t>
  </si>
  <si>
    <t>TT805.B63 H66 2012</t>
  </si>
  <si>
    <t>TT870 .G34 2012</t>
  </si>
  <si>
    <t>TT898 .M37 2012</t>
  </si>
  <si>
    <t>TX336 .U47 2013</t>
  </si>
  <si>
    <t>U295.G3 G73 2012</t>
  </si>
  <si>
    <t>U810 .R38 2012</t>
  </si>
  <si>
    <t>U854 .W55 2012</t>
  </si>
  <si>
    <t>UA718.W873 G45 2012</t>
  </si>
  <si>
    <t>UG429.N4 A85 2013</t>
  </si>
  <si>
    <t>UG430.L67 G33 2012</t>
  </si>
  <si>
    <t>VA460.A1 C63 2013</t>
  </si>
  <si>
    <t>VM311.B3 B37 2012</t>
  </si>
  <si>
    <t>Z1023 .H467 2013</t>
  </si>
  <si>
    <t>Z1023 .T54 2012</t>
  </si>
  <si>
    <t>Z1029 .S56 2011</t>
  </si>
  <si>
    <t>Z1033.U58 P69 2013</t>
  </si>
  <si>
    <t>Z1039.A77 A78 2013</t>
  </si>
  <si>
    <t>Z1039.W65 J33 2012</t>
  </si>
  <si>
    <t>Z106.5.G32 N673 2012</t>
  </si>
  <si>
    <t>Z116.A44 B66 2013</t>
  </si>
  <si>
    <t>Z120.S6 S63 1962</t>
  </si>
  <si>
    <t>Z124 .R67 2012</t>
  </si>
  <si>
    <t>Z186.C5 Y5813 2012</t>
  </si>
  <si>
    <t>Z209.C56 O27 2013</t>
  </si>
  <si>
    <t>Z232.B66 B23 2013</t>
  </si>
  <si>
    <t>Z2354.F87 S25 2012</t>
  </si>
  <si>
    <t>Z240 .H425 2013</t>
  </si>
  <si>
    <t>Z240.Z9 J67 2007</t>
  </si>
  <si>
    <t>Z241.A77 B43 2011</t>
  </si>
  <si>
    <t>Z241.F85 B37 2012</t>
  </si>
  <si>
    <t>Z246 .C37 2012</t>
  </si>
  <si>
    <t>Z246 .F73 2013</t>
  </si>
  <si>
    <t>Z246 .S88 2007</t>
  </si>
  <si>
    <t>Z250.A2 C76 2008</t>
  </si>
  <si>
    <t>Z250.A2 K66 2012</t>
  </si>
  <si>
    <t>Z250.A2 M87 2011</t>
  </si>
  <si>
    <t>Z266 .S83 2013</t>
  </si>
  <si>
    <t>Z269.2.G66 J43 2013</t>
  </si>
  <si>
    <t>Z269.2.S44 S44 2011</t>
  </si>
  <si>
    <t>Z271.3.B65 H37 2012</t>
  </si>
  <si>
    <t>Z278 .H44 2012</t>
  </si>
  <si>
    <t>Z280 .M35 2013</t>
  </si>
  <si>
    <t>Z285.5 .K36 2011</t>
  </si>
  <si>
    <t>Z285.5 .Y68 2011</t>
  </si>
  <si>
    <t>Z286.P47 A78 2012</t>
  </si>
  <si>
    <t>Z286.P47 T36 2012</t>
  </si>
  <si>
    <t>Z291.3 .N67 2013</t>
  </si>
  <si>
    <t>Z305 .P37 2012</t>
  </si>
  <si>
    <t>Z305.H85 G44 1988</t>
  </si>
  <si>
    <t>Z4 .P43 2012</t>
  </si>
  <si>
    <t>Z45 .S78 2011</t>
  </si>
  <si>
    <t>Z473.G74 G57 2013</t>
  </si>
  <si>
    <t>Z480.P4 M63 2013</t>
  </si>
  <si>
    <t>Z5945 .H46 2012</t>
  </si>
  <si>
    <t>Z5947.3.N4 K65 2013</t>
  </si>
  <si>
    <t>Z6465.C6 L69 2008</t>
  </si>
  <si>
    <t>Z6465.C6 L692 2012</t>
  </si>
  <si>
    <t>Z6621.B39 R48 2013</t>
  </si>
  <si>
    <t>Z679 .L765 2012</t>
  </si>
  <si>
    <t>Z679.2.B4 P44 2012</t>
  </si>
  <si>
    <t>Z679.2.D4 D34 2011</t>
  </si>
  <si>
    <t>Z679.2.G3 G33 2012</t>
  </si>
  <si>
    <t>Z679.2.I8 N46 2012</t>
  </si>
  <si>
    <t>Z695.2 .A73 2013</t>
  </si>
  <si>
    <t>Z720.R455 M35 2005</t>
  </si>
  <si>
    <t>Z721 .C36 2013</t>
  </si>
  <si>
    <t>Z792.5.T75 O43 2013</t>
  </si>
  <si>
    <t>Z798.P2 S44 2012</t>
  </si>
  <si>
    <t>Z8.C5 A78 2006</t>
  </si>
  <si>
    <t>Z8.E18 H57 2013</t>
  </si>
  <si>
    <t>Z8.G72 L62 2012</t>
  </si>
  <si>
    <t>Z832.M19 M65 2012</t>
  </si>
  <si>
    <t>Z8605.046 M3413 2009</t>
  </si>
  <si>
    <t>Z936.U87 G86 2011</t>
  </si>
  <si>
    <t>Z994.5.B63 B63 2013</t>
  </si>
  <si>
    <t>Z997.R68 B37 2013</t>
  </si>
  <si>
    <t>N6497 .P755 2009</t>
  </si>
  <si>
    <t>N6888.H639 A4 2010</t>
  </si>
  <si>
    <t>N7359.I85 A4 2009</t>
  </si>
  <si>
    <t>ND623.C26 Z8413 2010</t>
  </si>
  <si>
    <t>N2030 .A536 2010</t>
  </si>
  <si>
    <t>N7483.K8 K87 2011</t>
  </si>
  <si>
    <t>TR15 .P4775 2010</t>
  </si>
  <si>
    <t>TR654 .E793 2011</t>
  </si>
  <si>
    <t>E468.9 .S36 2012</t>
  </si>
  <si>
    <t>N5069.L35 B66 2013</t>
  </si>
  <si>
    <t>N7113.J56 A4 2012</t>
  </si>
  <si>
    <t>NE2052.5.M65 A4 2013</t>
  </si>
  <si>
    <t>TR647 .D446 2012</t>
  </si>
  <si>
    <t>N1 .A32 1886-1888</t>
  </si>
  <si>
    <t>call</t>
  </si>
  <si>
    <t>N8558 .C66 2013</t>
  </si>
  <si>
    <t>N7355 .J36 1968</t>
  </si>
  <si>
    <t>NC975 .A77 1902</t>
  </si>
  <si>
    <t>N530 .A55 1919"N530 .A55 1919""N530 .A55 1919""N530 .A55 1919""N530 .A55 1919""N530 .A55 1919""N530 .A55 1919""N530 .A55 1919""N530 .A55 1919""N530 .A55 1919""N530 .A55 1919""N530 .A55 1919""N530 .A55 1919""N530 .A55 1919""N530 .A55 1919""N530 .A55 1919""N530 .A55 1919""N530 .A55 1919""N530 .A55 1919""N530 .A55 1919""N530 .A55 1919""N530 .A55 1919""N530 .A55 1919""N530 .A55 1919"</t>
  </si>
  <si>
    <t>N530 .A55 1920 v.1"N530 .A55 1920 v.1""N530 .A55 1920 v.1""N530 .A55 1920 v.1""N530 .A55 1920 v.1""N530 .A55 1920 v.1""N530 .A55 1920 v.1""N530 .A55 1920 v.1""N530 .A55 1920 v.1""N530 .A55 1920 v.1""N530 .A55 1920 v.1""N530 .A55 1920 v.1""N530 .A55 1920 v.1""N530 .A55 1920 v.1""N530 .A55 1920 v.1""N530 .A55 1920 v.1""N530 .A55 1920 v.1""N530 .A55 1920 v.1""N530 .A55 1920 v.1"</t>
  </si>
  <si>
    <t>N530 .A55 1917 v.2"N530 .A55 1917 v.2""N530 .A55 1917 v.2""N530 .A55 1917 v.2""N530 .A55 1917 v.2""N530 .A55 1917 v.2""N530 .A55 1917 v.2""N530 .A55 1917 v.2""N530 .A55 1917 v.2""N530 .A55 1917 v.2""N530 .A55 1917 v.2""N530 .A55 1917 v.2""N530 .A55 1917 v.2""N530 .A55 1917 v.2""N530 .A55 1917 v.2""N530 .A55 1917 v.2""N530 .A55 1917 v.2""N530 .A55 1917 v.2"</t>
  </si>
  <si>
    <t>ND699.C535 A4 2011;"880-06 Gosudarstvennyi ï¸ tï¸¡sentr sovremennogo iskusstva (Moscow Russia)";"100-01/(N Ð§ÑƒÐ¹ÐºÐ¾Ð² Ð˜Ð²Ð°Ð½ 1935-";"245-02/(N Ð˜Ð²Ð°Ð½ Ð§ÑƒÐ¹ÐºÐ¾Ð² : Ð²Ñ‹ÑÑ‚Ð°Ð²ÐºÐ° Ð¿Ñ€Ð¾Ð¸Ð·Ð²ÐµÐ´ÐµÐ½Ð¸Ð¹ 1966-1997 / [Ñ€ÐµÐ´Ð°ÐºÑ‚Ð¾Ñ€ Ð¯ÐºÐ¾Ð² Ð‘Ñ€ÑƒÐº] = Ivan Chujkov : Ausstellung 1966-1997 / [Redaktion Jakov Brook]."</t>
  </si>
  <si>
    <t>NA966.5.G45 G46 1953"NA966.5.G45 G46 1953""NA966.5.G45 G46 1953""NA966.5.G45 G46 1953""NA966.5.G45 G46 1953""NA966.5.G45 G46 1953""NA966.5.G45 G46 1953""NA966.5.G45 G46 1953""NA966.5.G45 G46 1953""NA966.5.G45 G46 1953""NA966.5.G45 G46 1953""NA966.5.G45 G46 1953""NA966.5.G45 G46 1953"</t>
  </si>
  <si>
    <t>N530 .A55 1921"N530 .A55 1921""N530 .A55 1921""N530 .A55 1921""N530 .A55 1921""N530 .A55 1921""N530 .A55 1921""N530 .A55 1921""N530 .A55 1921""N530 .A55 1921""N530 .A55 1921""N530 .A55 1921""N530 .A55 1921""N530 .A55 1921"</t>
  </si>
  <si>
    <t>N530 .A55 1918 v.1"N530 .A55 1918 v.1""N530 .A55 1918 v.1""N530 .A55 1918 v.1""N530 .A55 1918 v.1""N530 .A55 1918 v.1""N530 .A55 1918 v.1""N530 .A55 1918 v.1""N530 .A55 1918 v.1""N530 .A55 1918 v.1"</t>
  </si>
  <si>
    <t>N530 .A55 1924 v.1"N530 .A55 1924 v.1""N530 .A55 1924 v.1""N530 .A55 1924 v.1""N530 .A55 1924 v.1""N530 .A55 1924 v.1""N530 .A55 1924 v.1""N530 .A55 1924 v.1""N530 .A55 1924 v.1""N530 .A55 1924 v.1"</t>
  </si>
  <si>
    <t>N530 .A55 1927"N530 .A55 1927""N530 .A55 1927""N530 .A55 1927""N530 .A55 1927""N530 .A55 1927""N530 .A55 1927""N530 .A55 1927""N530 .A55 1927""N530 .A55 1927""N530 .A55 1927""N530 .A55 1927"</t>
  </si>
  <si>
    <t>N530 .A55 1925"N530 .A55 1925""N530 .A55 1925""N530 .A55 1925""N530 .A55 1925""N530 .A55 1925""N530 .A55 1925""N530 .A55 1925""N530 .A55 1925""N530 .A55 1925""N530 .A55 1925"</t>
  </si>
  <si>
    <t>N530 .A55 1963 v.1"N530 .A55 1963 v.1""N530 .A55 1963 v.1""N530 .A55 1963 v.1""N530 .A55 1963 v.1""N530 .A55 1963 v.1""N530 .A55 1963 v.1""N530 .A55 1963 v.1"</t>
  </si>
  <si>
    <t>T501.G1 B4 1933"T501.G1 B4 1933""T501.G1 B4 1933""T501.G1 B4 1933""T501.G1 B4 1933""T501.G1 B4 1933""T501.G1 B4 1933""T501.G1 B4 1933""T501.G1 B4 1933"</t>
  </si>
  <si>
    <t>NA5931.H84 B33 1965"NA5931.H84 B33 1965""NA5931.H84 B33 1965""NA5931.H84 B33 1965""NA5931.H84 B33 1965""NA5931.H84 B33 1965""NA5931.H84 B33 1965"</t>
  </si>
  <si>
    <t>ND722 .P45 1913"ND722 .P45 1913""ND722 .P45 1913""ND722 .P45 1913""ND722 .P45 1913""ND722 .P45 1913""ND722 .P45 1913""ND722 .P45 1913"</t>
  </si>
  <si>
    <t>N530 .A55 1959"N530 .A55 1959""N530 .A55 1959""N530 .A55 1959""N530 .A55 1959""N530 .A55 1959""N530 .A55 1959""N530 .A55 1959"</t>
  </si>
  <si>
    <t>N530 .A55 1915 v.2"N530 .A55 1915 v.2""N530 .A55 1915 v.2""N530 .A55 1915 v.2""N530 .A55 1915 v.2""N530 .A55 1915 v.2"</t>
  </si>
  <si>
    <t>N530 .A55 1916 v.2"N530 .A55 1916 v.2""N530 .A55 1916 v.2""N530 .A55 1916 v.2""N530 .A55 1916 v.2""N530 .A55 1916 v.2"</t>
  </si>
  <si>
    <t>N530 .A55 1911 v.2"N530 .A55 1911 v.2""N530 .A55 1911 v.2""N530 .A55 1911 v.2""N530 .A55 1911 v.2""N530 .A55 1911 v.2"</t>
  </si>
  <si>
    <t>N530 .A55 1977 v.2"N530 .A55 1977 v.2""N530 .A55 1977 v.2""N530 .A55 1977 v.2""N530 .A55 1977 v.2"</t>
  </si>
  <si>
    <t>N530 .A55 1923"N530 .A55 1923""N530 .A55 1923""N530 .A55 1923""N530 .A55 1923""N530 .A55 1923"</t>
  </si>
  <si>
    <t>NA6008.D45 D47 1958"NA6008.D45 D47 1958""NA6008.D45 D47 1958""NA6008.D45 D47 1958"</t>
  </si>
  <si>
    <t>ND623.C48 L44 1971"ND623.C48 L44 1971""ND623.C48 L44 1971"</t>
  </si>
  <si>
    <t>N530 .A55 1981 v.7"N530 .A55 1981 v.7""N530 .A55 1981 v.7"</t>
  </si>
  <si>
    <t>NB153 .B34 1960"NB153 .B34 1960""NB153 .B34 1960"</t>
  </si>
  <si>
    <t>N7355 .J36 1972"N7355 .J36 1972""N7355 .J36 1972"</t>
  </si>
  <si>
    <t>N530 .A55 1926 v.2"N530 .A55 1926 v.2"</t>
  </si>
  <si>
    <t>N2934 .A85 v.1 pt.10</t>
  </si>
  <si>
    <t>N2934 .A85 v.1 pt.11</t>
  </si>
  <si>
    <t>F14353.W75 T65 2013</t>
  </si>
  <si>
    <t>N2934 .A85 v.1 pt.2</t>
  </si>
  <si>
    <t>N2934 .A85 v.1 pt.7</t>
  </si>
  <si>
    <t>N2934 .A85 v.1 pt.9</t>
  </si>
  <si>
    <t>N2934 .A85 v.2 pt.1</t>
  </si>
  <si>
    <t>N2934 .A85 v.3 pt.1</t>
  </si>
  <si>
    <t>N2934 .A85 v.4 pt.1</t>
  </si>
  <si>
    <t>N2934 .A85 v.5 pt.1</t>
  </si>
  <si>
    <t>NA6 .A68"NA6 .A68"</t>
  </si>
  <si>
    <t>N1 .A32"N1 .A32"</t>
  </si>
  <si>
    <t>N1-999</t>
  </si>
  <si>
    <t>ND600-699</t>
  </si>
  <si>
    <t>NA1-999</t>
  </si>
  <si>
    <t>T-TP</t>
  </si>
  <si>
    <t>NA5000-5999</t>
  </si>
  <si>
    <t>ND700-799</t>
  </si>
  <si>
    <t>NA6000-6999</t>
  </si>
  <si>
    <t>NB1-999</t>
  </si>
  <si>
    <t>N7000-7999</t>
  </si>
  <si>
    <t>ND1000-9999</t>
  </si>
  <si>
    <t>NA1000-1999</t>
  </si>
  <si>
    <t>NK-S</t>
  </si>
  <si>
    <t>N6000-6999</t>
  </si>
  <si>
    <t>F</t>
  </si>
  <si>
    <t>NA7000-7999</t>
  </si>
  <si>
    <t>TR600-999</t>
  </si>
  <si>
    <t>NC1-999</t>
  </si>
  <si>
    <t>N8000-9999</t>
  </si>
  <si>
    <t>H</t>
  </si>
  <si>
    <t>P</t>
  </si>
  <si>
    <t>D</t>
  </si>
  <si>
    <t>G</t>
  </si>
  <si>
    <t>NB1000-9999</t>
  </si>
  <si>
    <t>NA2000-2999</t>
  </si>
  <si>
    <t>N1000-5999</t>
  </si>
  <si>
    <t>NE</t>
  </si>
  <si>
    <t>ND200-299</t>
  </si>
  <si>
    <t>ND500-599</t>
  </si>
  <si>
    <t>Q-S</t>
  </si>
  <si>
    <t>NC1000-9999</t>
  </si>
  <si>
    <t>B</t>
  </si>
  <si>
    <t>NA9000-9999</t>
  </si>
  <si>
    <t>NX</t>
  </si>
  <si>
    <t>L</t>
  </si>
  <si>
    <t>M</t>
  </si>
  <si>
    <t>NA4000-4999</t>
  </si>
  <si>
    <t>C</t>
  </si>
  <si>
    <t>ND400-499</t>
  </si>
  <si>
    <t>ND900-999</t>
  </si>
  <si>
    <t>A</t>
  </si>
  <si>
    <t>TR1-599</t>
  </si>
  <si>
    <t>TS-Z</t>
  </si>
  <si>
    <t>NA3000-3999</t>
  </si>
  <si>
    <t>J</t>
  </si>
  <si>
    <t>K</t>
  </si>
  <si>
    <t>NA8000-8999</t>
  </si>
  <si>
    <t>ND800-899</t>
  </si>
  <si>
    <t>ND300-399</t>
  </si>
  <si>
    <t>E</t>
  </si>
  <si>
    <t>ND1-199</t>
  </si>
  <si>
    <t>ND699.C535 A4 2011;"880-06 Gosudarstvennyi \xc3\xaf\xc2\xb8\xc2\xa0t\xc3\xaf\xc2\xb8\xc2\xa1sentr sovremennogo iskusstva (Moscow Russia)";"100-01/(N \xc3\x90\xc2\xa7\xc3\x91\xc6\x92\xc3\x90\xc2\xb9\xc3\x90\xc2\xba\xc3\x90\xc2\xbe\xc3\x90\xc2\xb2 \xc3\x90\xcb\x9c\xc3\x90\xc2\xb2\xc3\x90\xc2\xb0\xc3\x90\xc2\xbd 1935-";"245-02/(N \xc3\x90\xcb\x9c\xc3\x90\xc2\xb2\xc3\x90\xc2\xb0\xc3\x90\xc2\xbd \xc3\x90\xc2\xa7\xc3\x91\xc6\x92\xc3\x90\xc2\xb9\xc3\x90\xc2\xba\xc3\x90\xc2\xbe\xc3\x90\xc2\xb2 : \xc3\x90\xc2\xb2\xc3\x91\xe2\x80\xb9\xc3\x91\xc2\x81\xc3\x91\xe2\x80\x9a\xc3\x90\xc2\xb0\xc3\x90\xc2\xb2\xc3\x90\xc2\xba\xc3\x90\xc2\xb0 \xc3\x90\xc2\xbf\xc3\x91\xe2\x82\xac\xc3\x90\xc2\xbe\xc3\x90\xc2\xb8\xc3\x90\xc2\xb7\xc3\x90\xc2\xb2\xc3\x90\xc2\xb5\xc3\x90\xc2\xb4\xc3\x90\xc2\xb5\xc3\x90\xc2\xbd\xc3\x90\xc2\xb8\xc3\x90\xc2\xb9 1966-1997 / \xc3\x91\xe2\x82\xac\xc3\x90\xc2\xb5\xc3\x90\xc2\xb4\xc3\x90\xc2\xb0\xc3\x90\xc2\xba\xc3\x91\xe2\x80\x9a\xc3\x90\xc2\xbe\xc3\x91\xe2\x82\xac \xc3\x90\xc2\xaf\xc3\x90\xc2\xba\xc3\x90\xc2\xbe\xc3\x90\xc2\xb2 \xc3\x90\xe2\x80\x98\xc3\x91\xe2\x82\xac\xc3\x91\xc6\x92\xc3\x90\xc2\xba = Ivan Chujkov : Ausstellung 1966-1997 / Redaktion Jakov Brook."</t>
  </si>
  <si>
    <t>category</t>
  </si>
  <si>
    <t>Row Labels</t>
  </si>
  <si>
    <t>Grand Total</t>
  </si>
  <si>
    <t>Count of category</t>
  </si>
  <si>
    <t>Total</t>
  </si>
  <si>
    <t>NK</t>
  </si>
  <si>
    <t>matcher</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</si>
</sst>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sz val="12"/>
      <color rgb="FF000000"/>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19">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5">
    <xf numFmtId="0" fontId="0" fillId="0" borderId="0" xfId="0"/>
    <xf numFmtId="0" fontId="1" fillId="0" borderId="0" xfId="0" applyFont="1"/>
    <xf numFmtId="0" fontId="0" fillId="0" borderId="0" xfId="0" pivotButton="1"/>
    <xf numFmtId="0" fontId="0" fillId="0" borderId="0" xfId="0" applyAlignment="1">
      <alignment horizontal="left"/>
    </xf>
    <xf numFmtId="0" fontId="0" fillId="0" borderId="0" xfId="0" applyNumberFormat="1"/>
  </cellXfs>
  <cellStyles count="1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invertIfNegative val="0"/>
          <c:cat>
            <c:strRef>
              <c:f>Results!$A$5:$A$54</c:f>
              <c:strCache>
                <c:ptCount val="50"/>
                <c:pt idx="0">
                  <c:v>A</c:v>
                </c:pt>
                <c:pt idx="1">
                  <c:v>B</c:v>
                </c:pt>
                <c:pt idx="2">
                  <c:v>C</c:v>
                </c:pt>
                <c:pt idx="3">
                  <c:v>D</c:v>
                </c:pt>
                <c:pt idx="4">
                  <c:v>E</c:v>
                </c:pt>
                <c:pt idx="5">
                  <c:v>F</c:v>
                </c:pt>
                <c:pt idx="6">
                  <c:v>G</c:v>
                </c:pt>
                <c:pt idx="7">
                  <c:v>H</c:v>
                </c:pt>
                <c:pt idx="8">
                  <c:v>J</c:v>
                </c:pt>
                <c:pt idx="9">
                  <c:v>K</c:v>
                </c:pt>
                <c:pt idx="10">
                  <c:v>L</c:v>
                </c:pt>
                <c:pt idx="11">
                  <c:v>M</c:v>
                </c:pt>
                <c:pt idx="12">
                  <c:v>N1-999</c:v>
                </c:pt>
                <c:pt idx="13">
                  <c:v>N1000-5999</c:v>
                </c:pt>
                <c:pt idx="14">
                  <c:v>N6000-6999</c:v>
                </c:pt>
                <c:pt idx="15">
                  <c:v>N7000-7999</c:v>
                </c:pt>
                <c:pt idx="16">
                  <c:v>N8000-9999</c:v>
                </c:pt>
                <c:pt idx="17">
                  <c:v>NA1-999</c:v>
                </c:pt>
                <c:pt idx="18">
                  <c:v>NA1000-1999</c:v>
                </c:pt>
                <c:pt idx="19">
                  <c:v>NA2000-2999</c:v>
                </c:pt>
                <c:pt idx="20">
                  <c:v>NA3000-3999</c:v>
                </c:pt>
                <c:pt idx="21">
                  <c:v>NA4000-4999</c:v>
                </c:pt>
                <c:pt idx="22">
                  <c:v>NA5000-5999</c:v>
                </c:pt>
                <c:pt idx="23">
                  <c:v>NA6000-6999</c:v>
                </c:pt>
                <c:pt idx="24">
                  <c:v>NA7000-7999</c:v>
                </c:pt>
                <c:pt idx="25">
                  <c:v>NA8000-8999</c:v>
                </c:pt>
                <c:pt idx="26">
                  <c:v>NA9000-9999</c:v>
                </c:pt>
                <c:pt idx="27">
                  <c:v>NB1-999</c:v>
                </c:pt>
                <c:pt idx="28">
                  <c:v>NB1000-9999</c:v>
                </c:pt>
                <c:pt idx="29">
                  <c:v>NC1-999</c:v>
                </c:pt>
                <c:pt idx="30">
                  <c:v>NC1000-9999</c:v>
                </c:pt>
                <c:pt idx="31">
                  <c:v>ND1-199</c:v>
                </c:pt>
                <c:pt idx="32">
                  <c:v>ND1000-9999</c:v>
                </c:pt>
                <c:pt idx="33">
                  <c:v>ND200-299</c:v>
                </c:pt>
                <c:pt idx="34">
                  <c:v>ND300-399</c:v>
                </c:pt>
                <c:pt idx="35">
                  <c:v>ND400-499</c:v>
                </c:pt>
                <c:pt idx="36">
                  <c:v>ND500-599</c:v>
                </c:pt>
                <c:pt idx="37">
                  <c:v>ND600-699</c:v>
                </c:pt>
                <c:pt idx="38">
                  <c:v>ND700-799</c:v>
                </c:pt>
                <c:pt idx="39">
                  <c:v>ND800-899</c:v>
                </c:pt>
                <c:pt idx="40">
                  <c:v>ND900-999</c:v>
                </c:pt>
                <c:pt idx="41">
                  <c:v>NE</c:v>
                </c:pt>
                <c:pt idx="42">
                  <c:v>NK</c:v>
                </c:pt>
                <c:pt idx="43">
                  <c:v>NX</c:v>
                </c:pt>
                <c:pt idx="44">
                  <c:v>P</c:v>
                </c:pt>
                <c:pt idx="45">
                  <c:v>Q-S</c:v>
                </c:pt>
                <c:pt idx="46">
                  <c:v>T-TP</c:v>
                </c:pt>
                <c:pt idx="47">
                  <c:v>TR1-599</c:v>
                </c:pt>
                <c:pt idx="48">
                  <c:v>TR600-999</c:v>
                </c:pt>
                <c:pt idx="49">
                  <c:v>TS-Z</c:v>
                </c:pt>
              </c:strCache>
            </c:strRef>
          </c:cat>
          <c:val>
            <c:numRef>
              <c:f>Results!$B$5:$B$54</c:f>
              <c:numCache>
                <c:formatCode>General</c:formatCode>
                <c:ptCount val="50"/>
                <c:pt idx="0">
                  <c:v>113.0</c:v>
                </c:pt>
                <c:pt idx="1">
                  <c:v>348.0</c:v>
                </c:pt>
                <c:pt idx="2">
                  <c:v>175.0</c:v>
                </c:pt>
                <c:pt idx="3">
                  <c:v>1187.0</c:v>
                </c:pt>
                <c:pt idx="4">
                  <c:v>131.0</c:v>
                </c:pt>
                <c:pt idx="5">
                  <c:v>556.0</c:v>
                </c:pt>
                <c:pt idx="6">
                  <c:v>333.0</c:v>
                </c:pt>
                <c:pt idx="7">
                  <c:v>451.0</c:v>
                </c:pt>
                <c:pt idx="8">
                  <c:v>4.0</c:v>
                </c:pt>
                <c:pt idx="9">
                  <c:v>19.0</c:v>
                </c:pt>
                <c:pt idx="10">
                  <c:v>66.0</c:v>
                </c:pt>
                <c:pt idx="11">
                  <c:v>69.0</c:v>
                </c:pt>
                <c:pt idx="12">
                  <c:v>922.0</c:v>
                </c:pt>
                <c:pt idx="13">
                  <c:v>718.0</c:v>
                </c:pt>
                <c:pt idx="14">
                  <c:v>7294.0</c:v>
                </c:pt>
                <c:pt idx="15">
                  <c:v>2907.0</c:v>
                </c:pt>
                <c:pt idx="16">
                  <c:v>983.0</c:v>
                </c:pt>
                <c:pt idx="17">
                  <c:v>972.0</c:v>
                </c:pt>
                <c:pt idx="18">
                  <c:v>1701.0</c:v>
                </c:pt>
                <c:pt idx="19">
                  <c:v>694.0</c:v>
                </c:pt>
                <c:pt idx="20">
                  <c:v>98.0</c:v>
                </c:pt>
                <c:pt idx="21">
                  <c:v>188.0</c:v>
                </c:pt>
                <c:pt idx="22">
                  <c:v>548.0</c:v>
                </c:pt>
                <c:pt idx="23">
                  <c:v>280.0</c:v>
                </c:pt>
                <c:pt idx="24">
                  <c:v>654.0</c:v>
                </c:pt>
                <c:pt idx="25">
                  <c:v>43.0</c:v>
                </c:pt>
                <c:pt idx="26">
                  <c:v>327.0</c:v>
                </c:pt>
                <c:pt idx="27">
                  <c:v>1364.0</c:v>
                </c:pt>
                <c:pt idx="28">
                  <c:v>304.0</c:v>
                </c:pt>
                <c:pt idx="29">
                  <c:v>1109.0</c:v>
                </c:pt>
                <c:pt idx="30">
                  <c:v>292.0</c:v>
                </c:pt>
                <c:pt idx="31">
                  <c:v>75.0</c:v>
                </c:pt>
                <c:pt idx="32">
                  <c:v>1134.0</c:v>
                </c:pt>
                <c:pt idx="33">
                  <c:v>935.0</c:v>
                </c:pt>
                <c:pt idx="34">
                  <c:v>152.0</c:v>
                </c:pt>
                <c:pt idx="35">
                  <c:v>400.0</c:v>
                </c:pt>
                <c:pt idx="36">
                  <c:v>1318.0</c:v>
                </c:pt>
                <c:pt idx="37">
                  <c:v>1670.0</c:v>
                </c:pt>
                <c:pt idx="38">
                  <c:v>165.0</c:v>
                </c:pt>
                <c:pt idx="39">
                  <c:v>414.0</c:v>
                </c:pt>
                <c:pt idx="40">
                  <c:v>125.0</c:v>
                </c:pt>
                <c:pt idx="41">
                  <c:v>800.0</c:v>
                </c:pt>
                <c:pt idx="42">
                  <c:v>2509.0</c:v>
                </c:pt>
                <c:pt idx="43">
                  <c:v>566.0</c:v>
                </c:pt>
                <c:pt idx="44">
                  <c:v>670.0</c:v>
                </c:pt>
                <c:pt idx="45">
                  <c:v>385.0</c:v>
                </c:pt>
                <c:pt idx="46">
                  <c:v>235.0</c:v>
                </c:pt>
                <c:pt idx="47">
                  <c:v>443.0</c:v>
                </c:pt>
                <c:pt idx="48">
                  <c:v>2686.0</c:v>
                </c:pt>
                <c:pt idx="49">
                  <c:v>532.0</c:v>
                </c:pt>
              </c:numCache>
            </c:numRef>
          </c:val>
        </c:ser>
        <c:dLbls>
          <c:showLegendKey val="0"/>
          <c:showVal val="0"/>
          <c:showCatName val="0"/>
          <c:showSerName val="0"/>
          <c:showPercent val="0"/>
          <c:showBubbleSize val="0"/>
        </c:dLbls>
        <c:gapWidth val="150"/>
        <c:axId val="2101641800"/>
        <c:axId val="2101649128"/>
      </c:barChart>
      <c:catAx>
        <c:axId val="2101641800"/>
        <c:scaling>
          <c:orientation val="minMax"/>
        </c:scaling>
        <c:delete val="0"/>
        <c:axPos val="b"/>
        <c:majorTickMark val="out"/>
        <c:minorTickMark val="none"/>
        <c:tickLblPos val="nextTo"/>
        <c:crossAx val="2101649128"/>
        <c:crosses val="autoZero"/>
        <c:auto val="1"/>
        <c:lblAlgn val="ctr"/>
        <c:lblOffset val="100"/>
        <c:noMultiLvlLbl val="0"/>
      </c:catAx>
      <c:valAx>
        <c:axId val="2101649128"/>
        <c:scaling>
          <c:orientation val="minMax"/>
        </c:scaling>
        <c:delete val="0"/>
        <c:axPos val="l"/>
        <c:majorGridlines/>
        <c:numFmt formatCode="General" sourceLinked="1"/>
        <c:majorTickMark val="out"/>
        <c:minorTickMark val="none"/>
        <c:tickLblPos val="nextTo"/>
        <c:crossAx val="2101641800"/>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152400</xdr:colOff>
      <xdr:row>0</xdr:row>
      <xdr:rowOff>146050</xdr:rowOff>
    </xdr:from>
    <xdr:to>
      <xdr:col>18</xdr:col>
      <xdr:colOff>698500</xdr:colOff>
      <xdr:row>37</xdr:row>
      <xdr:rowOff>165100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 refreshedDate="41714.626490972223" createdVersion="4" refreshedVersion="4" minRefreshableVersion="3" recordCount="40064">
  <cacheSource type="worksheet">
    <worksheetSource ref="C1:C40065" sheet="Raw Data"/>
  </cacheSource>
  <cacheFields count="1">
    <cacheField name="category" numFmtId="0">
      <sharedItems count="50">
        <s v="N1-999"/>
        <s v="ND600-699"/>
        <s v="NA1-999"/>
        <s v="T-TP"/>
        <s v="NA5000-5999"/>
        <s v="ND700-799"/>
        <s v="NA6000-6999"/>
        <s v="NB1-999"/>
        <s v="N7000-7999"/>
        <s v="ND1000-9999"/>
        <s v="NA1000-1999"/>
        <s v="NK-S"/>
        <s v="N6000-6999"/>
        <s v="F"/>
        <s v="NA7000-7999"/>
        <s v="TR600-999"/>
        <s v="NC1-999"/>
        <s v="N8000-9999"/>
        <s v="H"/>
        <s v="P"/>
        <s v="D"/>
        <s v="G"/>
        <s v="NB1000-9999"/>
        <s v="NA2000-2999"/>
        <s v="N1000-5999"/>
        <s v="NE"/>
        <s v="ND200-299"/>
        <s v="ND500-599"/>
        <s v="Q-S"/>
        <s v="NC1000-9999"/>
        <s v="B"/>
        <s v="NA9000-9999"/>
        <s v="NX"/>
        <s v="L"/>
        <s v="M"/>
        <s v="NA4000-4999"/>
        <s v="C"/>
        <s v="ND400-499"/>
        <s v="ND900-999"/>
        <s v="A"/>
        <s v="TR1-599"/>
        <s v="TS-Z"/>
        <s v="NA3000-3999"/>
        <s v="J"/>
        <s v="K"/>
        <s v="NA8000-8999"/>
        <s v="ND800-899"/>
        <s v="ND300-399"/>
        <s v="E"/>
        <s v="ND1-19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0064">
  <r>
    <x v="0"/>
  </r>
  <r>
    <x v="0"/>
  </r>
  <r>
    <x v="0"/>
  </r>
  <r>
    <x v="1"/>
  </r>
  <r>
    <x v="2"/>
  </r>
  <r>
    <x v="0"/>
  </r>
  <r>
    <x v="0"/>
  </r>
  <r>
    <x v="0"/>
  </r>
  <r>
    <x v="0"/>
  </r>
  <r>
    <x v="0"/>
  </r>
  <r>
    <x v="0"/>
  </r>
  <r>
    <x v="3"/>
  </r>
  <r>
    <x v="4"/>
  </r>
  <r>
    <x v="5"/>
  </r>
  <r>
    <x v="0"/>
  </r>
  <r>
    <x v="0"/>
  </r>
  <r>
    <x v="0"/>
  </r>
  <r>
    <x v="0"/>
  </r>
  <r>
    <x v="0"/>
  </r>
  <r>
    <x v="0"/>
  </r>
  <r>
    <x v="6"/>
  </r>
  <r>
    <x v="1"/>
  </r>
  <r>
    <x v="0"/>
  </r>
  <r>
    <x v="7"/>
  </r>
  <r>
    <x v="8"/>
  </r>
  <r>
    <x v="9"/>
  </r>
  <r>
    <x v="10"/>
  </r>
  <r>
    <x v="11"/>
  </r>
  <r>
    <x v="12"/>
  </r>
  <r>
    <x v="13"/>
  </r>
  <r>
    <x v="0"/>
  </r>
  <r>
    <x v="14"/>
  </r>
  <r>
    <x v="9"/>
  </r>
  <r>
    <x v="12"/>
  </r>
  <r>
    <x v="9"/>
  </r>
  <r>
    <x v="15"/>
  </r>
  <r>
    <x v="0"/>
  </r>
  <r>
    <x v="2"/>
  </r>
  <r>
    <x v="16"/>
  </r>
  <r>
    <x v="8"/>
  </r>
  <r>
    <x v="17"/>
  </r>
  <r>
    <x v="12"/>
  </r>
  <r>
    <x v="18"/>
  </r>
  <r>
    <x v="12"/>
  </r>
  <r>
    <x v="19"/>
  </r>
  <r>
    <x v="20"/>
  </r>
  <r>
    <x v="13"/>
  </r>
  <r>
    <x v="11"/>
  </r>
  <r>
    <x v="19"/>
  </r>
  <r>
    <x v="3"/>
  </r>
  <r>
    <x v="13"/>
  </r>
  <r>
    <x v="20"/>
  </r>
  <r>
    <x v="20"/>
  </r>
  <r>
    <x v="18"/>
  </r>
  <r>
    <x v="11"/>
  </r>
  <r>
    <x v="21"/>
  </r>
  <r>
    <x v="0"/>
  </r>
  <r>
    <x v="14"/>
  </r>
  <r>
    <x v="14"/>
  </r>
  <r>
    <x v="22"/>
  </r>
  <r>
    <x v="11"/>
  </r>
  <r>
    <x v="19"/>
  </r>
  <r>
    <x v="19"/>
  </r>
  <r>
    <x v="20"/>
  </r>
  <r>
    <x v="20"/>
  </r>
  <r>
    <x v="20"/>
  </r>
  <r>
    <x v="20"/>
  </r>
  <r>
    <x v="20"/>
  </r>
  <r>
    <x v="18"/>
  </r>
  <r>
    <x v="17"/>
  </r>
  <r>
    <x v="10"/>
  </r>
  <r>
    <x v="11"/>
  </r>
  <r>
    <x v="11"/>
  </r>
  <r>
    <x v="19"/>
  </r>
  <r>
    <x v="19"/>
  </r>
  <r>
    <x v="21"/>
  </r>
  <r>
    <x v="18"/>
  </r>
  <r>
    <x v="0"/>
  </r>
  <r>
    <x v="12"/>
  </r>
  <r>
    <x v="12"/>
  </r>
  <r>
    <x v="4"/>
  </r>
  <r>
    <x v="14"/>
  </r>
  <r>
    <x v="14"/>
  </r>
  <r>
    <x v="14"/>
  </r>
  <r>
    <x v="19"/>
  </r>
  <r>
    <x v="20"/>
  </r>
  <r>
    <x v="20"/>
  </r>
  <r>
    <x v="20"/>
  </r>
  <r>
    <x v="20"/>
  </r>
  <r>
    <x v="20"/>
  </r>
  <r>
    <x v="20"/>
  </r>
  <r>
    <x v="18"/>
  </r>
  <r>
    <x v="0"/>
  </r>
  <r>
    <x v="12"/>
  </r>
  <r>
    <x v="10"/>
  </r>
  <r>
    <x v="23"/>
  </r>
  <r>
    <x v="23"/>
  </r>
  <r>
    <x v="14"/>
  </r>
  <r>
    <x v="11"/>
  </r>
  <r>
    <x v="11"/>
  </r>
  <r>
    <x v="11"/>
  </r>
  <r>
    <x v="11"/>
  </r>
  <r>
    <x v="13"/>
  </r>
  <r>
    <x v="13"/>
  </r>
  <r>
    <x v="13"/>
  </r>
  <r>
    <x v="13"/>
  </r>
  <r>
    <x v="13"/>
  </r>
  <r>
    <x v="13"/>
  </r>
  <r>
    <x v="21"/>
  </r>
  <r>
    <x v="21"/>
  </r>
  <r>
    <x v="18"/>
  </r>
  <r>
    <x v="18"/>
  </r>
  <r>
    <x v="24"/>
  </r>
  <r>
    <x v="12"/>
  </r>
  <r>
    <x v="8"/>
  </r>
  <r>
    <x v="17"/>
  </r>
  <r>
    <x v="10"/>
  </r>
  <r>
    <x v="10"/>
  </r>
  <r>
    <x v="23"/>
  </r>
  <r>
    <x v="4"/>
  </r>
  <r>
    <x v="4"/>
  </r>
  <r>
    <x v="6"/>
  </r>
  <r>
    <x v="14"/>
  </r>
  <r>
    <x v="9"/>
  </r>
  <r>
    <x v="9"/>
  </r>
  <r>
    <x v="25"/>
  </r>
  <r>
    <x v="25"/>
  </r>
  <r>
    <x v="11"/>
  </r>
  <r>
    <x v="11"/>
  </r>
  <r>
    <x v="11"/>
  </r>
  <r>
    <x v="11"/>
  </r>
  <r>
    <x v="19"/>
  </r>
  <r>
    <x v="19"/>
  </r>
  <r>
    <x v="19"/>
  </r>
  <r>
    <x v="19"/>
  </r>
  <r>
    <x v="19"/>
  </r>
  <r>
    <x v="20"/>
  </r>
  <r>
    <x v="20"/>
  </r>
  <r>
    <x v="20"/>
  </r>
  <r>
    <x v="20"/>
  </r>
  <r>
    <x v="13"/>
  </r>
  <r>
    <x v="21"/>
  </r>
  <r>
    <x v="18"/>
  </r>
  <r>
    <x v="12"/>
  </r>
  <r>
    <x v="12"/>
  </r>
  <r>
    <x v="12"/>
  </r>
  <r>
    <x v="12"/>
  </r>
  <r>
    <x v="8"/>
  </r>
  <r>
    <x v="10"/>
  </r>
  <r>
    <x v="4"/>
  </r>
  <r>
    <x v="6"/>
  </r>
  <r>
    <x v="14"/>
  </r>
  <r>
    <x v="16"/>
  </r>
  <r>
    <x v="26"/>
  </r>
  <r>
    <x v="27"/>
  </r>
  <r>
    <x v="1"/>
  </r>
  <r>
    <x v="25"/>
  </r>
  <r>
    <x v="11"/>
  </r>
  <r>
    <x v="11"/>
  </r>
  <r>
    <x v="11"/>
  </r>
  <r>
    <x v="11"/>
  </r>
  <r>
    <x v="11"/>
  </r>
  <r>
    <x v="19"/>
  </r>
  <r>
    <x v="19"/>
  </r>
  <r>
    <x v="19"/>
  </r>
  <r>
    <x v="19"/>
  </r>
  <r>
    <x v="19"/>
  </r>
  <r>
    <x v="19"/>
  </r>
  <r>
    <x v="19"/>
  </r>
  <r>
    <x v="28"/>
  </r>
  <r>
    <x v="3"/>
  </r>
  <r>
    <x v="20"/>
  </r>
  <r>
    <x v="20"/>
  </r>
  <r>
    <x v="13"/>
  </r>
  <r>
    <x v="13"/>
  </r>
  <r>
    <x v="21"/>
  </r>
  <r>
    <x v="21"/>
  </r>
  <r>
    <x v="21"/>
  </r>
  <r>
    <x v="21"/>
  </r>
  <r>
    <x v="18"/>
  </r>
  <r>
    <x v="12"/>
  </r>
  <r>
    <x v="12"/>
  </r>
  <r>
    <x v="12"/>
  </r>
  <r>
    <x v="8"/>
  </r>
  <r>
    <x v="17"/>
  </r>
  <r>
    <x v="10"/>
  </r>
  <r>
    <x v="10"/>
  </r>
  <r>
    <x v="4"/>
  </r>
  <r>
    <x v="4"/>
  </r>
  <r>
    <x v="6"/>
  </r>
  <r>
    <x v="29"/>
  </r>
  <r>
    <x v="16"/>
  </r>
  <r>
    <x v="9"/>
  </r>
  <r>
    <x v="9"/>
  </r>
  <r>
    <x v="1"/>
  </r>
  <r>
    <x v="25"/>
  </r>
  <r>
    <x v="25"/>
  </r>
  <r>
    <x v="11"/>
  </r>
  <r>
    <x v="11"/>
  </r>
  <r>
    <x v="11"/>
  </r>
  <r>
    <x v="11"/>
  </r>
  <r>
    <x v="11"/>
  </r>
  <r>
    <x v="11"/>
  </r>
  <r>
    <x v="11"/>
  </r>
  <r>
    <x v="19"/>
  </r>
  <r>
    <x v="19"/>
  </r>
  <r>
    <x v="19"/>
  </r>
  <r>
    <x v="19"/>
  </r>
  <r>
    <x v="19"/>
  </r>
  <r>
    <x v="19"/>
  </r>
  <r>
    <x v="19"/>
  </r>
  <r>
    <x v="19"/>
  </r>
  <r>
    <x v="19"/>
  </r>
  <r>
    <x v="30"/>
  </r>
  <r>
    <x v="20"/>
  </r>
  <r>
    <x v="20"/>
  </r>
  <r>
    <x v="20"/>
  </r>
  <r>
    <x v="20"/>
  </r>
  <r>
    <x v="20"/>
  </r>
  <r>
    <x v="20"/>
  </r>
  <r>
    <x v="20"/>
  </r>
  <r>
    <x v="20"/>
  </r>
  <r>
    <x v="20"/>
  </r>
  <r>
    <x v="20"/>
  </r>
  <r>
    <x v="20"/>
  </r>
  <r>
    <x v="20"/>
  </r>
  <r>
    <x v="20"/>
  </r>
  <r>
    <x v="13"/>
  </r>
  <r>
    <x v="18"/>
  </r>
  <r>
    <x v="18"/>
  </r>
  <r>
    <x v="18"/>
  </r>
  <r>
    <x v="18"/>
  </r>
  <r>
    <x v="18"/>
  </r>
  <r>
    <x v="18"/>
  </r>
  <r>
    <x v="12"/>
  </r>
  <r>
    <x v="12"/>
  </r>
  <r>
    <x v="8"/>
  </r>
  <r>
    <x v="17"/>
  </r>
  <r>
    <x v="10"/>
  </r>
  <r>
    <x v="10"/>
  </r>
  <r>
    <x v="10"/>
  </r>
  <r>
    <x v="4"/>
  </r>
  <r>
    <x v="4"/>
  </r>
  <r>
    <x v="6"/>
  </r>
  <r>
    <x v="6"/>
  </r>
  <r>
    <x v="14"/>
  </r>
  <r>
    <x v="14"/>
  </r>
  <r>
    <x v="31"/>
  </r>
  <r>
    <x v="16"/>
  </r>
  <r>
    <x v="9"/>
  </r>
  <r>
    <x v="9"/>
  </r>
  <r>
    <x v="27"/>
  </r>
  <r>
    <x v="25"/>
  </r>
  <r>
    <x v="25"/>
  </r>
  <r>
    <x v="25"/>
  </r>
  <r>
    <x v="11"/>
  </r>
  <r>
    <x v="11"/>
  </r>
  <r>
    <x v="11"/>
  </r>
  <r>
    <x v="11"/>
  </r>
  <r>
    <x v="11"/>
  </r>
  <r>
    <x v="11"/>
  </r>
  <r>
    <x v="11"/>
  </r>
  <r>
    <x v="11"/>
  </r>
  <r>
    <x v="32"/>
  </r>
  <r>
    <x v="32"/>
  </r>
  <r>
    <x v="19"/>
  </r>
  <r>
    <x v="19"/>
  </r>
  <r>
    <x v="19"/>
  </r>
  <r>
    <x v="19"/>
  </r>
  <r>
    <x v="19"/>
  </r>
  <r>
    <x v="19"/>
  </r>
  <r>
    <x v="19"/>
  </r>
  <r>
    <x v="19"/>
  </r>
  <r>
    <x v="19"/>
  </r>
  <r>
    <x v="28"/>
  </r>
  <r>
    <x v="28"/>
  </r>
  <r>
    <x v="20"/>
  </r>
  <r>
    <x v="20"/>
  </r>
  <r>
    <x v="20"/>
  </r>
  <r>
    <x v="13"/>
  </r>
  <r>
    <x v="13"/>
  </r>
  <r>
    <x v="13"/>
  </r>
  <r>
    <x v="13"/>
  </r>
  <r>
    <x v="13"/>
  </r>
  <r>
    <x v="13"/>
  </r>
  <r>
    <x v="13"/>
  </r>
  <r>
    <x v="13"/>
  </r>
  <r>
    <x v="13"/>
  </r>
  <r>
    <x v="21"/>
  </r>
  <r>
    <x v="18"/>
  </r>
  <r>
    <x v="18"/>
  </r>
  <r>
    <x v="33"/>
  </r>
  <r>
    <x v="34"/>
  </r>
  <r>
    <x v="24"/>
  </r>
  <r>
    <x v="24"/>
  </r>
  <r>
    <x v="12"/>
  </r>
  <r>
    <x v="12"/>
  </r>
  <r>
    <x v="12"/>
  </r>
  <r>
    <x v="12"/>
  </r>
  <r>
    <x v="12"/>
  </r>
  <r>
    <x v="12"/>
  </r>
  <r>
    <x v="12"/>
  </r>
  <r>
    <x v="12"/>
  </r>
  <r>
    <x v="12"/>
  </r>
  <r>
    <x v="12"/>
  </r>
  <r>
    <x v="12"/>
  </r>
  <r>
    <x v="12"/>
  </r>
  <r>
    <x v="12"/>
  </r>
  <r>
    <x v="12"/>
  </r>
  <r>
    <x v="12"/>
  </r>
  <r>
    <x v="12"/>
  </r>
  <r>
    <x v="12"/>
  </r>
  <r>
    <x v="12"/>
  </r>
  <r>
    <x v="12"/>
  </r>
  <r>
    <x v="12"/>
  </r>
  <r>
    <x v="12"/>
  </r>
  <r>
    <x v="12"/>
  </r>
  <r>
    <x v="12"/>
  </r>
  <r>
    <x v="8"/>
  </r>
  <r>
    <x v="8"/>
  </r>
  <r>
    <x v="8"/>
  </r>
  <r>
    <x v="8"/>
  </r>
  <r>
    <x v="17"/>
  </r>
  <r>
    <x v="10"/>
  </r>
  <r>
    <x v="10"/>
  </r>
  <r>
    <x v="10"/>
  </r>
  <r>
    <x v="10"/>
  </r>
  <r>
    <x v="10"/>
  </r>
  <r>
    <x v="10"/>
  </r>
  <r>
    <x v="10"/>
  </r>
  <r>
    <x v="10"/>
  </r>
  <r>
    <x v="10"/>
  </r>
  <r>
    <x v="10"/>
  </r>
  <r>
    <x v="10"/>
  </r>
  <r>
    <x v="10"/>
  </r>
  <r>
    <x v="10"/>
  </r>
  <r>
    <x v="10"/>
  </r>
  <r>
    <x v="10"/>
  </r>
  <r>
    <x v="10"/>
  </r>
  <r>
    <x v="10"/>
  </r>
  <r>
    <x v="10"/>
  </r>
  <r>
    <x v="10"/>
  </r>
  <r>
    <x v="10"/>
  </r>
  <r>
    <x v="10"/>
  </r>
  <r>
    <x v="23"/>
  </r>
  <r>
    <x v="23"/>
  </r>
  <r>
    <x v="23"/>
  </r>
  <r>
    <x v="35"/>
  </r>
  <r>
    <x v="35"/>
  </r>
  <r>
    <x v="35"/>
  </r>
  <r>
    <x v="4"/>
  </r>
  <r>
    <x v="4"/>
  </r>
  <r>
    <x v="4"/>
  </r>
  <r>
    <x v="4"/>
  </r>
  <r>
    <x v="4"/>
  </r>
  <r>
    <x v="4"/>
  </r>
  <r>
    <x v="4"/>
  </r>
  <r>
    <x v="4"/>
  </r>
  <r>
    <x v="4"/>
  </r>
  <r>
    <x v="4"/>
  </r>
  <r>
    <x v="6"/>
  </r>
  <r>
    <x v="14"/>
  </r>
  <r>
    <x v="14"/>
  </r>
  <r>
    <x v="14"/>
  </r>
  <r>
    <x v="14"/>
  </r>
  <r>
    <x v="31"/>
  </r>
  <r>
    <x v="16"/>
  </r>
  <r>
    <x v="9"/>
  </r>
  <r>
    <x v="9"/>
  </r>
  <r>
    <x v="9"/>
  </r>
  <r>
    <x v="9"/>
  </r>
  <r>
    <x v="9"/>
  </r>
  <r>
    <x v="27"/>
  </r>
  <r>
    <x v="27"/>
  </r>
  <r>
    <x v="27"/>
  </r>
  <r>
    <x v="27"/>
  </r>
  <r>
    <x v="1"/>
  </r>
  <r>
    <x v="25"/>
  </r>
  <r>
    <x v="25"/>
  </r>
  <r>
    <x v="25"/>
  </r>
  <r>
    <x v="25"/>
  </r>
  <r>
    <x v="25"/>
  </r>
  <r>
    <x v="25"/>
  </r>
  <r>
    <x v="25"/>
  </r>
  <r>
    <x v="25"/>
  </r>
  <r>
    <x v="25"/>
  </r>
  <r>
    <x v="11"/>
  </r>
  <r>
    <x v="11"/>
  </r>
  <r>
    <x v="11"/>
  </r>
  <r>
    <x v="11"/>
  </r>
  <r>
    <x v="11"/>
  </r>
  <r>
    <x v="11"/>
  </r>
  <r>
    <x v="11"/>
  </r>
  <r>
    <x v="11"/>
  </r>
  <r>
    <x v="11"/>
  </r>
  <r>
    <x v="11"/>
  </r>
  <r>
    <x v="11"/>
  </r>
  <r>
    <x v="11"/>
  </r>
  <r>
    <x v="11"/>
  </r>
  <r>
    <x v="11"/>
  </r>
  <r>
    <x v="32"/>
  </r>
  <r>
    <x v="32"/>
  </r>
  <r>
    <x v="32"/>
  </r>
  <r>
    <x v="19"/>
  </r>
  <r>
    <x v="19"/>
  </r>
  <r>
    <x v="19"/>
  </r>
  <r>
    <x v="19"/>
  </r>
  <r>
    <x v="19"/>
  </r>
  <r>
    <x v="19"/>
  </r>
  <r>
    <x v="19"/>
  </r>
  <r>
    <x v="19"/>
  </r>
  <r>
    <x v="19"/>
  </r>
  <r>
    <x v="19"/>
  </r>
  <r>
    <x v="19"/>
  </r>
  <r>
    <x v="19"/>
  </r>
  <r>
    <x v="28"/>
  </r>
  <r>
    <x v="3"/>
  </r>
  <r>
    <x v="3"/>
  </r>
  <r>
    <x v="30"/>
  </r>
  <r>
    <x v="30"/>
  </r>
  <r>
    <x v="36"/>
  </r>
  <r>
    <x v="20"/>
  </r>
  <r>
    <x v="20"/>
  </r>
  <r>
    <x v="20"/>
  </r>
  <r>
    <x v="20"/>
  </r>
  <r>
    <x v="20"/>
  </r>
  <r>
    <x v="20"/>
  </r>
  <r>
    <x v="20"/>
  </r>
  <r>
    <x v="20"/>
  </r>
  <r>
    <x v="20"/>
  </r>
  <r>
    <x v="20"/>
  </r>
  <r>
    <x v="13"/>
  </r>
  <r>
    <x v="13"/>
  </r>
  <r>
    <x v="13"/>
  </r>
  <r>
    <x v="13"/>
  </r>
  <r>
    <x v="13"/>
  </r>
  <r>
    <x v="13"/>
  </r>
  <r>
    <x v="21"/>
  </r>
  <r>
    <x v="21"/>
  </r>
  <r>
    <x v="21"/>
  </r>
  <r>
    <x v="18"/>
  </r>
  <r>
    <x v="18"/>
  </r>
  <r>
    <x v="18"/>
  </r>
  <r>
    <x v="18"/>
  </r>
  <r>
    <x v="18"/>
  </r>
  <r>
    <x v="24"/>
  </r>
  <r>
    <x v="24"/>
  </r>
  <r>
    <x v="24"/>
  </r>
  <r>
    <x v="24"/>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10"/>
  </r>
  <r>
    <x v="10"/>
  </r>
  <r>
    <x v="10"/>
  </r>
  <r>
    <x v="10"/>
  </r>
  <r>
    <x v="10"/>
  </r>
  <r>
    <x v="10"/>
  </r>
  <r>
    <x v="10"/>
  </r>
  <r>
    <x v="10"/>
  </r>
  <r>
    <x v="10"/>
  </r>
  <r>
    <x v="10"/>
  </r>
  <r>
    <x v="10"/>
  </r>
  <r>
    <x v="10"/>
  </r>
  <r>
    <x v="10"/>
  </r>
  <r>
    <x v="10"/>
  </r>
  <r>
    <x v="10"/>
  </r>
  <r>
    <x v="10"/>
  </r>
  <r>
    <x v="10"/>
  </r>
  <r>
    <x v="10"/>
  </r>
  <r>
    <x v="10"/>
  </r>
  <r>
    <x v="10"/>
  </r>
  <r>
    <x v="10"/>
  </r>
  <r>
    <x v="10"/>
  </r>
  <r>
    <x v="23"/>
  </r>
  <r>
    <x v="23"/>
  </r>
  <r>
    <x v="35"/>
  </r>
  <r>
    <x v="4"/>
  </r>
  <r>
    <x v="4"/>
  </r>
  <r>
    <x v="4"/>
  </r>
  <r>
    <x v="4"/>
  </r>
  <r>
    <x v="4"/>
  </r>
  <r>
    <x v="4"/>
  </r>
  <r>
    <x v="4"/>
  </r>
  <r>
    <x v="6"/>
  </r>
  <r>
    <x v="6"/>
  </r>
  <r>
    <x v="6"/>
  </r>
  <r>
    <x v="14"/>
  </r>
  <r>
    <x v="14"/>
  </r>
  <r>
    <x v="29"/>
  </r>
  <r>
    <x v="29"/>
  </r>
  <r>
    <x v="29"/>
  </r>
  <r>
    <x v="16"/>
  </r>
  <r>
    <x v="16"/>
  </r>
  <r>
    <x v="16"/>
  </r>
  <r>
    <x v="16"/>
  </r>
  <r>
    <x v="9"/>
  </r>
  <r>
    <x v="9"/>
  </r>
  <r>
    <x v="9"/>
  </r>
  <r>
    <x v="9"/>
  </r>
  <r>
    <x v="9"/>
  </r>
  <r>
    <x v="26"/>
  </r>
  <r>
    <x v="26"/>
  </r>
  <r>
    <x v="26"/>
  </r>
  <r>
    <x v="9"/>
  </r>
  <r>
    <x v="9"/>
  </r>
  <r>
    <x v="9"/>
  </r>
  <r>
    <x v="37"/>
  </r>
  <r>
    <x v="27"/>
  </r>
  <r>
    <x v="1"/>
  </r>
  <r>
    <x v="1"/>
  </r>
  <r>
    <x v="1"/>
  </r>
  <r>
    <x v="1"/>
  </r>
  <r>
    <x v="1"/>
  </r>
  <r>
    <x v="1"/>
  </r>
  <r>
    <x v="1"/>
  </r>
  <r>
    <x v="1"/>
  </r>
  <r>
    <x v="1"/>
  </r>
  <r>
    <x v="1"/>
  </r>
  <r>
    <x v="38"/>
  </r>
  <r>
    <x v="38"/>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19"/>
  </r>
  <r>
    <x v="19"/>
  </r>
  <r>
    <x v="19"/>
  </r>
  <r>
    <x v="19"/>
  </r>
  <r>
    <x v="19"/>
  </r>
  <r>
    <x v="19"/>
  </r>
  <r>
    <x v="19"/>
  </r>
  <r>
    <x v="19"/>
  </r>
  <r>
    <x v="19"/>
  </r>
  <r>
    <x v="19"/>
  </r>
  <r>
    <x v="28"/>
  </r>
  <r>
    <x v="28"/>
  </r>
  <r>
    <x v="28"/>
  </r>
  <r>
    <x v="28"/>
  </r>
  <r>
    <x v="39"/>
  </r>
  <r>
    <x v="30"/>
  </r>
  <r>
    <x v="30"/>
  </r>
  <r>
    <x v="36"/>
  </r>
  <r>
    <x v="36"/>
  </r>
  <r>
    <x v="20"/>
  </r>
  <r>
    <x v="20"/>
  </r>
  <r>
    <x v="20"/>
  </r>
  <r>
    <x v="20"/>
  </r>
  <r>
    <x v="20"/>
  </r>
  <r>
    <x v="20"/>
  </r>
  <r>
    <x v="20"/>
  </r>
  <r>
    <x v="13"/>
  </r>
  <r>
    <x v="13"/>
  </r>
  <r>
    <x v="13"/>
  </r>
  <r>
    <x v="13"/>
  </r>
  <r>
    <x v="13"/>
  </r>
  <r>
    <x v="13"/>
  </r>
  <r>
    <x v="13"/>
  </r>
  <r>
    <x v="21"/>
  </r>
  <r>
    <x v="21"/>
  </r>
  <r>
    <x v="18"/>
  </r>
  <r>
    <x v="18"/>
  </r>
  <r>
    <x v="18"/>
  </r>
  <r>
    <x v="18"/>
  </r>
  <r>
    <x v="18"/>
  </r>
  <r>
    <x v="18"/>
  </r>
  <r>
    <x v="18"/>
  </r>
  <r>
    <x v="18"/>
  </r>
  <r>
    <x v="18"/>
  </r>
  <r>
    <x v="18"/>
  </r>
  <r>
    <x v="18"/>
  </r>
  <r>
    <x v="33"/>
  </r>
  <r>
    <x v="34"/>
  </r>
  <r>
    <x v="24"/>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17"/>
  </r>
  <r>
    <x v="17"/>
  </r>
  <r>
    <x v="17"/>
  </r>
  <r>
    <x v="10"/>
  </r>
  <r>
    <x v="10"/>
  </r>
  <r>
    <x v="10"/>
  </r>
  <r>
    <x v="10"/>
  </r>
  <r>
    <x v="10"/>
  </r>
  <r>
    <x v="10"/>
  </r>
  <r>
    <x v="10"/>
  </r>
  <r>
    <x v="10"/>
  </r>
  <r>
    <x v="10"/>
  </r>
  <r>
    <x v="10"/>
  </r>
  <r>
    <x v="10"/>
  </r>
  <r>
    <x v="10"/>
  </r>
  <r>
    <x v="10"/>
  </r>
  <r>
    <x v="10"/>
  </r>
  <r>
    <x v="10"/>
  </r>
  <r>
    <x v="10"/>
  </r>
  <r>
    <x v="10"/>
  </r>
  <r>
    <x v="10"/>
  </r>
  <r>
    <x v="10"/>
  </r>
  <r>
    <x v="10"/>
  </r>
  <r>
    <x v="10"/>
  </r>
  <r>
    <x v="10"/>
  </r>
  <r>
    <x v="23"/>
  </r>
  <r>
    <x v="23"/>
  </r>
  <r>
    <x v="23"/>
  </r>
  <r>
    <x v="23"/>
  </r>
  <r>
    <x v="23"/>
  </r>
  <r>
    <x v="35"/>
  </r>
  <r>
    <x v="4"/>
  </r>
  <r>
    <x v="4"/>
  </r>
  <r>
    <x v="4"/>
  </r>
  <r>
    <x v="4"/>
  </r>
  <r>
    <x v="4"/>
  </r>
  <r>
    <x v="4"/>
  </r>
  <r>
    <x v="4"/>
  </r>
  <r>
    <x v="4"/>
  </r>
  <r>
    <x v="4"/>
  </r>
  <r>
    <x v="4"/>
  </r>
  <r>
    <x v="4"/>
  </r>
  <r>
    <x v="6"/>
  </r>
  <r>
    <x v="6"/>
  </r>
  <r>
    <x v="6"/>
  </r>
  <r>
    <x v="14"/>
  </r>
  <r>
    <x v="14"/>
  </r>
  <r>
    <x v="14"/>
  </r>
  <r>
    <x v="14"/>
  </r>
  <r>
    <x v="14"/>
  </r>
  <r>
    <x v="31"/>
  </r>
  <r>
    <x v="31"/>
  </r>
  <r>
    <x v="31"/>
  </r>
  <r>
    <x v="22"/>
  </r>
  <r>
    <x v="22"/>
  </r>
  <r>
    <x v="29"/>
  </r>
  <r>
    <x v="29"/>
  </r>
  <r>
    <x v="16"/>
  </r>
  <r>
    <x v="16"/>
  </r>
  <r>
    <x v="16"/>
  </r>
  <r>
    <x v="16"/>
  </r>
  <r>
    <x v="9"/>
  </r>
  <r>
    <x v="9"/>
  </r>
  <r>
    <x v="9"/>
  </r>
  <r>
    <x v="9"/>
  </r>
  <r>
    <x v="9"/>
  </r>
  <r>
    <x v="9"/>
  </r>
  <r>
    <x v="26"/>
  </r>
  <r>
    <x v="26"/>
  </r>
  <r>
    <x v="26"/>
  </r>
  <r>
    <x v="9"/>
  </r>
  <r>
    <x v="9"/>
  </r>
  <r>
    <x v="9"/>
  </r>
  <r>
    <x v="9"/>
  </r>
  <r>
    <x v="27"/>
  </r>
  <r>
    <x v="27"/>
  </r>
  <r>
    <x v="27"/>
  </r>
  <r>
    <x v="1"/>
  </r>
  <r>
    <x v="1"/>
  </r>
  <r>
    <x v="1"/>
  </r>
  <r>
    <x v="1"/>
  </r>
  <r>
    <x v="1"/>
  </r>
  <r>
    <x v="1"/>
  </r>
  <r>
    <x v="9"/>
  </r>
  <r>
    <x v="5"/>
  </r>
  <r>
    <x v="38"/>
  </r>
  <r>
    <x v="38"/>
  </r>
  <r>
    <x v="38"/>
  </r>
  <r>
    <x v="38"/>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19"/>
  </r>
  <r>
    <x v="19"/>
  </r>
  <r>
    <x v="19"/>
  </r>
  <r>
    <x v="19"/>
  </r>
  <r>
    <x v="19"/>
  </r>
  <r>
    <x v="19"/>
  </r>
  <r>
    <x v="19"/>
  </r>
  <r>
    <x v="19"/>
  </r>
  <r>
    <x v="19"/>
  </r>
  <r>
    <x v="19"/>
  </r>
  <r>
    <x v="19"/>
  </r>
  <r>
    <x v="19"/>
  </r>
  <r>
    <x v="19"/>
  </r>
  <r>
    <x v="19"/>
  </r>
  <r>
    <x v="19"/>
  </r>
  <r>
    <x v="19"/>
  </r>
  <r>
    <x v="19"/>
  </r>
  <r>
    <x v="19"/>
  </r>
  <r>
    <x v="19"/>
  </r>
  <r>
    <x v="19"/>
  </r>
  <r>
    <x v="19"/>
  </r>
  <r>
    <x v="19"/>
  </r>
  <r>
    <x v="19"/>
  </r>
  <r>
    <x v="19"/>
  </r>
  <r>
    <x v="28"/>
  </r>
  <r>
    <x v="28"/>
  </r>
  <r>
    <x v="28"/>
  </r>
  <r>
    <x v="40"/>
  </r>
  <r>
    <x v="41"/>
  </r>
  <r>
    <x v="30"/>
  </r>
  <r>
    <x v="36"/>
  </r>
  <r>
    <x v="20"/>
  </r>
  <r>
    <x v="20"/>
  </r>
  <r>
    <x v="20"/>
  </r>
  <r>
    <x v="20"/>
  </r>
  <r>
    <x v="20"/>
  </r>
  <r>
    <x v="20"/>
  </r>
  <r>
    <x v="20"/>
  </r>
  <r>
    <x v="20"/>
  </r>
  <r>
    <x v="20"/>
  </r>
  <r>
    <x v="20"/>
  </r>
  <r>
    <x v="20"/>
  </r>
  <r>
    <x v="20"/>
  </r>
  <r>
    <x v="20"/>
  </r>
  <r>
    <x v="13"/>
  </r>
  <r>
    <x v="13"/>
  </r>
  <r>
    <x v="13"/>
  </r>
  <r>
    <x v="13"/>
  </r>
  <r>
    <x v="13"/>
  </r>
  <r>
    <x v="13"/>
  </r>
  <r>
    <x v="13"/>
  </r>
  <r>
    <x v="21"/>
  </r>
  <r>
    <x v="18"/>
  </r>
  <r>
    <x v="18"/>
  </r>
  <r>
    <x v="18"/>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17"/>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4"/>
  </r>
  <r>
    <x v="4"/>
  </r>
  <r>
    <x v="4"/>
  </r>
  <r>
    <x v="4"/>
  </r>
  <r>
    <x v="4"/>
  </r>
  <r>
    <x v="6"/>
  </r>
  <r>
    <x v="6"/>
  </r>
  <r>
    <x v="2"/>
  </r>
  <r>
    <x v="14"/>
  </r>
  <r>
    <x v="14"/>
  </r>
  <r>
    <x v="14"/>
  </r>
  <r>
    <x v="14"/>
  </r>
  <r>
    <x v="22"/>
  </r>
  <r>
    <x v="7"/>
  </r>
  <r>
    <x v="29"/>
  </r>
  <r>
    <x v="16"/>
  </r>
  <r>
    <x v="16"/>
  </r>
  <r>
    <x v="16"/>
  </r>
  <r>
    <x v="16"/>
  </r>
  <r>
    <x v="9"/>
  </r>
  <r>
    <x v="9"/>
  </r>
  <r>
    <x v="9"/>
  </r>
  <r>
    <x v="9"/>
  </r>
  <r>
    <x v="9"/>
  </r>
  <r>
    <x v="9"/>
  </r>
  <r>
    <x v="9"/>
  </r>
  <r>
    <x v="9"/>
  </r>
  <r>
    <x v="9"/>
  </r>
  <r>
    <x v="9"/>
  </r>
  <r>
    <x v="9"/>
  </r>
  <r>
    <x v="9"/>
  </r>
  <r>
    <x v="9"/>
  </r>
  <r>
    <x v="9"/>
  </r>
  <r>
    <x v="9"/>
  </r>
  <r>
    <x v="27"/>
  </r>
  <r>
    <x v="27"/>
  </r>
  <r>
    <x v="27"/>
  </r>
  <r>
    <x v="27"/>
  </r>
  <r>
    <x v="27"/>
  </r>
  <r>
    <x v="27"/>
  </r>
  <r>
    <x v="27"/>
  </r>
  <r>
    <x v="27"/>
  </r>
  <r>
    <x v="1"/>
  </r>
  <r>
    <x v="1"/>
  </r>
  <r>
    <x v="1"/>
  </r>
  <r>
    <x v="1"/>
  </r>
  <r>
    <x v="1"/>
  </r>
  <r>
    <x v="1"/>
  </r>
  <r>
    <x v="38"/>
  </r>
  <r>
    <x v="38"/>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19"/>
  </r>
  <r>
    <x v="19"/>
  </r>
  <r>
    <x v="19"/>
  </r>
  <r>
    <x v="19"/>
  </r>
  <r>
    <x v="19"/>
  </r>
  <r>
    <x v="19"/>
  </r>
  <r>
    <x v="19"/>
  </r>
  <r>
    <x v="19"/>
  </r>
  <r>
    <x v="19"/>
  </r>
  <r>
    <x v="19"/>
  </r>
  <r>
    <x v="19"/>
  </r>
  <r>
    <x v="19"/>
  </r>
  <r>
    <x v="19"/>
  </r>
  <r>
    <x v="19"/>
  </r>
  <r>
    <x v="28"/>
  </r>
  <r>
    <x v="28"/>
  </r>
  <r>
    <x v="28"/>
  </r>
  <r>
    <x v="28"/>
  </r>
  <r>
    <x v="28"/>
  </r>
  <r>
    <x v="3"/>
  </r>
  <r>
    <x v="15"/>
  </r>
  <r>
    <x v="15"/>
  </r>
  <r>
    <x v="30"/>
  </r>
  <r>
    <x v="30"/>
  </r>
  <r>
    <x v="30"/>
  </r>
  <r>
    <x v="30"/>
  </r>
  <r>
    <x v="30"/>
  </r>
  <r>
    <x v="30"/>
  </r>
  <r>
    <x v="30"/>
  </r>
  <r>
    <x v="36"/>
  </r>
  <r>
    <x v="20"/>
  </r>
  <r>
    <x v="20"/>
  </r>
  <r>
    <x v="20"/>
  </r>
  <r>
    <x v="20"/>
  </r>
  <r>
    <x v="20"/>
  </r>
  <r>
    <x v="20"/>
  </r>
  <r>
    <x v="13"/>
  </r>
  <r>
    <x v="13"/>
  </r>
  <r>
    <x v="13"/>
  </r>
  <r>
    <x v="13"/>
  </r>
  <r>
    <x v="13"/>
  </r>
  <r>
    <x v="13"/>
  </r>
  <r>
    <x v="13"/>
  </r>
  <r>
    <x v="13"/>
  </r>
  <r>
    <x v="13"/>
  </r>
  <r>
    <x v="13"/>
  </r>
  <r>
    <x v="13"/>
  </r>
  <r>
    <x v="13"/>
  </r>
  <r>
    <x v="21"/>
  </r>
  <r>
    <x v="21"/>
  </r>
  <r>
    <x v="21"/>
  </r>
  <r>
    <x v="21"/>
  </r>
  <r>
    <x v="21"/>
  </r>
  <r>
    <x v="21"/>
  </r>
  <r>
    <x v="18"/>
  </r>
  <r>
    <x v="18"/>
  </r>
  <r>
    <x v="18"/>
  </r>
  <r>
    <x v="18"/>
  </r>
  <r>
    <x v="18"/>
  </r>
  <r>
    <x v="34"/>
  </r>
  <r>
    <x v="34"/>
  </r>
  <r>
    <x v="34"/>
  </r>
  <r>
    <x v="0"/>
  </r>
  <r>
    <x v="0"/>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0"/>
  </r>
  <r>
    <x v="10"/>
  </r>
  <r>
    <x v="10"/>
  </r>
  <r>
    <x v="10"/>
  </r>
  <r>
    <x v="10"/>
  </r>
  <r>
    <x v="10"/>
  </r>
  <r>
    <x v="10"/>
  </r>
  <r>
    <x v="10"/>
  </r>
  <r>
    <x v="10"/>
  </r>
  <r>
    <x v="10"/>
  </r>
  <r>
    <x v="10"/>
  </r>
  <r>
    <x v="10"/>
  </r>
  <r>
    <x v="10"/>
  </r>
  <r>
    <x v="10"/>
  </r>
  <r>
    <x v="10"/>
  </r>
  <r>
    <x v="10"/>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42"/>
  </r>
  <r>
    <x v="35"/>
  </r>
  <r>
    <x v="35"/>
  </r>
  <r>
    <x v="4"/>
  </r>
  <r>
    <x v="4"/>
  </r>
  <r>
    <x v="4"/>
  </r>
  <r>
    <x v="4"/>
  </r>
  <r>
    <x v="4"/>
  </r>
  <r>
    <x v="4"/>
  </r>
  <r>
    <x v="4"/>
  </r>
  <r>
    <x v="4"/>
  </r>
  <r>
    <x v="4"/>
  </r>
  <r>
    <x v="4"/>
  </r>
  <r>
    <x v="4"/>
  </r>
  <r>
    <x v="4"/>
  </r>
  <r>
    <x v="4"/>
  </r>
  <r>
    <x v="4"/>
  </r>
  <r>
    <x v="4"/>
  </r>
  <r>
    <x v="4"/>
  </r>
  <r>
    <x v="4"/>
  </r>
  <r>
    <x v="4"/>
  </r>
  <r>
    <x v="4"/>
  </r>
  <r>
    <x v="4"/>
  </r>
  <r>
    <x v="4"/>
  </r>
  <r>
    <x v="4"/>
  </r>
  <r>
    <x v="4"/>
  </r>
  <r>
    <x v="4"/>
  </r>
  <r>
    <x v="6"/>
  </r>
  <r>
    <x v="6"/>
  </r>
  <r>
    <x v="6"/>
  </r>
  <r>
    <x v="6"/>
  </r>
  <r>
    <x v="6"/>
  </r>
  <r>
    <x v="6"/>
  </r>
  <r>
    <x v="14"/>
  </r>
  <r>
    <x v="2"/>
  </r>
  <r>
    <x v="14"/>
  </r>
  <r>
    <x v="14"/>
  </r>
  <r>
    <x v="2"/>
  </r>
  <r>
    <x v="14"/>
  </r>
  <r>
    <x v="14"/>
  </r>
  <r>
    <x v="14"/>
  </r>
  <r>
    <x v="31"/>
  </r>
  <r>
    <x v="31"/>
  </r>
  <r>
    <x v="31"/>
  </r>
  <r>
    <x v="31"/>
  </r>
  <r>
    <x v="2"/>
  </r>
  <r>
    <x v="22"/>
  </r>
  <r>
    <x v="7"/>
  </r>
  <r>
    <x v="7"/>
  </r>
  <r>
    <x v="7"/>
  </r>
  <r>
    <x v="29"/>
  </r>
  <r>
    <x v="29"/>
  </r>
  <r>
    <x v="29"/>
  </r>
  <r>
    <x v="16"/>
  </r>
  <r>
    <x v="16"/>
  </r>
  <r>
    <x v="16"/>
  </r>
  <r>
    <x v="16"/>
  </r>
  <r>
    <x v="16"/>
  </r>
  <r>
    <x v="16"/>
  </r>
  <r>
    <x v="9"/>
  </r>
  <r>
    <x v="9"/>
  </r>
  <r>
    <x v="9"/>
  </r>
  <r>
    <x v="9"/>
  </r>
  <r>
    <x v="9"/>
  </r>
  <r>
    <x v="9"/>
  </r>
  <r>
    <x v="9"/>
  </r>
  <r>
    <x v="9"/>
  </r>
  <r>
    <x v="26"/>
  </r>
  <r>
    <x v="26"/>
  </r>
  <r>
    <x v="26"/>
  </r>
  <r>
    <x v="26"/>
  </r>
  <r>
    <x v="26"/>
  </r>
  <r>
    <x v="26"/>
  </r>
  <r>
    <x v="26"/>
  </r>
  <r>
    <x v="26"/>
  </r>
  <r>
    <x v="26"/>
  </r>
  <r>
    <x v="26"/>
  </r>
  <r>
    <x v="26"/>
  </r>
  <r>
    <x v="26"/>
  </r>
  <r>
    <x v="26"/>
  </r>
  <r>
    <x v="9"/>
  </r>
  <r>
    <x v="9"/>
  </r>
  <r>
    <x v="9"/>
  </r>
  <r>
    <x v="9"/>
  </r>
  <r>
    <x v="37"/>
  </r>
  <r>
    <x v="3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38"/>
  </r>
  <r>
    <x v="38"/>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28"/>
  </r>
  <r>
    <x v="28"/>
  </r>
  <r>
    <x v="28"/>
  </r>
  <r>
    <x v="28"/>
  </r>
  <r>
    <x v="3"/>
  </r>
  <r>
    <x v="3"/>
  </r>
  <r>
    <x v="40"/>
  </r>
  <r>
    <x v="15"/>
  </r>
  <r>
    <x v="15"/>
  </r>
  <r>
    <x v="41"/>
  </r>
  <r>
    <x v="41"/>
  </r>
  <r>
    <x v="41"/>
  </r>
  <r>
    <x v="30"/>
  </r>
  <r>
    <x v="30"/>
  </r>
  <r>
    <x v="30"/>
  </r>
  <r>
    <x v="30"/>
  </r>
  <r>
    <x v="30"/>
  </r>
  <r>
    <x v="36"/>
  </r>
  <r>
    <x v="20"/>
  </r>
  <r>
    <x v="20"/>
  </r>
  <r>
    <x v="20"/>
  </r>
  <r>
    <x v="20"/>
  </r>
  <r>
    <x v="20"/>
  </r>
  <r>
    <x v="20"/>
  </r>
  <r>
    <x v="20"/>
  </r>
  <r>
    <x v="20"/>
  </r>
  <r>
    <x v="20"/>
  </r>
  <r>
    <x v="20"/>
  </r>
  <r>
    <x v="20"/>
  </r>
  <r>
    <x v="20"/>
  </r>
  <r>
    <x v="20"/>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21"/>
  </r>
  <r>
    <x v="21"/>
  </r>
  <r>
    <x v="21"/>
  </r>
  <r>
    <x v="21"/>
  </r>
  <r>
    <x v="18"/>
  </r>
  <r>
    <x v="18"/>
  </r>
  <r>
    <x v="18"/>
  </r>
  <r>
    <x v="18"/>
  </r>
  <r>
    <x v="18"/>
  </r>
  <r>
    <x v="18"/>
  </r>
  <r>
    <x v="18"/>
  </r>
  <r>
    <x v="43"/>
  </r>
  <r>
    <x v="44"/>
  </r>
  <r>
    <x v="33"/>
  </r>
  <r>
    <x v="34"/>
  </r>
  <r>
    <x v="34"/>
  </r>
  <r>
    <x v="24"/>
  </r>
  <r>
    <x v="24"/>
  </r>
  <r>
    <x v="24"/>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0"/>
  </r>
  <r>
    <x v="10"/>
  </r>
  <r>
    <x v="10"/>
  </r>
  <r>
    <x v="10"/>
  </r>
  <r>
    <x v="10"/>
  </r>
  <r>
    <x v="10"/>
  </r>
  <r>
    <x v="10"/>
  </r>
  <r>
    <x v="10"/>
  </r>
  <r>
    <x v="10"/>
  </r>
  <r>
    <x v="10"/>
  </r>
  <r>
    <x v="10"/>
  </r>
  <r>
    <x v="10"/>
  </r>
  <r>
    <x v="10"/>
  </r>
  <r>
    <x v="10"/>
  </r>
  <r>
    <x v="10"/>
  </r>
  <r>
    <x v="10"/>
  </r>
  <r>
    <x v="10"/>
  </r>
  <r>
    <x v="10"/>
  </r>
  <r>
    <x v="10"/>
  </r>
  <r>
    <x v="10"/>
  </r>
  <r>
    <x v="10"/>
  </r>
  <r>
    <x v="10"/>
  </r>
  <r>
    <x v="10"/>
  </r>
  <r>
    <x v="10"/>
  </r>
  <r>
    <x v="10"/>
  </r>
  <r>
    <x v="2"/>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35"/>
  </r>
  <r>
    <x v="35"/>
  </r>
  <r>
    <x v="35"/>
  </r>
  <r>
    <x v="35"/>
  </r>
  <r>
    <x v="35"/>
  </r>
  <r>
    <x v="35"/>
  </r>
  <r>
    <x v="4"/>
  </r>
  <r>
    <x v="4"/>
  </r>
  <r>
    <x v="4"/>
  </r>
  <r>
    <x v="4"/>
  </r>
  <r>
    <x v="4"/>
  </r>
  <r>
    <x v="4"/>
  </r>
  <r>
    <x v="4"/>
  </r>
  <r>
    <x v="4"/>
  </r>
  <r>
    <x v="4"/>
  </r>
  <r>
    <x v="4"/>
  </r>
  <r>
    <x v="4"/>
  </r>
  <r>
    <x v="4"/>
  </r>
  <r>
    <x v="4"/>
  </r>
  <r>
    <x v="4"/>
  </r>
  <r>
    <x v="4"/>
  </r>
  <r>
    <x v="4"/>
  </r>
  <r>
    <x v="4"/>
  </r>
  <r>
    <x v="4"/>
  </r>
  <r>
    <x v="6"/>
  </r>
  <r>
    <x v="6"/>
  </r>
  <r>
    <x v="2"/>
  </r>
  <r>
    <x v="6"/>
  </r>
  <r>
    <x v="6"/>
  </r>
  <r>
    <x v="6"/>
  </r>
  <r>
    <x v="6"/>
  </r>
  <r>
    <x v="6"/>
  </r>
  <r>
    <x v="2"/>
  </r>
  <r>
    <x v="2"/>
  </r>
  <r>
    <x v="14"/>
  </r>
  <r>
    <x v="14"/>
  </r>
  <r>
    <x v="14"/>
  </r>
  <r>
    <x v="14"/>
  </r>
  <r>
    <x v="2"/>
  </r>
  <r>
    <x v="14"/>
  </r>
  <r>
    <x v="14"/>
  </r>
  <r>
    <x v="14"/>
  </r>
  <r>
    <x v="14"/>
  </r>
  <r>
    <x v="45"/>
  </r>
  <r>
    <x v="2"/>
  </r>
  <r>
    <x v="31"/>
  </r>
  <r>
    <x v="31"/>
  </r>
  <r>
    <x v="22"/>
  </r>
  <r>
    <x v="22"/>
  </r>
  <r>
    <x v="22"/>
  </r>
  <r>
    <x v="22"/>
  </r>
  <r>
    <x v="22"/>
  </r>
  <r>
    <x v="7"/>
  </r>
  <r>
    <x v="7"/>
  </r>
  <r>
    <x v="7"/>
  </r>
  <r>
    <x v="7"/>
  </r>
  <r>
    <x v="7"/>
  </r>
  <r>
    <x v="7"/>
  </r>
  <r>
    <x v="7"/>
  </r>
  <r>
    <x v="7"/>
  </r>
  <r>
    <x v="29"/>
  </r>
  <r>
    <x v="29"/>
  </r>
  <r>
    <x v="29"/>
  </r>
  <r>
    <x v="29"/>
  </r>
  <r>
    <x v="29"/>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26"/>
  </r>
  <r>
    <x v="26"/>
  </r>
  <r>
    <x v="26"/>
  </r>
  <r>
    <x v="26"/>
  </r>
  <r>
    <x v="26"/>
  </r>
  <r>
    <x v="26"/>
  </r>
  <r>
    <x v="26"/>
  </r>
  <r>
    <x v="26"/>
  </r>
  <r>
    <x v="26"/>
  </r>
  <r>
    <x v="26"/>
  </r>
  <r>
    <x v="26"/>
  </r>
  <r>
    <x v="26"/>
  </r>
  <r>
    <x v="26"/>
  </r>
  <r>
    <x v="26"/>
  </r>
  <r>
    <x v="9"/>
  </r>
  <r>
    <x v="9"/>
  </r>
  <r>
    <x v="9"/>
  </r>
  <r>
    <x v="9"/>
  </r>
  <r>
    <x v="9"/>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46"/>
  </r>
  <r>
    <x v="46"/>
  </r>
  <r>
    <x v="46"/>
  </r>
  <r>
    <x v="46"/>
  </r>
  <r>
    <x v="46"/>
  </r>
  <r>
    <x v="38"/>
  </r>
  <r>
    <x v="38"/>
  </r>
  <r>
    <x v="38"/>
  </r>
  <r>
    <x v="38"/>
  </r>
  <r>
    <x v="38"/>
  </r>
  <r>
    <x v="38"/>
  </r>
  <r>
    <x v="38"/>
  </r>
  <r>
    <x v="38"/>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3"/>
  </r>
  <r>
    <x v="40"/>
  </r>
  <r>
    <x v="40"/>
  </r>
  <r>
    <x v="40"/>
  </r>
  <r>
    <x v="40"/>
  </r>
  <r>
    <x v="15"/>
  </r>
  <r>
    <x v="15"/>
  </r>
  <r>
    <x v="15"/>
  </r>
  <r>
    <x v="15"/>
  </r>
  <r>
    <x v="41"/>
  </r>
  <r>
    <x v="41"/>
  </r>
  <r>
    <x v="41"/>
  </r>
  <r>
    <x v="39"/>
  </r>
  <r>
    <x v="30"/>
  </r>
  <r>
    <x v="30"/>
  </r>
  <r>
    <x v="30"/>
  </r>
  <r>
    <x v="30"/>
  </r>
  <r>
    <x v="30"/>
  </r>
  <r>
    <x v="30"/>
  </r>
  <r>
    <x v="30"/>
  </r>
  <r>
    <x v="30"/>
  </r>
  <r>
    <x v="30"/>
  </r>
  <r>
    <x v="36"/>
  </r>
  <r>
    <x v="36"/>
  </r>
  <r>
    <x v="36"/>
  </r>
  <r>
    <x v="36"/>
  </r>
  <r>
    <x v="20"/>
  </r>
  <r>
    <x v="20"/>
  </r>
  <r>
    <x v="20"/>
  </r>
  <r>
    <x v="20"/>
  </r>
  <r>
    <x v="20"/>
  </r>
  <r>
    <x v="20"/>
  </r>
  <r>
    <x v="20"/>
  </r>
  <r>
    <x v="20"/>
  </r>
  <r>
    <x v="20"/>
  </r>
  <r>
    <x v="20"/>
  </r>
  <r>
    <x v="20"/>
  </r>
  <r>
    <x v="20"/>
  </r>
  <r>
    <x v="20"/>
  </r>
  <r>
    <x v="20"/>
  </r>
  <r>
    <x v="20"/>
  </r>
  <r>
    <x v="20"/>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18"/>
  </r>
  <r>
    <x v="18"/>
  </r>
  <r>
    <x v="18"/>
  </r>
  <r>
    <x v="18"/>
  </r>
  <r>
    <x v="18"/>
  </r>
  <r>
    <x v="18"/>
  </r>
  <r>
    <x v="18"/>
  </r>
  <r>
    <x v="18"/>
  </r>
  <r>
    <x v="18"/>
  </r>
  <r>
    <x v="18"/>
  </r>
  <r>
    <x v="18"/>
  </r>
  <r>
    <x v="18"/>
  </r>
  <r>
    <x v="18"/>
  </r>
  <r>
    <x v="44"/>
  </r>
  <r>
    <x v="33"/>
  </r>
  <r>
    <x v="33"/>
  </r>
  <r>
    <x v="33"/>
  </r>
  <r>
    <x v="34"/>
  </r>
  <r>
    <x v="34"/>
  </r>
  <r>
    <x v="34"/>
  </r>
  <r>
    <x v="34"/>
  </r>
  <r>
    <x v="24"/>
  </r>
  <r>
    <x v="24"/>
  </r>
  <r>
    <x v="24"/>
  </r>
  <r>
    <x v="24"/>
  </r>
  <r>
    <x v="24"/>
  </r>
  <r>
    <x v="24"/>
  </r>
  <r>
    <x v="24"/>
  </r>
  <r>
    <x v="24"/>
  </r>
  <r>
    <x v="24"/>
  </r>
  <r>
    <x v="24"/>
  </r>
  <r>
    <x v="24"/>
  </r>
  <r>
    <x v="24"/>
  </r>
  <r>
    <x v="24"/>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35"/>
  </r>
  <r>
    <x v="35"/>
  </r>
  <r>
    <x v="35"/>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6"/>
  </r>
  <r>
    <x v="6"/>
  </r>
  <r>
    <x v="2"/>
  </r>
  <r>
    <x v="6"/>
  </r>
  <r>
    <x v="6"/>
  </r>
  <r>
    <x v="6"/>
  </r>
  <r>
    <x v="6"/>
  </r>
  <r>
    <x v="6"/>
  </r>
  <r>
    <x v="6"/>
  </r>
  <r>
    <x v="6"/>
  </r>
  <r>
    <x v="14"/>
  </r>
  <r>
    <x v="14"/>
  </r>
  <r>
    <x v="14"/>
  </r>
  <r>
    <x v="2"/>
  </r>
  <r>
    <x v="14"/>
  </r>
  <r>
    <x v="14"/>
  </r>
  <r>
    <x v="14"/>
  </r>
  <r>
    <x v="14"/>
  </r>
  <r>
    <x v="14"/>
  </r>
  <r>
    <x v="14"/>
  </r>
  <r>
    <x v="14"/>
  </r>
  <r>
    <x v="14"/>
  </r>
  <r>
    <x v="14"/>
  </r>
  <r>
    <x v="14"/>
  </r>
  <r>
    <x v="14"/>
  </r>
  <r>
    <x v="14"/>
  </r>
  <r>
    <x v="14"/>
  </r>
  <r>
    <x v="14"/>
  </r>
  <r>
    <x v="14"/>
  </r>
  <r>
    <x v="14"/>
  </r>
  <r>
    <x v="45"/>
  </r>
  <r>
    <x v="31"/>
  </r>
  <r>
    <x v="31"/>
  </r>
  <r>
    <x v="31"/>
  </r>
  <r>
    <x v="2"/>
  </r>
  <r>
    <x v="22"/>
  </r>
  <r>
    <x v="22"/>
  </r>
  <r>
    <x v="22"/>
  </r>
  <r>
    <x v="7"/>
  </r>
  <r>
    <x v="7"/>
  </r>
  <r>
    <x v="22"/>
  </r>
  <r>
    <x v="22"/>
  </r>
  <r>
    <x v="22"/>
  </r>
  <r>
    <x v="22"/>
  </r>
  <r>
    <x v="7"/>
  </r>
  <r>
    <x v="7"/>
  </r>
  <r>
    <x v="7"/>
  </r>
  <r>
    <x v="7"/>
  </r>
  <r>
    <x v="7"/>
  </r>
  <r>
    <x v="7"/>
  </r>
  <r>
    <x v="7"/>
  </r>
  <r>
    <x v="7"/>
  </r>
  <r>
    <x v="7"/>
  </r>
  <r>
    <x v="7"/>
  </r>
  <r>
    <x v="7"/>
  </r>
  <r>
    <x v="7"/>
  </r>
  <r>
    <x v="29"/>
  </r>
  <r>
    <x v="29"/>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26"/>
  </r>
  <r>
    <x v="26"/>
  </r>
  <r>
    <x v="26"/>
  </r>
  <r>
    <x v="26"/>
  </r>
  <r>
    <x v="26"/>
  </r>
  <r>
    <x v="26"/>
  </r>
  <r>
    <x v="26"/>
  </r>
  <r>
    <x v="26"/>
  </r>
  <r>
    <x v="26"/>
  </r>
  <r>
    <x v="26"/>
  </r>
  <r>
    <x v="26"/>
  </r>
  <r>
    <x v="26"/>
  </r>
  <r>
    <x v="26"/>
  </r>
  <r>
    <x v="26"/>
  </r>
  <r>
    <x v="26"/>
  </r>
  <r>
    <x v="9"/>
  </r>
  <r>
    <x v="9"/>
  </r>
  <r>
    <x v="9"/>
  </r>
  <r>
    <x v="9"/>
  </r>
  <r>
    <x v="9"/>
  </r>
  <r>
    <x v="9"/>
  </r>
  <r>
    <x v="9"/>
  </r>
  <r>
    <x v="3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46"/>
  </r>
  <r>
    <x v="46"/>
  </r>
  <r>
    <x v="46"/>
  </r>
  <r>
    <x v="46"/>
  </r>
  <r>
    <x v="46"/>
  </r>
  <r>
    <x v="46"/>
  </r>
  <r>
    <x v="38"/>
  </r>
  <r>
    <x v="38"/>
  </r>
  <r>
    <x v="38"/>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15"/>
  </r>
  <r>
    <x v="15"/>
  </r>
  <r>
    <x v="15"/>
  </r>
  <r>
    <x v="15"/>
  </r>
  <r>
    <x v="15"/>
  </r>
  <r>
    <x v="15"/>
  </r>
  <r>
    <x v="15"/>
  </r>
  <r>
    <x v="41"/>
  </r>
  <r>
    <x v="41"/>
  </r>
  <r>
    <x v="39"/>
  </r>
  <r>
    <x v="39"/>
  </r>
  <r>
    <x v="30"/>
  </r>
  <r>
    <x v="30"/>
  </r>
  <r>
    <x v="30"/>
  </r>
  <r>
    <x v="30"/>
  </r>
  <r>
    <x v="30"/>
  </r>
  <r>
    <x v="36"/>
  </r>
  <r>
    <x v="36"/>
  </r>
  <r>
    <x v="36"/>
  </r>
  <r>
    <x v="20"/>
  </r>
  <r>
    <x v="20"/>
  </r>
  <r>
    <x v="20"/>
  </r>
  <r>
    <x v="20"/>
  </r>
  <r>
    <x v="20"/>
  </r>
  <r>
    <x v="20"/>
  </r>
  <r>
    <x v="20"/>
  </r>
  <r>
    <x v="20"/>
  </r>
  <r>
    <x v="20"/>
  </r>
  <r>
    <x v="20"/>
  </r>
  <r>
    <x v="20"/>
  </r>
  <r>
    <x v="20"/>
  </r>
  <r>
    <x v="20"/>
  </r>
  <r>
    <x v="13"/>
  </r>
  <r>
    <x v="13"/>
  </r>
  <r>
    <x v="13"/>
  </r>
  <r>
    <x v="13"/>
  </r>
  <r>
    <x v="13"/>
  </r>
  <r>
    <x v="13"/>
  </r>
  <r>
    <x v="13"/>
  </r>
  <r>
    <x v="13"/>
  </r>
  <r>
    <x v="13"/>
  </r>
  <r>
    <x v="13"/>
  </r>
  <r>
    <x v="13"/>
  </r>
  <r>
    <x v="13"/>
  </r>
  <r>
    <x v="13"/>
  </r>
  <r>
    <x v="13"/>
  </r>
  <r>
    <x v="13"/>
  </r>
  <r>
    <x v="13"/>
  </r>
  <r>
    <x v="13"/>
  </r>
  <r>
    <x v="13"/>
  </r>
  <r>
    <x v="13"/>
  </r>
  <r>
    <x v="13"/>
  </r>
  <r>
    <x v="13"/>
  </r>
  <r>
    <x v="13"/>
  </r>
  <r>
    <x v="21"/>
  </r>
  <r>
    <x v="18"/>
  </r>
  <r>
    <x v="18"/>
  </r>
  <r>
    <x v="18"/>
  </r>
  <r>
    <x v="18"/>
  </r>
  <r>
    <x v="18"/>
  </r>
  <r>
    <x v="18"/>
  </r>
  <r>
    <x v="18"/>
  </r>
  <r>
    <x v="18"/>
  </r>
  <r>
    <x v="18"/>
  </r>
  <r>
    <x v="18"/>
  </r>
  <r>
    <x v="33"/>
  </r>
  <r>
    <x v="34"/>
  </r>
  <r>
    <x v="24"/>
  </r>
  <r>
    <x v="24"/>
  </r>
  <r>
    <x v="24"/>
  </r>
  <r>
    <x v="24"/>
  </r>
  <r>
    <x v="24"/>
  </r>
  <r>
    <x v="24"/>
  </r>
  <r>
    <x v="24"/>
  </r>
  <r>
    <x v="24"/>
  </r>
  <r>
    <x v="24"/>
  </r>
  <r>
    <x v="24"/>
  </r>
  <r>
    <x v="24"/>
  </r>
  <r>
    <x v="24"/>
  </r>
  <r>
    <x v="24"/>
  </r>
  <r>
    <x v="24"/>
  </r>
  <r>
    <x v="24"/>
  </r>
  <r>
    <x v="24"/>
  </r>
  <r>
    <x v="24"/>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35"/>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14"/>
  </r>
  <r>
    <x v="2"/>
  </r>
  <r>
    <x v="2"/>
  </r>
  <r>
    <x v="2"/>
  </r>
  <r>
    <x v="14"/>
  </r>
  <r>
    <x v="14"/>
  </r>
  <r>
    <x v="14"/>
  </r>
  <r>
    <x v="14"/>
  </r>
  <r>
    <x v="14"/>
  </r>
  <r>
    <x v="14"/>
  </r>
  <r>
    <x v="14"/>
  </r>
  <r>
    <x v="14"/>
  </r>
  <r>
    <x v="14"/>
  </r>
  <r>
    <x v="14"/>
  </r>
  <r>
    <x v="14"/>
  </r>
  <r>
    <x v="14"/>
  </r>
  <r>
    <x v="45"/>
  </r>
  <r>
    <x v="31"/>
  </r>
  <r>
    <x v="31"/>
  </r>
  <r>
    <x v="31"/>
  </r>
  <r>
    <x v="31"/>
  </r>
  <r>
    <x v="2"/>
  </r>
  <r>
    <x v="2"/>
  </r>
  <r>
    <x v="2"/>
  </r>
  <r>
    <x v="22"/>
  </r>
  <r>
    <x v="7"/>
  </r>
  <r>
    <x v="7"/>
  </r>
  <r>
    <x v="22"/>
  </r>
  <r>
    <x v="22"/>
  </r>
  <r>
    <x v="22"/>
  </r>
  <r>
    <x v="22"/>
  </r>
  <r>
    <x v="7"/>
  </r>
  <r>
    <x v="7"/>
  </r>
  <r>
    <x v="7"/>
  </r>
  <r>
    <x v="7"/>
  </r>
  <r>
    <x v="7"/>
  </r>
  <r>
    <x v="7"/>
  </r>
  <r>
    <x v="7"/>
  </r>
  <r>
    <x v="7"/>
  </r>
  <r>
    <x v="7"/>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26"/>
  </r>
  <r>
    <x v="26"/>
  </r>
  <r>
    <x v="26"/>
  </r>
  <r>
    <x v="26"/>
  </r>
  <r>
    <x v="26"/>
  </r>
  <r>
    <x v="26"/>
  </r>
  <r>
    <x v="26"/>
  </r>
  <r>
    <x v="26"/>
  </r>
  <r>
    <x v="26"/>
  </r>
  <r>
    <x v="26"/>
  </r>
  <r>
    <x v="26"/>
  </r>
  <r>
    <x v="26"/>
  </r>
  <r>
    <x v="26"/>
  </r>
  <r>
    <x v="26"/>
  </r>
  <r>
    <x v="26"/>
  </r>
  <r>
    <x v="9"/>
  </r>
  <r>
    <x v="9"/>
  </r>
  <r>
    <x v="9"/>
  </r>
  <r>
    <x v="9"/>
  </r>
  <r>
    <x v="9"/>
  </r>
  <r>
    <x v="47"/>
  </r>
  <r>
    <x v="9"/>
  </r>
  <r>
    <x v="4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6"/>
  </r>
  <r>
    <x v="46"/>
  </r>
  <r>
    <x v="46"/>
  </r>
  <r>
    <x v="46"/>
  </r>
  <r>
    <x v="38"/>
  </r>
  <r>
    <x v="38"/>
  </r>
  <r>
    <x v="38"/>
  </r>
  <r>
    <x v="38"/>
  </r>
  <r>
    <x v="38"/>
  </r>
  <r>
    <x v="38"/>
  </r>
  <r>
    <x v="38"/>
  </r>
  <r>
    <x v="38"/>
  </r>
  <r>
    <x v="38"/>
  </r>
  <r>
    <x v="38"/>
  </r>
  <r>
    <x v="38"/>
  </r>
  <r>
    <x v="38"/>
  </r>
  <r>
    <x v="38"/>
  </r>
  <r>
    <x v="38"/>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3"/>
  </r>
  <r>
    <x v="40"/>
  </r>
  <r>
    <x v="40"/>
  </r>
  <r>
    <x v="15"/>
  </r>
  <r>
    <x v="15"/>
  </r>
  <r>
    <x v="15"/>
  </r>
  <r>
    <x v="15"/>
  </r>
  <r>
    <x v="15"/>
  </r>
  <r>
    <x v="15"/>
  </r>
  <r>
    <x v="41"/>
  </r>
  <r>
    <x v="41"/>
  </r>
  <r>
    <x v="41"/>
  </r>
  <r>
    <x v="30"/>
  </r>
  <r>
    <x v="30"/>
  </r>
  <r>
    <x v="30"/>
  </r>
  <r>
    <x v="30"/>
  </r>
  <r>
    <x v="30"/>
  </r>
  <r>
    <x v="30"/>
  </r>
  <r>
    <x v="30"/>
  </r>
  <r>
    <x v="30"/>
  </r>
  <r>
    <x v="30"/>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48"/>
  </r>
  <r>
    <x v="48"/>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21"/>
  </r>
  <r>
    <x v="21"/>
  </r>
  <r>
    <x v="18"/>
  </r>
  <r>
    <x v="18"/>
  </r>
  <r>
    <x v="18"/>
  </r>
  <r>
    <x v="18"/>
  </r>
  <r>
    <x v="18"/>
  </r>
  <r>
    <x v="18"/>
  </r>
  <r>
    <x v="18"/>
  </r>
  <r>
    <x v="18"/>
  </r>
  <r>
    <x v="18"/>
  </r>
  <r>
    <x v="33"/>
  </r>
  <r>
    <x v="33"/>
  </r>
  <r>
    <x v="33"/>
  </r>
  <r>
    <x v="34"/>
  </r>
  <r>
    <x v="0"/>
  </r>
  <r>
    <x v="0"/>
  </r>
  <r>
    <x v="0"/>
  </r>
  <r>
    <x v="0"/>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0"/>
  </r>
  <r>
    <x v="17"/>
  </r>
  <r>
    <x v="17"/>
  </r>
  <r>
    <x v="17"/>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
  </r>
  <r>
    <x v="23"/>
  </r>
  <r>
    <x v="23"/>
  </r>
  <r>
    <x v="23"/>
  </r>
  <r>
    <x v="23"/>
  </r>
  <r>
    <x v="23"/>
  </r>
  <r>
    <x v="23"/>
  </r>
  <r>
    <x v="23"/>
  </r>
  <r>
    <x v="23"/>
  </r>
  <r>
    <x v="23"/>
  </r>
  <r>
    <x v="23"/>
  </r>
  <r>
    <x v="23"/>
  </r>
  <r>
    <x v="23"/>
  </r>
  <r>
    <x v="23"/>
  </r>
  <r>
    <x v="23"/>
  </r>
  <r>
    <x v="23"/>
  </r>
  <r>
    <x v="23"/>
  </r>
  <r>
    <x v="23"/>
  </r>
  <r>
    <x v="23"/>
  </r>
  <r>
    <x v="23"/>
  </r>
  <r>
    <x v="23"/>
  </r>
  <r>
    <x v="23"/>
  </r>
  <r>
    <x v="23"/>
  </r>
  <r>
    <x v="23"/>
  </r>
  <r>
    <x v="23"/>
  </r>
  <r>
    <x v="42"/>
  </r>
  <r>
    <x v="42"/>
  </r>
  <r>
    <x v="42"/>
  </r>
  <r>
    <x v="42"/>
  </r>
  <r>
    <x v="35"/>
  </r>
  <r>
    <x v="35"/>
  </r>
  <r>
    <x v="35"/>
  </r>
  <r>
    <x v="35"/>
  </r>
  <r>
    <x v="35"/>
  </r>
  <r>
    <x v="35"/>
  </r>
  <r>
    <x v="35"/>
  </r>
  <r>
    <x v="35"/>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2"/>
  </r>
  <r>
    <x v="6"/>
  </r>
  <r>
    <x v="6"/>
  </r>
  <r>
    <x v="6"/>
  </r>
  <r>
    <x v="6"/>
  </r>
  <r>
    <x v="6"/>
  </r>
  <r>
    <x v="6"/>
  </r>
  <r>
    <x v="14"/>
  </r>
  <r>
    <x v="14"/>
  </r>
  <r>
    <x v="14"/>
  </r>
  <r>
    <x v="14"/>
  </r>
  <r>
    <x v="14"/>
  </r>
  <r>
    <x v="14"/>
  </r>
  <r>
    <x v="2"/>
  </r>
  <r>
    <x v="14"/>
  </r>
  <r>
    <x v="14"/>
  </r>
  <r>
    <x v="14"/>
  </r>
  <r>
    <x v="14"/>
  </r>
  <r>
    <x v="14"/>
  </r>
  <r>
    <x v="14"/>
  </r>
  <r>
    <x v="14"/>
  </r>
  <r>
    <x v="14"/>
  </r>
  <r>
    <x v="2"/>
  </r>
  <r>
    <x v="2"/>
  </r>
  <r>
    <x v="2"/>
  </r>
  <r>
    <x v="2"/>
  </r>
  <r>
    <x v="2"/>
  </r>
  <r>
    <x v="2"/>
  </r>
  <r>
    <x v="2"/>
  </r>
  <r>
    <x v="14"/>
  </r>
  <r>
    <x v="14"/>
  </r>
  <r>
    <x v="14"/>
  </r>
  <r>
    <x v="14"/>
  </r>
  <r>
    <x v="14"/>
  </r>
  <r>
    <x v="14"/>
  </r>
  <r>
    <x v="14"/>
  </r>
  <r>
    <x v="14"/>
  </r>
  <r>
    <x v="14"/>
  </r>
  <r>
    <x v="14"/>
  </r>
  <r>
    <x v="14"/>
  </r>
  <r>
    <x v="14"/>
  </r>
  <r>
    <x v="14"/>
  </r>
  <r>
    <x v="14"/>
  </r>
  <r>
    <x v="14"/>
  </r>
  <r>
    <x v="14"/>
  </r>
  <r>
    <x v="14"/>
  </r>
  <r>
    <x v="14"/>
  </r>
  <r>
    <x v="14"/>
  </r>
  <r>
    <x v="14"/>
  </r>
  <r>
    <x v="14"/>
  </r>
  <r>
    <x v="14"/>
  </r>
  <r>
    <x v="14"/>
  </r>
  <r>
    <x v="14"/>
  </r>
  <r>
    <x v="14"/>
  </r>
  <r>
    <x v="14"/>
  </r>
  <r>
    <x v="45"/>
  </r>
  <r>
    <x v="45"/>
  </r>
  <r>
    <x v="2"/>
  </r>
  <r>
    <x v="2"/>
  </r>
  <r>
    <x v="2"/>
  </r>
  <r>
    <x v="2"/>
  </r>
  <r>
    <x v="31"/>
  </r>
  <r>
    <x v="31"/>
  </r>
  <r>
    <x v="31"/>
  </r>
  <r>
    <x v="31"/>
  </r>
  <r>
    <x v="31"/>
  </r>
  <r>
    <x v="31"/>
  </r>
  <r>
    <x v="31"/>
  </r>
  <r>
    <x v="31"/>
  </r>
  <r>
    <x v="31"/>
  </r>
  <r>
    <x v="31"/>
  </r>
  <r>
    <x v="31"/>
  </r>
  <r>
    <x v="31"/>
  </r>
  <r>
    <x v="31"/>
  </r>
  <r>
    <x v="31"/>
  </r>
  <r>
    <x v="31"/>
  </r>
  <r>
    <x v="31"/>
  </r>
  <r>
    <x v="2"/>
  </r>
  <r>
    <x v="2"/>
  </r>
  <r>
    <x v="2"/>
  </r>
  <r>
    <x v="22"/>
  </r>
  <r>
    <x v="22"/>
  </r>
  <r>
    <x v="22"/>
  </r>
  <r>
    <x v="22"/>
  </r>
  <r>
    <x v="22"/>
  </r>
  <r>
    <x v="22"/>
  </r>
  <r>
    <x v="22"/>
  </r>
  <r>
    <x v="22"/>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16"/>
  </r>
  <r>
    <x v="16"/>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9"/>
  </r>
  <r>
    <x v="9"/>
  </r>
  <r>
    <x v="9"/>
  </r>
  <r>
    <x v="9"/>
  </r>
  <r>
    <x v="47"/>
  </r>
  <r>
    <x v="9"/>
  </r>
  <r>
    <x v="9"/>
  </r>
  <r>
    <x v="9"/>
  </r>
  <r>
    <x v="9"/>
  </r>
  <r>
    <x v="9"/>
  </r>
  <r>
    <x v="47"/>
  </r>
  <r>
    <x v="9"/>
  </r>
  <r>
    <x v="47"/>
  </r>
  <r>
    <x v="47"/>
  </r>
  <r>
    <x v="4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46"/>
  </r>
  <r>
    <x v="46"/>
  </r>
  <r>
    <x v="46"/>
  </r>
  <r>
    <x v="46"/>
  </r>
  <r>
    <x v="46"/>
  </r>
  <r>
    <x v="46"/>
  </r>
  <r>
    <x v="46"/>
  </r>
  <r>
    <x v="46"/>
  </r>
  <r>
    <x v="46"/>
  </r>
  <r>
    <x v="46"/>
  </r>
  <r>
    <x v="46"/>
  </r>
  <r>
    <x v="46"/>
  </r>
  <r>
    <x v="38"/>
  </r>
  <r>
    <x v="38"/>
  </r>
  <r>
    <x v="38"/>
  </r>
  <r>
    <x v="38"/>
  </r>
  <r>
    <x v="38"/>
  </r>
  <r>
    <x v="38"/>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19"/>
  </r>
  <r>
    <x v="19"/>
  </r>
  <r>
    <x v="19"/>
  </r>
  <r>
    <x v="19"/>
  </r>
  <r>
    <x v="19"/>
  </r>
  <r>
    <x v="19"/>
  </r>
  <r>
    <x v="19"/>
  </r>
  <r>
    <x v="19"/>
  </r>
  <r>
    <x v="19"/>
  </r>
  <r>
    <x v="19"/>
  </r>
  <r>
    <x v="19"/>
  </r>
  <r>
    <x v="19"/>
  </r>
  <r>
    <x v="19"/>
  </r>
  <r>
    <x v="19"/>
  </r>
  <r>
    <x v="19"/>
  </r>
  <r>
    <x v="19"/>
  </r>
  <r>
    <x v="19"/>
  </r>
  <r>
    <x v="28"/>
  </r>
  <r>
    <x v="28"/>
  </r>
  <r>
    <x v="28"/>
  </r>
  <r>
    <x v="28"/>
  </r>
  <r>
    <x v="28"/>
  </r>
  <r>
    <x v="28"/>
  </r>
  <r>
    <x v="3"/>
  </r>
  <r>
    <x v="40"/>
  </r>
  <r>
    <x v="40"/>
  </r>
  <r>
    <x v="40"/>
  </r>
  <r>
    <x v="40"/>
  </r>
  <r>
    <x v="40"/>
  </r>
  <r>
    <x v="40"/>
  </r>
  <r>
    <x v="15"/>
  </r>
  <r>
    <x v="15"/>
  </r>
  <r>
    <x v="15"/>
  </r>
  <r>
    <x v="15"/>
  </r>
  <r>
    <x v="15"/>
  </r>
  <r>
    <x v="15"/>
  </r>
  <r>
    <x v="15"/>
  </r>
  <r>
    <x v="15"/>
  </r>
  <r>
    <x v="15"/>
  </r>
  <r>
    <x v="15"/>
  </r>
  <r>
    <x v="15"/>
  </r>
  <r>
    <x v="15"/>
  </r>
  <r>
    <x v="15"/>
  </r>
  <r>
    <x v="41"/>
  </r>
  <r>
    <x v="41"/>
  </r>
  <r>
    <x v="41"/>
  </r>
  <r>
    <x v="41"/>
  </r>
  <r>
    <x v="41"/>
  </r>
  <r>
    <x v="41"/>
  </r>
  <r>
    <x v="41"/>
  </r>
  <r>
    <x v="30"/>
  </r>
  <r>
    <x v="30"/>
  </r>
  <r>
    <x v="30"/>
  </r>
  <r>
    <x v="30"/>
  </r>
  <r>
    <x v="30"/>
  </r>
  <r>
    <x v="30"/>
  </r>
  <r>
    <x v="30"/>
  </r>
  <r>
    <x v="30"/>
  </r>
  <r>
    <x v="30"/>
  </r>
  <r>
    <x v="30"/>
  </r>
  <r>
    <x v="30"/>
  </r>
  <r>
    <x v="30"/>
  </r>
  <r>
    <x v="30"/>
  </r>
  <r>
    <x v="30"/>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18"/>
  </r>
  <r>
    <x v="18"/>
  </r>
  <r>
    <x v="18"/>
  </r>
  <r>
    <x v="18"/>
  </r>
  <r>
    <x v="18"/>
  </r>
  <r>
    <x v="18"/>
  </r>
  <r>
    <x v="18"/>
  </r>
  <r>
    <x v="18"/>
  </r>
  <r>
    <x v="18"/>
  </r>
  <r>
    <x v="18"/>
  </r>
  <r>
    <x v="18"/>
  </r>
  <r>
    <x v="18"/>
  </r>
  <r>
    <x v="18"/>
  </r>
  <r>
    <x v="18"/>
  </r>
  <r>
    <x v="18"/>
  </r>
  <r>
    <x v="44"/>
  </r>
  <r>
    <x v="34"/>
  </r>
  <r>
    <x v="34"/>
  </r>
  <r>
    <x v="34"/>
  </r>
  <r>
    <x v="24"/>
  </r>
  <r>
    <x v="24"/>
  </r>
  <r>
    <x v="24"/>
  </r>
  <r>
    <x v="24"/>
  </r>
  <r>
    <x v="0"/>
  </r>
  <r>
    <x v="0"/>
  </r>
  <r>
    <x v="24"/>
  </r>
  <r>
    <x v="24"/>
  </r>
  <r>
    <x v="24"/>
  </r>
  <r>
    <x v="24"/>
  </r>
  <r>
    <x v="24"/>
  </r>
  <r>
    <x v="24"/>
  </r>
  <r>
    <x v="0"/>
  </r>
  <r>
    <x v="0"/>
  </r>
  <r>
    <x v="0"/>
  </r>
  <r>
    <x v="0"/>
  </r>
  <r>
    <x v="0"/>
  </r>
  <r>
    <x v="0"/>
  </r>
  <r>
    <x v="0"/>
  </r>
  <r>
    <x v="0"/>
  </r>
  <r>
    <x v="0"/>
  </r>
  <r>
    <x v="0"/>
  </r>
  <r>
    <x v="0"/>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2"/>
  </r>
  <r>
    <x v="42"/>
  </r>
  <r>
    <x v="42"/>
  </r>
  <r>
    <x v="42"/>
  </r>
  <r>
    <x v="42"/>
  </r>
  <r>
    <x v="35"/>
  </r>
  <r>
    <x v="35"/>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2"/>
  </r>
  <r>
    <x v="6"/>
  </r>
  <r>
    <x v="6"/>
  </r>
  <r>
    <x v="6"/>
  </r>
  <r>
    <x v="6"/>
  </r>
  <r>
    <x v="6"/>
  </r>
  <r>
    <x v="6"/>
  </r>
  <r>
    <x v="6"/>
  </r>
  <r>
    <x v="6"/>
  </r>
  <r>
    <x v="6"/>
  </r>
  <r>
    <x v="6"/>
  </r>
  <r>
    <x v="6"/>
  </r>
  <r>
    <x v="6"/>
  </r>
  <r>
    <x v="6"/>
  </r>
  <r>
    <x v="6"/>
  </r>
  <r>
    <x v="2"/>
  </r>
  <r>
    <x v="6"/>
  </r>
  <r>
    <x v="6"/>
  </r>
  <r>
    <x v="6"/>
  </r>
  <r>
    <x v="14"/>
  </r>
  <r>
    <x v="2"/>
  </r>
  <r>
    <x v="14"/>
  </r>
  <r>
    <x v="14"/>
  </r>
  <r>
    <x v="14"/>
  </r>
  <r>
    <x v="14"/>
  </r>
  <r>
    <x v="2"/>
  </r>
  <r>
    <x v="14"/>
  </r>
  <r>
    <x v="14"/>
  </r>
  <r>
    <x v="14"/>
  </r>
  <r>
    <x v="2"/>
  </r>
  <r>
    <x v="2"/>
  </r>
  <r>
    <x v="14"/>
  </r>
  <r>
    <x v="14"/>
  </r>
  <r>
    <x v="14"/>
  </r>
  <r>
    <x v="14"/>
  </r>
  <r>
    <x v="14"/>
  </r>
  <r>
    <x v="2"/>
  </r>
  <r>
    <x v="2"/>
  </r>
  <r>
    <x v="2"/>
  </r>
  <r>
    <x v="2"/>
  </r>
  <r>
    <x v="2"/>
  </r>
  <r>
    <x v="2"/>
  </r>
  <r>
    <x v="14"/>
  </r>
  <r>
    <x v="14"/>
  </r>
  <r>
    <x v="14"/>
  </r>
  <r>
    <x v="14"/>
  </r>
  <r>
    <x v="14"/>
  </r>
  <r>
    <x v="14"/>
  </r>
  <r>
    <x v="14"/>
  </r>
  <r>
    <x v="14"/>
  </r>
  <r>
    <x v="14"/>
  </r>
  <r>
    <x v="14"/>
  </r>
  <r>
    <x v="14"/>
  </r>
  <r>
    <x v="14"/>
  </r>
  <r>
    <x v="2"/>
  </r>
  <r>
    <x v="14"/>
  </r>
  <r>
    <x v="14"/>
  </r>
  <r>
    <x v="14"/>
  </r>
  <r>
    <x v="14"/>
  </r>
  <r>
    <x v="14"/>
  </r>
  <r>
    <x v="14"/>
  </r>
  <r>
    <x v="14"/>
  </r>
  <r>
    <x v="14"/>
  </r>
  <r>
    <x v="14"/>
  </r>
  <r>
    <x v="14"/>
  </r>
  <r>
    <x v="14"/>
  </r>
  <r>
    <x v="14"/>
  </r>
  <r>
    <x v="14"/>
  </r>
  <r>
    <x v="14"/>
  </r>
  <r>
    <x v="14"/>
  </r>
  <r>
    <x v="14"/>
  </r>
  <r>
    <x v="14"/>
  </r>
  <r>
    <x v="14"/>
  </r>
  <r>
    <x v="14"/>
  </r>
  <r>
    <x v="14"/>
  </r>
  <r>
    <x v="14"/>
  </r>
  <r>
    <x v="14"/>
  </r>
  <r>
    <x v="14"/>
  </r>
  <r>
    <x v="14"/>
  </r>
  <r>
    <x v="14"/>
  </r>
  <r>
    <x v="2"/>
  </r>
  <r>
    <x v="2"/>
  </r>
  <r>
    <x v="31"/>
  </r>
  <r>
    <x v="31"/>
  </r>
  <r>
    <x v="31"/>
  </r>
  <r>
    <x v="31"/>
  </r>
  <r>
    <x v="31"/>
  </r>
  <r>
    <x v="31"/>
  </r>
  <r>
    <x v="31"/>
  </r>
  <r>
    <x v="31"/>
  </r>
  <r>
    <x v="31"/>
  </r>
  <r>
    <x v="31"/>
  </r>
  <r>
    <x v="2"/>
  </r>
  <r>
    <x v="31"/>
  </r>
  <r>
    <x v="31"/>
  </r>
  <r>
    <x v="31"/>
  </r>
  <r>
    <x v="31"/>
  </r>
  <r>
    <x v="31"/>
  </r>
  <r>
    <x v="31"/>
  </r>
  <r>
    <x v="31"/>
  </r>
  <r>
    <x v="31"/>
  </r>
  <r>
    <x v="31"/>
  </r>
  <r>
    <x v="31"/>
  </r>
  <r>
    <x v="2"/>
  </r>
  <r>
    <x v="2"/>
  </r>
  <r>
    <x v="2"/>
  </r>
  <r>
    <x v="2"/>
  </r>
  <r>
    <x v="22"/>
  </r>
  <r>
    <x v="22"/>
  </r>
  <r>
    <x v="22"/>
  </r>
  <r>
    <x v="22"/>
  </r>
  <r>
    <x v="22"/>
  </r>
  <r>
    <x v="22"/>
  </r>
  <r>
    <x v="22"/>
  </r>
  <r>
    <x v="22"/>
  </r>
  <r>
    <x v="22"/>
  </r>
  <r>
    <x v="22"/>
  </r>
  <r>
    <x v="22"/>
  </r>
  <r>
    <x v="7"/>
  </r>
  <r>
    <x v="22"/>
  </r>
  <r>
    <x v="22"/>
  </r>
  <r>
    <x v="22"/>
  </r>
  <r>
    <x v="22"/>
  </r>
  <r>
    <x v="22"/>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29"/>
  </r>
  <r>
    <x v="29"/>
  </r>
  <r>
    <x v="16"/>
  </r>
  <r>
    <x v="16"/>
  </r>
  <r>
    <x v="16"/>
  </r>
  <r>
    <x v="16"/>
  </r>
  <r>
    <x v="29"/>
  </r>
  <r>
    <x v="29"/>
  </r>
  <r>
    <x v="29"/>
  </r>
  <r>
    <x v="29"/>
  </r>
  <r>
    <x v="29"/>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9"/>
  </r>
  <r>
    <x v="9"/>
  </r>
  <r>
    <x v="9"/>
  </r>
  <r>
    <x v="9"/>
  </r>
  <r>
    <x v="9"/>
  </r>
  <r>
    <x v="9"/>
  </r>
  <r>
    <x v="9"/>
  </r>
  <r>
    <x v="9"/>
  </r>
  <r>
    <x v="9"/>
  </r>
  <r>
    <x v="9"/>
  </r>
  <r>
    <x v="9"/>
  </r>
  <r>
    <x v="9"/>
  </r>
  <r>
    <x v="9"/>
  </r>
  <r>
    <x v="9"/>
  </r>
  <r>
    <x v="9"/>
  </r>
  <r>
    <x v="9"/>
  </r>
  <r>
    <x v="9"/>
  </r>
  <r>
    <x v="9"/>
  </r>
  <r>
    <x v="9"/>
  </r>
  <r>
    <x v="9"/>
  </r>
  <r>
    <x v="9"/>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46"/>
  </r>
  <r>
    <x v="46"/>
  </r>
  <r>
    <x v="46"/>
  </r>
  <r>
    <x v="46"/>
  </r>
  <r>
    <x v="46"/>
  </r>
  <r>
    <x v="46"/>
  </r>
  <r>
    <x v="46"/>
  </r>
  <r>
    <x v="46"/>
  </r>
  <r>
    <x v="46"/>
  </r>
  <r>
    <x v="46"/>
  </r>
  <r>
    <x v="46"/>
  </r>
  <r>
    <x v="46"/>
  </r>
  <r>
    <x v="46"/>
  </r>
  <r>
    <x v="46"/>
  </r>
  <r>
    <x v="38"/>
  </r>
  <r>
    <x v="38"/>
  </r>
  <r>
    <x v="38"/>
  </r>
  <r>
    <x v="38"/>
  </r>
  <r>
    <x v="38"/>
  </r>
  <r>
    <x v="38"/>
  </r>
  <r>
    <x v="38"/>
  </r>
  <r>
    <x v="38"/>
  </r>
  <r>
    <x v="38"/>
  </r>
  <r>
    <x v="38"/>
  </r>
  <r>
    <x v="38"/>
  </r>
  <r>
    <x v="38"/>
  </r>
  <r>
    <x v="38"/>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3"/>
  </r>
  <r>
    <x v="40"/>
  </r>
  <r>
    <x v="40"/>
  </r>
  <r>
    <x v="40"/>
  </r>
  <r>
    <x v="40"/>
  </r>
  <r>
    <x v="40"/>
  </r>
  <r>
    <x v="40"/>
  </r>
  <r>
    <x v="40"/>
  </r>
  <r>
    <x v="40"/>
  </r>
  <r>
    <x v="40"/>
  </r>
  <r>
    <x v="15"/>
  </r>
  <r>
    <x v="15"/>
  </r>
  <r>
    <x v="15"/>
  </r>
  <r>
    <x v="15"/>
  </r>
  <r>
    <x v="15"/>
  </r>
  <r>
    <x v="15"/>
  </r>
  <r>
    <x v="15"/>
  </r>
  <r>
    <x v="15"/>
  </r>
  <r>
    <x v="15"/>
  </r>
  <r>
    <x v="15"/>
  </r>
  <r>
    <x v="15"/>
  </r>
  <r>
    <x v="40"/>
  </r>
  <r>
    <x v="40"/>
  </r>
  <r>
    <x v="15"/>
  </r>
  <r>
    <x v="15"/>
  </r>
  <r>
    <x v="15"/>
  </r>
  <r>
    <x v="15"/>
  </r>
  <r>
    <x v="15"/>
  </r>
  <r>
    <x v="15"/>
  </r>
  <r>
    <x v="15"/>
  </r>
  <r>
    <x v="41"/>
  </r>
  <r>
    <x v="41"/>
  </r>
  <r>
    <x v="41"/>
  </r>
  <r>
    <x v="41"/>
  </r>
  <r>
    <x v="41"/>
  </r>
  <r>
    <x v="41"/>
  </r>
  <r>
    <x v="41"/>
  </r>
  <r>
    <x v="41"/>
  </r>
  <r>
    <x v="41"/>
  </r>
  <r>
    <x v="41"/>
  </r>
  <r>
    <x v="41"/>
  </r>
  <r>
    <x v="41"/>
  </r>
  <r>
    <x v="41"/>
  </r>
  <r>
    <x v="30"/>
  </r>
  <r>
    <x v="30"/>
  </r>
  <r>
    <x v="30"/>
  </r>
  <r>
    <x v="30"/>
  </r>
  <r>
    <x v="30"/>
  </r>
  <r>
    <x v="30"/>
  </r>
  <r>
    <x v="30"/>
  </r>
  <r>
    <x v="30"/>
  </r>
  <r>
    <x v="30"/>
  </r>
  <r>
    <x v="30"/>
  </r>
  <r>
    <x v="30"/>
  </r>
  <r>
    <x v="30"/>
  </r>
  <r>
    <x v="30"/>
  </r>
  <r>
    <x v="30"/>
  </r>
  <r>
    <x v="30"/>
  </r>
  <r>
    <x v="30"/>
  </r>
  <r>
    <x v="30"/>
  </r>
  <r>
    <x v="36"/>
  </r>
  <r>
    <x v="36"/>
  </r>
  <r>
    <x v="36"/>
  </r>
  <r>
    <x v="36"/>
  </r>
  <r>
    <x v="36"/>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44"/>
  </r>
  <r>
    <x v="33"/>
  </r>
  <r>
    <x v="33"/>
  </r>
  <r>
    <x v="33"/>
  </r>
  <r>
    <x v="33"/>
  </r>
  <r>
    <x v="33"/>
  </r>
  <r>
    <x v="34"/>
  </r>
  <r>
    <x v="34"/>
  </r>
  <r>
    <x v="34"/>
  </r>
  <r>
    <x v="24"/>
  </r>
  <r>
    <x v="24"/>
  </r>
  <r>
    <x v="24"/>
  </r>
  <r>
    <x v="0"/>
  </r>
  <r>
    <x v="0"/>
  </r>
  <r>
    <x v="0"/>
  </r>
  <r>
    <x v="24"/>
  </r>
  <r>
    <x v="0"/>
  </r>
  <r>
    <x v="0"/>
  </r>
  <r>
    <x v="24"/>
  </r>
  <r>
    <x v="24"/>
  </r>
  <r>
    <x v="24"/>
  </r>
  <r>
    <x v="24"/>
  </r>
  <r>
    <x v="24"/>
  </r>
  <r>
    <x v="24"/>
  </r>
  <r>
    <x v="24"/>
  </r>
  <r>
    <x v="0"/>
  </r>
  <r>
    <x v="0"/>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2"/>
  </r>
  <r>
    <x v="42"/>
  </r>
  <r>
    <x v="42"/>
  </r>
  <r>
    <x v="42"/>
  </r>
  <r>
    <x v="42"/>
  </r>
  <r>
    <x v="42"/>
  </r>
  <r>
    <x v="42"/>
  </r>
  <r>
    <x v="42"/>
  </r>
  <r>
    <x v="35"/>
  </r>
  <r>
    <x v="35"/>
  </r>
  <r>
    <x v="35"/>
  </r>
  <r>
    <x v="35"/>
  </r>
  <r>
    <x v="35"/>
  </r>
  <r>
    <x v="35"/>
  </r>
  <r>
    <x v="35"/>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6"/>
  </r>
  <r>
    <x v="6"/>
  </r>
  <r>
    <x v="2"/>
  </r>
  <r>
    <x v="2"/>
  </r>
  <r>
    <x v="2"/>
  </r>
  <r>
    <x v="6"/>
  </r>
  <r>
    <x v="6"/>
  </r>
  <r>
    <x v="6"/>
  </r>
  <r>
    <x v="6"/>
  </r>
  <r>
    <x v="14"/>
  </r>
  <r>
    <x v="14"/>
  </r>
  <r>
    <x v="14"/>
  </r>
  <r>
    <x v="14"/>
  </r>
  <r>
    <x v="14"/>
  </r>
  <r>
    <x v="14"/>
  </r>
  <r>
    <x v="14"/>
  </r>
  <r>
    <x v="14"/>
  </r>
  <r>
    <x v="14"/>
  </r>
  <r>
    <x v="14"/>
  </r>
  <r>
    <x v="14"/>
  </r>
  <r>
    <x v="14"/>
  </r>
  <r>
    <x v="14"/>
  </r>
  <r>
    <x v="14"/>
  </r>
  <r>
    <x v="14"/>
  </r>
  <r>
    <x v="14"/>
  </r>
  <r>
    <x v="14"/>
  </r>
  <r>
    <x v="14"/>
  </r>
  <r>
    <x v="14"/>
  </r>
  <r>
    <x v="14"/>
  </r>
  <r>
    <x v="14"/>
  </r>
  <r>
    <x v="14"/>
  </r>
  <r>
    <x v="2"/>
  </r>
  <r>
    <x v="2"/>
  </r>
  <r>
    <x v="2"/>
  </r>
  <r>
    <x v="2"/>
  </r>
  <r>
    <x v="2"/>
  </r>
  <r>
    <x v="2"/>
  </r>
  <r>
    <x v="2"/>
  </r>
  <r>
    <x v="2"/>
  </r>
  <r>
    <x v="2"/>
  </r>
  <r>
    <x v="2"/>
  </r>
  <r>
    <x v="14"/>
  </r>
  <r>
    <x v="14"/>
  </r>
  <r>
    <x v="14"/>
  </r>
  <r>
    <x v="14"/>
  </r>
  <r>
    <x v="14"/>
  </r>
  <r>
    <x v="14"/>
  </r>
  <r>
    <x v="14"/>
  </r>
  <r>
    <x v="14"/>
  </r>
  <r>
    <x v="14"/>
  </r>
  <r>
    <x v="2"/>
  </r>
  <r>
    <x v="2"/>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45"/>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
  </r>
  <r>
    <x v="22"/>
  </r>
  <r>
    <x v="22"/>
  </r>
  <r>
    <x v="22"/>
  </r>
  <r>
    <x v="22"/>
  </r>
  <r>
    <x v="22"/>
  </r>
  <r>
    <x v="22"/>
  </r>
  <r>
    <x v="22"/>
  </r>
  <r>
    <x v="22"/>
  </r>
  <r>
    <x v="22"/>
  </r>
  <r>
    <x v="22"/>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16"/>
  </r>
  <r>
    <x v="29"/>
  </r>
  <r>
    <x v="29"/>
  </r>
  <r>
    <x v="29"/>
  </r>
  <r>
    <x v="29"/>
  </r>
  <r>
    <x v="29"/>
  </r>
  <r>
    <x v="29"/>
  </r>
  <r>
    <x v="29"/>
  </r>
  <r>
    <x v="29"/>
  </r>
  <r>
    <x v="29"/>
  </r>
  <r>
    <x v="29"/>
  </r>
  <r>
    <x v="29"/>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9"/>
  </r>
  <r>
    <x v="9"/>
  </r>
  <r>
    <x v="9"/>
  </r>
  <r>
    <x v="9"/>
  </r>
  <r>
    <x v="9"/>
  </r>
  <r>
    <x v="9"/>
  </r>
  <r>
    <x v="9"/>
  </r>
  <r>
    <x v="9"/>
  </r>
  <r>
    <x v="9"/>
  </r>
  <r>
    <x v="9"/>
  </r>
  <r>
    <x v="9"/>
  </r>
  <r>
    <x v="9"/>
  </r>
  <r>
    <x v="9"/>
  </r>
  <r>
    <x v="9"/>
  </r>
  <r>
    <x v="9"/>
  </r>
  <r>
    <x v="9"/>
  </r>
  <r>
    <x v="9"/>
  </r>
  <r>
    <x v="9"/>
  </r>
  <r>
    <x v="9"/>
  </r>
  <r>
    <x v="9"/>
  </r>
  <r>
    <x v="9"/>
  </r>
  <r>
    <x v="9"/>
  </r>
  <r>
    <x v="9"/>
  </r>
  <r>
    <x v="9"/>
  </r>
  <r>
    <x v="9"/>
  </r>
  <r>
    <x v="9"/>
  </r>
  <r>
    <x v="9"/>
  </r>
  <r>
    <x v="9"/>
  </r>
  <r>
    <x v="47"/>
  </r>
  <r>
    <x v="47"/>
  </r>
  <r>
    <x v="47"/>
  </r>
  <r>
    <x v="9"/>
  </r>
  <r>
    <x v="4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46"/>
  </r>
  <r>
    <x v="46"/>
  </r>
  <r>
    <x v="46"/>
  </r>
  <r>
    <x v="46"/>
  </r>
  <r>
    <x v="46"/>
  </r>
  <r>
    <x v="46"/>
  </r>
  <r>
    <x v="46"/>
  </r>
  <r>
    <x v="46"/>
  </r>
  <r>
    <x v="46"/>
  </r>
  <r>
    <x v="46"/>
  </r>
  <r>
    <x v="46"/>
  </r>
  <r>
    <x v="46"/>
  </r>
  <r>
    <x v="46"/>
  </r>
  <r>
    <x v="46"/>
  </r>
  <r>
    <x v="46"/>
  </r>
  <r>
    <x v="46"/>
  </r>
  <r>
    <x v="46"/>
  </r>
  <r>
    <x v="46"/>
  </r>
  <r>
    <x v="38"/>
  </r>
  <r>
    <x v="38"/>
  </r>
  <r>
    <x v="38"/>
  </r>
  <r>
    <x v="38"/>
  </r>
  <r>
    <x v="38"/>
  </r>
  <r>
    <x v="38"/>
  </r>
  <r>
    <x v="38"/>
  </r>
  <r>
    <x v="38"/>
  </r>
  <r>
    <x v="38"/>
  </r>
  <r>
    <x v="38"/>
  </r>
  <r>
    <x v="38"/>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3"/>
  </r>
  <r>
    <x v="3"/>
  </r>
  <r>
    <x v="3"/>
  </r>
  <r>
    <x v="3"/>
  </r>
  <r>
    <x v="40"/>
  </r>
  <r>
    <x v="40"/>
  </r>
  <r>
    <x v="40"/>
  </r>
  <r>
    <x v="40"/>
  </r>
  <r>
    <x v="40"/>
  </r>
  <r>
    <x v="40"/>
  </r>
  <r>
    <x v="40"/>
  </r>
  <r>
    <x v="40"/>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39"/>
  </r>
  <r>
    <x v="30"/>
  </r>
  <r>
    <x v="30"/>
  </r>
  <r>
    <x v="30"/>
  </r>
  <r>
    <x v="30"/>
  </r>
  <r>
    <x v="30"/>
  </r>
  <r>
    <x v="30"/>
  </r>
  <r>
    <x v="30"/>
  </r>
  <r>
    <x v="30"/>
  </r>
  <r>
    <x v="30"/>
  </r>
  <r>
    <x v="30"/>
  </r>
  <r>
    <x v="30"/>
  </r>
  <r>
    <x v="30"/>
  </r>
  <r>
    <x v="30"/>
  </r>
  <r>
    <x v="36"/>
  </r>
  <r>
    <x v="36"/>
  </r>
  <r>
    <x v="36"/>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18"/>
  </r>
  <r>
    <x v="18"/>
  </r>
  <r>
    <x v="18"/>
  </r>
  <r>
    <x v="18"/>
  </r>
  <r>
    <x v="18"/>
  </r>
  <r>
    <x v="18"/>
  </r>
  <r>
    <x v="18"/>
  </r>
  <r>
    <x v="18"/>
  </r>
  <r>
    <x v="18"/>
  </r>
  <r>
    <x v="18"/>
  </r>
  <r>
    <x v="18"/>
  </r>
  <r>
    <x v="18"/>
  </r>
  <r>
    <x v="18"/>
  </r>
  <r>
    <x v="18"/>
  </r>
  <r>
    <x v="18"/>
  </r>
  <r>
    <x v="18"/>
  </r>
  <r>
    <x v="34"/>
  </r>
  <r>
    <x v="34"/>
  </r>
  <r>
    <x v="24"/>
  </r>
  <r>
    <x v="24"/>
  </r>
  <r>
    <x v="24"/>
  </r>
  <r>
    <x v="0"/>
  </r>
  <r>
    <x v="0"/>
  </r>
  <r>
    <x v="24"/>
  </r>
  <r>
    <x v="24"/>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2"/>
  </r>
  <r>
    <x v="42"/>
  </r>
  <r>
    <x v="42"/>
  </r>
  <r>
    <x v="42"/>
  </r>
  <r>
    <x v="35"/>
  </r>
  <r>
    <x v="35"/>
  </r>
  <r>
    <x v="35"/>
  </r>
  <r>
    <x v="35"/>
  </r>
  <r>
    <x v="35"/>
  </r>
  <r>
    <x v="35"/>
  </r>
  <r>
    <x v="35"/>
  </r>
  <r>
    <x v="35"/>
  </r>
  <r>
    <x v="35"/>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6"/>
  </r>
  <r>
    <x v="6"/>
  </r>
  <r>
    <x v="14"/>
  </r>
  <r>
    <x v="14"/>
  </r>
  <r>
    <x v="14"/>
  </r>
  <r>
    <x v="14"/>
  </r>
  <r>
    <x v="14"/>
  </r>
  <r>
    <x v="14"/>
  </r>
  <r>
    <x v="14"/>
  </r>
  <r>
    <x v="14"/>
  </r>
  <r>
    <x v="14"/>
  </r>
  <r>
    <x v="14"/>
  </r>
  <r>
    <x v="14"/>
  </r>
  <r>
    <x v="14"/>
  </r>
  <r>
    <x v="14"/>
  </r>
  <r>
    <x v="14"/>
  </r>
  <r>
    <x v="14"/>
  </r>
  <r>
    <x v="14"/>
  </r>
  <r>
    <x v="2"/>
  </r>
  <r>
    <x v="2"/>
  </r>
  <r>
    <x v="2"/>
  </r>
  <r>
    <x v="2"/>
  </r>
  <r>
    <x v="2"/>
  </r>
  <r>
    <x v="2"/>
  </r>
  <r>
    <x v="2"/>
  </r>
  <r>
    <x v="2"/>
  </r>
  <r>
    <x v="2"/>
  </r>
  <r>
    <x v="2"/>
  </r>
  <r>
    <x v="2"/>
  </r>
  <r>
    <x v="14"/>
  </r>
  <r>
    <x v="14"/>
  </r>
  <r>
    <x v="14"/>
  </r>
  <r>
    <x v="14"/>
  </r>
  <r>
    <x v="14"/>
  </r>
  <r>
    <x v="14"/>
  </r>
  <r>
    <x v="14"/>
  </r>
  <r>
    <x v="14"/>
  </r>
  <r>
    <x v="14"/>
  </r>
  <r>
    <x v="14"/>
  </r>
  <r>
    <x v="14"/>
  </r>
  <r>
    <x v="14"/>
  </r>
  <r>
    <x v="14"/>
  </r>
  <r>
    <x v="14"/>
  </r>
  <r>
    <x v="14"/>
  </r>
  <r>
    <x v="2"/>
  </r>
  <r>
    <x v="14"/>
  </r>
  <r>
    <x v="14"/>
  </r>
  <r>
    <x v="14"/>
  </r>
  <r>
    <x v="14"/>
  </r>
  <r>
    <x v="14"/>
  </r>
  <r>
    <x v="14"/>
  </r>
  <r>
    <x v="14"/>
  </r>
  <r>
    <x v="14"/>
  </r>
  <r>
    <x v="14"/>
  </r>
  <r>
    <x v="14"/>
  </r>
  <r>
    <x v="14"/>
  </r>
  <r>
    <x v="14"/>
  </r>
  <r>
    <x v="14"/>
  </r>
  <r>
    <x v="14"/>
  </r>
  <r>
    <x v="14"/>
  </r>
  <r>
    <x v="14"/>
  </r>
  <r>
    <x v="14"/>
  </r>
  <r>
    <x v="14"/>
  </r>
  <r>
    <x v="14"/>
  </r>
  <r>
    <x v="14"/>
  </r>
  <r>
    <x v="14"/>
  </r>
  <r>
    <x v="14"/>
  </r>
  <r>
    <x v="45"/>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
  </r>
  <r>
    <x v="22"/>
  </r>
  <r>
    <x v="22"/>
  </r>
  <r>
    <x v="22"/>
  </r>
  <r>
    <x v="22"/>
  </r>
  <r>
    <x v="22"/>
  </r>
  <r>
    <x v="22"/>
  </r>
  <r>
    <x v="22"/>
  </r>
  <r>
    <x v="22"/>
  </r>
  <r>
    <x v="22"/>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29"/>
  </r>
  <r>
    <x v="29"/>
  </r>
  <r>
    <x v="29"/>
  </r>
  <r>
    <x v="29"/>
  </r>
  <r>
    <x v="29"/>
  </r>
  <r>
    <x v="29"/>
  </r>
  <r>
    <x v="16"/>
  </r>
  <r>
    <x v="16"/>
  </r>
  <r>
    <x v="16"/>
  </r>
  <r>
    <x v="29"/>
  </r>
  <r>
    <x v="29"/>
  </r>
  <r>
    <x v="16"/>
  </r>
  <r>
    <x v="29"/>
  </r>
  <r>
    <x v="29"/>
  </r>
  <r>
    <x v="29"/>
  </r>
  <r>
    <x v="29"/>
  </r>
  <r>
    <x v="29"/>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9"/>
  </r>
  <r>
    <x v="9"/>
  </r>
  <r>
    <x v="9"/>
  </r>
  <r>
    <x v="9"/>
  </r>
  <r>
    <x v="9"/>
  </r>
  <r>
    <x v="9"/>
  </r>
  <r>
    <x v="9"/>
  </r>
  <r>
    <x v="9"/>
  </r>
  <r>
    <x v="9"/>
  </r>
  <r>
    <x v="9"/>
  </r>
  <r>
    <x v="9"/>
  </r>
  <r>
    <x v="9"/>
  </r>
  <r>
    <x v="9"/>
  </r>
  <r>
    <x v="9"/>
  </r>
  <r>
    <x v="9"/>
  </r>
  <r>
    <x v="9"/>
  </r>
  <r>
    <x v="9"/>
  </r>
  <r>
    <x v="9"/>
  </r>
  <r>
    <x v="9"/>
  </r>
  <r>
    <x v="9"/>
  </r>
  <r>
    <x v="9"/>
  </r>
  <r>
    <x v="9"/>
  </r>
  <r>
    <x v="9"/>
  </r>
  <r>
    <x v="9"/>
  </r>
  <r>
    <x v="9"/>
  </r>
  <r>
    <x v="4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46"/>
  </r>
  <r>
    <x v="46"/>
  </r>
  <r>
    <x v="46"/>
  </r>
  <r>
    <x v="46"/>
  </r>
  <r>
    <x v="46"/>
  </r>
  <r>
    <x v="46"/>
  </r>
  <r>
    <x v="46"/>
  </r>
  <r>
    <x v="46"/>
  </r>
  <r>
    <x v="46"/>
  </r>
  <r>
    <x v="46"/>
  </r>
  <r>
    <x v="46"/>
  </r>
  <r>
    <x v="46"/>
  </r>
  <r>
    <x v="38"/>
  </r>
  <r>
    <x v="38"/>
  </r>
  <r>
    <x v="38"/>
  </r>
  <r>
    <x v="38"/>
  </r>
  <r>
    <x v="38"/>
  </r>
  <r>
    <x v="38"/>
  </r>
  <r>
    <x v="38"/>
  </r>
  <r>
    <x v="38"/>
  </r>
  <r>
    <x v="38"/>
  </r>
  <r>
    <x v="38"/>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3"/>
  </r>
  <r>
    <x v="3"/>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40"/>
  </r>
  <r>
    <x v="15"/>
  </r>
  <r>
    <x v="15"/>
  </r>
  <r>
    <x v="15"/>
  </r>
  <r>
    <x v="15"/>
  </r>
  <r>
    <x v="41"/>
  </r>
  <r>
    <x v="41"/>
  </r>
  <r>
    <x v="41"/>
  </r>
  <r>
    <x v="41"/>
  </r>
  <r>
    <x v="41"/>
  </r>
  <r>
    <x v="41"/>
  </r>
  <r>
    <x v="41"/>
  </r>
  <r>
    <x v="41"/>
  </r>
  <r>
    <x v="41"/>
  </r>
  <r>
    <x v="41"/>
  </r>
  <r>
    <x v="41"/>
  </r>
  <r>
    <x v="41"/>
  </r>
  <r>
    <x v="41"/>
  </r>
  <r>
    <x v="41"/>
  </r>
  <r>
    <x v="41"/>
  </r>
  <r>
    <x v="41"/>
  </r>
  <r>
    <x v="41"/>
  </r>
  <r>
    <x v="39"/>
  </r>
  <r>
    <x v="30"/>
  </r>
  <r>
    <x v="30"/>
  </r>
  <r>
    <x v="30"/>
  </r>
  <r>
    <x v="30"/>
  </r>
  <r>
    <x v="30"/>
  </r>
  <r>
    <x v="30"/>
  </r>
  <r>
    <x v="30"/>
  </r>
  <r>
    <x v="30"/>
  </r>
  <r>
    <x v="30"/>
  </r>
  <r>
    <x v="30"/>
  </r>
  <r>
    <x v="30"/>
  </r>
  <r>
    <x v="30"/>
  </r>
  <r>
    <x v="30"/>
  </r>
  <r>
    <x v="30"/>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13"/>
  </r>
  <r>
    <x v="13"/>
  </r>
  <r>
    <x v="13"/>
  </r>
  <r>
    <x v="13"/>
  </r>
  <r>
    <x v="13"/>
  </r>
  <r>
    <x v="13"/>
  </r>
  <r>
    <x v="13"/>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33"/>
  </r>
  <r>
    <x v="33"/>
  </r>
  <r>
    <x v="33"/>
  </r>
  <r>
    <x v="34"/>
  </r>
  <r>
    <x v="34"/>
  </r>
  <r>
    <x v="34"/>
  </r>
  <r>
    <x v="24"/>
  </r>
  <r>
    <x v="24"/>
  </r>
  <r>
    <x v="24"/>
  </r>
  <r>
    <x v="24"/>
  </r>
  <r>
    <x v="24"/>
  </r>
  <r>
    <x v="24"/>
  </r>
  <r>
    <x v="24"/>
  </r>
  <r>
    <x v="24"/>
  </r>
  <r>
    <x v="24"/>
  </r>
  <r>
    <x v="24"/>
  </r>
  <r>
    <x v="24"/>
  </r>
  <r>
    <x v="0"/>
  </r>
  <r>
    <x v="0"/>
  </r>
  <r>
    <x v="0"/>
  </r>
  <r>
    <x v="0"/>
  </r>
  <r>
    <x v="0"/>
  </r>
  <r>
    <x v="0"/>
  </r>
  <r>
    <x v="24"/>
  </r>
  <r>
    <x v="0"/>
  </r>
  <r>
    <x v="24"/>
  </r>
  <r>
    <x v="24"/>
  </r>
  <r>
    <x v="24"/>
  </r>
  <r>
    <x v="24"/>
  </r>
  <r>
    <x v="24"/>
  </r>
  <r>
    <x v="24"/>
  </r>
  <r>
    <x v="24"/>
  </r>
  <r>
    <x v="24"/>
  </r>
  <r>
    <x v="24"/>
  </r>
  <r>
    <x v="24"/>
  </r>
  <r>
    <x v="24"/>
  </r>
  <r>
    <x v="24"/>
  </r>
  <r>
    <x v="0"/>
  </r>
  <r>
    <x v="0"/>
  </r>
  <r>
    <x v="0"/>
  </r>
  <r>
    <x v="0"/>
  </r>
  <r>
    <x v="0"/>
  </r>
  <r>
    <x v="0"/>
  </r>
  <r>
    <x v="0"/>
  </r>
  <r>
    <x v="0"/>
  </r>
  <r>
    <x v="0"/>
  </r>
  <r>
    <x v="0"/>
  </r>
  <r>
    <x v="0"/>
  </r>
  <r>
    <x v="0"/>
  </r>
  <r>
    <x v="0"/>
  </r>
  <r>
    <x v="0"/>
  </r>
  <r>
    <x v="0"/>
  </r>
  <r>
    <x v="0"/>
  </r>
  <r>
    <x v="0"/>
  </r>
  <r>
    <x v="24"/>
  </r>
  <r>
    <x v="24"/>
  </r>
  <r>
    <x v="24"/>
  </r>
  <r>
    <x v="0"/>
  </r>
  <r>
    <x v="0"/>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0"/>
  </r>
  <r>
    <x v="10"/>
  </r>
  <r>
    <x v="10"/>
  </r>
  <r>
    <x v="10"/>
  </r>
  <r>
    <x v="10"/>
  </r>
  <r>
    <x v="10"/>
  </r>
  <r>
    <x v="10"/>
  </r>
  <r>
    <x v="10"/>
  </r>
  <r>
    <x v="10"/>
  </r>
  <r>
    <x v="10"/>
  </r>
  <r>
    <x v="10"/>
  </r>
  <r>
    <x v="10"/>
  </r>
  <r>
    <x v="10"/>
  </r>
  <r>
    <x v="10"/>
  </r>
  <r>
    <x v="10"/>
  </r>
  <r>
    <x v="10"/>
  </r>
  <r>
    <x v="10"/>
  </r>
  <r>
    <x v="10"/>
  </r>
  <r>
    <x v="10"/>
  </r>
  <r>
    <x v="2"/>
  </r>
  <r>
    <x v="10"/>
  </r>
  <r>
    <x v="10"/>
  </r>
  <r>
    <x v="10"/>
  </r>
  <r>
    <x v="10"/>
  </r>
  <r>
    <x v="10"/>
  </r>
  <r>
    <x v="10"/>
  </r>
  <r>
    <x v="10"/>
  </r>
  <r>
    <x v="10"/>
  </r>
  <r>
    <x v="10"/>
  </r>
  <r>
    <x v="10"/>
  </r>
  <r>
    <x v="10"/>
  </r>
  <r>
    <x v="10"/>
  </r>
  <r>
    <x v="10"/>
  </r>
  <r>
    <x v="10"/>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
  </r>
  <r>
    <x v="42"/>
  </r>
  <r>
    <x v="42"/>
  </r>
  <r>
    <x v="42"/>
  </r>
  <r>
    <x v="42"/>
  </r>
  <r>
    <x v="42"/>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2"/>
  </r>
  <r>
    <x v="2"/>
  </r>
  <r>
    <x v="2"/>
  </r>
  <r>
    <x v="2"/>
  </r>
  <r>
    <x v="6"/>
  </r>
  <r>
    <x v="6"/>
  </r>
  <r>
    <x v="6"/>
  </r>
  <r>
    <x v="14"/>
  </r>
  <r>
    <x v="14"/>
  </r>
  <r>
    <x v="14"/>
  </r>
  <r>
    <x v="14"/>
  </r>
  <r>
    <x v="14"/>
  </r>
  <r>
    <x v="2"/>
  </r>
  <r>
    <x v="14"/>
  </r>
  <r>
    <x v="14"/>
  </r>
  <r>
    <x v="2"/>
  </r>
  <r>
    <x v="2"/>
  </r>
  <r>
    <x v="2"/>
  </r>
  <r>
    <x v="2"/>
  </r>
  <r>
    <x v="2"/>
  </r>
  <r>
    <x v="14"/>
  </r>
  <r>
    <x v="2"/>
  </r>
  <r>
    <x v="2"/>
  </r>
  <r>
    <x v="2"/>
  </r>
  <r>
    <x v="2"/>
  </r>
  <r>
    <x v="2"/>
  </r>
  <r>
    <x v="2"/>
  </r>
  <r>
    <x v="2"/>
  </r>
  <r>
    <x v="2"/>
  </r>
  <r>
    <x v="2"/>
  </r>
  <r>
    <x v="2"/>
  </r>
  <r>
    <x v="2"/>
  </r>
  <r>
    <x v="2"/>
  </r>
  <r>
    <x v="2"/>
  </r>
  <r>
    <x v="2"/>
  </r>
  <r>
    <x v="2"/>
  </r>
  <r>
    <x v="2"/>
  </r>
  <r>
    <x v="2"/>
  </r>
  <r>
    <x v="2"/>
  </r>
  <r>
    <x v="2"/>
  </r>
  <r>
    <x v="2"/>
  </r>
  <r>
    <x v="2"/>
  </r>
  <r>
    <x v="2"/>
  </r>
  <r>
    <x v="2"/>
  </r>
  <r>
    <x v="2"/>
  </r>
  <r>
    <x v="2"/>
  </r>
  <r>
    <x v="2"/>
  </r>
  <r>
    <x v="2"/>
  </r>
  <r>
    <x v="2"/>
  </r>
  <r>
    <x v="14"/>
  </r>
  <r>
    <x v="14"/>
  </r>
  <r>
    <x v="14"/>
  </r>
  <r>
    <x v="14"/>
  </r>
  <r>
    <x v="2"/>
  </r>
  <r>
    <x v="2"/>
  </r>
  <r>
    <x v="2"/>
  </r>
  <r>
    <x v="2"/>
  </r>
  <r>
    <x v="14"/>
  </r>
  <r>
    <x v="14"/>
  </r>
  <r>
    <x v="2"/>
  </r>
  <r>
    <x v="2"/>
  </r>
  <r>
    <x v="2"/>
  </r>
  <r>
    <x v="2"/>
  </r>
  <r>
    <x v="2"/>
  </r>
  <r>
    <x v="14"/>
  </r>
  <r>
    <x v="14"/>
  </r>
  <r>
    <x v="14"/>
  </r>
  <r>
    <x v="14"/>
  </r>
  <r>
    <x v="14"/>
  </r>
  <r>
    <x v="14"/>
  </r>
  <r>
    <x v="14"/>
  </r>
  <r>
    <x v="14"/>
  </r>
  <r>
    <x v="14"/>
  </r>
  <r>
    <x v="14"/>
  </r>
  <r>
    <x v="14"/>
  </r>
  <r>
    <x v="14"/>
  </r>
  <r>
    <x v="14"/>
  </r>
  <r>
    <x v="45"/>
  </r>
  <r>
    <x v="2"/>
  </r>
  <r>
    <x v="2"/>
  </r>
  <r>
    <x v="2"/>
  </r>
  <r>
    <x v="2"/>
  </r>
  <r>
    <x v="2"/>
  </r>
  <r>
    <x v="2"/>
  </r>
  <r>
    <x v="2"/>
  </r>
  <r>
    <x v="2"/>
  </r>
  <r>
    <x v="31"/>
  </r>
  <r>
    <x v="31"/>
  </r>
  <r>
    <x v="31"/>
  </r>
  <r>
    <x v="31"/>
  </r>
  <r>
    <x v="31"/>
  </r>
  <r>
    <x v="31"/>
  </r>
  <r>
    <x v="31"/>
  </r>
  <r>
    <x v="31"/>
  </r>
  <r>
    <x v="31"/>
  </r>
  <r>
    <x v="31"/>
  </r>
  <r>
    <x v="31"/>
  </r>
  <r>
    <x v="31"/>
  </r>
  <r>
    <x v="31"/>
  </r>
  <r>
    <x v="31"/>
  </r>
  <r>
    <x v="31"/>
  </r>
  <r>
    <x v="31"/>
  </r>
  <r>
    <x v="31"/>
  </r>
  <r>
    <x v="31"/>
  </r>
  <r>
    <x v="31"/>
  </r>
  <r>
    <x v="31"/>
  </r>
  <r>
    <x v="31"/>
  </r>
  <r>
    <x v="31"/>
  </r>
  <r>
    <x v="31"/>
  </r>
  <r>
    <x v="2"/>
  </r>
  <r>
    <x v="2"/>
  </r>
  <r>
    <x v="2"/>
  </r>
  <r>
    <x v="2"/>
  </r>
  <r>
    <x v="2"/>
  </r>
  <r>
    <x v="2"/>
  </r>
  <r>
    <x v="2"/>
  </r>
  <r>
    <x v="2"/>
  </r>
  <r>
    <x v="2"/>
  </r>
  <r>
    <x v="2"/>
  </r>
  <r>
    <x v="2"/>
  </r>
  <r>
    <x v="2"/>
  </r>
  <r>
    <x v="2"/>
  </r>
  <r>
    <x v="2"/>
  </r>
  <r>
    <x v="2"/>
  </r>
  <r>
    <x v="2"/>
  </r>
  <r>
    <x v="2"/>
  </r>
  <r>
    <x v="22"/>
  </r>
  <r>
    <x v="22"/>
  </r>
  <r>
    <x v="22"/>
  </r>
  <r>
    <x v="22"/>
  </r>
  <r>
    <x v="22"/>
  </r>
  <r>
    <x v="7"/>
  </r>
  <r>
    <x v="22"/>
  </r>
  <r>
    <x v="22"/>
  </r>
  <r>
    <x v="22"/>
  </r>
  <r>
    <x v="22"/>
  </r>
  <r>
    <x v="22"/>
  </r>
  <r>
    <x v="22"/>
  </r>
  <r>
    <x v="22"/>
  </r>
  <r>
    <x v="7"/>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16"/>
  </r>
  <r>
    <x v="16"/>
  </r>
  <r>
    <x v="16"/>
  </r>
  <r>
    <x v="16"/>
  </r>
  <r>
    <x v="16"/>
  </r>
  <r>
    <x v="16"/>
  </r>
  <r>
    <x v="16"/>
  </r>
  <r>
    <x v="16"/>
  </r>
  <r>
    <x v="16"/>
  </r>
  <r>
    <x v="16"/>
  </r>
  <r>
    <x v="16"/>
  </r>
  <r>
    <x v="16"/>
  </r>
  <r>
    <x v="29"/>
  </r>
  <r>
    <x v="16"/>
  </r>
  <r>
    <x v="29"/>
  </r>
  <r>
    <x v="29"/>
  </r>
  <r>
    <x v="16"/>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49"/>
  </r>
  <r>
    <x v="49"/>
  </r>
  <r>
    <x v="9"/>
  </r>
  <r>
    <x v="9"/>
  </r>
  <r>
    <x v="9"/>
  </r>
  <r>
    <x v="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9"/>
  </r>
  <r>
    <x v="9"/>
  </r>
  <r>
    <x v="9"/>
  </r>
  <r>
    <x v="47"/>
  </r>
  <r>
    <x v="47"/>
  </r>
  <r>
    <x v="9"/>
  </r>
  <r>
    <x v="9"/>
  </r>
  <r>
    <x v="9"/>
  </r>
  <r>
    <x v="9"/>
  </r>
  <r>
    <x v="9"/>
  </r>
  <r>
    <x v="9"/>
  </r>
  <r>
    <x v="9"/>
  </r>
  <r>
    <x v="9"/>
  </r>
  <r>
    <x v="47"/>
  </r>
  <r>
    <x v="47"/>
  </r>
  <r>
    <x v="47"/>
  </r>
  <r>
    <x v="47"/>
  </r>
  <r>
    <x v="47"/>
  </r>
  <r>
    <x v="47"/>
  </r>
  <r>
    <x v="47"/>
  </r>
  <r>
    <x v="9"/>
  </r>
  <r>
    <x v="9"/>
  </r>
  <r>
    <x v="47"/>
  </r>
  <r>
    <x v="47"/>
  </r>
  <r>
    <x v="47"/>
  </r>
  <r>
    <x v="47"/>
  </r>
  <r>
    <x v="47"/>
  </r>
  <r>
    <x v="37"/>
  </r>
  <r>
    <x v="37"/>
  </r>
  <r>
    <x v="37"/>
  </r>
  <r>
    <x v="37"/>
  </r>
  <r>
    <x v="3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28"/>
  </r>
  <r>
    <x v="28"/>
  </r>
  <r>
    <x v="28"/>
  </r>
  <r>
    <x v="28"/>
  </r>
  <r>
    <x v="3"/>
  </r>
  <r>
    <x v="3"/>
  </r>
  <r>
    <x v="3"/>
  </r>
  <r>
    <x v="3"/>
  </r>
  <r>
    <x v="3"/>
  </r>
  <r>
    <x v="3"/>
  </r>
  <r>
    <x v="3"/>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41"/>
  </r>
  <r>
    <x v="41"/>
  </r>
  <r>
    <x v="41"/>
  </r>
  <r>
    <x v="39"/>
  </r>
  <r>
    <x v="30"/>
  </r>
  <r>
    <x v="30"/>
  </r>
  <r>
    <x v="30"/>
  </r>
  <r>
    <x v="30"/>
  </r>
  <r>
    <x v="30"/>
  </r>
  <r>
    <x v="30"/>
  </r>
  <r>
    <x v="30"/>
  </r>
  <r>
    <x v="30"/>
  </r>
  <r>
    <x v="30"/>
  </r>
  <r>
    <x v="30"/>
  </r>
  <r>
    <x v="30"/>
  </r>
  <r>
    <x v="30"/>
  </r>
  <r>
    <x v="30"/>
  </r>
  <r>
    <x v="30"/>
  </r>
  <r>
    <x v="30"/>
  </r>
  <r>
    <x v="30"/>
  </r>
  <r>
    <x v="30"/>
  </r>
  <r>
    <x v="30"/>
  </r>
  <r>
    <x v="30"/>
  </r>
  <r>
    <x v="30"/>
  </r>
  <r>
    <x v="30"/>
  </r>
  <r>
    <x v="30"/>
  </r>
  <r>
    <x v="30"/>
  </r>
  <r>
    <x v="30"/>
  </r>
  <r>
    <x v="30"/>
  </r>
  <r>
    <x v="30"/>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13"/>
  </r>
  <r>
    <x v="13"/>
  </r>
  <r>
    <x v="13"/>
  </r>
  <r>
    <x v="13"/>
  </r>
  <r>
    <x v="13"/>
  </r>
  <r>
    <x v="13"/>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33"/>
  </r>
  <r>
    <x v="33"/>
  </r>
  <r>
    <x v="33"/>
  </r>
  <r>
    <x v="33"/>
  </r>
  <r>
    <x v="33"/>
  </r>
  <r>
    <x v="33"/>
  </r>
  <r>
    <x v="33"/>
  </r>
  <r>
    <x v="33"/>
  </r>
  <r>
    <x v="34"/>
  </r>
  <r>
    <x v="34"/>
  </r>
  <r>
    <x v="34"/>
  </r>
  <r>
    <x v="24"/>
  </r>
  <r>
    <x v="24"/>
  </r>
  <r>
    <x v="24"/>
  </r>
  <r>
    <x v="24"/>
  </r>
  <r>
    <x v="24"/>
  </r>
  <r>
    <x v="24"/>
  </r>
  <r>
    <x v="24"/>
  </r>
  <r>
    <x v="24"/>
  </r>
  <r>
    <x v="0"/>
  </r>
  <r>
    <x v="0"/>
  </r>
  <r>
    <x v="24"/>
  </r>
  <r>
    <x v="24"/>
  </r>
  <r>
    <x v="0"/>
  </r>
  <r>
    <x v="0"/>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0"/>
  </r>
  <r>
    <x v="0"/>
  </r>
  <r>
    <x v="0"/>
  </r>
  <r>
    <x v="0"/>
  </r>
  <r>
    <x v="0"/>
  </r>
  <r>
    <x v="0"/>
  </r>
  <r>
    <x v="0"/>
  </r>
  <r>
    <x v="0"/>
  </r>
  <r>
    <x v="0"/>
  </r>
  <r>
    <x v="0"/>
  </r>
  <r>
    <x v="0"/>
  </r>
  <r>
    <x v="0"/>
  </r>
  <r>
    <x v="0"/>
  </r>
  <r>
    <x v="0"/>
  </r>
  <r>
    <x v="0"/>
  </r>
  <r>
    <x v="0"/>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17"/>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
  </r>
  <r>
    <x v="2"/>
  </r>
  <r>
    <x v="2"/>
  </r>
  <r>
    <x v="42"/>
  </r>
  <r>
    <x v="42"/>
  </r>
  <r>
    <x v="42"/>
  </r>
  <r>
    <x v="35"/>
  </r>
  <r>
    <x v="35"/>
  </r>
  <r>
    <x v="35"/>
  </r>
  <r>
    <x v="35"/>
  </r>
  <r>
    <x v="35"/>
  </r>
  <r>
    <x v="35"/>
  </r>
  <r>
    <x v="35"/>
  </r>
  <r>
    <x v="35"/>
  </r>
  <r>
    <x v="35"/>
  </r>
  <r>
    <x v="35"/>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2"/>
  </r>
  <r>
    <x v="14"/>
  </r>
  <r>
    <x v="14"/>
  </r>
  <r>
    <x v="14"/>
  </r>
  <r>
    <x v="14"/>
  </r>
  <r>
    <x v="14"/>
  </r>
  <r>
    <x v="14"/>
  </r>
  <r>
    <x v="14"/>
  </r>
  <r>
    <x v="14"/>
  </r>
  <r>
    <x v="14"/>
  </r>
  <r>
    <x v="14"/>
  </r>
  <r>
    <x v="14"/>
  </r>
  <r>
    <x v="14"/>
  </r>
  <r>
    <x v="14"/>
  </r>
  <r>
    <x v="14"/>
  </r>
  <r>
    <x v="14"/>
  </r>
  <r>
    <x v="14"/>
  </r>
  <r>
    <x v="14"/>
  </r>
  <r>
    <x v="14"/>
  </r>
  <r>
    <x v="2"/>
  </r>
  <r>
    <x v="2"/>
  </r>
  <r>
    <x v="2"/>
  </r>
  <r>
    <x v="2"/>
  </r>
  <r>
    <x v="2"/>
  </r>
  <r>
    <x v="2"/>
  </r>
  <r>
    <x v="2"/>
  </r>
  <r>
    <x v="2"/>
  </r>
  <r>
    <x v="2"/>
  </r>
  <r>
    <x v="2"/>
  </r>
  <r>
    <x v="2"/>
  </r>
  <r>
    <x v="2"/>
  </r>
  <r>
    <x v="2"/>
  </r>
  <r>
    <x v="2"/>
  </r>
  <r>
    <x v="2"/>
  </r>
  <r>
    <x v="2"/>
  </r>
  <r>
    <x v="2"/>
  </r>
  <r>
    <x v="2"/>
  </r>
  <r>
    <x v="2"/>
  </r>
  <r>
    <x v="2"/>
  </r>
  <r>
    <x v="2"/>
  </r>
  <r>
    <x v="2"/>
  </r>
  <r>
    <x v="2"/>
  </r>
  <r>
    <x v="2"/>
  </r>
  <r>
    <x v="2"/>
  </r>
  <r>
    <x v="14"/>
  </r>
  <r>
    <x v="14"/>
  </r>
  <r>
    <x v="14"/>
  </r>
  <r>
    <x v="14"/>
  </r>
  <r>
    <x v="14"/>
  </r>
  <r>
    <x v="14"/>
  </r>
  <r>
    <x v="2"/>
  </r>
  <r>
    <x v="2"/>
  </r>
  <r>
    <x v="2"/>
  </r>
  <r>
    <x v="2"/>
  </r>
  <r>
    <x v="2"/>
  </r>
  <r>
    <x v="2"/>
  </r>
  <r>
    <x v="2"/>
  </r>
  <r>
    <x v="14"/>
  </r>
  <r>
    <x v="14"/>
  </r>
  <r>
    <x v="14"/>
  </r>
  <r>
    <x v="14"/>
  </r>
  <r>
    <x v="14"/>
  </r>
  <r>
    <x v="14"/>
  </r>
  <r>
    <x v="14"/>
  </r>
  <r>
    <x v="14"/>
  </r>
  <r>
    <x v="14"/>
  </r>
  <r>
    <x v="14"/>
  </r>
  <r>
    <x v="14"/>
  </r>
  <r>
    <x v="14"/>
  </r>
  <r>
    <x v="14"/>
  </r>
  <r>
    <x v="14"/>
  </r>
  <r>
    <x v="14"/>
  </r>
  <r>
    <x v="14"/>
  </r>
  <r>
    <x v="14"/>
  </r>
  <r>
    <x v="14"/>
  </r>
  <r>
    <x v="14"/>
  </r>
  <r>
    <x v="2"/>
  </r>
  <r>
    <x v="14"/>
  </r>
  <r>
    <x v="45"/>
  </r>
  <r>
    <x v="2"/>
  </r>
  <r>
    <x v="45"/>
  </r>
  <r>
    <x v="45"/>
  </r>
  <r>
    <x v="2"/>
  </r>
  <r>
    <x v="2"/>
  </r>
  <r>
    <x v="2"/>
  </r>
  <r>
    <x v="2"/>
  </r>
  <r>
    <x v="2"/>
  </r>
  <r>
    <x v="2"/>
  </r>
  <r>
    <x v="2"/>
  </r>
  <r>
    <x v="2"/>
  </r>
  <r>
    <x v="2"/>
  </r>
  <r>
    <x v="2"/>
  </r>
  <r>
    <x v="2"/>
  </r>
  <r>
    <x v="2"/>
  </r>
  <r>
    <x v="2"/>
  </r>
  <r>
    <x v="2"/>
  </r>
  <r>
    <x v="2"/>
  </r>
  <r>
    <x v="2"/>
  </r>
  <r>
    <x v="2"/>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
  </r>
  <r>
    <x v="31"/>
  </r>
  <r>
    <x v="31"/>
  </r>
  <r>
    <x v="31"/>
  </r>
  <r>
    <x v="31"/>
  </r>
  <r>
    <x v="31"/>
  </r>
  <r>
    <x v="2"/>
  </r>
  <r>
    <x v="31"/>
  </r>
  <r>
    <x v="2"/>
  </r>
  <r>
    <x v="2"/>
  </r>
  <r>
    <x v="2"/>
  </r>
  <r>
    <x v="2"/>
  </r>
  <r>
    <x v="2"/>
  </r>
  <r>
    <x v="2"/>
  </r>
  <r>
    <x v="2"/>
  </r>
  <r>
    <x v="2"/>
  </r>
  <r>
    <x v="2"/>
  </r>
  <r>
    <x v="2"/>
  </r>
  <r>
    <x v="2"/>
  </r>
  <r>
    <x v="2"/>
  </r>
  <r>
    <x v="2"/>
  </r>
  <r>
    <x v="22"/>
  </r>
  <r>
    <x v="7"/>
  </r>
  <r>
    <x v="22"/>
  </r>
  <r>
    <x v="22"/>
  </r>
  <r>
    <x v="22"/>
  </r>
  <r>
    <x v="22"/>
  </r>
  <r>
    <x v="22"/>
  </r>
  <r>
    <x v="22"/>
  </r>
  <r>
    <x v="22"/>
  </r>
  <r>
    <x v="22"/>
  </r>
  <r>
    <x v="22"/>
  </r>
  <r>
    <x v="22"/>
  </r>
  <r>
    <x v="22"/>
  </r>
  <r>
    <x v="22"/>
  </r>
  <r>
    <x v="22"/>
  </r>
  <r>
    <x v="22"/>
  </r>
  <r>
    <x v="22"/>
  </r>
  <r>
    <x v="22"/>
  </r>
  <r>
    <x v="22"/>
  </r>
  <r>
    <x v="7"/>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29"/>
  </r>
  <r>
    <x v="16"/>
  </r>
  <r>
    <x v="16"/>
  </r>
  <r>
    <x v="16"/>
  </r>
  <r>
    <x v="16"/>
  </r>
  <r>
    <x v="16"/>
  </r>
  <r>
    <x v="16"/>
  </r>
  <r>
    <x v="16"/>
  </r>
  <r>
    <x v="29"/>
  </r>
  <r>
    <x v="29"/>
  </r>
  <r>
    <x v="16"/>
  </r>
  <r>
    <x v="29"/>
  </r>
  <r>
    <x v="29"/>
  </r>
  <r>
    <x v="29"/>
  </r>
  <r>
    <x v="29"/>
  </r>
  <r>
    <x v="29"/>
  </r>
  <r>
    <x v="29"/>
  </r>
  <r>
    <x v="29"/>
  </r>
  <r>
    <x v="29"/>
  </r>
  <r>
    <x v="29"/>
  </r>
  <r>
    <x v="29"/>
  </r>
  <r>
    <x v="29"/>
  </r>
  <r>
    <x v="29"/>
  </r>
  <r>
    <x v="29"/>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4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49"/>
  </r>
  <r>
    <x v="4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26"/>
  </r>
  <r>
    <x v="26"/>
  </r>
  <r>
    <x v="26"/>
  </r>
  <r>
    <x v="26"/>
  </r>
  <r>
    <x v="26"/>
  </r>
  <r>
    <x v="26"/>
  </r>
  <r>
    <x v="26"/>
  </r>
  <r>
    <x v="26"/>
  </r>
  <r>
    <x v="9"/>
  </r>
  <r>
    <x v="9"/>
  </r>
  <r>
    <x v="9"/>
  </r>
  <r>
    <x v="9"/>
  </r>
  <r>
    <x v="9"/>
  </r>
  <r>
    <x v="9"/>
  </r>
  <r>
    <x v="9"/>
  </r>
  <r>
    <x v="9"/>
  </r>
  <r>
    <x v="9"/>
  </r>
  <r>
    <x v="9"/>
  </r>
  <r>
    <x v="26"/>
  </r>
  <r>
    <x v="9"/>
  </r>
  <r>
    <x v="9"/>
  </r>
  <r>
    <x v="9"/>
  </r>
  <r>
    <x v="9"/>
  </r>
  <r>
    <x v="9"/>
  </r>
  <r>
    <x v="9"/>
  </r>
  <r>
    <x v="9"/>
  </r>
  <r>
    <x v="47"/>
  </r>
  <r>
    <x v="9"/>
  </r>
  <r>
    <x v="47"/>
  </r>
  <r>
    <x v="4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9"/>
  </r>
  <r>
    <x v="1"/>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38"/>
  </r>
  <r>
    <x v="38"/>
  </r>
  <r>
    <x v="38"/>
  </r>
  <r>
    <x v="38"/>
  </r>
  <r>
    <x v="38"/>
  </r>
  <r>
    <x v="38"/>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28"/>
  </r>
  <r>
    <x v="28"/>
  </r>
  <r>
    <x v="28"/>
  </r>
  <r>
    <x v="28"/>
  </r>
  <r>
    <x v="28"/>
  </r>
  <r>
    <x v="28"/>
  </r>
  <r>
    <x v="3"/>
  </r>
  <r>
    <x v="3"/>
  </r>
  <r>
    <x v="3"/>
  </r>
  <r>
    <x v="3"/>
  </r>
  <r>
    <x v="3"/>
  </r>
  <r>
    <x v="3"/>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41"/>
  </r>
  <r>
    <x v="41"/>
  </r>
  <r>
    <x v="41"/>
  </r>
  <r>
    <x v="41"/>
  </r>
  <r>
    <x v="41"/>
  </r>
  <r>
    <x v="41"/>
  </r>
  <r>
    <x v="41"/>
  </r>
  <r>
    <x v="39"/>
  </r>
  <r>
    <x v="39"/>
  </r>
  <r>
    <x v="39"/>
  </r>
  <r>
    <x v="30"/>
  </r>
  <r>
    <x v="30"/>
  </r>
  <r>
    <x v="30"/>
  </r>
  <r>
    <x v="30"/>
  </r>
  <r>
    <x v="30"/>
  </r>
  <r>
    <x v="30"/>
  </r>
  <r>
    <x v="30"/>
  </r>
  <r>
    <x v="30"/>
  </r>
  <r>
    <x v="30"/>
  </r>
  <r>
    <x v="30"/>
  </r>
  <r>
    <x v="30"/>
  </r>
  <r>
    <x v="30"/>
  </r>
  <r>
    <x v="30"/>
  </r>
  <r>
    <x v="30"/>
  </r>
  <r>
    <x v="30"/>
  </r>
  <r>
    <x v="30"/>
  </r>
  <r>
    <x v="30"/>
  </r>
  <r>
    <x v="30"/>
  </r>
  <r>
    <x v="30"/>
  </r>
  <r>
    <x v="30"/>
  </r>
  <r>
    <x v="30"/>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33"/>
  </r>
  <r>
    <x v="33"/>
  </r>
  <r>
    <x v="33"/>
  </r>
  <r>
    <x v="33"/>
  </r>
  <r>
    <x v="33"/>
  </r>
  <r>
    <x v="33"/>
  </r>
  <r>
    <x v="34"/>
  </r>
  <r>
    <x v="34"/>
  </r>
  <r>
    <x v="34"/>
  </r>
  <r>
    <x v="24"/>
  </r>
  <r>
    <x v="24"/>
  </r>
  <r>
    <x v="24"/>
  </r>
  <r>
    <x v="24"/>
  </r>
  <r>
    <x v="24"/>
  </r>
  <r>
    <x v="24"/>
  </r>
  <r>
    <x v="24"/>
  </r>
  <r>
    <x v="24"/>
  </r>
  <r>
    <x v="24"/>
  </r>
  <r>
    <x v="24"/>
  </r>
  <r>
    <x v="24"/>
  </r>
  <r>
    <x v="0"/>
  </r>
  <r>
    <x v="0"/>
  </r>
  <r>
    <x v="0"/>
  </r>
  <r>
    <x v="0"/>
  </r>
  <r>
    <x v="0"/>
  </r>
  <r>
    <x v="0"/>
  </r>
  <r>
    <x v="0"/>
  </r>
  <r>
    <x v="0"/>
  </r>
  <r>
    <x v="0"/>
  </r>
  <r>
    <x v="0"/>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4"/>
  </r>
  <r>
    <x v="24"/>
  </r>
  <r>
    <x v="24"/>
  </r>
  <r>
    <x v="24"/>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0"/>
  </r>
  <r>
    <x v="10"/>
  </r>
  <r>
    <x v="10"/>
  </r>
  <r>
    <x v="10"/>
  </r>
  <r>
    <x v="10"/>
  </r>
  <r>
    <x v="10"/>
  </r>
  <r>
    <x v="10"/>
  </r>
  <r>
    <x v="10"/>
  </r>
  <r>
    <x v="10"/>
  </r>
  <r>
    <x v="10"/>
  </r>
  <r>
    <x v="10"/>
  </r>
  <r>
    <x v="10"/>
  </r>
  <r>
    <x v="10"/>
  </r>
  <r>
    <x v="10"/>
  </r>
  <r>
    <x v="10"/>
  </r>
  <r>
    <x v="2"/>
  </r>
  <r>
    <x v="2"/>
  </r>
  <r>
    <x v="2"/>
  </r>
  <r>
    <x v="10"/>
  </r>
  <r>
    <x v="10"/>
  </r>
  <r>
    <x v="10"/>
  </r>
  <r>
    <x v="10"/>
  </r>
  <r>
    <x v="10"/>
  </r>
  <r>
    <x v="10"/>
  </r>
  <r>
    <x v="10"/>
  </r>
  <r>
    <x v="10"/>
  </r>
  <r>
    <x v="10"/>
  </r>
  <r>
    <x v="10"/>
  </r>
  <r>
    <x v="10"/>
  </r>
  <r>
    <x v="10"/>
  </r>
  <r>
    <x v="10"/>
  </r>
  <r>
    <x v="10"/>
  </r>
  <r>
    <x v="10"/>
  </r>
  <r>
    <x v="10"/>
  </r>
  <r>
    <x v="10"/>
  </r>
  <r>
    <x v="10"/>
  </r>
  <r>
    <x v="10"/>
  </r>
  <r>
    <x v="10"/>
  </r>
  <r>
    <x v="2"/>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
  </r>
  <r>
    <x v="2"/>
  </r>
  <r>
    <x v="2"/>
  </r>
  <r>
    <x v="42"/>
  </r>
  <r>
    <x v="42"/>
  </r>
  <r>
    <x v="42"/>
  </r>
  <r>
    <x v="42"/>
  </r>
  <r>
    <x v="42"/>
  </r>
  <r>
    <x v="42"/>
  </r>
  <r>
    <x v="42"/>
  </r>
  <r>
    <x v="35"/>
  </r>
  <r>
    <x v="35"/>
  </r>
  <r>
    <x v="35"/>
  </r>
  <r>
    <x v="35"/>
  </r>
  <r>
    <x v="35"/>
  </r>
  <r>
    <x v="35"/>
  </r>
  <r>
    <x v="35"/>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6"/>
  </r>
  <r>
    <x v="6"/>
  </r>
  <r>
    <x v="6"/>
  </r>
  <r>
    <x v="6"/>
  </r>
  <r>
    <x v="6"/>
  </r>
  <r>
    <x v="6"/>
  </r>
  <r>
    <x v="2"/>
  </r>
  <r>
    <x v="2"/>
  </r>
  <r>
    <x v="6"/>
  </r>
  <r>
    <x v="6"/>
  </r>
  <r>
    <x v="14"/>
  </r>
  <r>
    <x v="14"/>
  </r>
  <r>
    <x v="14"/>
  </r>
  <r>
    <x v="14"/>
  </r>
  <r>
    <x v="14"/>
  </r>
  <r>
    <x v="14"/>
  </r>
  <r>
    <x v="14"/>
  </r>
  <r>
    <x v="14"/>
  </r>
  <r>
    <x v="14"/>
  </r>
  <r>
    <x v="14"/>
  </r>
  <r>
    <x v="14"/>
  </r>
  <r>
    <x v="14"/>
  </r>
  <r>
    <x v="14"/>
  </r>
  <r>
    <x v="2"/>
  </r>
  <r>
    <x v="2"/>
  </r>
  <r>
    <x v="2"/>
  </r>
  <r>
    <x v="2"/>
  </r>
  <r>
    <x v="2"/>
  </r>
  <r>
    <x v="2"/>
  </r>
  <r>
    <x v="2"/>
  </r>
  <r>
    <x v="2"/>
  </r>
  <r>
    <x v="2"/>
  </r>
  <r>
    <x v="2"/>
  </r>
  <r>
    <x v="2"/>
  </r>
  <r>
    <x v="2"/>
  </r>
  <r>
    <x v="2"/>
  </r>
  <r>
    <x v="2"/>
  </r>
  <r>
    <x v="2"/>
  </r>
  <r>
    <x v="2"/>
  </r>
  <r>
    <x v="2"/>
  </r>
  <r>
    <x v="2"/>
  </r>
  <r>
    <x v="2"/>
  </r>
  <r>
    <x v="2"/>
  </r>
  <r>
    <x v="14"/>
  </r>
  <r>
    <x v="14"/>
  </r>
  <r>
    <x v="14"/>
  </r>
  <r>
    <x v="14"/>
  </r>
  <r>
    <x v="2"/>
  </r>
  <r>
    <x v="14"/>
  </r>
  <r>
    <x v="14"/>
  </r>
  <r>
    <x v="14"/>
  </r>
  <r>
    <x v="2"/>
  </r>
  <r>
    <x v="2"/>
  </r>
  <r>
    <x v="2"/>
  </r>
  <r>
    <x v="2"/>
  </r>
  <r>
    <x v="14"/>
  </r>
  <r>
    <x v="14"/>
  </r>
  <r>
    <x v="2"/>
  </r>
  <r>
    <x v="14"/>
  </r>
  <r>
    <x v="14"/>
  </r>
  <r>
    <x v="14"/>
  </r>
  <r>
    <x v="14"/>
  </r>
  <r>
    <x v="14"/>
  </r>
  <r>
    <x v="14"/>
  </r>
  <r>
    <x v="14"/>
  </r>
  <r>
    <x v="14"/>
  </r>
  <r>
    <x v="14"/>
  </r>
  <r>
    <x v="14"/>
  </r>
  <r>
    <x v="14"/>
  </r>
  <r>
    <x v="14"/>
  </r>
  <r>
    <x v="14"/>
  </r>
  <r>
    <x v="14"/>
  </r>
  <r>
    <x v="14"/>
  </r>
  <r>
    <x v="14"/>
  </r>
  <r>
    <x v="14"/>
  </r>
  <r>
    <x v="14"/>
  </r>
  <r>
    <x v="14"/>
  </r>
  <r>
    <x v="14"/>
  </r>
  <r>
    <x v="2"/>
  </r>
  <r>
    <x v="2"/>
  </r>
  <r>
    <x v="2"/>
  </r>
  <r>
    <x v="2"/>
  </r>
  <r>
    <x v="2"/>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
  </r>
  <r>
    <x v="2"/>
  </r>
  <r>
    <x v="2"/>
  </r>
  <r>
    <x v="2"/>
  </r>
  <r>
    <x v="2"/>
  </r>
  <r>
    <x v="2"/>
  </r>
  <r>
    <x v="2"/>
  </r>
  <r>
    <x v="2"/>
  </r>
  <r>
    <x v="2"/>
  </r>
  <r>
    <x v="2"/>
  </r>
  <r>
    <x v="2"/>
  </r>
  <r>
    <x v="2"/>
  </r>
  <r>
    <x v="2"/>
  </r>
  <r>
    <x v="2"/>
  </r>
  <r>
    <x v="2"/>
  </r>
  <r>
    <x v="2"/>
  </r>
  <r>
    <x v="2"/>
  </r>
  <r>
    <x v="22"/>
  </r>
  <r>
    <x v="22"/>
  </r>
  <r>
    <x v="22"/>
  </r>
  <r>
    <x v="22"/>
  </r>
  <r>
    <x v="22"/>
  </r>
  <r>
    <x v="22"/>
  </r>
  <r>
    <x v="7"/>
  </r>
  <r>
    <x v="22"/>
  </r>
  <r>
    <x v="22"/>
  </r>
  <r>
    <x v="22"/>
  </r>
  <r>
    <x v="22"/>
  </r>
  <r>
    <x v="22"/>
  </r>
  <r>
    <x v="22"/>
  </r>
  <r>
    <x v="22"/>
  </r>
  <r>
    <x v="7"/>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16"/>
  </r>
  <r>
    <x v="16"/>
  </r>
  <r>
    <x v="16"/>
  </r>
  <r>
    <x v="16"/>
  </r>
  <r>
    <x v="16"/>
  </r>
  <r>
    <x v="16"/>
  </r>
  <r>
    <x v="16"/>
  </r>
  <r>
    <x v="16"/>
  </r>
  <r>
    <x v="29"/>
  </r>
  <r>
    <x v="29"/>
  </r>
  <r>
    <x v="16"/>
  </r>
  <r>
    <x v="16"/>
  </r>
  <r>
    <x v="16"/>
  </r>
  <r>
    <x v="29"/>
  </r>
  <r>
    <x v="29"/>
  </r>
  <r>
    <x v="16"/>
  </r>
  <r>
    <x v="16"/>
  </r>
  <r>
    <x v="29"/>
  </r>
  <r>
    <x v="29"/>
  </r>
  <r>
    <x v="29"/>
  </r>
  <r>
    <x v="29"/>
  </r>
  <r>
    <x v="29"/>
  </r>
  <r>
    <x v="29"/>
  </r>
  <r>
    <x v="29"/>
  </r>
  <r>
    <x v="29"/>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26"/>
  </r>
  <r>
    <x v="26"/>
  </r>
  <r>
    <x v="26"/>
  </r>
  <r>
    <x v="26"/>
  </r>
  <r>
    <x v="26"/>
  </r>
  <r>
    <x v="26"/>
  </r>
  <r>
    <x v="26"/>
  </r>
  <r>
    <x v="26"/>
  </r>
  <r>
    <x v="26"/>
  </r>
  <r>
    <x v="26"/>
  </r>
  <r>
    <x v="26"/>
  </r>
  <r>
    <x v="26"/>
  </r>
  <r>
    <x v="26"/>
  </r>
  <r>
    <x v="26"/>
  </r>
  <r>
    <x v="26"/>
  </r>
  <r>
    <x v="26"/>
  </r>
  <r>
    <x v="26"/>
  </r>
  <r>
    <x v="9"/>
  </r>
  <r>
    <x v="9"/>
  </r>
  <r>
    <x v="9"/>
  </r>
  <r>
    <x v="9"/>
  </r>
  <r>
    <x v="9"/>
  </r>
  <r>
    <x v="9"/>
  </r>
  <r>
    <x v="9"/>
  </r>
  <r>
    <x v="47"/>
  </r>
  <r>
    <x v="47"/>
  </r>
  <r>
    <x v="47"/>
  </r>
  <r>
    <x v="47"/>
  </r>
  <r>
    <x v="9"/>
  </r>
  <r>
    <x v="9"/>
  </r>
  <r>
    <x v="9"/>
  </r>
  <r>
    <x v="9"/>
  </r>
  <r>
    <x v="9"/>
  </r>
  <r>
    <x v="9"/>
  </r>
  <r>
    <x v="9"/>
  </r>
  <r>
    <x v="9"/>
  </r>
  <r>
    <x v="9"/>
  </r>
  <r>
    <x v="9"/>
  </r>
  <r>
    <x v="9"/>
  </r>
  <r>
    <x v="47"/>
  </r>
  <r>
    <x v="9"/>
  </r>
  <r>
    <x v="47"/>
  </r>
  <r>
    <x v="47"/>
  </r>
  <r>
    <x v="47"/>
  </r>
  <r>
    <x v="47"/>
  </r>
  <r>
    <x v="47"/>
  </r>
  <r>
    <x v="47"/>
  </r>
  <r>
    <x v="37"/>
  </r>
  <r>
    <x v="37"/>
  </r>
  <r>
    <x v="3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5"/>
  </r>
  <r>
    <x v="5"/>
  </r>
  <r>
    <x v="5"/>
  </r>
  <r>
    <x v="5"/>
  </r>
  <r>
    <x v="5"/>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38"/>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28"/>
  </r>
  <r>
    <x v="28"/>
  </r>
  <r>
    <x v="28"/>
  </r>
  <r>
    <x v="28"/>
  </r>
  <r>
    <x v="28"/>
  </r>
  <r>
    <x v="28"/>
  </r>
  <r>
    <x v="28"/>
  </r>
  <r>
    <x v="28"/>
  </r>
  <r>
    <x v="28"/>
  </r>
  <r>
    <x v="28"/>
  </r>
  <r>
    <x v="3"/>
  </r>
  <r>
    <x v="3"/>
  </r>
  <r>
    <x v="3"/>
  </r>
  <r>
    <x v="3"/>
  </r>
  <r>
    <x v="3"/>
  </r>
  <r>
    <x v="3"/>
  </r>
  <r>
    <x v="3"/>
  </r>
  <r>
    <x v="3"/>
  </r>
  <r>
    <x v="3"/>
  </r>
  <r>
    <x v="40"/>
  </r>
  <r>
    <x v="40"/>
  </r>
  <r>
    <x v="40"/>
  </r>
  <r>
    <x v="40"/>
  </r>
  <r>
    <x v="40"/>
  </r>
  <r>
    <x v="40"/>
  </r>
  <r>
    <x v="40"/>
  </r>
  <r>
    <x v="40"/>
  </r>
  <r>
    <x v="40"/>
  </r>
  <r>
    <x v="40"/>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39"/>
  </r>
  <r>
    <x v="30"/>
  </r>
  <r>
    <x v="30"/>
  </r>
  <r>
    <x v="30"/>
  </r>
  <r>
    <x v="30"/>
  </r>
  <r>
    <x v="30"/>
  </r>
  <r>
    <x v="30"/>
  </r>
  <r>
    <x v="30"/>
  </r>
  <r>
    <x v="30"/>
  </r>
  <r>
    <x v="30"/>
  </r>
  <r>
    <x v="30"/>
  </r>
  <r>
    <x v="30"/>
  </r>
  <r>
    <x v="30"/>
  </r>
  <r>
    <x v="30"/>
  </r>
  <r>
    <x v="30"/>
  </r>
  <r>
    <x v="30"/>
  </r>
  <r>
    <x v="30"/>
  </r>
  <r>
    <x v="30"/>
  </r>
  <r>
    <x v="30"/>
  </r>
  <r>
    <x v="30"/>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13"/>
  </r>
  <r>
    <x v="13"/>
  </r>
  <r>
    <x v="13"/>
  </r>
  <r>
    <x v="13"/>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33"/>
  </r>
  <r>
    <x v="33"/>
  </r>
  <r>
    <x v="33"/>
  </r>
  <r>
    <x v="33"/>
  </r>
  <r>
    <x v="33"/>
  </r>
  <r>
    <x v="34"/>
  </r>
  <r>
    <x v="0"/>
  </r>
  <r>
    <x v="24"/>
  </r>
  <r>
    <x v="24"/>
  </r>
  <r>
    <x v="24"/>
  </r>
  <r>
    <x v="24"/>
  </r>
  <r>
    <x v="24"/>
  </r>
  <r>
    <x v="24"/>
  </r>
  <r>
    <x v="24"/>
  </r>
  <r>
    <x v="24"/>
  </r>
  <r>
    <x v="24"/>
  </r>
  <r>
    <x v="24"/>
  </r>
  <r>
    <x v="24"/>
  </r>
  <r>
    <x v="24"/>
  </r>
  <r>
    <x v="0"/>
  </r>
  <r>
    <x v="0"/>
  </r>
  <r>
    <x v="0"/>
  </r>
  <r>
    <x v="0"/>
  </r>
  <r>
    <x v="0"/>
  </r>
  <r>
    <x v="0"/>
  </r>
  <r>
    <x v="0"/>
  </r>
  <r>
    <x v="24"/>
  </r>
  <r>
    <x v="24"/>
  </r>
  <r>
    <x v="24"/>
  </r>
  <r>
    <x v="24"/>
  </r>
  <r>
    <x v="24"/>
  </r>
  <r>
    <x v="24"/>
  </r>
  <r>
    <x v="24"/>
  </r>
  <r>
    <x v="24"/>
  </r>
  <r>
    <x v="24"/>
  </r>
  <r>
    <x v="24"/>
  </r>
  <r>
    <x v="24"/>
  </r>
  <r>
    <x v="24"/>
  </r>
  <r>
    <x v="24"/>
  </r>
  <r>
    <x v="24"/>
  </r>
  <r>
    <x v="24"/>
  </r>
  <r>
    <x v="24"/>
  </r>
  <r>
    <x v="24"/>
  </r>
  <r>
    <x v="24"/>
  </r>
  <r>
    <x v="24"/>
  </r>
  <r>
    <x v="24"/>
  </r>
  <r>
    <x v="24"/>
  </r>
  <r>
    <x v="24"/>
  </r>
  <r>
    <x v="24"/>
  </r>
  <r>
    <x v="24"/>
  </r>
  <r>
    <x v="24"/>
  </r>
  <r>
    <x v="24"/>
  </r>
  <r>
    <x v="24"/>
  </r>
  <r>
    <x v="0"/>
  </r>
  <r>
    <x v="0"/>
  </r>
  <r>
    <x v="0"/>
  </r>
  <r>
    <x v="0"/>
  </r>
  <r>
    <x v="0"/>
  </r>
  <r>
    <x v="0"/>
  </r>
  <r>
    <x v="0"/>
  </r>
  <r>
    <x v="0"/>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0"/>
  </r>
  <r>
    <x v="0"/>
  </r>
  <r>
    <x v="10"/>
  </r>
  <r>
    <x v="10"/>
  </r>
  <r>
    <x v="10"/>
  </r>
  <r>
    <x v="10"/>
  </r>
  <r>
    <x v="10"/>
  </r>
  <r>
    <x v="10"/>
  </r>
  <r>
    <x v="10"/>
  </r>
  <r>
    <x v="10"/>
  </r>
  <r>
    <x v="10"/>
  </r>
  <r>
    <x v="10"/>
  </r>
  <r>
    <x v="10"/>
  </r>
  <r>
    <x v="10"/>
  </r>
  <r>
    <x v="10"/>
  </r>
  <r>
    <x v="10"/>
  </r>
  <r>
    <x v="10"/>
  </r>
  <r>
    <x v="2"/>
  </r>
  <r>
    <x v="10"/>
  </r>
  <r>
    <x v="10"/>
  </r>
  <r>
    <x v="10"/>
  </r>
  <r>
    <x v="10"/>
  </r>
  <r>
    <x v="10"/>
  </r>
  <r>
    <x v="10"/>
  </r>
  <r>
    <x v="10"/>
  </r>
  <r>
    <x v="10"/>
  </r>
  <r>
    <x v="10"/>
  </r>
  <r>
    <x v="10"/>
  </r>
  <r>
    <x v="10"/>
  </r>
  <r>
    <x v="10"/>
  </r>
  <r>
    <x v="2"/>
  </r>
  <r>
    <x v="2"/>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
  </r>
  <r>
    <x v="2"/>
  </r>
  <r>
    <x v="2"/>
  </r>
  <r>
    <x v="2"/>
  </r>
  <r>
    <x v="42"/>
  </r>
  <r>
    <x v="42"/>
  </r>
  <r>
    <x v="42"/>
  </r>
  <r>
    <x v="35"/>
  </r>
  <r>
    <x v="35"/>
  </r>
  <r>
    <x v="35"/>
  </r>
  <r>
    <x v="35"/>
  </r>
  <r>
    <x v="35"/>
  </r>
  <r>
    <x v="35"/>
  </r>
  <r>
    <x v="35"/>
  </r>
  <r>
    <x v="35"/>
  </r>
  <r>
    <x v="35"/>
  </r>
  <r>
    <x v="2"/>
  </r>
  <r>
    <x v="2"/>
  </r>
  <r>
    <x v="4"/>
  </r>
  <r>
    <x v="4"/>
  </r>
  <r>
    <x v="4"/>
  </r>
  <r>
    <x v="4"/>
  </r>
  <r>
    <x v="4"/>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2"/>
  </r>
  <r>
    <x v="2"/>
  </r>
  <r>
    <x v="2"/>
  </r>
  <r>
    <x v="6"/>
  </r>
  <r>
    <x v="6"/>
  </r>
  <r>
    <x v="14"/>
  </r>
  <r>
    <x v="14"/>
  </r>
  <r>
    <x v="14"/>
  </r>
  <r>
    <x v="14"/>
  </r>
  <r>
    <x v="14"/>
  </r>
  <r>
    <x v="14"/>
  </r>
  <r>
    <x v="14"/>
  </r>
  <r>
    <x v="14"/>
  </r>
  <r>
    <x v="14"/>
  </r>
  <r>
    <x v="14"/>
  </r>
  <r>
    <x v="2"/>
  </r>
  <r>
    <x v="2"/>
  </r>
  <r>
    <x v="14"/>
  </r>
  <r>
    <x v="14"/>
  </r>
  <r>
    <x v="14"/>
  </r>
  <r>
    <x v="2"/>
  </r>
  <r>
    <x v="2"/>
  </r>
  <r>
    <x v="2"/>
  </r>
  <r>
    <x v="2"/>
  </r>
  <r>
    <x v="2"/>
  </r>
  <r>
    <x v="2"/>
  </r>
  <r>
    <x v="2"/>
  </r>
  <r>
    <x v="2"/>
  </r>
  <r>
    <x v="2"/>
  </r>
  <r>
    <x v="2"/>
  </r>
  <r>
    <x v="2"/>
  </r>
  <r>
    <x v="2"/>
  </r>
  <r>
    <x v="2"/>
  </r>
  <r>
    <x v="2"/>
  </r>
  <r>
    <x v="2"/>
  </r>
  <r>
    <x v="2"/>
  </r>
  <r>
    <x v="2"/>
  </r>
  <r>
    <x v="2"/>
  </r>
  <r>
    <x v="2"/>
  </r>
  <r>
    <x v="2"/>
  </r>
  <r>
    <x v="2"/>
  </r>
  <r>
    <x v="2"/>
  </r>
  <r>
    <x v="2"/>
  </r>
  <r>
    <x v="2"/>
  </r>
  <r>
    <x v="14"/>
  </r>
  <r>
    <x v="2"/>
  </r>
  <r>
    <x v="2"/>
  </r>
  <r>
    <x v="2"/>
  </r>
  <r>
    <x v="14"/>
  </r>
  <r>
    <x v="14"/>
  </r>
  <r>
    <x v="2"/>
  </r>
  <r>
    <x v="14"/>
  </r>
  <r>
    <x v="14"/>
  </r>
  <r>
    <x v="2"/>
  </r>
  <r>
    <x v="2"/>
  </r>
  <r>
    <x v="2"/>
  </r>
  <r>
    <x v="2"/>
  </r>
  <r>
    <x v="2"/>
  </r>
  <r>
    <x v="14"/>
  </r>
  <r>
    <x v="14"/>
  </r>
  <r>
    <x v="14"/>
  </r>
  <r>
    <x v="14"/>
  </r>
  <r>
    <x v="14"/>
  </r>
  <r>
    <x v="14"/>
  </r>
  <r>
    <x v="14"/>
  </r>
  <r>
    <x v="14"/>
  </r>
  <r>
    <x v="14"/>
  </r>
  <r>
    <x v="14"/>
  </r>
  <r>
    <x v="14"/>
  </r>
  <r>
    <x v="14"/>
  </r>
  <r>
    <x v="14"/>
  </r>
  <r>
    <x v="14"/>
  </r>
  <r>
    <x v="14"/>
  </r>
  <r>
    <x v="14"/>
  </r>
  <r>
    <x v="2"/>
  </r>
  <r>
    <x v="2"/>
  </r>
  <r>
    <x v="2"/>
  </r>
  <r>
    <x v="2"/>
  </r>
  <r>
    <x v="2"/>
  </r>
  <r>
    <x v="2"/>
  </r>
  <r>
    <x v="2"/>
  </r>
  <r>
    <x v="2"/>
  </r>
  <r>
    <x v="2"/>
  </r>
  <r>
    <x v="2"/>
  </r>
  <r>
    <x v="2"/>
  </r>
  <r>
    <x v="2"/>
  </r>
  <r>
    <x v="31"/>
  </r>
  <r>
    <x v="31"/>
  </r>
  <r>
    <x v="31"/>
  </r>
  <r>
    <x v="31"/>
  </r>
  <r>
    <x v="31"/>
  </r>
  <r>
    <x v="31"/>
  </r>
  <r>
    <x v="31"/>
  </r>
  <r>
    <x v="31"/>
  </r>
  <r>
    <x v="31"/>
  </r>
  <r>
    <x v="31"/>
  </r>
  <r>
    <x v="31"/>
  </r>
  <r>
    <x v="31"/>
  </r>
  <r>
    <x v="31"/>
  </r>
  <r>
    <x v="31"/>
  </r>
  <r>
    <x v="31"/>
  </r>
  <r>
    <x v="31"/>
  </r>
  <r>
    <x v="31"/>
  </r>
  <r>
    <x v="31"/>
  </r>
  <r>
    <x v="31"/>
  </r>
  <r>
    <x v="31"/>
  </r>
  <r>
    <x v="31"/>
  </r>
  <r>
    <x v="31"/>
  </r>
  <r>
    <x v="31"/>
  </r>
  <r>
    <x v="2"/>
  </r>
  <r>
    <x v="31"/>
  </r>
  <r>
    <x v="31"/>
  </r>
  <r>
    <x v="31"/>
  </r>
  <r>
    <x v="2"/>
  </r>
  <r>
    <x v="2"/>
  </r>
  <r>
    <x v="2"/>
  </r>
  <r>
    <x v="2"/>
  </r>
  <r>
    <x v="2"/>
  </r>
  <r>
    <x v="2"/>
  </r>
  <r>
    <x v="2"/>
  </r>
  <r>
    <x v="2"/>
  </r>
  <r>
    <x v="22"/>
  </r>
  <r>
    <x v="22"/>
  </r>
  <r>
    <x v="22"/>
  </r>
  <r>
    <x v="22"/>
  </r>
  <r>
    <x v="7"/>
  </r>
  <r>
    <x v="22"/>
  </r>
  <r>
    <x v="22"/>
  </r>
  <r>
    <x v="22"/>
  </r>
  <r>
    <x v="22"/>
  </r>
  <r>
    <x v="22"/>
  </r>
  <r>
    <x v="22"/>
  </r>
  <r>
    <x v="22"/>
  </r>
  <r>
    <x v="22"/>
  </r>
  <r>
    <x v="22"/>
  </r>
  <r>
    <x v="22"/>
  </r>
  <r>
    <x v="22"/>
  </r>
  <r>
    <x v="7"/>
  </r>
  <r>
    <x v="7"/>
  </r>
  <r>
    <x v="22"/>
  </r>
  <r>
    <x v="22"/>
  </r>
  <r>
    <x v="22"/>
  </r>
  <r>
    <x v="22"/>
  </r>
  <r>
    <x v="22"/>
  </r>
  <r>
    <x v="22"/>
  </r>
  <r>
    <x v="22"/>
  </r>
  <r>
    <x v="22"/>
  </r>
  <r>
    <x v="22"/>
  </r>
  <r>
    <x v="22"/>
  </r>
  <r>
    <x v="22"/>
  </r>
  <r>
    <x v="7"/>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29"/>
  </r>
  <r>
    <x v="29"/>
  </r>
  <r>
    <x v="16"/>
  </r>
  <r>
    <x v="16"/>
  </r>
  <r>
    <x v="16"/>
  </r>
  <r>
    <x v="16"/>
  </r>
  <r>
    <x v="16"/>
  </r>
  <r>
    <x v="16"/>
  </r>
  <r>
    <x v="16"/>
  </r>
  <r>
    <x v="16"/>
  </r>
  <r>
    <x v="16"/>
  </r>
  <r>
    <x v="16"/>
  </r>
  <r>
    <x v="16"/>
  </r>
  <r>
    <x v="16"/>
  </r>
  <r>
    <x v="16"/>
  </r>
  <r>
    <x v="16"/>
  </r>
  <r>
    <x v="16"/>
  </r>
  <r>
    <x v="16"/>
  </r>
  <r>
    <x v="16"/>
  </r>
  <r>
    <x v="29"/>
  </r>
  <r>
    <x v="29"/>
  </r>
  <r>
    <x v="29"/>
  </r>
  <r>
    <x v="29"/>
  </r>
  <r>
    <x v="16"/>
  </r>
  <r>
    <x v="29"/>
  </r>
  <r>
    <x v="29"/>
  </r>
  <r>
    <x v="29"/>
  </r>
  <r>
    <x v="29"/>
  </r>
  <r>
    <x v="29"/>
  </r>
  <r>
    <x v="29"/>
  </r>
  <r>
    <x v="29"/>
  </r>
  <r>
    <x v="29"/>
  </r>
  <r>
    <x v="29"/>
  </r>
  <r>
    <x v="29"/>
  </r>
  <r>
    <x v="29"/>
  </r>
  <r>
    <x v="29"/>
  </r>
  <r>
    <x v="29"/>
  </r>
  <r>
    <x v="29"/>
  </r>
  <r>
    <x v="29"/>
  </r>
  <r>
    <x v="29"/>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49"/>
  </r>
  <r>
    <x v="49"/>
  </r>
  <r>
    <x v="49"/>
  </r>
  <r>
    <x v="9"/>
  </r>
  <r>
    <x v="9"/>
  </r>
  <r>
    <x v="9"/>
  </r>
  <r>
    <x v="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9"/>
  </r>
  <r>
    <x v="9"/>
  </r>
  <r>
    <x v="9"/>
  </r>
  <r>
    <x v="9"/>
  </r>
  <r>
    <x v="9"/>
  </r>
  <r>
    <x v="9"/>
  </r>
  <r>
    <x v="9"/>
  </r>
  <r>
    <x v="9"/>
  </r>
  <r>
    <x v="9"/>
  </r>
  <r>
    <x v="47"/>
  </r>
  <r>
    <x v="47"/>
  </r>
  <r>
    <x v="9"/>
  </r>
  <r>
    <x v="9"/>
  </r>
  <r>
    <x v="9"/>
  </r>
  <r>
    <x v="9"/>
  </r>
  <r>
    <x v="9"/>
  </r>
  <r>
    <x v="9"/>
  </r>
  <r>
    <x v="9"/>
  </r>
  <r>
    <x v="47"/>
  </r>
  <r>
    <x v="47"/>
  </r>
  <r>
    <x v="47"/>
  </r>
  <r>
    <x v="47"/>
  </r>
  <r>
    <x v="4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5"/>
  </r>
  <r>
    <x v="5"/>
  </r>
  <r>
    <x v="5"/>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46"/>
  </r>
  <r>
    <x v="46"/>
  </r>
  <r>
    <x v="46"/>
  </r>
  <r>
    <x v="38"/>
  </r>
  <r>
    <x v="38"/>
  </r>
  <r>
    <x v="38"/>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28"/>
  </r>
  <r>
    <x v="28"/>
  </r>
  <r>
    <x v="28"/>
  </r>
  <r>
    <x v="28"/>
  </r>
  <r>
    <x v="28"/>
  </r>
  <r>
    <x v="28"/>
  </r>
  <r>
    <x v="28"/>
  </r>
  <r>
    <x v="28"/>
  </r>
  <r>
    <x v="3"/>
  </r>
  <r>
    <x v="3"/>
  </r>
  <r>
    <x v="3"/>
  </r>
  <r>
    <x v="3"/>
  </r>
  <r>
    <x v="3"/>
  </r>
  <r>
    <x v="3"/>
  </r>
  <r>
    <x v="3"/>
  </r>
  <r>
    <x v="3"/>
  </r>
  <r>
    <x v="3"/>
  </r>
  <r>
    <x v="40"/>
  </r>
  <r>
    <x v="40"/>
  </r>
  <r>
    <x v="40"/>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41"/>
  </r>
  <r>
    <x v="41"/>
  </r>
  <r>
    <x v="41"/>
  </r>
  <r>
    <x v="41"/>
  </r>
  <r>
    <x v="39"/>
  </r>
  <r>
    <x v="39"/>
  </r>
  <r>
    <x v="30"/>
  </r>
  <r>
    <x v="30"/>
  </r>
  <r>
    <x v="30"/>
  </r>
  <r>
    <x v="30"/>
  </r>
  <r>
    <x v="30"/>
  </r>
  <r>
    <x v="30"/>
  </r>
  <r>
    <x v="30"/>
  </r>
  <r>
    <x v="30"/>
  </r>
  <r>
    <x v="30"/>
  </r>
  <r>
    <x v="30"/>
  </r>
  <r>
    <x v="30"/>
  </r>
  <r>
    <x v="30"/>
  </r>
  <r>
    <x v="30"/>
  </r>
  <r>
    <x v="3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13"/>
  </r>
  <r>
    <x v="13"/>
  </r>
  <r>
    <x v="13"/>
  </r>
  <r>
    <x v="13"/>
  </r>
  <r>
    <x v="13"/>
  </r>
  <r>
    <x v="13"/>
  </r>
  <r>
    <x v="13"/>
  </r>
  <r>
    <x v="13"/>
  </r>
  <r>
    <x v="13"/>
  </r>
  <r>
    <x v="13"/>
  </r>
  <r>
    <x v="13"/>
  </r>
  <r>
    <x v="13"/>
  </r>
  <r>
    <x v="13"/>
  </r>
  <r>
    <x v="13"/>
  </r>
  <r>
    <x v="13"/>
  </r>
  <r>
    <x v="13"/>
  </r>
  <r>
    <x v="21"/>
  </r>
  <r>
    <x v="21"/>
  </r>
  <r>
    <x v="21"/>
  </r>
  <r>
    <x v="21"/>
  </r>
  <r>
    <x v="21"/>
  </r>
  <r>
    <x v="21"/>
  </r>
  <r>
    <x v="21"/>
  </r>
  <r>
    <x v="18"/>
  </r>
  <r>
    <x v="18"/>
  </r>
  <r>
    <x v="18"/>
  </r>
  <r>
    <x v="18"/>
  </r>
  <r>
    <x v="18"/>
  </r>
  <r>
    <x v="18"/>
  </r>
  <r>
    <x v="18"/>
  </r>
  <r>
    <x v="18"/>
  </r>
  <r>
    <x v="18"/>
  </r>
  <r>
    <x v="18"/>
  </r>
  <r>
    <x v="18"/>
  </r>
  <r>
    <x v="18"/>
  </r>
  <r>
    <x v="18"/>
  </r>
  <r>
    <x v="18"/>
  </r>
  <r>
    <x v="18"/>
  </r>
  <r>
    <x v="33"/>
  </r>
  <r>
    <x v="34"/>
  </r>
  <r>
    <x v="24"/>
  </r>
  <r>
    <x v="24"/>
  </r>
  <r>
    <x v="24"/>
  </r>
  <r>
    <x v="24"/>
  </r>
  <r>
    <x v="24"/>
  </r>
  <r>
    <x v="24"/>
  </r>
  <r>
    <x v="24"/>
  </r>
  <r>
    <x v="24"/>
  </r>
  <r>
    <x v="24"/>
  </r>
  <r>
    <x v="24"/>
  </r>
  <r>
    <x v="24"/>
  </r>
  <r>
    <x v="24"/>
  </r>
  <r>
    <x v="24"/>
  </r>
  <r>
    <x v="24"/>
  </r>
  <r>
    <x v="24"/>
  </r>
  <r>
    <x v="0"/>
  </r>
  <r>
    <x v="24"/>
  </r>
  <r>
    <x v="0"/>
  </r>
  <r>
    <x v="24"/>
  </r>
  <r>
    <x v="24"/>
  </r>
  <r>
    <x v="24"/>
  </r>
  <r>
    <x v="24"/>
  </r>
  <r>
    <x v="24"/>
  </r>
  <r>
    <x v="24"/>
  </r>
  <r>
    <x v="0"/>
  </r>
  <r>
    <x v="0"/>
  </r>
  <r>
    <x v="0"/>
  </r>
  <r>
    <x v="24"/>
  </r>
  <r>
    <x v="24"/>
  </r>
  <r>
    <x v="24"/>
  </r>
  <r>
    <x v="24"/>
  </r>
  <r>
    <x v="24"/>
  </r>
  <r>
    <x v="24"/>
  </r>
  <r>
    <x v="0"/>
  </r>
  <r>
    <x v="24"/>
  </r>
  <r>
    <x v="24"/>
  </r>
  <r>
    <x v="0"/>
  </r>
  <r>
    <x v="24"/>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8"/>
  </r>
  <r>
    <x v="8"/>
  </r>
  <r>
    <x v="8"/>
  </r>
  <r>
    <x v="8"/>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10"/>
  </r>
  <r>
    <x v="10"/>
  </r>
  <r>
    <x v="10"/>
  </r>
  <r>
    <x v="10"/>
  </r>
  <r>
    <x v="10"/>
  </r>
  <r>
    <x v="10"/>
  </r>
  <r>
    <x v="10"/>
  </r>
  <r>
    <x v="10"/>
  </r>
  <r>
    <x v="2"/>
  </r>
  <r>
    <x v="2"/>
  </r>
  <r>
    <x v="2"/>
  </r>
  <r>
    <x v="2"/>
  </r>
  <r>
    <x v="10"/>
  </r>
  <r>
    <x v="10"/>
  </r>
  <r>
    <x v="10"/>
  </r>
  <r>
    <x v="10"/>
  </r>
  <r>
    <x v="10"/>
  </r>
  <r>
    <x v="10"/>
  </r>
  <r>
    <x v="10"/>
  </r>
  <r>
    <x v="10"/>
  </r>
  <r>
    <x v="10"/>
  </r>
  <r>
    <x v="10"/>
  </r>
  <r>
    <x v="10"/>
  </r>
  <r>
    <x v="23"/>
  </r>
  <r>
    <x v="23"/>
  </r>
  <r>
    <x v="23"/>
  </r>
  <r>
    <x v="23"/>
  </r>
  <r>
    <x v="23"/>
  </r>
  <r>
    <x v="23"/>
  </r>
  <r>
    <x v="23"/>
  </r>
  <r>
    <x v="23"/>
  </r>
  <r>
    <x v="23"/>
  </r>
  <r>
    <x v="23"/>
  </r>
  <r>
    <x v="42"/>
  </r>
  <r>
    <x v="42"/>
  </r>
  <r>
    <x v="42"/>
  </r>
  <r>
    <x v="42"/>
  </r>
  <r>
    <x v="35"/>
  </r>
  <r>
    <x v="2"/>
  </r>
  <r>
    <x v="2"/>
  </r>
  <r>
    <x v="2"/>
  </r>
  <r>
    <x v="4"/>
  </r>
  <r>
    <x v="4"/>
  </r>
  <r>
    <x v="4"/>
  </r>
  <r>
    <x v="4"/>
  </r>
  <r>
    <x v="2"/>
  </r>
  <r>
    <x v="6"/>
  </r>
  <r>
    <x v="6"/>
  </r>
  <r>
    <x v="2"/>
  </r>
  <r>
    <x v="2"/>
  </r>
  <r>
    <x v="6"/>
  </r>
  <r>
    <x v="2"/>
  </r>
  <r>
    <x v="2"/>
  </r>
  <r>
    <x v="2"/>
  </r>
  <r>
    <x v="14"/>
  </r>
  <r>
    <x v="14"/>
  </r>
  <r>
    <x v="14"/>
  </r>
  <r>
    <x v="14"/>
  </r>
  <r>
    <x v="2"/>
  </r>
  <r>
    <x v="2"/>
  </r>
  <r>
    <x v="2"/>
  </r>
  <r>
    <x v="2"/>
  </r>
  <r>
    <x v="2"/>
  </r>
  <r>
    <x v="2"/>
  </r>
  <r>
    <x v="2"/>
  </r>
  <r>
    <x v="2"/>
  </r>
  <r>
    <x v="2"/>
  </r>
  <r>
    <x v="2"/>
  </r>
  <r>
    <x v="2"/>
  </r>
  <r>
    <x v="2"/>
  </r>
  <r>
    <x v="2"/>
  </r>
  <r>
    <x v="2"/>
  </r>
  <r>
    <x v="2"/>
  </r>
  <r>
    <x v="2"/>
  </r>
  <r>
    <x v="2"/>
  </r>
  <r>
    <x v="14"/>
  </r>
  <r>
    <x v="14"/>
  </r>
  <r>
    <x v="14"/>
  </r>
  <r>
    <x v="2"/>
  </r>
  <r>
    <x v="14"/>
  </r>
  <r>
    <x v="2"/>
  </r>
  <r>
    <x v="2"/>
  </r>
  <r>
    <x v="2"/>
  </r>
  <r>
    <x v="2"/>
  </r>
  <r>
    <x v="2"/>
  </r>
  <r>
    <x v="2"/>
  </r>
  <r>
    <x v="14"/>
  </r>
  <r>
    <x v="14"/>
  </r>
  <r>
    <x v="14"/>
  </r>
  <r>
    <x v="14"/>
  </r>
  <r>
    <x v="2"/>
  </r>
  <r>
    <x v="2"/>
  </r>
  <r>
    <x v="45"/>
  </r>
  <r>
    <x v="45"/>
  </r>
  <r>
    <x v="2"/>
  </r>
  <r>
    <x v="2"/>
  </r>
  <r>
    <x v="2"/>
  </r>
  <r>
    <x v="2"/>
  </r>
  <r>
    <x v="2"/>
  </r>
  <r>
    <x v="2"/>
  </r>
  <r>
    <x v="2"/>
  </r>
  <r>
    <x v="2"/>
  </r>
  <r>
    <x v="2"/>
  </r>
  <r>
    <x v="2"/>
  </r>
  <r>
    <x v="2"/>
  </r>
  <r>
    <x v="2"/>
  </r>
  <r>
    <x v="2"/>
  </r>
  <r>
    <x v="2"/>
  </r>
  <r>
    <x v="2"/>
  </r>
  <r>
    <x v="2"/>
  </r>
  <r>
    <x v="2"/>
  </r>
  <r>
    <x v="2"/>
  </r>
  <r>
    <x v="2"/>
  </r>
  <r>
    <x v="2"/>
  </r>
  <r>
    <x v="2"/>
  </r>
  <r>
    <x v="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16"/>
  </r>
  <r>
    <x v="16"/>
  </r>
  <r>
    <x v="16"/>
  </r>
  <r>
    <x v="16"/>
  </r>
  <r>
    <x v="16"/>
  </r>
  <r>
    <x v="16"/>
  </r>
  <r>
    <x v="16"/>
  </r>
  <r>
    <x v="16"/>
  </r>
  <r>
    <x v="16"/>
  </r>
  <r>
    <x v="16"/>
  </r>
  <r>
    <x v="16"/>
  </r>
  <r>
    <x v="16"/>
  </r>
  <r>
    <x v="16"/>
  </r>
  <r>
    <x v="16"/>
  </r>
  <r>
    <x v="16"/>
  </r>
  <r>
    <x v="16"/>
  </r>
  <r>
    <x v="16"/>
  </r>
  <r>
    <x v="29"/>
  </r>
  <r>
    <x v="29"/>
  </r>
  <r>
    <x v="29"/>
  </r>
  <r>
    <x v="29"/>
  </r>
  <r>
    <x v="16"/>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49"/>
  </r>
  <r>
    <x v="9"/>
  </r>
  <r>
    <x v="49"/>
  </r>
  <r>
    <x v="49"/>
  </r>
  <r>
    <x v="49"/>
  </r>
  <r>
    <x v="26"/>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9"/>
  </r>
  <r>
    <x v="26"/>
  </r>
  <r>
    <x v="26"/>
  </r>
  <r>
    <x v="9"/>
  </r>
  <r>
    <x v="9"/>
  </r>
  <r>
    <x v="47"/>
  </r>
  <r>
    <x v="47"/>
  </r>
  <r>
    <x v="47"/>
  </r>
  <r>
    <x v="47"/>
  </r>
  <r>
    <x v="47"/>
  </r>
  <r>
    <x v="47"/>
  </r>
  <r>
    <x v="47"/>
  </r>
  <r>
    <x v="47"/>
  </r>
  <r>
    <x v="47"/>
  </r>
  <r>
    <x v="47"/>
  </r>
  <r>
    <x v="47"/>
  </r>
  <r>
    <x v="47"/>
  </r>
  <r>
    <x v="47"/>
  </r>
  <r>
    <x v="47"/>
  </r>
  <r>
    <x v="47"/>
  </r>
  <r>
    <x v="47"/>
  </r>
  <r>
    <x v="47"/>
  </r>
  <r>
    <x v="47"/>
  </r>
  <r>
    <x v="47"/>
  </r>
  <r>
    <x v="47"/>
  </r>
  <r>
    <x v="47"/>
  </r>
  <r>
    <x v="47"/>
  </r>
  <r>
    <x v="3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5"/>
  </r>
  <r>
    <x v="5"/>
  </r>
  <r>
    <x v="5"/>
  </r>
  <r>
    <x v="5"/>
  </r>
  <r>
    <x v="5"/>
  </r>
  <r>
    <x v="5"/>
  </r>
  <r>
    <x v="5"/>
  </r>
  <r>
    <x v="5"/>
  </r>
  <r>
    <x v="5"/>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19"/>
  </r>
  <r>
    <x v="19"/>
  </r>
  <r>
    <x v="19"/>
  </r>
  <r>
    <x v="19"/>
  </r>
  <r>
    <x v="19"/>
  </r>
  <r>
    <x v="28"/>
  </r>
  <r>
    <x v="28"/>
  </r>
  <r>
    <x v="28"/>
  </r>
  <r>
    <x v="28"/>
  </r>
  <r>
    <x v="28"/>
  </r>
  <r>
    <x v="28"/>
  </r>
  <r>
    <x v="28"/>
  </r>
  <r>
    <x v="28"/>
  </r>
  <r>
    <x v="3"/>
  </r>
  <r>
    <x v="3"/>
  </r>
  <r>
    <x v="3"/>
  </r>
  <r>
    <x v="3"/>
  </r>
  <r>
    <x v="3"/>
  </r>
  <r>
    <x v="3"/>
  </r>
  <r>
    <x v="3"/>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41"/>
  </r>
  <r>
    <x v="41"/>
  </r>
  <r>
    <x v="41"/>
  </r>
  <r>
    <x v="41"/>
  </r>
  <r>
    <x v="41"/>
  </r>
  <r>
    <x v="41"/>
  </r>
  <r>
    <x v="41"/>
  </r>
  <r>
    <x v="41"/>
  </r>
  <r>
    <x v="41"/>
  </r>
  <r>
    <x v="41"/>
  </r>
  <r>
    <x v="41"/>
  </r>
  <r>
    <x v="41"/>
  </r>
  <r>
    <x v="41"/>
  </r>
  <r>
    <x v="41"/>
  </r>
  <r>
    <x v="41"/>
  </r>
  <r>
    <x v="41"/>
  </r>
  <r>
    <x v="41"/>
  </r>
  <r>
    <x v="41"/>
  </r>
  <r>
    <x v="39"/>
  </r>
  <r>
    <x v="39"/>
  </r>
  <r>
    <x v="39"/>
  </r>
  <r>
    <x v="39"/>
  </r>
  <r>
    <x v="30"/>
  </r>
  <r>
    <x v="30"/>
  </r>
  <r>
    <x v="30"/>
  </r>
  <r>
    <x v="30"/>
  </r>
  <r>
    <x v="30"/>
  </r>
  <r>
    <x v="30"/>
  </r>
  <r>
    <x v="30"/>
  </r>
  <r>
    <x v="30"/>
  </r>
  <r>
    <x v="30"/>
  </r>
  <r>
    <x v="30"/>
  </r>
  <r>
    <x v="30"/>
  </r>
  <r>
    <x v="30"/>
  </r>
  <r>
    <x v="30"/>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13"/>
  </r>
  <r>
    <x v="13"/>
  </r>
  <r>
    <x v="13"/>
  </r>
  <r>
    <x v="13"/>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21"/>
  </r>
  <r>
    <x v="21"/>
  </r>
  <r>
    <x v="18"/>
  </r>
  <r>
    <x v="18"/>
  </r>
  <r>
    <x v="18"/>
  </r>
  <r>
    <x v="18"/>
  </r>
  <r>
    <x v="18"/>
  </r>
  <r>
    <x v="18"/>
  </r>
  <r>
    <x v="18"/>
  </r>
  <r>
    <x v="18"/>
  </r>
  <r>
    <x v="18"/>
  </r>
  <r>
    <x v="18"/>
  </r>
  <r>
    <x v="18"/>
  </r>
  <r>
    <x v="18"/>
  </r>
  <r>
    <x v="18"/>
  </r>
  <r>
    <x v="18"/>
  </r>
  <r>
    <x v="18"/>
  </r>
  <r>
    <x v="33"/>
  </r>
  <r>
    <x v="34"/>
  </r>
  <r>
    <x v="34"/>
  </r>
  <r>
    <x v="34"/>
  </r>
  <r>
    <x v="0"/>
  </r>
  <r>
    <x v="24"/>
  </r>
  <r>
    <x v="24"/>
  </r>
  <r>
    <x v="24"/>
  </r>
  <r>
    <x v="24"/>
  </r>
  <r>
    <x v="24"/>
  </r>
  <r>
    <x v="24"/>
  </r>
  <r>
    <x v="24"/>
  </r>
  <r>
    <x v="24"/>
  </r>
  <r>
    <x v="24"/>
  </r>
  <r>
    <x v="24"/>
  </r>
  <r>
    <x v="24"/>
  </r>
  <r>
    <x v="24"/>
  </r>
  <r>
    <x v="0"/>
  </r>
  <r>
    <x v="0"/>
  </r>
  <r>
    <x v="0"/>
  </r>
  <r>
    <x v="0"/>
  </r>
  <r>
    <x v="0"/>
  </r>
  <r>
    <x v="0"/>
  </r>
  <r>
    <x v="0"/>
  </r>
  <r>
    <x v="0"/>
  </r>
  <r>
    <x v="0"/>
  </r>
  <r>
    <x v="24"/>
  </r>
  <r>
    <x v="24"/>
  </r>
  <r>
    <x v="24"/>
  </r>
  <r>
    <x v="24"/>
  </r>
  <r>
    <x v="24"/>
  </r>
  <r>
    <x v="24"/>
  </r>
  <r>
    <x v="24"/>
  </r>
  <r>
    <x v="0"/>
  </r>
  <r>
    <x v="24"/>
  </r>
  <r>
    <x v="24"/>
  </r>
  <r>
    <x v="0"/>
  </r>
  <r>
    <x v="0"/>
  </r>
  <r>
    <x v="0"/>
  </r>
  <r>
    <x v="24"/>
  </r>
  <r>
    <x v="24"/>
  </r>
  <r>
    <x v="24"/>
  </r>
  <r>
    <x v="0"/>
  </r>
  <r>
    <x v="24"/>
  </r>
  <r>
    <x v="24"/>
  </r>
  <r>
    <x v="24"/>
  </r>
  <r>
    <x v="0"/>
  </r>
  <r>
    <x v="0"/>
  </r>
  <r>
    <x v="0"/>
  </r>
  <r>
    <x v="0"/>
  </r>
  <r>
    <x v="0"/>
  </r>
  <r>
    <x v="0"/>
  </r>
  <r>
    <x v="0"/>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8"/>
  </r>
  <r>
    <x v="8"/>
  </r>
  <r>
    <x v="8"/>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0"/>
  </r>
  <r>
    <x v="10"/>
  </r>
  <r>
    <x v="10"/>
  </r>
  <r>
    <x v="10"/>
  </r>
  <r>
    <x v="2"/>
  </r>
  <r>
    <x v="10"/>
  </r>
  <r>
    <x v="10"/>
  </r>
  <r>
    <x v="10"/>
  </r>
  <r>
    <x v="2"/>
  </r>
  <r>
    <x v="2"/>
  </r>
  <r>
    <x v="2"/>
  </r>
  <r>
    <x v="2"/>
  </r>
  <r>
    <x v="2"/>
  </r>
  <r>
    <x v="2"/>
  </r>
  <r>
    <x v="10"/>
  </r>
  <r>
    <x v="10"/>
  </r>
  <r>
    <x v="10"/>
  </r>
  <r>
    <x v="10"/>
  </r>
  <r>
    <x v="10"/>
  </r>
  <r>
    <x v="10"/>
  </r>
  <r>
    <x v="10"/>
  </r>
  <r>
    <x v="10"/>
  </r>
  <r>
    <x v="10"/>
  </r>
  <r>
    <x v="2"/>
  </r>
  <r>
    <x v="2"/>
  </r>
  <r>
    <x v="2"/>
  </r>
  <r>
    <x v="2"/>
  </r>
  <r>
    <x v="23"/>
  </r>
  <r>
    <x v="23"/>
  </r>
  <r>
    <x v="23"/>
  </r>
  <r>
    <x v="23"/>
  </r>
  <r>
    <x v="23"/>
  </r>
  <r>
    <x v="23"/>
  </r>
  <r>
    <x v="23"/>
  </r>
  <r>
    <x v="23"/>
  </r>
  <r>
    <x v="23"/>
  </r>
  <r>
    <x v="23"/>
  </r>
  <r>
    <x v="23"/>
  </r>
  <r>
    <x v="23"/>
  </r>
  <r>
    <x v="23"/>
  </r>
  <r>
    <x v="23"/>
  </r>
  <r>
    <x v="23"/>
  </r>
  <r>
    <x v="23"/>
  </r>
  <r>
    <x v="23"/>
  </r>
  <r>
    <x v="23"/>
  </r>
  <r>
    <x v="23"/>
  </r>
  <r>
    <x v="23"/>
  </r>
  <r>
    <x v="42"/>
  </r>
  <r>
    <x v="42"/>
  </r>
  <r>
    <x v="2"/>
  </r>
  <r>
    <x v="2"/>
  </r>
  <r>
    <x v="4"/>
  </r>
  <r>
    <x v="4"/>
  </r>
  <r>
    <x v="2"/>
  </r>
  <r>
    <x v="2"/>
  </r>
  <r>
    <x v="2"/>
  </r>
  <r>
    <x v="2"/>
  </r>
  <r>
    <x v="2"/>
  </r>
  <r>
    <x v="2"/>
  </r>
  <r>
    <x v="14"/>
  </r>
  <r>
    <x v="14"/>
  </r>
  <r>
    <x v="14"/>
  </r>
  <r>
    <x v="2"/>
  </r>
  <r>
    <x v="2"/>
  </r>
  <r>
    <x v="2"/>
  </r>
  <r>
    <x v="2"/>
  </r>
  <r>
    <x v="2"/>
  </r>
  <r>
    <x v="2"/>
  </r>
  <r>
    <x v="2"/>
  </r>
  <r>
    <x v="2"/>
  </r>
  <r>
    <x v="2"/>
  </r>
  <r>
    <x v="2"/>
  </r>
  <r>
    <x v="2"/>
  </r>
  <r>
    <x v="2"/>
  </r>
  <r>
    <x v="2"/>
  </r>
  <r>
    <x v="2"/>
  </r>
  <r>
    <x v="2"/>
  </r>
  <r>
    <x v="2"/>
  </r>
  <r>
    <x v="2"/>
  </r>
  <r>
    <x v="2"/>
  </r>
  <r>
    <x v="2"/>
  </r>
  <r>
    <x v="2"/>
  </r>
  <r>
    <x v="2"/>
  </r>
  <r>
    <x v="2"/>
  </r>
  <r>
    <x v="2"/>
  </r>
  <r>
    <x v="2"/>
  </r>
  <r>
    <x v="2"/>
  </r>
  <r>
    <x v="2"/>
  </r>
  <r>
    <x v="14"/>
  </r>
  <r>
    <x v="2"/>
  </r>
  <r>
    <x v="2"/>
  </r>
  <r>
    <x v="2"/>
  </r>
  <r>
    <x v="2"/>
  </r>
  <r>
    <x v="2"/>
  </r>
  <r>
    <x v="2"/>
  </r>
  <r>
    <x v="2"/>
  </r>
  <r>
    <x v="14"/>
  </r>
  <r>
    <x v="14"/>
  </r>
  <r>
    <x v="14"/>
  </r>
  <r>
    <x v="14"/>
  </r>
  <r>
    <x v="2"/>
  </r>
  <r>
    <x v="2"/>
  </r>
  <r>
    <x v="2"/>
  </r>
  <r>
    <x v="2"/>
  </r>
  <r>
    <x v="2"/>
  </r>
  <r>
    <x v="2"/>
  </r>
  <r>
    <x v="2"/>
  </r>
  <r>
    <x v="2"/>
  </r>
  <r>
    <x v="2"/>
  </r>
  <r>
    <x v="2"/>
  </r>
  <r>
    <x v="2"/>
  </r>
  <r>
    <x v="2"/>
  </r>
  <r>
    <x v="2"/>
  </r>
  <r>
    <x v="2"/>
  </r>
  <r>
    <x v="2"/>
  </r>
  <r>
    <x v="31"/>
  </r>
  <r>
    <x v="31"/>
  </r>
  <r>
    <x v="31"/>
  </r>
  <r>
    <x v="2"/>
  </r>
  <r>
    <x v="2"/>
  </r>
  <r>
    <x v="2"/>
  </r>
  <r>
    <x v="2"/>
  </r>
  <r>
    <x v="31"/>
  </r>
  <r>
    <x v="2"/>
  </r>
  <r>
    <x v="2"/>
  </r>
  <r>
    <x v="2"/>
  </r>
  <r>
    <x v="2"/>
  </r>
  <r>
    <x v="2"/>
  </r>
  <r>
    <x v="2"/>
  </r>
  <r>
    <x v="2"/>
  </r>
  <r>
    <x v="2"/>
  </r>
  <r>
    <x v="2"/>
  </r>
  <r>
    <x v="2"/>
  </r>
  <r>
    <x v="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16"/>
  </r>
  <r>
    <x v="16"/>
  </r>
  <r>
    <x v="16"/>
  </r>
  <r>
    <x v="16"/>
  </r>
  <r>
    <x v="16"/>
  </r>
  <r>
    <x v="16"/>
  </r>
  <r>
    <x v="16"/>
  </r>
  <r>
    <x v="16"/>
  </r>
  <r>
    <x v="16"/>
  </r>
  <r>
    <x v="16"/>
  </r>
  <r>
    <x v="16"/>
  </r>
  <r>
    <x v="16"/>
  </r>
  <r>
    <x v="16"/>
  </r>
  <r>
    <x v="16"/>
  </r>
  <r>
    <x v="16"/>
  </r>
  <r>
    <x v="16"/>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49"/>
  </r>
  <r>
    <x v="49"/>
  </r>
  <r>
    <x v="9"/>
  </r>
  <r>
    <x v="9"/>
  </r>
  <r>
    <x v="49"/>
  </r>
  <r>
    <x v="49"/>
  </r>
  <r>
    <x v="49"/>
  </r>
  <r>
    <x v="49"/>
  </r>
  <r>
    <x v="4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9"/>
  </r>
  <r>
    <x v="26"/>
  </r>
  <r>
    <x v="9"/>
  </r>
  <r>
    <x v="47"/>
  </r>
  <r>
    <x v="47"/>
  </r>
  <r>
    <x v="47"/>
  </r>
  <r>
    <x v="47"/>
  </r>
  <r>
    <x v="47"/>
  </r>
  <r>
    <x v="47"/>
  </r>
  <r>
    <x v="47"/>
  </r>
  <r>
    <x v="47"/>
  </r>
  <r>
    <x v="47"/>
  </r>
  <r>
    <x v="47"/>
  </r>
  <r>
    <x v="47"/>
  </r>
  <r>
    <x v="47"/>
  </r>
  <r>
    <x v="47"/>
  </r>
  <r>
    <x v="47"/>
  </r>
  <r>
    <x v="47"/>
  </r>
  <r>
    <x v="47"/>
  </r>
  <r>
    <x v="47"/>
  </r>
  <r>
    <x v="4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5"/>
  </r>
  <r>
    <x v="5"/>
  </r>
  <r>
    <x v="5"/>
  </r>
  <r>
    <x v="5"/>
  </r>
  <r>
    <x v="5"/>
  </r>
  <r>
    <x v="5"/>
  </r>
  <r>
    <x v="5"/>
  </r>
  <r>
    <x v="5"/>
  </r>
  <r>
    <x v="5"/>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38"/>
  </r>
  <r>
    <x v="38"/>
  </r>
  <r>
    <x v="38"/>
  </r>
  <r>
    <x v="38"/>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9"/>
  </r>
  <r>
    <x v="19"/>
  </r>
  <r>
    <x v="19"/>
  </r>
  <r>
    <x v="19"/>
  </r>
  <r>
    <x v="28"/>
  </r>
  <r>
    <x v="28"/>
  </r>
  <r>
    <x v="28"/>
  </r>
  <r>
    <x v="28"/>
  </r>
  <r>
    <x v="28"/>
  </r>
  <r>
    <x v="28"/>
  </r>
  <r>
    <x v="28"/>
  </r>
  <r>
    <x v="28"/>
  </r>
  <r>
    <x v="28"/>
  </r>
  <r>
    <x v="28"/>
  </r>
  <r>
    <x v="28"/>
  </r>
  <r>
    <x v="28"/>
  </r>
  <r>
    <x v="28"/>
  </r>
  <r>
    <x v="28"/>
  </r>
  <r>
    <x v="28"/>
  </r>
  <r>
    <x v="28"/>
  </r>
  <r>
    <x v="28"/>
  </r>
  <r>
    <x v="28"/>
  </r>
  <r>
    <x v="28"/>
  </r>
  <r>
    <x v="28"/>
  </r>
  <r>
    <x v="28"/>
  </r>
  <r>
    <x v="28"/>
  </r>
  <r>
    <x v="28"/>
  </r>
  <r>
    <x v="28"/>
  </r>
  <r>
    <x v="28"/>
  </r>
  <r>
    <x v="28"/>
  </r>
  <r>
    <x v="28"/>
  </r>
  <r>
    <x v="3"/>
  </r>
  <r>
    <x v="3"/>
  </r>
  <r>
    <x v="3"/>
  </r>
  <r>
    <x v="3"/>
  </r>
  <r>
    <x v="3"/>
  </r>
  <r>
    <x v="3"/>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40"/>
  </r>
  <r>
    <x v="40"/>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39"/>
  </r>
  <r>
    <x v="39"/>
  </r>
  <r>
    <x v="39"/>
  </r>
  <r>
    <x v="39"/>
  </r>
  <r>
    <x v="39"/>
  </r>
  <r>
    <x v="39"/>
  </r>
  <r>
    <x v="30"/>
  </r>
  <r>
    <x v="30"/>
  </r>
  <r>
    <x v="30"/>
  </r>
  <r>
    <x v="30"/>
  </r>
  <r>
    <x v="30"/>
  </r>
  <r>
    <x v="30"/>
  </r>
  <r>
    <x v="30"/>
  </r>
  <r>
    <x v="30"/>
  </r>
  <r>
    <x v="30"/>
  </r>
  <r>
    <x v="30"/>
  </r>
  <r>
    <x v="30"/>
  </r>
  <r>
    <x v="30"/>
  </r>
  <r>
    <x v="30"/>
  </r>
  <r>
    <x v="30"/>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18"/>
  </r>
  <r>
    <x v="18"/>
  </r>
  <r>
    <x v="18"/>
  </r>
  <r>
    <x v="18"/>
  </r>
  <r>
    <x v="18"/>
  </r>
  <r>
    <x v="44"/>
  </r>
  <r>
    <x v="44"/>
  </r>
  <r>
    <x v="33"/>
  </r>
  <r>
    <x v="34"/>
  </r>
  <r>
    <x v="34"/>
  </r>
  <r>
    <x v="0"/>
  </r>
  <r>
    <x v="24"/>
  </r>
  <r>
    <x v="24"/>
  </r>
  <r>
    <x v="24"/>
  </r>
  <r>
    <x v="24"/>
  </r>
  <r>
    <x v="24"/>
  </r>
  <r>
    <x v="24"/>
  </r>
  <r>
    <x v="24"/>
  </r>
  <r>
    <x v="24"/>
  </r>
  <r>
    <x v="24"/>
  </r>
  <r>
    <x v="24"/>
  </r>
  <r>
    <x v="24"/>
  </r>
  <r>
    <x v="24"/>
  </r>
  <r>
    <x v="24"/>
  </r>
  <r>
    <x v="24"/>
  </r>
  <r>
    <x v="24"/>
  </r>
  <r>
    <x v="0"/>
  </r>
  <r>
    <x v="0"/>
  </r>
  <r>
    <x v="0"/>
  </r>
  <r>
    <x v="0"/>
  </r>
  <r>
    <x v="0"/>
  </r>
  <r>
    <x v="0"/>
  </r>
  <r>
    <x v="0"/>
  </r>
  <r>
    <x v="0"/>
  </r>
  <r>
    <x v="24"/>
  </r>
  <r>
    <x v="24"/>
  </r>
  <r>
    <x v="24"/>
  </r>
  <r>
    <x v="24"/>
  </r>
  <r>
    <x v="24"/>
  </r>
  <r>
    <x v="0"/>
  </r>
  <r>
    <x v="24"/>
  </r>
  <r>
    <x v="24"/>
  </r>
  <r>
    <x v="24"/>
  </r>
  <r>
    <x v="24"/>
  </r>
  <r>
    <x v="24"/>
  </r>
  <r>
    <x v="24"/>
  </r>
  <r>
    <x v="24"/>
  </r>
  <r>
    <x v="24"/>
  </r>
  <r>
    <x v="24"/>
  </r>
  <r>
    <x v="24"/>
  </r>
  <r>
    <x v="24"/>
  </r>
  <r>
    <x v="24"/>
  </r>
  <r>
    <x v="24"/>
  </r>
  <r>
    <x v="0"/>
  </r>
  <r>
    <x v="0"/>
  </r>
  <r>
    <x v="0"/>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0"/>
  </r>
  <r>
    <x v="0"/>
  </r>
  <r>
    <x v="0"/>
  </r>
  <r>
    <x v="0"/>
  </r>
  <r>
    <x v="0"/>
  </r>
  <r>
    <x v="0"/>
  </r>
  <r>
    <x v="17"/>
  </r>
  <r>
    <x v="17"/>
  </r>
  <r>
    <x v="17"/>
  </r>
  <r>
    <x v="17"/>
  </r>
  <r>
    <x v="17"/>
  </r>
  <r>
    <x v="10"/>
  </r>
  <r>
    <x v="10"/>
  </r>
  <r>
    <x v="10"/>
  </r>
  <r>
    <x v="10"/>
  </r>
  <r>
    <x v="10"/>
  </r>
  <r>
    <x v="2"/>
  </r>
  <r>
    <x v="10"/>
  </r>
  <r>
    <x v="10"/>
  </r>
  <r>
    <x v="10"/>
  </r>
  <r>
    <x v="2"/>
  </r>
  <r>
    <x v="2"/>
  </r>
  <r>
    <x v="2"/>
  </r>
  <r>
    <x v="2"/>
  </r>
  <r>
    <x v="2"/>
  </r>
  <r>
    <x v="2"/>
  </r>
  <r>
    <x v="2"/>
  </r>
  <r>
    <x v="2"/>
  </r>
  <r>
    <x v="2"/>
  </r>
  <r>
    <x v="2"/>
  </r>
  <r>
    <x v="2"/>
  </r>
  <r>
    <x v="2"/>
  </r>
  <r>
    <x v="10"/>
  </r>
  <r>
    <x v="10"/>
  </r>
  <r>
    <x v="10"/>
  </r>
  <r>
    <x v="10"/>
  </r>
  <r>
    <x v="10"/>
  </r>
  <r>
    <x v="10"/>
  </r>
  <r>
    <x v="2"/>
  </r>
  <r>
    <x v="23"/>
  </r>
  <r>
    <x v="2"/>
  </r>
  <r>
    <x v="23"/>
  </r>
  <r>
    <x v="23"/>
  </r>
  <r>
    <x v="23"/>
  </r>
  <r>
    <x v="23"/>
  </r>
  <r>
    <x v="23"/>
  </r>
  <r>
    <x v="23"/>
  </r>
  <r>
    <x v="23"/>
  </r>
  <r>
    <x v="23"/>
  </r>
  <r>
    <x v="23"/>
  </r>
  <r>
    <x v="23"/>
  </r>
  <r>
    <x v="23"/>
  </r>
  <r>
    <x v="23"/>
  </r>
  <r>
    <x v="23"/>
  </r>
  <r>
    <x v="23"/>
  </r>
  <r>
    <x v="23"/>
  </r>
  <r>
    <x v="23"/>
  </r>
  <r>
    <x v="23"/>
  </r>
  <r>
    <x v="23"/>
  </r>
  <r>
    <x v="23"/>
  </r>
  <r>
    <x v="23"/>
  </r>
  <r>
    <x v="42"/>
  </r>
  <r>
    <x v="42"/>
  </r>
  <r>
    <x v="42"/>
  </r>
  <r>
    <x v="42"/>
  </r>
  <r>
    <x v="35"/>
  </r>
  <r>
    <x v="35"/>
  </r>
  <r>
    <x v="2"/>
  </r>
  <r>
    <x v="2"/>
  </r>
  <r>
    <x v="4"/>
  </r>
  <r>
    <x v="4"/>
  </r>
  <r>
    <x v="4"/>
  </r>
  <r>
    <x v="4"/>
  </r>
  <r>
    <x v="6"/>
  </r>
  <r>
    <x v="6"/>
  </r>
  <r>
    <x v="6"/>
  </r>
  <r>
    <x v="6"/>
  </r>
  <r>
    <x v="6"/>
  </r>
  <r>
    <x v="2"/>
  </r>
  <r>
    <x v="2"/>
  </r>
  <r>
    <x v="2"/>
  </r>
  <r>
    <x v="2"/>
  </r>
  <r>
    <x v="2"/>
  </r>
  <r>
    <x v="14"/>
  </r>
  <r>
    <x v="14"/>
  </r>
  <r>
    <x v="14"/>
  </r>
  <r>
    <x v="2"/>
  </r>
  <r>
    <x v="2"/>
  </r>
  <r>
    <x v="2"/>
  </r>
  <r>
    <x v="2"/>
  </r>
  <r>
    <x v="2"/>
  </r>
  <r>
    <x v="2"/>
  </r>
  <r>
    <x v="2"/>
  </r>
  <r>
    <x v="2"/>
  </r>
  <r>
    <x v="2"/>
  </r>
  <r>
    <x v="2"/>
  </r>
  <r>
    <x v="2"/>
  </r>
  <r>
    <x v="2"/>
  </r>
  <r>
    <x v="2"/>
  </r>
  <r>
    <x v="2"/>
  </r>
  <r>
    <x v="2"/>
  </r>
  <r>
    <x v="2"/>
  </r>
  <r>
    <x v="2"/>
  </r>
  <r>
    <x v="2"/>
  </r>
  <r>
    <x v="2"/>
  </r>
  <r>
    <x v="2"/>
  </r>
  <r>
    <x v="2"/>
  </r>
  <r>
    <x v="2"/>
  </r>
  <r>
    <x v="14"/>
  </r>
  <r>
    <x v="2"/>
  </r>
  <r>
    <x v="2"/>
  </r>
  <r>
    <x v="14"/>
  </r>
  <r>
    <x v="2"/>
  </r>
  <r>
    <x v="2"/>
  </r>
  <r>
    <x v="2"/>
  </r>
  <r>
    <x v="14"/>
  </r>
  <r>
    <x v="14"/>
  </r>
  <r>
    <x v="14"/>
  </r>
  <r>
    <x v="14"/>
  </r>
  <r>
    <x v="14"/>
  </r>
  <r>
    <x v="14"/>
  </r>
  <r>
    <x v="14"/>
  </r>
  <r>
    <x v="2"/>
  </r>
  <r>
    <x v="45"/>
  </r>
  <r>
    <x v="2"/>
  </r>
  <r>
    <x v="2"/>
  </r>
  <r>
    <x v="2"/>
  </r>
  <r>
    <x v="2"/>
  </r>
  <r>
    <x v="2"/>
  </r>
  <r>
    <x v="2"/>
  </r>
  <r>
    <x v="2"/>
  </r>
  <r>
    <x v="2"/>
  </r>
  <r>
    <x v="2"/>
  </r>
  <r>
    <x v="2"/>
  </r>
  <r>
    <x v="2"/>
  </r>
  <r>
    <x v="31"/>
  </r>
  <r>
    <x v="31"/>
  </r>
  <r>
    <x v="2"/>
  </r>
  <r>
    <x v="2"/>
  </r>
  <r>
    <x v="2"/>
  </r>
  <r>
    <x v="2"/>
  </r>
  <r>
    <x v="31"/>
  </r>
  <r>
    <x v="2"/>
  </r>
  <r>
    <x v="2"/>
  </r>
  <r>
    <x v="2"/>
  </r>
  <r>
    <x v="2"/>
  </r>
  <r>
    <x v="2"/>
  </r>
  <r>
    <x v="2"/>
  </r>
  <r>
    <x v="2"/>
  </r>
  <r>
    <x v="2"/>
  </r>
  <r>
    <x v="2"/>
  </r>
  <r>
    <x v="2"/>
  </r>
  <r>
    <x v="2"/>
  </r>
  <r>
    <x v="2"/>
  </r>
  <r>
    <x v="2"/>
  </r>
  <r>
    <x v="2"/>
  </r>
  <r>
    <x v="2"/>
  </r>
  <r>
    <x v="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16"/>
  </r>
  <r>
    <x v="16"/>
  </r>
  <r>
    <x v="16"/>
  </r>
  <r>
    <x v="16"/>
  </r>
  <r>
    <x v="16"/>
  </r>
  <r>
    <x v="16"/>
  </r>
  <r>
    <x v="16"/>
  </r>
  <r>
    <x v="16"/>
  </r>
  <r>
    <x v="16"/>
  </r>
  <r>
    <x v="16"/>
  </r>
  <r>
    <x v="16"/>
  </r>
  <r>
    <x v="16"/>
  </r>
  <r>
    <x v="16"/>
  </r>
  <r>
    <x v="16"/>
  </r>
  <r>
    <x v="16"/>
  </r>
  <r>
    <x v="16"/>
  </r>
  <r>
    <x v="29"/>
  </r>
  <r>
    <x v="29"/>
  </r>
  <r>
    <x v="29"/>
  </r>
  <r>
    <x v="29"/>
  </r>
  <r>
    <x v="16"/>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49"/>
  </r>
  <r>
    <x v="9"/>
  </r>
  <r>
    <x v="9"/>
  </r>
  <r>
    <x v="49"/>
  </r>
  <r>
    <x v="49"/>
  </r>
  <r>
    <x v="49"/>
  </r>
  <r>
    <x v="49"/>
  </r>
  <r>
    <x v="49"/>
  </r>
  <r>
    <x v="49"/>
  </r>
  <r>
    <x v="49"/>
  </r>
  <r>
    <x v="4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47"/>
  </r>
  <r>
    <x v="47"/>
  </r>
  <r>
    <x v="47"/>
  </r>
  <r>
    <x v="47"/>
  </r>
  <r>
    <x v="47"/>
  </r>
  <r>
    <x v="47"/>
  </r>
  <r>
    <x v="47"/>
  </r>
  <r>
    <x v="47"/>
  </r>
  <r>
    <x v="47"/>
  </r>
  <r>
    <x v="47"/>
  </r>
  <r>
    <x v="47"/>
  </r>
  <r>
    <x v="47"/>
  </r>
  <r>
    <x v="47"/>
  </r>
  <r>
    <x v="47"/>
  </r>
  <r>
    <x v="47"/>
  </r>
  <r>
    <x v="47"/>
  </r>
  <r>
    <x v="47"/>
  </r>
  <r>
    <x v="47"/>
  </r>
  <r>
    <x v="47"/>
  </r>
  <r>
    <x v="47"/>
  </r>
  <r>
    <x v="4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5"/>
  </r>
  <r>
    <x v="5"/>
  </r>
  <r>
    <x v="5"/>
  </r>
  <r>
    <x v="5"/>
  </r>
  <r>
    <x v="5"/>
  </r>
  <r>
    <x v="5"/>
  </r>
  <r>
    <x v="5"/>
  </r>
  <r>
    <x v="5"/>
  </r>
  <r>
    <x v="5"/>
  </r>
  <r>
    <x v="5"/>
  </r>
  <r>
    <x v="5"/>
  </r>
  <r>
    <x v="5"/>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38"/>
  </r>
  <r>
    <x v="38"/>
  </r>
  <r>
    <x v="38"/>
  </r>
  <r>
    <x v="38"/>
  </r>
  <r>
    <x v="38"/>
  </r>
  <r>
    <x v="38"/>
  </r>
  <r>
    <x v="38"/>
  </r>
  <r>
    <x v="38"/>
  </r>
  <r>
    <x v="38"/>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28"/>
  </r>
  <r>
    <x v="28"/>
  </r>
  <r>
    <x v="28"/>
  </r>
  <r>
    <x v="3"/>
  </r>
  <r>
    <x v="3"/>
  </r>
  <r>
    <x v="3"/>
  </r>
  <r>
    <x v="3"/>
  </r>
  <r>
    <x v="3"/>
  </r>
  <r>
    <x v="3"/>
  </r>
  <r>
    <x v="3"/>
  </r>
  <r>
    <x v="3"/>
  </r>
  <r>
    <x v="3"/>
  </r>
  <r>
    <x v="3"/>
  </r>
  <r>
    <x v="3"/>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15"/>
  </r>
  <r>
    <x v="15"/>
  </r>
  <r>
    <x v="15"/>
  </r>
  <r>
    <x v="15"/>
  </r>
  <r>
    <x v="15"/>
  </r>
  <r>
    <x v="15"/>
  </r>
  <r>
    <x v="40"/>
  </r>
  <r>
    <x v="15"/>
  </r>
  <r>
    <x v="15"/>
  </r>
  <r>
    <x v="15"/>
  </r>
  <r>
    <x v="15"/>
  </r>
  <r>
    <x v="15"/>
  </r>
  <r>
    <x v="15"/>
  </r>
  <r>
    <x v="15"/>
  </r>
  <r>
    <x v="15"/>
  </r>
  <r>
    <x v="15"/>
  </r>
  <r>
    <x v="15"/>
  </r>
  <r>
    <x v="15"/>
  </r>
  <r>
    <x v="15"/>
  </r>
  <r>
    <x v="15"/>
  </r>
  <r>
    <x v="15"/>
  </r>
  <r>
    <x v="15"/>
  </r>
  <r>
    <x v="15"/>
  </r>
  <r>
    <x v="15"/>
  </r>
  <r>
    <x v="15"/>
  </r>
  <r>
    <x v="15"/>
  </r>
  <r>
    <x v="15"/>
  </r>
  <r>
    <x v="15"/>
  </r>
  <r>
    <x v="15"/>
  </r>
  <r>
    <x v="15"/>
  </r>
  <r>
    <x v="15"/>
  </r>
  <r>
    <x v="15"/>
  </r>
  <r>
    <x v="15"/>
  </r>
  <r>
    <x v="40"/>
  </r>
  <r>
    <x v="15"/>
  </r>
  <r>
    <x v="40"/>
  </r>
  <r>
    <x v="40"/>
  </r>
  <r>
    <x v="40"/>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39"/>
  </r>
  <r>
    <x v="39"/>
  </r>
  <r>
    <x v="39"/>
  </r>
  <r>
    <x v="39"/>
  </r>
  <r>
    <x v="39"/>
  </r>
  <r>
    <x v="39"/>
  </r>
  <r>
    <x v="30"/>
  </r>
  <r>
    <x v="30"/>
  </r>
  <r>
    <x v="30"/>
  </r>
  <r>
    <x v="30"/>
  </r>
  <r>
    <x v="30"/>
  </r>
  <r>
    <x v="30"/>
  </r>
  <r>
    <x v="30"/>
  </r>
  <r>
    <x v="30"/>
  </r>
  <r>
    <x v="30"/>
  </r>
  <r>
    <x v="30"/>
  </r>
  <r>
    <x v="30"/>
  </r>
  <r>
    <x v="30"/>
  </r>
  <r>
    <x v="30"/>
  </r>
  <r>
    <x v="30"/>
  </r>
  <r>
    <x v="30"/>
  </r>
  <r>
    <x v="30"/>
  </r>
  <r>
    <x v="30"/>
  </r>
  <r>
    <x v="36"/>
  </r>
  <r>
    <x v="36"/>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13"/>
  </r>
  <r>
    <x v="13"/>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18"/>
  </r>
  <r>
    <x v="44"/>
  </r>
  <r>
    <x v="44"/>
  </r>
  <r>
    <x v="33"/>
  </r>
  <r>
    <x v="34"/>
  </r>
  <r>
    <x v="34"/>
  </r>
  <r>
    <x v="24"/>
  </r>
  <r>
    <x v="24"/>
  </r>
  <r>
    <x v="24"/>
  </r>
  <r>
    <x v="24"/>
  </r>
  <r>
    <x v="24"/>
  </r>
  <r>
    <x v="24"/>
  </r>
  <r>
    <x v="24"/>
  </r>
  <r>
    <x v="24"/>
  </r>
  <r>
    <x v="24"/>
  </r>
  <r>
    <x v="24"/>
  </r>
  <r>
    <x v="24"/>
  </r>
  <r>
    <x v="0"/>
  </r>
  <r>
    <x v="24"/>
  </r>
  <r>
    <x v="24"/>
  </r>
  <r>
    <x v="24"/>
  </r>
  <r>
    <x v="24"/>
  </r>
  <r>
    <x v="24"/>
  </r>
  <r>
    <x v="24"/>
  </r>
  <r>
    <x v="24"/>
  </r>
  <r>
    <x v="0"/>
  </r>
  <r>
    <x v="0"/>
  </r>
  <r>
    <x v="0"/>
  </r>
  <r>
    <x v="0"/>
  </r>
  <r>
    <x v="0"/>
  </r>
  <r>
    <x v="24"/>
  </r>
  <r>
    <x v="24"/>
  </r>
  <r>
    <x v="24"/>
  </r>
  <r>
    <x v="24"/>
  </r>
  <r>
    <x v="24"/>
  </r>
  <r>
    <x v="24"/>
  </r>
  <r>
    <x v="24"/>
  </r>
  <r>
    <x v="0"/>
  </r>
  <r>
    <x v="0"/>
  </r>
  <r>
    <x v="0"/>
  </r>
  <r>
    <x v="0"/>
  </r>
  <r>
    <x v="24"/>
  </r>
  <r>
    <x v="24"/>
  </r>
  <r>
    <x v="24"/>
  </r>
  <r>
    <x v="24"/>
  </r>
  <r>
    <x v="0"/>
  </r>
  <r>
    <x v="24"/>
  </r>
  <r>
    <x v="24"/>
  </r>
  <r>
    <x v="24"/>
  </r>
  <r>
    <x v="24"/>
  </r>
  <r>
    <x v="24"/>
  </r>
  <r>
    <x v="0"/>
  </r>
  <r>
    <x v="0"/>
  </r>
  <r>
    <x v="0"/>
  </r>
  <r>
    <x v="24"/>
  </r>
  <r>
    <x v="24"/>
  </r>
  <r>
    <x v="0"/>
  </r>
  <r>
    <x v="0"/>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0"/>
  </r>
  <r>
    <x v="0"/>
  </r>
  <r>
    <x v="0"/>
  </r>
  <r>
    <x v="17"/>
  </r>
  <r>
    <x v="17"/>
  </r>
  <r>
    <x v="17"/>
  </r>
  <r>
    <x v="10"/>
  </r>
  <r>
    <x v="10"/>
  </r>
  <r>
    <x v="10"/>
  </r>
  <r>
    <x v="10"/>
  </r>
  <r>
    <x v="10"/>
  </r>
  <r>
    <x v="2"/>
  </r>
  <r>
    <x v="10"/>
  </r>
  <r>
    <x v="10"/>
  </r>
  <r>
    <x v="10"/>
  </r>
  <r>
    <x v="2"/>
  </r>
  <r>
    <x v="2"/>
  </r>
  <r>
    <x v="2"/>
  </r>
  <r>
    <x v="2"/>
  </r>
  <r>
    <x v="2"/>
  </r>
  <r>
    <x v="2"/>
  </r>
  <r>
    <x v="2"/>
  </r>
  <r>
    <x v="10"/>
  </r>
  <r>
    <x v="10"/>
  </r>
  <r>
    <x v="10"/>
  </r>
  <r>
    <x v="10"/>
  </r>
  <r>
    <x v="10"/>
  </r>
  <r>
    <x v="10"/>
  </r>
  <r>
    <x v="10"/>
  </r>
  <r>
    <x v="10"/>
  </r>
  <r>
    <x v="10"/>
  </r>
  <r>
    <x v="2"/>
  </r>
  <r>
    <x v="23"/>
  </r>
  <r>
    <x v="23"/>
  </r>
  <r>
    <x v="23"/>
  </r>
  <r>
    <x v="23"/>
  </r>
  <r>
    <x v="23"/>
  </r>
  <r>
    <x v="23"/>
  </r>
  <r>
    <x v="23"/>
  </r>
  <r>
    <x v="23"/>
  </r>
  <r>
    <x v="23"/>
  </r>
  <r>
    <x v="2"/>
  </r>
  <r>
    <x v="23"/>
  </r>
  <r>
    <x v="23"/>
  </r>
  <r>
    <x v="23"/>
  </r>
  <r>
    <x v="23"/>
  </r>
  <r>
    <x v="23"/>
  </r>
  <r>
    <x v="23"/>
  </r>
  <r>
    <x v="23"/>
  </r>
  <r>
    <x v="23"/>
  </r>
  <r>
    <x v="23"/>
  </r>
  <r>
    <x v="23"/>
  </r>
  <r>
    <x v="23"/>
  </r>
  <r>
    <x v="42"/>
  </r>
  <r>
    <x v="2"/>
  </r>
  <r>
    <x v="2"/>
  </r>
  <r>
    <x v="42"/>
  </r>
  <r>
    <x v="42"/>
  </r>
  <r>
    <x v="2"/>
  </r>
  <r>
    <x v="4"/>
  </r>
  <r>
    <x v="4"/>
  </r>
  <r>
    <x v="4"/>
  </r>
  <r>
    <x v="4"/>
  </r>
  <r>
    <x v="4"/>
  </r>
  <r>
    <x v="6"/>
  </r>
  <r>
    <x v="6"/>
  </r>
  <r>
    <x v="6"/>
  </r>
  <r>
    <x v="6"/>
  </r>
  <r>
    <x v="6"/>
  </r>
  <r>
    <x v="2"/>
  </r>
  <r>
    <x v="14"/>
  </r>
  <r>
    <x v="2"/>
  </r>
  <r>
    <x v="2"/>
  </r>
  <r>
    <x v="2"/>
  </r>
  <r>
    <x v="14"/>
  </r>
  <r>
    <x v="2"/>
  </r>
  <r>
    <x v="2"/>
  </r>
  <r>
    <x v="2"/>
  </r>
  <r>
    <x v="2"/>
  </r>
  <r>
    <x v="2"/>
  </r>
  <r>
    <x v="14"/>
  </r>
  <r>
    <x v="2"/>
  </r>
  <r>
    <x v="2"/>
  </r>
  <r>
    <x v="2"/>
  </r>
  <r>
    <x v="2"/>
  </r>
  <r>
    <x v="2"/>
  </r>
  <r>
    <x v="2"/>
  </r>
  <r>
    <x v="2"/>
  </r>
  <r>
    <x v="2"/>
  </r>
  <r>
    <x v="2"/>
  </r>
  <r>
    <x v="2"/>
  </r>
  <r>
    <x v="2"/>
  </r>
  <r>
    <x v="2"/>
  </r>
  <r>
    <x v="2"/>
  </r>
  <r>
    <x v="2"/>
  </r>
  <r>
    <x v="2"/>
  </r>
  <r>
    <x v="14"/>
  </r>
  <r>
    <x v="2"/>
  </r>
  <r>
    <x v="14"/>
  </r>
  <r>
    <x v="2"/>
  </r>
  <r>
    <x v="2"/>
  </r>
  <r>
    <x v="2"/>
  </r>
  <r>
    <x v="2"/>
  </r>
  <r>
    <x v="14"/>
  </r>
  <r>
    <x v="2"/>
  </r>
  <r>
    <x v="2"/>
  </r>
  <r>
    <x v="2"/>
  </r>
  <r>
    <x v="14"/>
  </r>
  <r>
    <x v="14"/>
  </r>
  <r>
    <x v="14"/>
  </r>
  <r>
    <x v="2"/>
  </r>
  <r>
    <x v="2"/>
  </r>
  <r>
    <x v="2"/>
  </r>
  <r>
    <x v="2"/>
  </r>
  <r>
    <x v="2"/>
  </r>
  <r>
    <x v="2"/>
  </r>
  <r>
    <x v="2"/>
  </r>
  <r>
    <x v="31"/>
  </r>
  <r>
    <x v="31"/>
  </r>
  <r>
    <x v="31"/>
  </r>
  <r>
    <x v="31"/>
  </r>
  <r>
    <x v="31"/>
  </r>
  <r>
    <x v="31"/>
  </r>
  <r>
    <x v="2"/>
  </r>
  <r>
    <x v="2"/>
  </r>
  <r>
    <x v="2"/>
  </r>
  <r>
    <x v="2"/>
  </r>
  <r>
    <x v="2"/>
  </r>
  <r>
    <x v="2"/>
  </r>
  <r>
    <x v="2"/>
  </r>
  <r>
    <x v="2"/>
  </r>
  <r>
    <x v="2"/>
  </r>
  <r>
    <x v="22"/>
  </r>
  <r>
    <x v="22"/>
  </r>
  <r>
    <x v="22"/>
  </r>
  <r>
    <x v="22"/>
  </r>
  <r>
    <x v="7"/>
  </r>
  <r>
    <x v="7"/>
  </r>
  <r>
    <x v="7"/>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16"/>
  </r>
  <r>
    <x v="16"/>
  </r>
  <r>
    <x v="16"/>
  </r>
  <r>
    <x v="16"/>
  </r>
  <r>
    <x v="16"/>
  </r>
  <r>
    <x v="16"/>
  </r>
  <r>
    <x v="16"/>
  </r>
  <r>
    <x v="16"/>
  </r>
  <r>
    <x v="16"/>
  </r>
  <r>
    <x v="16"/>
  </r>
  <r>
    <x v="16"/>
  </r>
  <r>
    <x v="16"/>
  </r>
  <r>
    <x v="16"/>
  </r>
  <r>
    <x v="16"/>
  </r>
  <r>
    <x v="16"/>
  </r>
  <r>
    <x v="16"/>
  </r>
  <r>
    <x v="16"/>
  </r>
  <r>
    <x v="16"/>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49"/>
  </r>
  <r>
    <x v="49"/>
  </r>
  <r>
    <x v="49"/>
  </r>
  <r>
    <x v="49"/>
  </r>
  <r>
    <x v="49"/>
  </r>
  <r>
    <x v="49"/>
  </r>
  <r>
    <x v="49"/>
  </r>
  <r>
    <x v="9"/>
  </r>
  <r>
    <x v="9"/>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9"/>
  </r>
  <r>
    <x v="26"/>
  </r>
  <r>
    <x v="26"/>
  </r>
  <r>
    <x v="26"/>
  </r>
  <r>
    <x v="26"/>
  </r>
  <r>
    <x v="26"/>
  </r>
  <r>
    <x v="26"/>
  </r>
  <r>
    <x v="26"/>
  </r>
  <r>
    <x v="26"/>
  </r>
  <r>
    <x v="26"/>
  </r>
  <r>
    <x v="9"/>
  </r>
  <r>
    <x v="26"/>
  </r>
  <r>
    <x v="9"/>
  </r>
  <r>
    <x v="47"/>
  </r>
  <r>
    <x v="47"/>
  </r>
  <r>
    <x v="9"/>
  </r>
  <r>
    <x v="47"/>
  </r>
  <r>
    <x v="9"/>
  </r>
  <r>
    <x v="9"/>
  </r>
  <r>
    <x v="47"/>
  </r>
  <r>
    <x v="47"/>
  </r>
  <r>
    <x v="47"/>
  </r>
  <r>
    <x v="47"/>
  </r>
  <r>
    <x v="47"/>
  </r>
  <r>
    <x v="47"/>
  </r>
  <r>
    <x v="47"/>
  </r>
  <r>
    <x v="47"/>
  </r>
  <r>
    <x v="47"/>
  </r>
  <r>
    <x v="47"/>
  </r>
  <r>
    <x v="47"/>
  </r>
  <r>
    <x v="47"/>
  </r>
  <r>
    <x v="47"/>
  </r>
  <r>
    <x v="47"/>
  </r>
  <r>
    <x v="47"/>
  </r>
  <r>
    <x v="47"/>
  </r>
  <r>
    <x v="47"/>
  </r>
  <r>
    <x v="47"/>
  </r>
  <r>
    <x v="47"/>
  </r>
  <r>
    <x v="47"/>
  </r>
  <r>
    <x v="47"/>
  </r>
  <r>
    <x v="4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5"/>
  </r>
  <r>
    <x v="5"/>
  </r>
  <r>
    <x v="5"/>
  </r>
  <r>
    <x v="5"/>
  </r>
  <r>
    <x v="5"/>
  </r>
  <r>
    <x v="5"/>
  </r>
  <r>
    <x v="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46"/>
  </r>
  <r>
    <x v="38"/>
  </r>
  <r>
    <x v="38"/>
  </r>
  <r>
    <x v="38"/>
  </r>
  <r>
    <x v="38"/>
  </r>
  <r>
    <x v="38"/>
  </r>
  <r>
    <x v="38"/>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32"/>
  </r>
  <r>
    <x v="19"/>
  </r>
  <r>
    <x v="19"/>
  </r>
  <r>
    <x v="19"/>
  </r>
  <r>
    <x v="19"/>
  </r>
  <r>
    <x v="19"/>
  </r>
  <r>
    <x v="19"/>
  </r>
  <r>
    <x v="19"/>
  </r>
  <r>
    <x v="19"/>
  </r>
  <r>
    <x v="19"/>
  </r>
  <r>
    <x v="19"/>
  </r>
  <r>
    <x v="19"/>
  </r>
  <r>
    <x v="28"/>
  </r>
  <r>
    <x v="28"/>
  </r>
  <r>
    <x v="28"/>
  </r>
  <r>
    <x v="28"/>
  </r>
  <r>
    <x v="28"/>
  </r>
  <r>
    <x v="28"/>
  </r>
  <r>
    <x v="28"/>
  </r>
  <r>
    <x v="28"/>
  </r>
  <r>
    <x v="28"/>
  </r>
  <r>
    <x v="28"/>
  </r>
  <r>
    <x v="28"/>
  </r>
  <r>
    <x v="28"/>
  </r>
  <r>
    <x v="28"/>
  </r>
  <r>
    <x v="28"/>
  </r>
  <r>
    <x v="28"/>
  </r>
  <r>
    <x v="28"/>
  </r>
  <r>
    <x v="28"/>
  </r>
  <r>
    <x v="28"/>
  </r>
  <r>
    <x v="28"/>
  </r>
  <r>
    <x v="28"/>
  </r>
  <r>
    <x v="28"/>
  </r>
  <r>
    <x v="28"/>
  </r>
  <r>
    <x v="3"/>
  </r>
  <r>
    <x v="3"/>
  </r>
  <r>
    <x v="3"/>
  </r>
  <r>
    <x v="3"/>
  </r>
  <r>
    <x v="3"/>
  </r>
  <r>
    <x v="3"/>
  </r>
  <r>
    <x v="3"/>
  </r>
  <r>
    <x v="3"/>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15"/>
  </r>
  <r>
    <x v="15"/>
  </r>
  <r>
    <x v="15"/>
  </r>
  <r>
    <x v="15"/>
  </r>
  <r>
    <x v="15"/>
  </r>
  <r>
    <x v="15"/>
  </r>
  <r>
    <x v="15"/>
  </r>
  <r>
    <x v="15"/>
  </r>
  <r>
    <x v="15"/>
  </r>
  <r>
    <x v="15"/>
  </r>
  <r>
    <x v="15"/>
  </r>
  <r>
    <x v="15"/>
  </r>
  <r>
    <x v="15"/>
  </r>
  <r>
    <x v="15"/>
  </r>
  <r>
    <x v="15"/>
  </r>
  <r>
    <x v="15"/>
  </r>
  <r>
    <x v="15"/>
  </r>
  <r>
    <x v="15"/>
  </r>
  <r>
    <x v="15"/>
  </r>
  <r>
    <x v="15"/>
  </r>
  <r>
    <x v="15"/>
  </r>
  <r>
    <x v="15"/>
  </r>
  <r>
    <x v="40"/>
  </r>
  <r>
    <x v="15"/>
  </r>
  <r>
    <x v="15"/>
  </r>
  <r>
    <x v="41"/>
  </r>
  <r>
    <x v="41"/>
  </r>
  <r>
    <x v="41"/>
  </r>
  <r>
    <x v="41"/>
  </r>
  <r>
    <x v="41"/>
  </r>
  <r>
    <x v="41"/>
  </r>
  <r>
    <x v="41"/>
  </r>
  <r>
    <x v="41"/>
  </r>
  <r>
    <x v="41"/>
  </r>
  <r>
    <x v="41"/>
  </r>
  <r>
    <x v="41"/>
  </r>
  <r>
    <x v="41"/>
  </r>
  <r>
    <x v="41"/>
  </r>
  <r>
    <x v="41"/>
  </r>
  <r>
    <x v="41"/>
  </r>
  <r>
    <x v="41"/>
  </r>
  <r>
    <x v="41"/>
  </r>
  <r>
    <x v="41"/>
  </r>
  <r>
    <x v="41"/>
  </r>
  <r>
    <x v="41"/>
  </r>
  <r>
    <x v="41"/>
  </r>
  <r>
    <x v="41"/>
  </r>
  <r>
    <x v="41"/>
  </r>
  <r>
    <x v="41"/>
  </r>
  <r>
    <x v="39"/>
  </r>
  <r>
    <x v="30"/>
  </r>
  <r>
    <x v="30"/>
  </r>
  <r>
    <x v="30"/>
  </r>
  <r>
    <x v="30"/>
  </r>
  <r>
    <x v="30"/>
  </r>
  <r>
    <x v="30"/>
  </r>
  <r>
    <x v="30"/>
  </r>
  <r>
    <x v="30"/>
  </r>
  <r>
    <x v="36"/>
  </r>
  <r>
    <x v="36"/>
  </r>
  <r>
    <x v="36"/>
  </r>
  <r>
    <x v="36"/>
  </r>
  <r>
    <x v="36"/>
  </r>
  <r>
    <x v="36"/>
  </r>
  <r>
    <x v="20"/>
  </r>
  <r>
    <x v="20"/>
  </r>
  <r>
    <x v="20"/>
  </r>
  <r>
    <x v="20"/>
  </r>
  <r>
    <x v="20"/>
  </r>
  <r>
    <x v="20"/>
  </r>
  <r>
    <x v="20"/>
  </r>
  <r>
    <x v="20"/>
  </r>
  <r>
    <x v="20"/>
  </r>
  <r>
    <x v="20"/>
  </r>
  <r>
    <x v="20"/>
  </r>
  <r>
    <x v="20"/>
  </r>
  <r>
    <x v="20"/>
  </r>
  <r>
    <x v="20"/>
  </r>
  <r>
    <x v="20"/>
  </r>
  <r>
    <x v="48"/>
  </r>
  <r>
    <x v="48"/>
  </r>
  <r>
    <x v="48"/>
  </r>
  <r>
    <x v="48"/>
  </r>
  <r>
    <x v="48"/>
  </r>
  <r>
    <x v="48"/>
  </r>
  <r>
    <x v="48"/>
  </r>
  <r>
    <x v="48"/>
  </r>
  <r>
    <x v="48"/>
  </r>
  <r>
    <x v="48"/>
  </r>
  <r>
    <x v="48"/>
  </r>
  <r>
    <x v="13"/>
  </r>
  <r>
    <x v="13"/>
  </r>
  <r>
    <x v="13"/>
  </r>
  <r>
    <x v="13"/>
  </r>
  <r>
    <x v="13"/>
  </r>
  <r>
    <x v="13"/>
  </r>
  <r>
    <x v="13"/>
  </r>
  <r>
    <x v="21"/>
  </r>
  <r>
    <x v="21"/>
  </r>
  <r>
    <x v="21"/>
  </r>
  <r>
    <x v="21"/>
  </r>
  <r>
    <x v="21"/>
  </r>
  <r>
    <x v="21"/>
  </r>
  <r>
    <x v="21"/>
  </r>
  <r>
    <x v="21"/>
  </r>
  <r>
    <x v="21"/>
  </r>
  <r>
    <x v="21"/>
  </r>
  <r>
    <x v="21"/>
  </r>
  <r>
    <x v="21"/>
  </r>
  <r>
    <x v="21"/>
  </r>
  <r>
    <x v="21"/>
  </r>
  <r>
    <x v="21"/>
  </r>
  <r>
    <x v="21"/>
  </r>
  <r>
    <x v="18"/>
  </r>
  <r>
    <x v="18"/>
  </r>
  <r>
    <x v="18"/>
  </r>
  <r>
    <x v="18"/>
  </r>
  <r>
    <x v="18"/>
  </r>
  <r>
    <x v="18"/>
  </r>
  <r>
    <x v="18"/>
  </r>
  <r>
    <x v="43"/>
  </r>
  <r>
    <x v="33"/>
  </r>
  <r>
    <x v="33"/>
  </r>
  <r>
    <x v="33"/>
  </r>
  <r>
    <x v="33"/>
  </r>
  <r>
    <x v="33"/>
  </r>
  <r>
    <x v="34"/>
  </r>
  <r>
    <x v="34"/>
  </r>
  <r>
    <x v="24"/>
  </r>
  <r>
    <x v="24"/>
  </r>
  <r>
    <x v="24"/>
  </r>
  <r>
    <x v="24"/>
  </r>
  <r>
    <x v="24"/>
  </r>
  <r>
    <x v="24"/>
  </r>
  <r>
    <x v="0"/>
  </r>
  <r>
    <x v="0"/>
  </r>
  <r>
    <x v="24"/>
  </r>
  <r>
    <x v="24"/>
  </r>
  <r>
    <x v="0"/>
  </r>
  <r>
    <x v="0"/>
  </r>
  <r>
    <x v="0"/>
  </r>
  <r>
    <x v="24"/>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8"/>
  </r>
  <r>
    <x v="0"/>
  </r>
  <r>
    <x v="0"/>
  </r>
  <r>
    <x v="0"/>
  </r>
  <r>
    <x v="0"/>
  </r>
  <r>
    <x v="0"/>
  </r>
  <r>
    <x v="0"/>
  </r>
  <r>
    <x v="0"/>
  </r>
  <r>
    <x v="0"/>
  </r>
  <r>
    <x v="0"/>
  </r>
  <r>
    <x v="0"/>
  </r>
  <r>
    <x v="0"/>
  </r>
  <r>
    <x v="0"/>
  </r>
  <r>
    <x v="0"/>
  </r>
  <r>
    <x v="0"/>
  </r>
  <r>
    <x v="0"/>
  </r>
  <r>
    <x v="0"/>
  </r>
  <r>
    <x v="0"/>
  </r>
  <r>
    <x v="0"/>
  </r>
  <r>
    <x v="0"/>
  </r>
  <r>
    <x v="0"/>
  </r>
  <r>
    <x v="0"/>
  </r>
  <r>
    <x v="0"/>
  </r>
  <r>
    <x v="8"/>
  </r>
  <r>
    <x v="8"/>
  </r>
  <r>
    <x v="8"/>
  </r>
  <r>
    <x v="8"/>
  </r>
  <r>
    <x v="8"/>
  </r>
  <r>
    <x v="8"/>
  </r>
  <r>
    <x v="8"/>
  </r>
  <r>
    <x v="8"/>
  </r>
  <r>
    <x v="8"/>
  </r>
  <r>
    <x v="8"/>
  </r>
  <r>
    <x v="0"/>
  </r>
  <r>
    <x v="8"/>
  </r>
  <r>
    <x v="8"/>
  </r>
  <r>
    <x v="8"/>
  </r>
  <r>
    <x v="8"/>
  </r>
  <r>
    <x v="8"/>
  </r>
  <r>
    <x v="8"/>
  </r>
  <r>
    <x v="8"/>
  </r>
  <r>
    <x v="8"/>
  </r>
  <r>
    <x v="8"/>
  </r>
  <r>
    <x v="8"/>
  </r>
  <r>
    <x v="17"/>
  </r>
  <r>
    <x v="17"/>
  </r>
  <r>
    <x v="17"/>
  </r>
  <r>
    <x v="17"/>
  </r>
  <r>
    <x v="17"/>
  </r>
  <r>
    <x v="17"/>
  </r>
  <r>
    <x v="17"/>
  </r>
  <r>
    <x v="17"/>
  </r>
  <r>
    <x v="17"/>
  </r>
  <r>
    <x v="17"/>
  </r>
  <r>
    <x v="17"/>
  </r>
  <r>
    <x v="17"/>
  </r>
  <r>
    <x v="17"/>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2"/>
  </r>
  <r>
    <x v="2"/>
  </r>
  <r>
    <x v="42"/>
  </r>
  <r>
    <x v="42"/>
  </r>
  <r>
    <x v="42"/>
  </r>
  <r>
    <x v="42"/>
  </r>
  <r>
    <x v="42"/>
  </r>
  <r>
    <x v="42"/>
  </r>
  <r>
    <x v="2"/>
  </r>
  <r>
    <x v="35"/>
  </r>
  <r>
    <x v="35"/>
  </r>
  <r>
    <x v="35"/>
  </r>
  <r>
    <x v="35"/>
  </r>
  <r>
    <x v="35"/>
  </r>
  <r>
    <x v="35"/>
  </r>
  <r>
    <x v="35"/>
  </r>
  <r>
    <x v="35"/>
  </r>
  <r>
    <x v="35"/>
  </r>
  <r>
    <x v="35"/>
  </r>
  <r>
    <x v="35"/>
  </r>
  <r>
    <x v="35"/>
  </r>
  <r>
    <x v="35"/>
  </r>
  <r>
    <x v="35"/>
  </r>
  <r>
    <x v="35"/>
  </r>
  <r>
    <x v="35"/>
  </r>
  <r>
    <x v="35"/>
  </r>
  <r>
    <x v="2"/>
  </r>
  <r>
    <x v="4"/>
  </r>
  <r>
    <x v="4"/>
  </r>
  <r>
    <x v="4"/>
  </r>
  <r>
    <x v="4"/>
  </r>
  <r>
    <x v="4"/>
  </r>
  <r>
    <x v="4"/>
  </r>
  <r>
    <x v="4"/>
  </r>
  <r>
    <x v="4"/>
  </r>
  <r>
    <x v="4"/>
  </r>
  <r>
    <x v="4"/>
  </r>
  <r>
    <x v="4"/>
  </r>
  <r>
    <x v="4"/>
  </r>
  <r>
    <x v="4"/>
  </r>
  <r>
    <x v="6"/>
  </r>
  <r>
    <x v="6"/>
  </r>
  <r>
    <x v="6"/>
  </r>
  <r>
    <x v="6"/>
  </r>
  <r>
    <x v="6"/>
  </r>
  <r>
    <x v="6"/>
  </r>
  <r>
    <x v="6"/>
  </r>
  <r>
    <x v="6"/>
  </r>
  <r>
    <x v="6"/>
  </r>
  <r>
    <x v="6"/>
  </r>
  <r>
    <x v="6"/>
  </r>
  <r>
    <x v="6"/>
  </r>
  <r>
    <x v="6"/>
  </r>
  <r>
    <x v="6"/>
  </r>
  <r>
    <x v="2"/>
  </r>
  <r>
    <x v="2"/>
  </r>
  <r>
    <x v="2"/>
  </r>
  <r>
    <x v="2"/>
  </r>
  <r>
    <x v="6"/>
  </r>
  <r>
    <x v="6"/>
  </r>
  <r>
    <x v="6"/>
  </r>
  <r>
    <x v="14"/>
  </r>
  <r>
    <x v="14"/>
  </r>
  <r>
    <x v="14"/>
  </r>
  <r>
    <x v="14"/>
  </r>
  <r>
    <x v="14"/>
  </r>
  <r>
    <x v="14"/>
  </r>
  <r>
    <x v="14"/>
  </r>
  <r>
    <x v="14"/>
  </r>
  <r>
    <x v="14"/>
  </r>
  <r>
    <x v="14"/>
  </r>
  <r>
    <x v="14"/>
  </r>
  <r>
    <x v="14"/>
  </r>
  <r>
    <x v="14"/>
  </r>
  <r>
    <x v="14"/>
  </r>
  <r>
    <x v="14"/>
  </r>
  <r>
    <x v="14"/>
  </r>
  <r>
    <x v="14"/>
  </r>
  <r>
    <x v="14"/>
  </r>
  <r>
    <x v="14"/>
  </r>
  <r>
    <x v="2"/>
  </r>
  <r>
    <x v="2"/>
  </r>
  <r>
    <x v="2"/>
  </r>
  <r>
    <x v="14"/>
  </r>
  <r>
    <x v="14"/>
  </r>
  <r>
    <x v="14"/>
  </r>
  <r>
    <x v="14"/>
  </r>
  <r>
    <x v="14"/>
  </r>
  <r>
    <x v="14"/>
  </r>
  <r>
    <x v="14"/>
  </r>
  <r>
    <x v="14"/>
  </r>
  <r>
    <x v="2"/>
  </r>
  <r>
    <x v="14"/>
  </r>
  <r>
    <x v="14"/>
  </r>
  <r>
    <x v="14"/>
  </r>
  <r>
    <x v="14"/>
  </r>
  <r>
    <x v="2"/>
  </r>
  <r>
    <x v="14"/>
  </r>
  <r>
    <x v="14"/>
  </r>
  <r>
    <x v="14"/>
  </r>
  <r>
    <x v="14"/>
  </r>
  <r>
    <x v="14"/>
  </r>
  <r>
    <x v="2"/>
  </r>
  <r>
    <x v="14"/>
  </r>
  <r>
    <x v="45"/>
  </r>
  <r>
    <x v="2"/>
  </r>
  <r>
    <x v="45"/>
  </r>
  <r>
    <x v="45"/>
  </r>
  <r>
    <x v="45"/>
  </r>
  <r>
    <x v="45"/>
  </r>
  <r>
    <x v="45"/>
  </r>
  <r>
    <x v="45"/>
  </r>
  <r>
    <x v="2"/>
  </r>
  <r>
    <x v="2"/>
  </r>
  <r>
    <x v="31"/>
  </r>
  <r>
    <x v="31"/>
  </r>
  <r>
    <x v="31"/>
  </r>
  <r>
    <x v="31"/>
  </r>
  <r>
    <x v="31"/>
  </r>
  <r>
    <x v="31"/>
  </r>
  <r>
    <x v="31"/>
  </r>
  <r>
    <x v="31"/>
  </r>
  <r>
    <x v="31"/>
  </r>
  <r>
    <x v="31"/>
  </r>
  <r>
    <x v="31"/>
  </r>
  <r>
    <x v="31"/>
  </r>
  <r>
    <x v="31"/>
  </r>
  <r>
    <x v="31"/>
  </r>
  <r>
    <x v="2"/>
  </r>
  <r>
    <x v="22"/>
  </r>
  <r>
    <x v="22"/>
  </r>
  <r>
    <x v="22"/>
  </r>
  <r>
    <x v="22"/>
  </r>
  <r>
    <x v="22"/>
  </r>
  <r>
    <x v="22"/>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49"/>
  </r>
  <r>
    <x v="9"/>
  </r>
  <r>
    <x v="9"/>
  </r>
  <r>
    <x v="9"/>
  </r>
  <r>
    <x v="49"/>
  </r>
  <r>
    <x v="9"/>
  </r>
  <r>
    <x v="26"/>
  </r>
  <r>
    <x v="26"/>
  </r>
  <r>
    <x v="26"/>
  </r>
  <r>
    <x v="26"/>
  </r>
  <r>
    <x v="26"/>
  </r>
  <r>
    <x v="26"/>
  </r>
  <r>
    <x v="26"/>
  </r>
  <r>
    <x v="9"/>
  </r>
  <r>
    <x v="26"/>
  </r>
  <r>
    <x v="26"/>
  </r>
  <r>
    <x v="9"/>
  </r>
  <r>
    <x v="9"/>
  </r>
  <r>
    <x v="9"/>
  </r>
  <r>
    <x v="9"/>
  </r>
  <r>
    <x v="9"/>
  </r>
  <r>
    <x v="9"/>
  </r>
  <r>
    <x v="9"/>
  </r>
  <r>
    <x v="9"/>
  </r>
  <r>
    <x v="9"/>
  </r>
  <r>
    <x v="47"/>
  </r>
  <r>
    <x v="9"/>
  </r>
  <r>
    <x v="9"/>
  </r>
  <r>
    <x v="9"/>
  </r>
  <r>
    <x v="9"/>
  </r>
  <r>
    <x v="37"/>
  </r>
  <r>
    <x v="37"/>
  </r>
  <r>
    <x v="37"/>
  </r>
  <r>
    <x v="37"/>
  </r>
  <r>
    <x v="37"/>
  </r>
  <r>
    <x v="37"/>
  </r>
  <r>
    <x v="37"/>
  </r>
  <r>
    <x v="3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5"/>
  </r>
  <r>
    <x v="46"/>
  </r>
  <r>
    <x v="46"/>
  </r>
  <r>
    <x v="46"/>
  </r>
  <r>
    <x v="46"/>
  </r>
  <r>
    <x v="46"/>
  </r>
  <r>
    <x v="46"/>
  </r>
  <r>
    <x v="46"/>
  </r>
  <r>
    <x v="46"/>
  </r>
  <r>
    <x v="46"/>
  </r>
  <r>
    <x v="46"/>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19"/>
  </r>
  <r>
    <x v="19"/>
  </r>
  <r>
    <x v="19"/>
  </r>
  <r>
    <x v="19"/>
  </r>
  <r>
    <x v="19"/>
  </r>
  <r>
    <x v="19"/>
  </r>
  <r>
    <x v="19"/>
  </r>
  <r>
    <x v="19"/>
  </r>
  <r>
    <x v="19"/>
  </r>
  <r>
    <x v="19"/>
  </r>
  <r>
    <x v="19"/>
  </r>
  <r>
    <x v="19"/>
  </r>
  <r>
    <x v="19"/>
  </r>
  <r>
    <x v="19"/>
  </r>
  <r>
    <x v="19"/>
  </r>
  <r>
    <x v="28"/>
  </r>
  <r>
    <x v="28"/>
  </r>
  <r>
    <x v="28"/>
  </r>
  <r>
    <x v="28"/>
  </r>
  <r>
    <x v="3"/>
  </r>
  <r>
    <x v="3"/>
  </r>
  <r>
    <x v="3"/>
  </r>
  <r>
    <x v="3"/>
  </r>
  <r>
    <x v="3"/>
  </r>
  <r>
    <x v="3"/>
  </r>
  <r>
    <x v="3"/>
  </r>
  <r>
    <x v="3"/>
  </r>
  <r>
    <x v="3"/>
  </r>
  <r>
    <x v="3"/>
  </r>
  <r>
    <x v="3"/>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39"/>
  </r>
  <r>
    <x v="39"/>
  </r>
  <r>
    <x v="39"/>
  </r>
  <r>
    <x v="39"/>
  </r>
  <r>
    <x v="39"/>
  </r>
  <r>
    <x v="39"/>
  </r>
  <r>
    <x v="30"/>
  </r>
  <r>
    <x v="30"/>
  </r>
  <r>
    <x v="30"/>
  </r>
  <r>
    <x v="30"/>
  </r>
  <r>
    <x v="30"/>
  </r>
  <r>
    <x v="30"/>
  </r>
  <r>
    <x v="30"/>
  </r>
  <r>
    <x v="30"/>
  </r>
  <r>
    <x v="30"/>
  </r>
  <r>
    <x v="30"/>
  </r>
  <r>
    <x v="30"/>
  </r>
  <r>
    <x v="30"/>
  </r>
  <r>
    <x v="30"/>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48"/>
  </r>
  <r>
    <x v="48"/>
  </r>
  <r>
    <x v="48"/>
  </r>
  <r>
    <x v="13"/>
  </r>
  <r>
    <x v="13"/>
  </r>
  <r>
    <x v="13"/>
  </r>
  <r>
    <x v="13"/>
  </r>
  <r>
    <x v="13"/>
  </r>
  <r>
    <x v="13"/>
  </r>
  <r>
    <x v="13"/>
  </r>
  <r>
    <x v="13"/>
  </r>
  <r>
    <x v="13"/>
  </r>
  <r>
    <x v="21"/>
  </r>
  <r>
    <x v="21"/>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44"/>
  </r>
  <r>
    <x v="44"/>
  </r>
  <r>
    <x v="33"/>
  </r>
  <r>
    <x v="33"/>
  </r>
  <r>
    <x v="33"/>
  </r>
  <r>
    <x v="34"/>
  </r>
  <r>
    <x v="34"/>
  </r>
  <r>
    <x v="34"/>
  </r>
  <r>
    <x v="34"/>
  </r>
  <r>
    <x v="24"/>
  </r>
  <r>
    <x v="24"/>
  </r>
  <r>
    <x v="24"/>
  </r>
  <r>
    <x v="24"/>
  </r>
  <r>
    <x v="24"/>
  </r>
  <r>
    <x v="24"/>
  </r>
  <r>
    <x v="24"/>
  </r>
  <r>
    <x v="24"/>
  </r>
  <r>
    <x v="24"/>
  </r>
  <r>
    <x v="0"/>
  </r>
  <r>
    <x v="0"/>
  </r>
  <r>
    <x v="0"/>
  </r>
  <r>
    <x v="0"/>
  </r>
  <r>
    <x v="24"/>
  </r>
  <r>
    <x v="0"/>
  </r>
  <r>
    <x v="0"/>
  </r>
  <r>
    <x v="0"/>
  </r>
  <r>
    <x v="0"/>
  </r>
  <r>
    <x v="0"/>
  </r>
  <r>
    <x v="24"/>
  </r>
  <r>
    <x v="0"/>
  </r>
  <r>
    <x v="24"/>
  </r>
  <r>
    <x v="24"/>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0"/>
  </r>
  <r>
    <x v="8"/>
  </r>
  <r>
    <x v="8"/>
  </r>
  <r>
    <x v="8"/>
  </r>
  <r>
    <x v="8"/>
  </r>
  <r>
    <x v="8"/>
  </r>
  <r>
    <x v="8"/>
  </r>
  <r>
    <x v="0"/>
  </r>
  <r>
    <x v="0"/>
  </r>
  <r>
    <x v="0"/>
  </r>
  <r>
    <x v="0"/>
  </r>
  <r>
    <x v="0"/>
  </r>
  <r>
    <x v="0"/>
  </r>
  <r>
    <x v="0"/>
  </r>
  <r>
    <x v="0"/>
  </r>
  <r>
    <x v="0"/>
  </r>
  <r>
    <x v="0"/>
  </r>
  <r>
    <x v="0"/>
  </r>
  <r>
    <x v="0"/>
  </r>
  <r>
    <x v="0"/>
  </r>
  <r>
    <x v="0"/>
  </r>
  <r>
    <x v="0"/>
  </r>
  <r>
    <x v="0"/>
  </r>
  <r>
    <x v="0"/>
  </r>
  <r>
    <x v="0"/>
  </r>
  <r>
    <x v="0"/>
  </r>
  <r>
    <x v="0"/>
  </r>
  <r>
    <x v="0"/>
  </r>
  <r>
    <x v="0"/>
  </r>
  <r>
    <x v="0"/>
  </r>
  <r>
    <x v="0"/>
  </r>
  <r>
    <x v="0"/>
  </r>
  <r>
    <x v="0"/>
  </r>
  <r>
    <x v="0"/>
  </r>
  <r>
    <x v="0"/>
  </r>
  <r>
    <x v="0"/>
  </r>
  <r>
    <x v="8"/>
  </r>
  <r>
    <x v="8"/>
  </r>
  <r>
    <x v="8"/>
  </r>
  <r>
    <x v="8"/>
  </r>
  <r>
    <x v="8"/>
  </r>
  <r>
    <x v="8"/>
  </r>
  <r>
    <x v="8"/>
  </r>
  <r>
    <x v="8"/>
  </r>
  <r>
    <x v="0"/>
  </r>
  <r>
    <x v="8"/>
  </r>
  <r>
    <x v="8"/>
  </r>
  <r>
    <x v="8"/>
  </r>
  <r>
    <x v="8"/>
  </r>
  <r>
    <x v="8"/>
  </r>
  <r>
    <x v="8"/>
  </r>
  <r>
    <x v="8"/>
  </r>
  <r>
    <x v="8"/>
  </r>
  <r>
    <x v="17"/>
  </r>
  <r>
    <x v="17"/>
  </r>
  <r>
    <x v="17"/>
  </r>
  <r>
    <x v="17"/>
  </r>
  <r>
    <x v="17"/>
  </r>
  <r>
    <x v="17"/>
  </r>
  <r>
    <x v="17"/>
  </r>
  <r>
    <x v="17"/>
  </r>
  <r>
    <x v="17"/>
  </r>
  <r>
    <x v="0"/>
  </r>
  <r>
    <x v="0"/>
  </r>
  <r>
    <x v="10"/>
  </r>
  <r>
    <x v="10"/>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2"/>
  </r>
  <r>
    <x v="42"/>
  </r>
  <r>
    <x v="42"/>
  </r>
  <r>
    <x v="42"/>
  </r>
  <r>
    <x v="42"/>
  </r>
  <r>
    <x v="42"/>
  </r>
  <r>
    <x v="2"/>
  </r>
  <r>
    <x v="42"/>
  </r>
  <r>
    <x v="42"/>
  </r>
  <r>
    <x v="42"/>
  </r>
  <r>
    <x v="42"/>
  </r>
  <r>
    <x v="42"/>
  </r>
  <r>
    <x v="35"/>
  </r>
  <r>
    <x v="35"/>
  </r>
  <r>
    <x v="35"/>
  </r>
  <r>
    <x v="35"/>
  </r>
  <r>
    <x v="35"/>
  </r>
  <r>
    <x v="35"/>
  </r>
  <r>
    <x v="35"/>
  </r>
  <r>
    <x v="35"/>
  </r>
  <r>
    <x v="35"/>
  </r>
  <r>
    <x v="35"/>
  </r>
  <r>
    <x v="35"/>
  </r>
  <r>
    <x v="35"/>
  </r>
  <r>
    <x v="35"/>
  </r>
  <r>
    <x v="35"/>
  </r>
  <r>
    <x v="35"/>
  </r>
  <r>
    <x v="35"/>
  </r>
  <r>
    <x v="35"/>
  </r>
  <r>
    <x v="35"/>
  </r>
  <r>
    <x v="35"/>
  </r>
  <r>
    <x v="35"/>
  </r>
  <r>
    <x v="35"/>
  </r>
  <r>
    <x v="35"/>
  </r>
  <r>
    <x v="35"/>
  </r>
  <r>
    <x v="35"/>
  </r>
  <r>
    <x v="35"/>
  </r>
  <r>
    <x v="4"/>
  </r>
  <r>
    <x v="4"/>
  </r>
  <r>
    <x v="4"/>
  </r>
  <r>
    <x v="4"/>
  </r>
  <r>
    <x v="2"/>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2"/>
  </r>
  <r>
    <x v="2"/>
  </r>
  <r>
    <x v="2"/>
  </r>
  <r>
    <x v="2"/>
  </r>
  <r>
    <x v="2"/>
  </r>
  <r>
    <x v="6"/>
  </r>
  <r>
    <x v="6"/>
  </r>
  <r>
    <x v="6"/>
  </r>
  <r>
    <x v="2"/>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2"/>
  </r>
  <r>
    <x v="14"/>
  </r>
  <r>
    <x v="14"/>
  </r>
  <r>
    <x v="14"/>
  </r>
  <r>
    <x v="14"/>
  </r>
  <r>
    <x v="2"/>
  </r>
  <r>
    <x v="14"/>
  </r>
  <r>
    <x v="14"/>
  </r>
  <r>
    <x v="14"/>
  </r>
  <r>
    <x v="14"/>
  </r>
  <r>
    <x v="14"/>
  </r>
  <r>
    <x v="14"/>
  </r>
  <r>
    <x v="14"/>
  </r>
  <r>
    <x v="14"/>
  </r>
  <r>
    <x v="14"/>
  </r>
  <r>
    <x v="14"/>
  </r>
  <r>
    <x v="14"/>
  </r>
  <r>
    <x v="14"/>
  </r>
  <r>
    <x v="14"/>
  </r>
  <r>
    <x v="14"/>
  </r>
  <r>
    <x v="14"/>
  </r>
  <r>
    <x v="14"/>
  </r>
  <r>
    <x v="14"/>
  </r>
  <r>
    <x v="14"/>
  </r>
  <r>
    <x v="14"/>
  </r>
  <r>
    <x v="2"/>
  </r>
  <r>
    <x v="45"/>
  </r>
  <r>
    <x v="45"/>
  </r>
  <r>
    <x v="45"/>
  </r>
  <r>
    <x v="45"/>
  </r>
  <r>
    <x v="2"/>
  </r>
  <r>
    <x v="2"/>
  </r>
  <r>
    <x v="31"/>
  </r>
  <r>
    <x v="31"/>
  </r>
  <r>
    <x v="31"/>
  </r>
  <r>
    <x v="31"/>
  </r>
  <r>
    <x v="31"/>
  </r>
  <r>
    <x v="31"/>
  </r>
  <r>
    <x v="31"/>
  </r>
  <r>
    <x v="31"/>
  </r>
  <r>
    <x v="31"/>
  </r>
  <r>
    <x v="31"/>
  </r>
  <r>
    <x v="31"/>
  </r>
  <r>
    <x v="31"/>
  </r>
  <r>
    <x v="31"/>
  </r>
  <r>
    <x v="31"/>
  </r>
  <r>
    <x v="31"/>
  </r>
  <r>
    <x v="31"/>
  </r>
  <r>
    <x v="31"/>
  </r>
  <r>
    <x v="31"/>
  </r>
  <r>
    <x v="31"/>
  </r>
  <r>
    <x v="31"/>
  </r>
  <r>
    <x v="22"/>
  </r>
  <r>
    <x v="22"/>
  </r>
  <r>
    <x v="22"/>
  </r>
  <r>
    <x v="7"/>
  </r>
  <r>
    <x v="22"/>
  </r>
  <r>
    <x v="22"/>
  </r>
  <r>
    <x v="22"/>
  </r>
  <r>
    <x v="22"/>
  </r>
  <r>
    <x v="22"/>
  </r>
  <r>
    <x v="22"/>
  </r>
  <r>
    <x v="22"/>
  </r>
  <r>
    <x v="7"/>
  </r>
  <r>
    <x v="22"/>
  </r>
  <r>
    <x v="7"/>
  </r>
  <r>
    <x v="7"/>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49"/>
  </r>
  <r>
    <x v="9"/>
  </r>
  <r>
    <x v="9"/>
  </r>
  <r>
    <x v="9"/>
  </r>
  <r>
    <x v="9"/>
  </r>
  <r>
    <x v="26"/>
  </r>
  <r>
    <x v="9"/>
  </r>
  <r>
    <x v="9"/>
  </r>
  <r>
    <x v="26"/>
  </r>
  <r>
    <x v="26"/>
  </r>
  <r>
    <x v="26"/>
  </r>
  <r>
    <x v="26"/>
  </r>
  <r>
    <x v="26"/>
  </r>
  <r>
    <x v="26"/>
  </r>
  <r>
    <x v="26"/>
  </r>
  <r>
    <x v="26"/>
  </r>
  <r>
    <x v="9"/>
  </r>
  <r>
    <x v="9"/>
  </r>
  <r>
    <x v="26"/>
  </r>
  <r>
    <x v="26"/>
  </r>
  <r>
    <x v="9"/>
  </r>
  <r>
    <x v="9"/>
  </r>
  <r>
    <x v="9"/>
  </r>
  <r>
    <x v="9"/>
  </r>
  <r>
    <x v="9"/>
  </r>
  <r>
    <x v="9"/>
  </r>
  <r>
    <x v="9"/>
  </r>
  <r>
    <x v="9"/>
  </r>
  <r>
    <x v="9"/>
  </r>
  <r>
    <x v="9"/>
  </r>
  <r>
    <x v="9"/>
  </r>
  <r>
    <x v="9"/>
  </r>
  <r>
    <x v="9"/>
  </r>
  <r>
    <x v="9"/>
  </r>
  <r>
    <x v="9"/>
  </r>
  <r>
    <x v="9"/>
  </r>
  <r>
    <x v="9"/>
  </r>
  <r>
    <x v="9"/>
  </r>
  <r>
    <x v="9"/>
  </r>
  <r>
    <x v="9"/>
  </r>
  <r>
    <x v="9"/>
  </r>
  <r>
    <x v="9"/>
  </r>
  <r>
    <x v="9"/>
  </r>
  <r>
    <x v="9"/>
  </r>
  <r>
    <x v="9"/>
  </r>
  <r>
    <x v="47"/>
  </r>
  <r>
    <x v="9"/>
  </r>
  <r>
    <x v="9"/>
  </r>
  <r>
    <x v="9"/>
  </r>
  <r>
    <x v="9"/>
  </r>
  <r>
    <x v="9"/>
  </r>
  <r>
    <x v="9"/>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46"/>
  </r>
  <r>
    <x v="46"/>
  </r>
  <r>
    <x v="46"/>
  </r>
  <r>
    <x v="46"/>
  </r>
  <r>
    <x v="46"/>
  </r>
  <r>
    <x v="46"/>
  </r>
  <r>
    <x v="46"/>
  </r>
  <r>
    <x v="46"/>
  </r>
  <r>
    <x v="46"/>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3"/>
  </r>
  <r>
    <x v="3"/>
  </r>
  <r>
    <x v="3"/>
  </r>
  <r>
    <x v="3"/>
  </r>
  <r>
    <x v="3"/>
  </r>
  <r>
    <x v="3"/>
  </r>
  <r>
    <x v="3"/>
  </r>
  <r>
    <x v="3"/>
  </r>
  <r>
    <x v="3"/>
  </r>
  <r>
    <x v="3"/>
  </r>
  <r>
    <x v="3"/>
  </r>
  <r>
    <x v="3"/>
  </r>
  <r>
    <x v="3"/>
  </r>
  <r>
    <x v="3"/>
  </r>
  <r>
    <x v="3"/>
  </r>
  <r>
    <x v="3"/>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15"/>
  </r>
  <r>
    <x v="15"/>
  </r>
  <r>
    <x v="15"/>
  </r>
  <r>
    <x v="15"/>
  </r>
  <r>
    <x v="40"/>
  </r>
  <r>
    <x v="40"/>
  </r>
  <r>
    <x v="40"/>
  </r>
  <r>
    <x v="41"/>
  </r>
  <r>
    <x v="41"/>
  </r>
  <r>
    <x v="41"/>
  </r>
  <r>
    <x v="41"/>
  </r>
  <r>
    <x v="41"/>
  </r>
  <r>
    <x v="41"/>
  </r>
  <r>
    <x v="41"/>
  </r>
  <r>
    <x v="41"/>
  </r>
  <r>
    <x v="41"/>
  </r>
  <r>
    <x v="41"/>
  </r>
  <r>
    <x v="41"/>
  </r>
  <r>
    <x v="41"/>
  </r>
  <r>
    <x v="41"/>
  </r>
  <r>
    <x v="41"/>
  </r>
  <r>
    <x v="41"/>
  </r>
  <r>
    <x v="41"/>
  </r>
  <r>
    <x v="41"/>
  </r>
  <r>
    <x v="41"/>
  </r>
  <r>
    <x v="41"/>
  </r>
  <r>
    <x v="41"/>
  </r>
  <r>
    <x v="41"/>
  </r>
  <r>
    <x v="41"/>
  </r>
  <r>
    <x v="41"/>
  </r>
  <r>
    <x v="41"/>
  </r>
  <r>
    <x v="41"/>
  </r>
  <r>
    <x v="41"/>
  </r>
  <r>
    <x v="39"/>
  </r>
  <r>
    <x v="39"/>
  </r>
  <r>
    <x v="39"/>
  </r>
  <r>
    <x v="39"/>
  </r>
  <r>
    <x v="39"/>
  </r>
  <r>
    <x v="39"/>
  </r>
  <r>
    <x v="30"/>
  </r>
  <r>
    <x v="30"/>
  </r>
  <r>
    <x v="30"/>
  </r>
  <r>
    <x v="30"/>
  </r>
  <r>
    <x v="30"/>
  </r>
  <r>
    <x v="30"/>
  </r>
  <r>
    <x v="30"/>
  </r>
  <r>
    <x v="30"/>
  </r>
  <r>
    <x v="30"/>
  </r>
  <r>
    <x v="30"/>
  </r>
  <r>
    <x v="30"/>
  </r>
  <r>
    <x v="30"/>
  </r>
  <r>
    <x v="30"/>
  </r>
  <r>
    <x v="30"/>
  </r>
  <r>
    <x v="30"/>
  </r>
  <r>
    <x v="30"/>
  </r>
  <r>
    <x v="30"/>
  </r>
  <r>
    <x v="30"/>
  </r>
  <r>
    <x v="36"/>
  </r>
  <r>
    <x v="36"/>
  </r>
  <r>
    <x v="36"/>
  </r>
  <r>
    <x v="36"/>
  </r>
  <r>
    <x v="36"/>
  </r>
  <r>
    <x v="36"/>
  </r>
  <r>
    <x v="36"/>
  </r>
  <r>
    <x v="36"/>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18"/>
  </r>
  <r>
    <x v="43"/>
  </r>
  <r>
    <x v="44"/>
  </r>
  <r>
    <x v="44"/>
  </r>
  <r>
    <x v="33"/>
  </r>
  <r>
    <x v="33"/>
  </r>
  <r>
    <x v="33"/>
  </r>
  <r>
    <x v="33"/>
  </r>
  <r>
    <x v="34"/>
  </r>
  <r>
    <x v="34"/>
  </r>
  <r>
    <x v="34"/>
  </r>
  <r>
    <x v="24"/>
  </r>
  <r>
    <x v="24"/>
  </r>
  <r>
    <x v="24"/>
  </r>
  <r>
    <x v="24"/>
  </r>
  <r>
    <x v="0"/>
  </r>
  <r>
    <x v="24"/>
  </r>
  <r>
    <x v="24"/>
  </r>
  <r>
    <x v="24"/>
  </r>
  <r>
    <x v="0"/>
  </r>
  <r>
    <x v="0"/>
  </r>
  <r>
    <x v="0"/>
  </r>
  <r>
    <x v="0"/>
  </r>
  <r>
    <x v="24"/>
  </r>
  <r>
    <x v="24"/>
  </r>
  <r>
    <x v="0"/>
  </r>
  <r>
    <x v="24"/>
  </r>
  <r>
    <x v="24"/>
  </r>
  <r>
    <x v="24"/>
  </r>
  <r>
    <x v="24"/>
  </r>
  <r>
    <x v="0"/>
  </r>
  <r>
    <x v="0"/>
  </r>
  <r>
    <x v="0"/>
  </r>
  <r>
    <x v="12"/>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0"/>
  </r>
  <r>
    <x v="0"/>
  </r>
  <r>
    <x v="8"/>
  </r>
  <r>
    <x v="8"/>
  </r>
  <r>
    <x v="8"/>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0"/>
  </r>
  <r>
    <x v="0"/>
  </r>
  <r>
    <x v="0"/>
  </r>
  <r>
    <x v="10"/>
  </r>
  <r>
    <x v="10"/>
  </r>
  <r>
    <x v="10"/>
  </r>
  <r>
    <x v="10"/>
  </r>
  <r>
    <x v="10"/>
  </r>
  <r>
    <x v="10"/>
  </r>
  <r>
    <x v="2"/>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2"/>
  </r>
  <r>
    <x v="42"/>
  </r>
  <r>
    <x v="42"/>
  </r>
  <r>
    <x v="42"/>
  </r>
  <r>
    <x v="42"/>
  </r>
  <r>
    <x v="42"/>
  </r>
  <r>
    <x v="42"/>
  </r>
  <r>
    <x v="42"/>
  </r>
  <r>
    <x v="42"/>
  </r>
  <r>
    <x v="42"/>
  </r>
  <r>
    <x v="35"/>
  </r>
  <r>
    <x v="35"/>
  </r>
  <r>
    <x v="35"/>
  </r>
  <r>
    <x v="35"/>
  </r>
  <r>
    <x v="35"/>
  </r>
  <r>
    <x v="35"/>
  </r>
  <r>
    <x v="35"/>
  </r>
  <r>
    <x v="35"/>
  </r>
  <r>
    <x v="35"/>
  </r>
  <r>
    <x v="35"/>
  </r>
  <r>
    <x v="35"/>
  </r>
  <r>
    <x v="35"/>
  </r>
  <r>
    <x v="35"/>
  </r>
  <r>
    <x v="35"/>
  </r>
  <r>
    <x v="35"/>
  </r>
  <r>
    <x v="2"/>
  </r>
  <r>
    <x v="35"/>
  </r>
  <r>
    <x v="35"/>
  </r>
  <r>
    <x v="35"/>
  </r>
  <r>
    <x v="35"/>
  </r>
  <r>
    <x v="35"/>
  </r>
  <r>
    <x v="35"/>
  </r>
  <r>
    <x v="35"/>
  </r>
  <r>
    <x v="35"/>
  </r>
  <r>
    <x v="35"/>
  </r>
  <r>
    <x v="35"/>
  </r>
  <r>
    <x v="35"/>
  </r>
  <r>
    <x v="35"/>
  </r>
  <r>
    <x v="35"/>
  </r>
  <r>
    <x v="35"/>
  </r>
  <r>
    <x v="4"/>
  </r>
  <r>
    <x v="4"/>
  </r>
  <r>
    <x v="4"/>
  </r>
  <r>
    <x v="4"/>
  </r>
  <r>
    <x v="4"/>
  </r>
  <r>
    <x v="4"/>
  </r>
  <r>
    <x v="4"/>
  </r>
  <r>
    <x v="4"/>
  </r>
  <r>
    <x v="4"/>
  </r>
  <r>
    <x v="4"/>
  </r>
  <r>
    <x v="4"/>
  </r>
  <r>
    <x v="4"/>
  </r>
  <r>
    <x v="4"/>
  </r>
  <r>
    <x v="4"/>
  </r>
  <r>
    <x v="4"/>
  </r>
  <r>
    <x v="4"/>
  </r>
  <r>
    <x v="4"/>
  </r>
  <r>
    <x v="4"/>
  </r>
  <r>
    <x v="4"/>
  </r>
  <r>
    <x v="4"/>
  </r>
  <r>
    <x v="4"/>
  </r>
  <r>
    <x v="6"/>
  </r>
  <r>
    <x v="6"/>
  </r>
  <r>
    <x v="6"/>
  </r>
  <r>
    <x v="6"/>
  </r>
  <r>
    <x v="6"/>
  </r>
  <r>
    <x v="6"/>
  </r>
  <r>
    <x v="6"/>
  </r>
  <r>
    <x v="6"/>
  </r>
  <r>
    <x v="6"/>
  </r>
  <r>
    <x v="6"/>
  </r>
  <r>
    <x v="6"/>
  </r>
  <r>
    <x v="6"/>
  </r>
  <r>
    <x v="6"/>
  </r>
  <r>
    <x v="2"/>
  </r>
  <r>
    <x v="2"/>
  </r>
  <r>
    <x v="6"/>
  </r>
  <r>
    <x v="6"/>
  </r>
  <r>
    <x v="6"/>
  </r>
  <r>
    <x v="6"/>
  </r>
  <r>
    <x v="6"/>
  </r>
  <r>
    <x v="2"/>
  </r>
  <r>
    <x v="14"/>
  </r>
  <r>
    <x v="14"/>
  </r>
  <r>
    <x v="14"/>
  </r>
  <r>
    <x v="14"/>
  </r>
  <r>
    <x v="14"/>
  </r>
  <r>
    <x v="14"/>
  </r>
  <r>
    <x v="14"/>
  </r>
  <r>
    <x v="14"/>
  </r>
  <r>
    <x v="14"/>
  </r>
  <r>
    <x v="14"/>
  </r>
  <r>
    <x v="14"/>
  </r>
  <r>
    <x v="14"/>
  </r>
  <r>
    <x v="14"/>
  </r>
  <r>
    <x v="14"/>
  </r>
  <r>
    <x v="14"/>
  </r>
  <r>
    <x v="14"/>
  </r>
  <r>
    <x v="14"/>
  </r>
  <r>
    <x v="14"/>
  </r>
  <r>
    <x v="14"/>
  </r>
  <r>
    <x v="14"/>
  </r>
  <r>
    <x v="14"/>
  </r>
  <r>
    <x v="14"/>
  </r>
  <r>
    <x v="14"/>
  </r>
  <r>
    <x v="14"/>
  </r>
  <r>
    <x v="2"/>
  </r>
  <r>
    <x v="2"/>
  </r>
  <r>
    <x v="14"/>
  </r>
  <r>
    <x v="14"/>
  </r>
  <r>
    <x v="14"/>
  </r>
  <r>
    <x v="14"/>
  </r>
  <r>
    <x v="14"/>
  </r>
  <r>
    <x v="14"/>
  </r>
  <r>
    <x v="14"/>
  </r>
  <r>
    <x v="14"/>
  </r>
  <r>
    <x v="14"/>
  </r>
  <r>
    <x v="2"/>
  </r>
  <r>
    <x v="14"/>
  </r>
  <r>
    <x v="14"/>
  </r>
  <r>
    <x v="2"/>
  </r>
  <r>
    <x v="14"/>
  </r>
  <r>
    <x v="14"/>
  </r>
  <r>
    <x v="14"/>
  </r>
  <r>
    <x v="14"/>
  </r>
  <r>
    <x v="14"/>
  </r>
  <r>
    <x v="14"/>
  </r>
  <r>
    <x v="14"/>
  </r>
  <r>
    <x v="14"/>
  </r>
  <r>
    <x v="14"/>
  </r>
  <r>
    <x v="45"/>
  </r>
  <r>
    <x v="45"/>
  </r>
  <r>
    <x v="45"/>
  </r>
  <r>
    <x v="45"/>
  </r>
  <r>
    <x v="45"/>
  </r>
  <r>
    <x v="45"/>
  </r>
  <r>
    <x v="2"/>
  </r>
  <r>
    <x v="2"/>
  </r>
  <r>
    <x v="45"/>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
  </r>
  <r>
    <x v="2"/>
  </r>
  <r>
    <x v="22"/>
  </r>
  <r>
    <x v="22"/>
  </r>
  <r>
    <x v="22"/>
  </r>
  <r>
    <x v="22"/>
  </r>
  <r>
    <x v="7"/>
  </r>
  <r>
    <x v="22"/>
  </r>
  <r>
    <x v="22"/>
  </r>
  <r>
    <x v="22"/>
  </r>
  <r>
    <x v="22"/>
  </r>
  <r>
    <x v="22"/>
  </r>
  <r>
    <x v="22"/>
  </r>
  <r>
    <x v="22"/>
  </r>
  <r>
    <x v="22"/>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29"/>
  </r>
  <r>
    <x v="29"/>
  </r>
  <r>
    <x v="29"/>
  </r>
  <r>
    <x v="29"/>
  </r>
  <r>
    <x v="29"/>
  </r>
  <r>
    <x v="29"/>
  </r>
  <r>
    <x v="29"/>
  </r>
  <r>
    <x v="29"/>
  </r>
  <r>
    <x v="29"/>
  </r>
  <r>
    <x v="29"/>
  </r>
  <r>
    <x v="29"/>
  </r>
  <r>
    <x v="16"/>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9"/>
  </r>
  <r>
    <x v="9"/>
  </r>
  <r>
    <x v="9"/>
  </r>
  <r>
    <x v="49"/>
  </r>
  <r>
    <x v="9"/>
  </r>
  <r>
    <x v="9"/>
  </r>
  <r>
    <x v="9"/>
  </r>
  <r>
    <x v="9"/>
  </r>
  <r>
    <x v="9"/>
  </r>
  <r>
    <x v="9"/>
  </r>
  <r>
    <x v="9"/>
  </r>
  <r>
    <x v="9"/>
  </r>
  <r>
    <x v="9"/>
  </r>
  <r>
    <x v="9"/>
  </r>
  <r>
    <x v="9"/>
  </r>
  <r>
    <x v="9"/>
  </r>
  <r>
    <x v="9"/>
  </r>
  <r>
    <x v="9"/>
  </r>
  <r>
    <x v="49"/>
  </r>
  <r>
    <x v="9"/>
  </r>
  <r>
    <x v="9"/>
  </r>
  <r>
    <x v="49"/>
  </r>
  <r>
    <x v="9"/>
  </r>
  <r>
    <x v="49"/>
  </r>
  <r>
    <x v="9"/>
  </r>
  <r>
    <x v="26"/>
  </r>
  <r>
    <x v="26"/>
  </r>
  <r>
    <x v="26"/>
  </r>
  <r>
    <x v="26"/>
  </r>
  <r>
    <x v="26"/>
  </r>
  <r>
    <x v="9"/>
  </r>
  <r>
    <x v="9"/>
  </r>
  <r>
    <x v="9"/>
  </r>
  <r>
    <x v="26"/>
  </r>
  <r>
    <x v="26"/>
  </r>
  <r>
    <x v="26"/>
  </r>
  <r>
    <x v="26"/>
  </r>
  <r>
    <x v="9"/>
  </r>
  <r>
    <x v="9"/>
  </r>
  <r>
    <x v="9"/>
  </r>
  <r>
    <x v="9"/>
  </r>
  <r>
    <x v="9"/>
  </r>
  <r>
    <x v="9"/>
  </r>
  <r>
    <x v="9"/>
  </r>
  <r>
    <x v="9"/>
  </r>
  <r>
    <x v="9"/>
  </r>
  <r>
    <x v="9"/>
  </r>
  <r>
    <x v="9"/>
  </r>
  <r>
    <x v="9"/>
  </r>
  <r>
    <x v="9"/>
  </r>
  <r>
    <x v="9"/>
  </r>
  <r>
    <x v="9"/>
  </r>
  <r>
    <x v="9"/>
  </r>
  <r>
    <x v="9"/>
  </r>
  <r>
    <x v="9"/>
  </r>
  <r>
    <x v="9"/>
  </r>
  <r>
    <x v="9"/>
  </r>
  <r>
    <x v="9"/>
  </r>
  <r>
    <x v="47"/>
  </r>
  <r>
    <x v="47"/>
  </r>
  <r>
    <x v="4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46"/>
  </r>
  <r>
    <x v="46"/>
  </r>
  <r>
    <x v="46"/>
  </r>
  <r>
    <x v="46"/>
  </r>
  <r>
    <x v="46"/>
  </r>
  <r>
    <x v="46"/>
  </r>
  <r>
    <x v="46"/>
  </r>
  <r>
    <x v="46"/>
  </r>
  <r>
    <x v="46"/>
  </r>
  <r>
    <x v="46"/>
  </r>
  <r>
    <x v="46"/>
  </r>
  <r>
    <x v="46"/>
  </r>
  <r>
    <x v="46"/>
  </r>
  <r>
    <x v="38"/>
  </r>
  <r>
    <x v="38"/>
  </r>
  <r>
    <x v="25"/>
  </r>
  <r>
    <x v="25"/>
  </r>
  <r>
    <x v="25"/>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8"/>
  </r>
  <r>
    <x v="28"/>
  </r>
  <r>
    <x v="28"/>
  </r>
  <r>
    <x v="28"/>
  </r>
  <r>
    <x v="28"/>
  </r>
  <r>
    <x v="28"/>
  </r>
  <r>
    <x v="28"/>
  </r>
  <r>
    <x v="28"/>
  </r>
  <r>
    <x v="28"/>
  </r>
  <r>
    <x v="28"/>
  </r>
  <r>
    <x v="3"/>
  </r>
  <r>
    <x v="3"/>
  </r>
  <r>
    <x v="3"/>
  </r>
  <r>
    <x v="3"/>
  </r>
  <r>
    <x v="3"/>
  </r>
  <r>
    <x v="3"/>
  </r>
  <r>
    <x v="3"/>
  </r>
  <r>
    <x v="3"/>
  </r>
  <r>
    <x v="3"/>
  </r>
  <r>
    <x v="3"/>
  </r>
  <r>
    <x v="3"/>
  </r>
  <r>
    <x v="3"/>
  </r>
  <r>
    <x v="3"/>
  </r>
  <r>
    <x v="3"/>
  </r>
  <r>
    <x v="3"/>
  </r>
  <r>
    <x v="3"/>
  </r>
  <r>
    <x v="3"/>
  </r>
  <r>
    <x v="3"/>
  </r>
  <r>
    <x v="3"/>
  </r>
  <r>
    <x v="3"/>
  </r>
  <r>
    <x v="3"/>
  </r>
  <r>
    <x v="40"/>
  </r>
  <r>
    <x v="40"/>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41"/>
  </r>
  <r>
    <x v="41"/>
  </r>
  <r>
    <x v="41"/>
  </r>
  <r>
    <x v="41"/>
  </r>
  <r>
    <x v="41"/>
  </r>
  <r>
    <x v="41"/>
  </r>
  <r>
    <x v="41"/>
  </r>
  <r>
    <x v="41"/>
  </r>
  <r>
    <x v="41"/>
  </r>
  <r>
    <x v="41"/>
  </r>
  <r>
    <x v="41"/>
  </r>
  <r>
    <x v="41"/>
  </r>
  <r>
    <x v="39"/>
  </r>
  <r>
    <x v="39"/>
  </r>
  <r>
    <x v="39"/>
  </r>
  <r>
    <x v="39"/>
  </r>
  <r>
    <x v="39"/>
  </r>
  <r>
    <x v="30"/>
  </r>
  <r>
    <x v="30"/>
  </r>
  <r>
    <x v="30"/>
  </r>
  <r>
    <x v="30"/>
  </r>
  <r>
    <x v="30"/>
  </r>
  <r>
    <x v="30"/>
  </r>
  <r>
    <x v="30"/>
  </r>
  <r>
    <x v="30"/>
  </r>
  <r>
    <x v="30"/>
  </r>
  <r>
    <x v="30"/>
  </r>
  <r>
    <x v="30"/>
  </r>
  <r>
    <x v="30"/>
  </r>
  <r>
    <x v="36"/>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48"/>
  </r>
  <r>
    <x v="48"/>
  </r>
  <r>
    <x v="48"/>
  </r>
  <r>
    <x v="48"/>
  </r>
  <r>
    <x v="48"/>
  </r>
  <r>
    <x v="48"/>
  </r>
  <r>
    <x v="48"/>
  </r>
  <r>
    <x v="48"/>
  </r>
  <r>
    <x v="48"/>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18"/>
  </r>
  <r>
    <x v="18"/>
  </r>
  <r>
    <x v="18"/>
  </r>
  <r>
    <x v="18"/>
  </r>
  <r>
    <x v="44"/>
  </r>
  <r>
    <x v="33"/>
  </r>
  <r>
    <x v="33"/>
  </r>
  <r>
    <x v="33"/>
  </r>
  <r>
    <x v="33"/>
  </r>
  <r>
    <x v="33"/>
  </r>
  <r>
    <x v="33"/>
  </r>
  <r>
    <x v="33"/>
  </r>
  <r>
    <x v="33"/>
  </r>
  <r>
    <x v="34"/>
  </r>
  <r>
    <x v="34"/>
  </r>
  <r>
    <x v="34"/>
  </r>
  <r>
    <x v="34"/>
  </r>
  <r>
    <x v="34"/>
  </r>
  <r>
    <x v="34"/>
  </r>
  <r>
    <x v="24"/>
  </r>
  <r>
    <x v="24"/>
  </r>
  <r>
    <x v="24"/>
  </r>
  <r>
    <x v="0"/>
  </r>
  <r>
    <x v="24"/>
  </r>
  <r>
    <x v="24"/>
  </r>
  <r>
    <x v="24"/>
  </r>
  <r>
    <x v="24"/>
  </r>
  <r>
    <x v="24"/>
  </r>
  <r>
    <x v="24"/>
  </r>
  <r>
    <x v="0"/>
  </r>
  <r>
    <x v="0"/>
  </r>
  <r>
    <x v="0"/>
  </r>
  <r>
    <x v="0"/>
  </r>
  <r>
    <x v="0"/>
  </r>
  <r>
    <x v="24"/>
  </r>
  <r>
    <x v="24"/>
  </r>
  <r>
    <x v="24"/>
  </r>
  <r>
    <x v="24"/>
  </r>
  <r>
    <x v="24"/>
  </r>
  <r>
    <x v="24"/>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8"/>
  </r>
  <r>
    <x v="8"/>
  </r>
  <r>
    <x v="8"/>
  </r>
  <r>
    <x v="8"/>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8"/>
  </r>
  <r>
    <x v="8"/>
  </r>
  <r>
    <x v="8"/>
  </r>
  <r>
    <x v="0"/>
  </r>
  <r>
    <x v="8"/>
  </r>
  <r>
    <x v="8"/>
  </r>
  <r>
    <x v="8"/>
  </r>
  <r>
    <x v="8"/>
  </r>
  <r>
    <x v="8"/>
  </r>
  <r>
    <x v="8"/>
  </r>
  <r>
    <x v="8"/>
  </r>
  <r>
    <x v="8"/>
  </r>
  <r>
    <x v="8"/>
  </r>
  <r>
    <x v="8"/>
  </r>
  <r>
    <x v="8"/>
  </r>
  <r>
    <x v="8"/>
  </r>
  <r>
    <x v="8"/>
  </r>
  <r>
    <x v="8"/>
  </r>
  <r>
    <x v="8"/>
  </r>
  <r>
    <x v="8"/>
  </r>
  <r>
    <x v="8"/>
  </r>
  <r>
    <x v="8"/>
  </r>
  <r>
    <x v="8"/>
  </r>
  <r>
    <x v="8"/>
  </r>
  <r>
    <x v="8"/>
  </r>
  <r>
    <x v="8"/>
  </r>
  <r>
    <x v="8"/>
  </r>
  <r>
    <x v="0"/>
  </r>
  <r>
    <x v="8"/>
  </r>
  <r>
    <x v="8"/>
  </r>
  <r>
    <x v="8"/>
  </r>
  <r>
    <x v="17"/>
  </r>
  <r>
    <x v="17"/>
  </r>
  <r>
    <x v="17"/>
  </r>
  <r>
    <x v="17"/>
  </r>
  <r>
    <x v="17"/>
  </r>
  <r>
    <x v="17"/>
  </r>
  <r>
    <x v="17"/>
  </r>
  <r>
    <x v="17"/>
  </r>
  <r>
    <x v="17"/>
  </r>
  <r>
    <x v="17"/>
  </r>
  <r>
    <x v="17"/>
  </r>
  <r>
    <x v="17"/>
  </r>
  <r>
    <x v="17"/>
  </r>
  <r>
    <x v="17"/>
  </r>
  <r>
    <x v="17"/>
  </r>
  <r>
    <x v="17"/>
  </r>
  <r>
    <x v="0"/>
  </r>
  <r>
    <x v="17"/>
  </r>
  <r>
    <x v="17"/>
  </r>
  <r>
    <x v="17"/>
  </r>
  <r>
    <x v="17"/>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42"/>
  </r>
  <r>
    <x v="42"/>
  </r>
  <r>
    <x v="42"/>
  </r>
  <r>
    <x v="42"/>
  </r>
  <r>
    <x v="42"/>
  </r>
  <r>
    <x v="42"/>
  </r>
  <r>
    <x v="2"/>
  </r>
  <r>
    <x v="42"/>
  </r>
  <r>
    <x v="42"/>
  </r>
  <r>
    <x v="42"/>
  </r>
  <r>
    <x v="42"/>
  </r>
  <r>
    <x v="42"/>
  </r>
  <r>
    <x v="42"/>
  </r>
  <r>
    <x v="42"/>
  </r>
  <r>
    <x v="42"/>
  </r>
  <r>
    <x v="42"/>
  </r>
  <r>
    <x v="42"/>
  </r>
  <r>
    <x v="42"/>
  </r>
  <r>
    <x v="35"/>
  </r>
  <r>
    <x v="35"/>
  </r>
  <r>
    <x v="35"/>
  </r>
  <r>
    <x v="35"/>
  </r>
  <r>
    <x v="35"/>
  </r>
  <r>
    <x v="35"/>
  </r>
  <r>
    <x v="35"/>
  </r>
  <r>
    <x v="35"/>
  </r>
  <r>
    <x v="35"/>
  </r>
  <r>
    <x v="35"/>
  </r>
  <r>
    <x v="35"/>
  </r>
  <r>
    <x v="35"/>
  </r>
  <r>
    <x v="35"/>
  </r>
  <r>
    <x v="35"/>
  </r>
  <r>
    <x v="35"/>
  </r>
  <r>
    <x v="35"/>
  </r>
  <r>
    <x v="35"/>
  </r>
  <r>
    <x v="35"/>
  </r>
  <r>
    <x v="35"/>
  </r>
  <r>
    <x v="35"/>
  </r>
  <r>
    <x v="35"/>
  </r>
  <r>
    <x v="35"/>
  </r>
  <r>
    <x v="35"/>
  </r>
  <r>
    <x v="4"/>
  </r>
  <r>
    <x v="4"/>
  </r>
  <r>
    <x v="4"/>
  </r>
  <r>
    <x v="4"/>
  </r>
  <r>
    <x v="4"/>
  </r>
  <r>
    <x v="4"/>
  </r>
  <r>
    <x v="4"/>
  </r>
  <r>
    <x v="4"/>
  </r>
  <r>
    <x v="4"/>
  </r>
  <r>
    <x v="4"/>
  </r>
  <r>
    <x v="4"/>
  </r>
  <r>
    <x v="4"/>
  </r>
  <r>
    <x v="4"/>
  </r>
  <r>
    <x v="4"/>
  </r>
  <r>
    <x v="4"/>
  </r>
  <r>
    <x v="4"/>
  </r>
  <r>
    <x v="6"/>
  </r>
  <r>
    <x v="6"/>
  </r>
  <r>
    <x v="6"/>
  </r>
  <r>
    <x v="6"/>
  </r>
  <r>
    <x v="6"/>
  </r>
  <r>
    <x v="6"/>
  </r>
  <r>
    <x v="6"/>
  </r>
  <r>
    <x v="6"/>
  </r>
  <r>
    <x v="6"/>
  </r>
  <r>
    <x v="6"/>
  </r>
  <r>
    <x v="6"/>
  </r>
  <r>
    <x v="6"/>
  </r>
  <r>
    <x v="6"/>
  </r>
  <r>
    <x v="6"/>
  </r>
  <r>
    <x v="6"/>
  </r>
  <r>
    <x v="6"/>
  </r>
  <r>
    <x v="6"/>
  </r>
  <r>
    <x v="6"/>
  </r>
  <r>
    <x v="6"/>
  </r>
  <r>
    <x v="6"/>
  </r>
  <r>
    <x v="6"/>
  </r>
  <r>
    <x v="6"/>
  </r>
  <r>
    <x v="2"/>
  </r>
  <r>
    <x v="2"/>
  </r>
  <r>
    <x v="6"/>
  </r>
  <r>
    <x v="6"/>
  </r>
  <r>
    <x v="2"/>
  </r>
  <r>
    <x v="6"/>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45"/>
  </r>
  <r>
    <x v="45"/>
  </r>
  <r>
    <x v="45"/>
  </r>
  <r>
    <x v="2"/>
  </r>
  <r>
    <x v="2"/>
  </r>
  <r>
    <x v="45"/>
  </r>
  <r>
    <x v="45"/>
  </r>
  <r>
    <x v="45"/>
  </r>
  <r>
    <x v="45"/>
  </r>
  <r>
    <x v="45"/>
  </r>
  <r>
    <x v="45"/>
  </r>
  <r>
    <x v="45"/>
  </r>
  <r>
    <x v="45"/>
  </r>
  <r>
    <x v="2"/>
  </r>
  <r>
    <x v="31"/>
  </r>
  <r>
    <x v="31"/>
  </r>
  <r>
    <x v="31"/>
  </r>
  <r>
    <x v="31"/>
  </r>
  <r>
    <x v="31"/>
  </r>
  <r>
    <x v="31"/>
  </r>
  <r>
    <x v="31"/>
  </r>
  <r>
    <x v="31"/>
  </r>
  <r>
    <x v="31"/>
  </r>
  <r>
    <x v="31"/>
  </r>
  <r>
    <x v="31"/>
  </r>
  <r>
    <x v="2"/>
  </r>
  <r>
    <x v="2"/>
  </r>
  <r>
    <x v="2"/>
  </r>
  <r>
    <x v="2"/>
  </r>
  <r>
    <x v="22"/>
  </r>
  <r>
    <x v="22"/>
  </r>
  <r>
    <x v="22"/>
  </r>
  <r>
    <x v="22"/>
  </r>
  <r>
    <x v="22"/>
  </r>
  <r>
    <x v="22"/>
  </r>
  <r>
    <x v="22"/>
  </r>
  <r>
    <x v="7"/>
  </r>
  <r>
    <x v="22"/>
  </r>
  <r>
    <x v="22"/>
  </r>
  <r>
    <x v="22"/>
  </r>
  <r>
    <x v="22"/>
  </r>
  <r>
    <x v="22"/>
  </r>
  <r>
    <x v="22"/>
  </r>
  <r>
    <x v="22"/>
  </r>
  <r>
    <x v="22"/>
  </r>
  <r>
    <x v="22"/>
  </r>
  <r>
    <x v="22"/>
  </r>
  <r>
    <x v="22"/>
  </r>
  <r>
    <x v="22"/>
  </r>
  <r>
    <x v="22"/>
  </r>
  <r>
    <x v="22"/>
  </r>
  <r>
    <x v="22"/>
  </r>
  <r>
    <x v="22"/>
  </r>
  <r>
    <x v="22"/>
  </r>
  <r>
    <x v="7"/>
  </r>
  <r>
    <x v="7"/>
  </r>
  <r>
    <x v="7"/>
  </r>
  <r>
    <x v="7"/>
  </r>
  <r>
    <x v="7"/>
  </r>
  <r>
    <x v="7"/>
  </r>
  <r>
    <x v="7"/>
  </r>
  <r>
    <x v="7"/>
  </r>
  <r>
    <x v="7"/>
  </r>
  <r>
    <x v="7"/>
  </r>
  <r>
    <x v="7"/>
  </r>
  <r>
    <x v="7"/>
  </r>
  <r>
    <x v="7"/>
  </r>
  <r>
    <x v="7"/>
  </r>
  <r>
    <x v="7"/>
  </r>
  <r>
    <x v="7"/>
  </r>
  <r>
    <x v="7"/>
  </r>
  <r>
    <x v="7"/>
  </r>
  <r>
    <x v="7"/>
  </r>
  <r>
    <x v="7"/>
  </r>
  <r>
    <x v="7"/>
  </r>
  <r>
    <x v="7"/>
  </r>
  <r>
    <x v="29"/>
  </r>
  <r>
    <x v="29"/>
  </r>
  <r>
    <x v="29"/>
  </r>
  <r>
    <x v="16"/>
  </r>
  <r>
    <x v="29"/>
  </r>
  <r>
    <x v="29"/>
  </r>
  <r>
    <x v="29"/>
  </r>
  <r>
    <x v="29"/>
  </r>
  <r>
    <x v="16"/>
  </r>
  <r>
    <x v="16"/>
  </r>
  <r>
    <x v="16"/>
  </r>
  <r>
    <x v="16"/>
  </r>
  <r>
    <x v="16"/>
  </r>
  <r>
    <x v="16"/>
  </r>
  <r>
    <x v="16"/>
  </r>
  <r>
    <x v="16"/>
  </r>
  <r>
    <x v="16"/>
  </r>
  <r>
    <x v="16"/>
  </r>
  <r>
    <x v="16"/>
  </r>
  <r>
    <x v="16"/>
  </r>
  <r>
    <x v="16"/>
  </r>
  <r>
    <x v="16"/>
  </r>
  <r>
    <x v="16"/>
  </r>
  <r>
    <x v="16"/>
  </r>
  <r>
    <x v="16"/>
  </r>
  <r>
    <x v="16"/>
  </r>
  <r>
    <x v="16"/>
  </r>
  <r>
    <x v="16"/>
  </r>
  <r>
    <x v="16"/>
  </r>
  <r>
    <x v="9"/>
  </r>
  <r>
    <x v="9"/>
  </r>
  <r>
    <x v="9"/>
  </r>
  <r>
    <x v="9"/>
  </r>
  <r>
    <x v="9"/>
  </r>
  <r>
    <x v="9"/>
  </r>
  <r>
    <x v="9"/>
  </r>
  <r>
    <x v="9"/>
  </r>
  <r>
    <x v="9"/>
  </r>
  <r>
    <x v="9"/>
  </r>
  <r>
    <x v="9"/>
  </r>
  <r>
    <x v="9"/>
  </r>
  <r>
    <x v="9"/>
  </r>
  <r>
    <x v="9"/>
  </r>
  <r>
    <x v="9"/>
  </r>
  <r>
    <x v="9"/>
  </r>
  <r>
    <x v="9"/>
  </r>
  <r>
    <x v="9"/>
  </r>
  <r>
    <x v="9"/>
  </r>
  <r>
    <x v="49"/>
  </r>
  <r>
    <x v="9"/>
  </r>
  <r>
    <x v="9"/>
  </r>
  <r>
    <x v="9"/>
  </r>
  <r>
    <x v="9"/>
  </r>
  <r>
    <x v="9"/>
  </r>
  <r>
    <x v="9"/>
  </r>
  <r>
    <x v="9"/>
  </r>
  <r>
    <x v="9"/>
  </r>
  <r>
    <x v="9"/>
  </r>
  <r>
    <x v="9"/>
  </r>
  <r>
    <x v="9"/>
  </r>
  <r>
    <x v="9"/>
  </r>
  <r>
    <x v="9"/>
  </r>
  <r>
    <x v="9"/>
  </r>
  <r>
    <x v="9"/>
  </r>
  <r>
    <x v="9"/>
  </r>
  <r>
    <x v="49"/>
  </r>
  <r>
    <x v="49"/>
  </r>
  <r>
    <x v="49"/>
  </r>
  <r>
    <x v="26"/>
  </r>
  <r>
    <x v="26"/>
  </r>
  <r>
    <x v="26"/>
  </r>
  <r>
    <x v="26"/>
  </r>
  <r>
    <x v="26"/>
  </r>
  <r>
    <x v="26"/>
  </r>
  <r>
    <x v="26"/>
  </r>
  <r>
    <x v="26"/>
  </r>
  <r>
    <x v="26"/>
  </r>
  <r>
    <x v="26"/>
  </r>
  <r>
    <x v="9"/>
  </r>
  <r>
    <x v="9"/>
  </r>
  <r>
    <x v="26"/>
  </r>
  <r>
    <x v="26"/>
  </r>
  <r>
    <x v="26"/>
  </r>
  <r>
    <x v="9"/>
  </r>
  <r>
    <x v="9"/>
  </r>
  <r>
    <x v="9"/>
  </r>
  <r>
    <x v="26"/>
  </r>
  <r>
    <x v="9"/>
  </r>
  <r>
    <x v="9"/>
  </r>
  <r>
    <x v="9"/>
  </r>
  <r>
    <x v="9"/>
  </r>
  <r>
    <x v="9"/>
  </r>
  <r>
    <x v="9"/>
  </r>
  <r>
    <x v="9"/>
  </r>
  <r>
    <x v="9"/>
  </r>
  <r>
    <x v="9"/>
  </r>
  <r>
    <x v="9"/>
  </r>
  <r>
    <x v="9"/>
  </r>
  <r>
    <x v="9"/>
  </r>
  <r>
    <x v="9"/>
  </r>
  <r>
    <x v="9"/>
  </r>
  <r>
    <x v="9"/>
  </r>
  <r>
    <x v="9"/>
  </r>
  <r>
    <x v="9"/>
  </r>
  <r>
    <x v="9"/>
  </r>
  <r>
    <x v="9"/>
  </r>
  <r>
    <x v="9"/>
  </r>
  <r>
    <x v="9"/>
  </r>
  <r>
    <x v="9"/>
  </r>
  <r>
    <x v="47"/>
  </r>
  <r>
    <x v="47"/>
  </r>
  <r>
    <x v="47"/>
  </r>
  <r>
    <x v="47"/>
  </r>
  <r>
    <x v="37"/>
  </r>
  <r>
    <x v="37"/>
  </r>
  <r>
    <x v="37"/>
  </r>
  <r>
    <x v="37"/>
  </r>
  <r>
    <x v="37"/>
  </r>
  <r>
    <x v="37"/>
  </r>
  <r>
    <x v="3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5"/>
  </r>
  <r>
    <x v="5"/>
  </r>
  <r>
    <x v="5"/>
  </r>
  <r>
    <x v="5"/>
  </r>
  <r>
    <x v="5"/>
  </r>
  <r>
    <x v="5"/>
  </r>
  <r>
    <x v="46"/>
  </r>
  <r>
    <x v="46"/>
  </r>
  <r>
    <x v="46"/>
  </r>
  <r>
    <x v="46"/>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19"/>
  </r>
  <r>
    <x v="19"/>
  </r>
  <r>
    <x v="19"/>
  </r>
  <r>
    <x v="19"/>
  </r>
  <r>
    <x v="19"/>
  </r>
  <r>
    <x v="19"/>
  </r>
  <r>
    <x v="19"/>
  </r>
  <r>
    <x v="19"/>
  </r>
  <r>
    <x v="19"/>
  </r>
  <r>
    <x v="19"/>
  </r>
  <r>
    <x v="19"/>
  </r>
  <r>
    <x v="19"/>
  </r>
  <r>
    <x v="19"/>
  </r>
  <r>
    <x v="19"/>
  </r>
  <r>
    <x v="19"/>
  </r>
  <r>
    <x v="19"/>
  </r>
  <r>
    <x v="19"/>
  </r>
  <r>
    <x v="19"/>
  </r>
  <r>
    <x v="19"/>
  </r>
  <r>
    <x v="19"/>
  </r>
  <r>
    <x v="19"/>
  </r>
  <r>
    <x v="28"/>
  </r>
  <r>
    <x v="28"/>
  </r>
  <r>
    <x v="28"/>
  </r>
  <r>
    <x v="3"/>
  </r>
  <r>
    <x v="3"/>
  </r>
  <r>
    <x v="3"/>
  </r>
  <r>
    <x v="3"/>
  </r>
  <r>
    <x v="3"/>
  </r>
  <r>
    <x v="3"/>
  </r>
  <r>
    <x v="3"/>
  </r>
  <r>
    <x v="3"/>
  </r>
  <r>
    <x v="3"/>
  </r>
  <r>
    <x v="3"/>
  </r>
  <r>
    <x v="3"/>
  </r>
  <r>
    <x v="3"/>
  </r>
  <r>
    <x v="3"/>
  </r>
  <r>
    <x v="3"/>
  </r>
  <r>
    <x v="40"/>
  </r>
  <r>
    <x v="40"/>
  </r>
  <r>
    <x v="40"/>
  </r>
  <r>
    <x v="40"/>
  </r>
  <r>
    <x v="40"/>
  </r>
  <r>
    <x v="40"/>
  </r>
  <r>
    <x v="40"/>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15"/>
  </r>
  <r>
    <x v="15"/>
  </r>
  <r>
    <x v="15"/>
  </r>
  <r>
    <x v="15"/>
  </r>
  <r>
    <x v="15"/>
  </r>
  <r>
    <x v="15"/>
  </r>
  <r>
    <x v="15"/>
  </r>
  <r>
    <x v="15"/>
  </r>
  <r>
    <x v="15"/>
  </r>
  <r>
    <x v="40"/>
  </r>
  <r>
    <x v="41"/>
  </r>
  <r>
    <x v="41"/>
  </r>
  <r>
    <x v="41"/>
  </r>
  <r>
    <x v="41"/>
  </r>
  <r>
    <x v="41"/>
  </r>
  <r>
    <x v="41"/>
  </r>
  <r>
    <x v="41"/>
  </r>
  <r>
    <x v="41"/>
  </r>
  <r>
    <x v="41"/>
  </r>
  <r>
    <x v="41"/>
  </r>
  <r>
    <x v="41"/>
  </r>
  <r>
    <x v="41"/>
  </r>
  <r>
    <x v="41"/>
  </r>
  <r>
    <x v="41"/>
  </r>
  <r>
    <x v="41"/>
  </r>
  <r>
    <x v="41"/>
  </r>
  <r>
    <x v="41"/>
  </r>
  <r>
    <x v="41"/>
  </r>
  <r>
    <x v="41"/>
  </r>
  <r>
    <x v="41"/>
  </r>
  <r>
    <x v="41"/>
  </r>
  <r>
    <x v="41"/>
  </r>
  <r>
    <x v="39"/>
  </r>
  <r>
    <x v="39"/>
  </r>
  <r>
    <x v="39"/>
  </r>
  <r>
    <x v="39"/>
  </r>
  <r>
    <x v="30"/>
  </r>
  <r>
    <x v="30"/>
  </r>
  <r>
    <x v="30"/>
  </r>
  <r>
    <x v="30"/>
  </r>
  <r>
    <x v="30"/>
  </r>
  <r>
    <x v="30"/>
  </r>
  <r>
    <x v="30"/>
  </r>
  <r>
    <x v="30"/>
  </r>
  <r>
    <x v="30"/>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48"/>
  </r>
  <r>
    <x v="48"/>
  </r>
  <r>
    <x v="48"/>
  </r>
  <r>
    <x v="48"/>
  </r>
  <r>
    <x v="48"/>
  </r>
  <r>
    <x v="48"/>
  </r>
  <r>
    <x v="13"/>
  </r>
  <r>
    <x v="13"/>
  </r>
  <r>
    <x v="13"/>
  </r>
  <r>
    <x v="13"/>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21"/>
  </r>
  <r>
    <x v="21"/>
  </r>
  <r>
    <x v="21"/>
  </r>
  <r>
    <x v="18"/>
  </r>
  <r>
    <x v="18"/>
  </r>
  <r>
    <x v="18"/>
  </r>
  <r>
    <x v="18"/>
  </r>
  <r>
    <x v="18"/>
  </r>
  <r>
    <x v="18"/>
  </r>
  <r>
    <x v="18"/>
  </r>
  <r>
    <x v="44"/>
  </r>
  <r>
    <x v="34"/>
  </r>
  <r>
    <x v="34"/>
  </r>
  <r>
    <x v="34"/>
  </r>
  <r>
    <x v="24"/>
  </r>
  <r>
    <x v="24"/>
  </r>
  <r>
    <x v="24"/>
  </r>
  <r>
    <x v="24"/>
  </r>
  <r>
    <x v="24"/>
  </r>
  <r>
    <x v="24"/>
  </r>
  <r>
    <x v="24"/>
  </r>
  <r>
    <x v="24"/>
  </r>
  <r>
    <x v="24"/>
  </r>
  <r>
    <x v="24"/>
  </r>
  <r>
    <x v="24"/>
  </r>
  <r>
    <x v="24"/>
  </r>
  <r>
    <x v="24"/>
  </r>
  <r>
    <x v="24"/>
  </r>
  <r>
    <x v="24"/>
  </r>
  <r>
    <x v="24"/>
  </r>
  <r>
    <x v="24"/>
  </r>
  <r>
    <x v="24"/>
  </r>
  <r>
    <x v="0"/>
  </r>
  <r>
    <x v="24"/>
  </r>
  <r>
    <x v="24"/>
  </r>
  <r>
    <x v="24"/>
  </r>
  <r>
    <x v="0"/>
  </r>
  <r>
    <x v="24"/>
  </r>
  <r>
    <x v="24"/>
  </r>
  <r>
    <x v="24"/>
  </r>
  <r>
    <x v="24"/>
  </r>
  <r>
    <x v="24"/>
  </r>
  <r>
    <x v="24"/>
  </r>
  <r>
    <x v="24"/>
  </r>
  <r>
    <x v="24"/>
  </r>
  <r>
    <x v="24"/>
  </r>
  <r>
    <x v="24"/>
  </r>
  <r>
    <x v="24"/>
  </r>
  <r>
    <x v="24"/>
  </r>
  <r>
    <x v="0"/>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8"/>
  </r>
  <r>
    <x v="8"/>
  </r>
  <r>
    <x v="8"/>
  </r>
  <r>
    <x v="0"/>
  </r>
  <r>
    <x v="0"/>
  </r>
  <r>
    <x v="8"/>
  </r>
  <r>
    <x v="8"/>
  </r>
  <r>
    <x v="8"/>
  </r>
  <r>
    <x v="8"/>
  </r>
  <r>
    <x v="8"/>
  </r>
  <r>
    <x v="8"/>
  </r>
  <r>
    <x v="8"/>
  </r>
  <r>
    <x v="8"/>
  </r>
  <r>
    <x v="8"/>
  </r>
  <r>
    <x v="8"/>
  </r>
  <r>
    <x v="8"/>
  </r>
  <r>
    <x v="8"/>
  </r>
  <r>
    <x v="8"/>
  </r>
  <r>
    <x v="8"/>
  </r>
  <r>
    <x v="8"/>
  </r>
  <r>
    <x v="8"/>
  </r>
  <r>
    <x v="8"/>
  </r>
  <r>
    <x v="8"/>
  </r>
  <r>
    <x v="0"/>
  </r>
  <r>
    <x v="0"/>
  </r>
  <r>
    <x v="0"/>
  </r>
  <r>
    <x v="0"/>
  </r>
  <r>
    <x v="0"/>
  </r>
  <r>
    <x v="0"/>
  </r>
  <r>
    <x v="0"/>
  </r>
  <r>
    <x v="0"/>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17"/>
  </r>
  <r>
    <x v="17"/>
  </r>
  <r>
    <x v="17"/>
  </r>
  <r>
    <x v="17"/>
  </r>
  <r>
    <x v="17"/>
  </r>
  <r>
    <x v="17"/>
  </r>
  <r>
    <x v="17"/>
  </r>
  <r>
    <x v="17"/>
  </r>
  <r>
    <x v="17"/>
  </r>
  <r>
    <x v="17"/>
  </r>
  <r>
    <x v="17"/>
  </r>
  <r>
    <x v="17"/>
  </r>
  <r>
    <x v="0"/>
  </r>
  <r>
    <x v="17"/>
  </r>
  <r>
    <x v="2"/>
  </r>
  <r>
    <x v="2"/>
  </r>
  <r>
    <x v="2"/>
  </r>
  <r>
    <x v="2"/>
  </r>
  <r>
    <x v="2"/>
  </r>
  <r>
    <x v="23"/>
  </r>
  <r>
    <x v="2"/>
  </r>
  <r>
    <x v="2"/>
  </r>
  <r>
    <x v="2"/>
  </r>
  <r>
    <x v="2"/>
  </r>
  <r>
    <x v="2"/>
  </r>
  <r>
    <x v="2"/>
  </r>
  <r>
    <x v="2"/>
  </r>
  <r>
    <x v="2"/>
  </r>
  <r>
    <x v="2"/>
  </r>
  <r>
    <x v="2"/>
  </r>
  <r>
    <x v="2"/>
  </r>
  <r>
    <x v="2"/>
  </r>
  <r>
    <x v="2"/>
  </r>
  <r>
    <x v="2"/>
  </r>
  <r>
    <x v="2"/>
  </r>
  <r>
    <x v="2"/>
  </r>
  <r>
    <x v="2"/>
  </r>
  <r>
    <x v="2"/>
  </r>
  <r>
    <x v="2"/>
  </r>
  <r>
    <x v="14"/>
  </r>
  <r>
    <x v="2"/>
  </r>
  <r>
    <x v="2"/>
  </r>
  <r>
    <x v="2"/>
  </r>
  <r>
    <x v="2"/>
  </r>
  <r>
    <x v="2"/>
  </r>
  <r>
    <x v="2"/>
  </r>
  <r>
    <x v="2"/>
  </r>
  <r>
    <x v="2"/>
  </r>
  <r>
    <x v="2"/>
  </r>
  <r>
    <x v="2"/>
  </r>
  <r>
    <x v="2"/>
  </r>
  <r>
    <x v="2"/>
  </r>
  <r>
    <x v="2"/>
  </r>
  <r>
    <x v="2"/>
  </r>
  <r>
    <x v="2"/>
  </r>
  <r>
    <x v="7"/>
  </r>
  <r>
    <x v="7"/>
  </r>
  <r>
    <x v="22"/>
  </r>
  <r>
    <x v="7"/>
  </r>
  <r>
    <x v="7"/>
  </r>
  <r>
    <x v="7"/>
  </r>
  <r>
    <x v="7"/>
  </r>
  <r>
    <x v="7"/>
  </r>
  <r>
    <x v="7"/>
  </r>
  <r>
    <x v="7"/>
  </r>
  <r>
    <x v="7"/>
  </r>
  <r>
    <x v="7"/>
  </r>
  <r>
    <x v="7"/>
  </r>
  <r>
    <x v="7"/>
  </r>
  <r>
    <x v="7"/>
  </r>
  <r>
    <x v="7"/>
  </r>
  <r>
    <x v="7"/>
  </r>
  <r>
    <x v="7"/>
  </r>
  <r>
    <x v="7"/>
  </r>
  <r>
    <x v="7"/>
  </r>
  <r>
    <x v="7"/>
  </r>
  <r>
    <x v="7"/>
  </r>
  <r>
    <x v="7"/>
  </r>
  <r>
    <x v="7"/>
  </r>
  <r>
    <x v="7"/>
  </r>
  <r>
    <x v="7"/>
  </r>
  <r>
    <x v="7"/>
  </r>
  <r>
    <x v="7"/>
  </r>
  <r>
    <x v="7"/>
  </r>
  <r>
    <x v="16"/>
  </r>
  <r>
    <x v="16"/>
  </r>
  <r>
    <x v="29"/>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9"/>
  </r>
  <r>
    <x v="9"/>
  </r>
  <r>
    <x v="49"/>
  </r>
  <r>
    <x v="49"/>
  </r>
  <r>
    <x v="49"/>
  </r>
  <r>
    <x v="49"/>
  </r>
  <r>
    <x v="49"/>
  </r>
  <r>
    <x v="49"/>
  </r>
  <r>
    <x v="49"/>
  </r>
  <r>
    <x v="49"/>
  </r>
  <r>
    <x v="49"/>
  </r>
  <r>
    <x v="49"/>
  </r>
  <r>
    <x v="26"/>
  </r>
  <r>
    <x v="26"/>
  </r>
  <r>
    <x v="26"/>
  </r>
  <r>
    <x v="26"/>
  </r>
  <r>
    <x v="26"/>
  </r>
  <r>
    <x v="26"/>
  </r>
  <r>
    <x v="26"/>
  </r>
  <r>
    <x v="26"/>
  </r>
  <r>
    <x v="26"/>
  </r>
  <r>
    <x v="26"/>
  </r>
  <r>
    <x v="47"/>
  </r>
  <r>
    <x v="4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5"/>
  </r>
  <r>
    <x v="5"/>
  </r>
  <r>
    <x v="5"/>
  </r>
  <r>
    <x v="46"/>
  </r>
  <r>
    <x v="46"/>
  </r>
  <r>
    <x v="46"/>
  </r>
  <r>
    <x v="46"/>
  </r>
  <r>
    <x v="46"/>
  </r>
  <r>
    <x v="46"/>
  </r>
  <r>
    <x v="25"/>
  </r>
  <r>
    <x v="25"/>
  </r>
  <r>
    <x v="25"/>
  </r>
  <r>
    <x v="25"/>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32"/>
  </r>
  <r>
    <x v="32"/>
  </r>
  <r>
    <x v="32"/>
  </r>
  <r>
    <x v="32"/>
  </r>
  <r>
    <x v="32"/>
  </r>
  <r>
    <x v="32"/>
  </r>
  <r>
    <x v="32"/>
  </r>
  <r>
    <x v="32"/>
  </r>
  <r>
    <x v="32"/>
  </r>
  <r>
    <x v="32"/>
  </r>
  <r>
    <x v="32"/>
  </r>
  <r>
    <x v="32"/>
  </r>
  <r>
    <x v="32"/>
  </r>
  <r>
    <x v="19"/>
  </r>
  <r>
    <x v="19"/>
  </r>
  <r>
    <x v="19"/>
  </r>
  <r>
    <x v="19"/>
  </r>
  <r>
    <x v="19"/>
  </r>
  <r>
    <x v="28"/>
  </r>
  <r>
    <x v="28"/>
  </r>
  <r>
    <x v="28"/>
  </r>
  <r>
    <x v="28"/>
  </r>
  <r>
    <x v="28"/>
  </r>
  <r>
    <x v="28"/>
  </r>
  <r>
    <x v="28"/>
  </r>
  <r>
    <x v="28"/>
  </r>
  <r>
    <x v="28"/>
  </r>
  <r>
    <x v="28"/>
  </r>
  <r>
    <x v="28"/>
  </r>
  <r>
    <x v="28"/>
  </r>
  <r>
    <x v="28"/>
  </r>
  <r>
    <x v="28"/>
  </r>
  <r>
    <x v="28"/>
  </r>
  <r>
    <x v="28"/>
  </r>
  <r>
    <x v="3"/>
  </r>
  <r>
    <x v="3"/>
  </r>
  <r>
    <x v="3"/>
  </r>
  <r>
    <x v="3"/>
  </r>
  <r>
    <x v="3"/>
  </r>
  <r>
    <x v="3"/>
  </r>
  <r>
    <x v="3"/>
  </r>
  <r>
    <x v="3"/>
  </r>
  <r>
    <x v="3"/>
  </r>
  <r>
    <x v="40"/>
  </r>
  <r>
    <x v="40"/>
  </r>
  <r>
    <x v="40"/>
  </r>
  <r>
    <x v="40"/>
  </r>
  <r>
    <x v="40"/>
  </r>
  <r>
    <x v="40"/>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40"/>
  </r>
  <r>
    <x v="15"/>
  </r>
  <r>
    <x v="15"/>
  </r>
  <r>
    <x v="15"/>
  </r>
  <r>
    <x v="41"/>
  </r>
  <r>
    <x v="41"/>
  </r>
  <r>
    <x v="41"/>
  </r>
  <r>
    <x v="41"/>
  </r>
  <r>
    <x v="41"/>
  </r>
  <r>
    <x v="41"/>
  </r>
  <r>
    <x v="41"/>
  </r>
  <r>
    <x v="41"/>
  </r>
  <r>
    <x v="41"/>
  </r>
  <r>
    <x v="41"/>
  </r>
  <r>
    <x v="41"/>
  </r>
  <r>
    <x v="41"/>
  </r>
  <r>
    <x v="41"/>
  </r>
  <r>
    <x v="41"/>
  </r>
  <r>
    <x v="41"/>
  </r>
  <r>
    <x v="41"/>
  </r>
  <r>
    <x v="41"/>
  </r>
  <r>
    <x v="41"/>
  </r>
  <r>
    <x v="41"/>
  </r>
  <r>
    <x v="41"/>
  </r>
  <r>
    <x v="41"/>
  </r>
  <r>
    <x v="41"/>
  </r>
  <r>
    <x v="41"/>
  </r>
  <r>
    <x v="41"/>
  </r>
  <r>
    <x v="39"/>
  </r>
  <r>
    <x v="39"/>
  </r>
  <r>
    <x v="39"/>
  </r>
  <r>
    <x v="39"/>
  </r>
  <r>
    <x v="39"/>
  </r>
  <r>
    <x v="39"/>
  </r>
  <r>
    <x v="30"/>
  </r>
  <r>
    <x v="30"/>
  </r>
  <r>
    <x v="30"/>
  </r>
  <r>
    <x v="30"/>
  </r>
  <r>
    <x v="30"/>
  </r>
  <r>
    <x v="30"/>
  </r>
  <r>
    <x v="30"/>
  </r>
  <r>
    <x v="30"/>
  </r>
  <r>
    <x v="30"/>
  </r>
  <r>
    <x v="30"/>
  </r>
  <r>
    <x v="30"/>
  </r>
  <r>
    <x v="30"/>
  </r>
  <r>
    <x v="30"/>
  </r>
  <r>
    <x v="30"/>
  </r>
  <r>
    <x v="30"/>
  </r>
  <r>
    <x v="30"/>
  </r>
  <r>
    <x v="30"/>
  </r>
  <r>
    <x v="30"/>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48"/>
  </r>
  <r>
    <x v="48"/>
  </r>
  <r>
    <x v="48"/>
  </r>
  <r>
    <x v="48"/>
  </r>
  <r>
    <x v="48"/>
  </r>
  <r>
    <x v="48"/>
  </r>
  <r>
    <x v="48"/>
  </r>
  <r>
    <x v="48"/>
  </r>
  <r>
    <x v="13"/>
  </r>
  <r>
    <x v="13"/>
  </r>
  <r>
    <x v="13"/>
  </r>
  <r>
    <x v="13"/>
  </r>
  <r>
    <x v="13"/>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43"/>
  </r>
  <r>
    <x v="44"/>
  </r>
  <r>
    <x v="44"/>
  </r>
  <r>
    <x v="44"/>
  </r>
  <r>
    <x v="33"/>
  </r>
  <r>
    <x v="33"/>
  </r>
  <r>
    <x v="3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0"/>
  </r>
  <r>
    <x v="0"/>
  </r>
  <r>
    <x v="24"/>
  </r>
  <r>
    <x v="24"/>
  </r>
  <r>
    <x v="24"/>
  </r>
  <r>
    <x v="24"/>
  </r>
  <r>
    <x v="24"/>
  </r>
  <r>
    <x v="24"/>
  </r>
  <r>
    <x v="24"/>
  </r>
  <r>
    <x v="24"/>
  </r>
  <r>
    <x v="24"/>
  </r>
  <r>
    <x v="24"/>
  </r>
  <r>
    <x v="24"/>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8"/>
  </r>
  <r>
    <x v="0"/>
  </r>
  <r>
    <x v="8"/>
  </r>
  <r>
    <x v="8"/>
  </r>
  <r>
    <x v="8"/>
  </r>
  <r>
    <x v="8"/>
  </r>
  <r>
    <x v="8"/>
  </r>
  <r>
    <x v="8"/>
  </r>
  <r>
    <x v="8"/>
  </r>
  <r>
    <x v="8"/>
  </r>
  <r>
    <x v="8"/>
  </r>
  <r>
    <x v="8"/>
  </r>
  <r>
    <x v="8"/>
  </r>
  <r>
    <x v="8"/>
  </r>
  <r>
    <x v="8"/>
  </r>
  <r>
    <x v="8"/>
  </r>
  <r>
    <x v="8"/>
  </r>
  <r>
    <x v="8"/>
  </r>
  <r>
    <x v="8"/>
  </r>
  <r>
    <x v="0"/>
  </r>
  <r>
    <x v="0"/>
  </r>
  <r>
    <x v="0"/>
  </r>
  <r>
    <x v="0"/>
  </r>
  <r>
    <x v="0"/>
  </r>
  <r>
    <x v="0"/>
  </r>
  <r>
    <x v="0"/>
  </r>
  <r>
    <x v="0"/>
  </r>
  <r>
    <x v="0"/>
  </r>
  <r>
    <x v="0"/>
  </r>
  <r>
    <x v="0"/>
  </r>
  <r>
    <x v="0"/>
  </r>
  <r>
    <x v="0"/>
  </r>
  <r>
    <x v="0"/>
  </r>
  <r>
    <x v="0"/>
  </r>
  <r>
    <x v="0"/>
  </r>
  <r>
    <x v="0"/>
  </r>
  <r>
    <x v="0"/>
  </r>
  <r>
    <x v="0"/>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0"/>
  </r>
  <r>
    <x v="17"/>
  </r>
  <r>
    <x v="17"/>
  </r>
  <r>
    <x v="2"/>
  </r>
  <r>
    <x v="10"/>
  </r>
  <r>
    <x v="2"/>
  </r>
  <r>
    <x v="2"/>
  </r>
  <r>
    <x v="2"/>
  </r>
  <r>
    <x v="2"/>
  </r>
  <r>
    <x v="2"/>
  </r>
  <r>
    <x v="2"/>
  </r>
  <r>
    <x v="2"/>
  </r>
  <r>
    <x v="23"/>
  </r>
  <r>
    <x v="2"/>
  </r>
  <r>
    <x v="2"/>
  </r>
  <r>
    <x v="2"/>
  </r>
  <r>
    <x v="2"/>
  </r>
  <r>
    <x v="2"/>
  </r>
  <r>
    <x v="2"/>
  </r>
  <r>
    <x v="2"/>
  </r>
  <r>
    <x v="2"/>
  </r>
  <r>
    <x v="2"/>
  </r>
  <r>
    <x v="2"/>
  </r>
  <r>
    <x v="2"/>
  </r>
  <r>
    <x v="35"/>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1"/>
  </r>
  <r>
    <x v="2"/>
  </r>
  <r>
    <x v="2"/>
  </r>
  <r>
    <x v="2"/>
  </r>
  <r>
    <x v="2"/>
  </r>
  <r>
    <x v="2"/>
  </r>
  <r>
    <x v="2"/>
  </r>
  <r>
    <x v="2"/>
  </r>
  <r>
    <x v="2"/>
  </r>
  <r>
    <x v="2"/>
  </r>
  <r>
    <x v="2"/>
  </r>
  <r>
    <x v="2"/>
  </r>
  <r>
    <x v="2"/>
  </r>
  <r>
    <x v="2"/>
  </r>
  <r>
    <x v="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49"/>
  </r>
  <r>
    <x v="49"/>
  </r>
  <r>
    <x v="49"/>
  </r>
  <r>
    <x v="49"/>
  </r>
  <r>
    <x v="49"/>
  </r>
  <r>
    <x v="49"/>
  </r>
  <r>
    <x v="49"/>
  </r>
  <r>
    <x v="49"/>
  </r>
  <r>
    <x v="49"/>
  </r>
  <r>
    <x v="26"/>
  </r>
  <r>
    <x v="26"/>
  </r>
  <r>
    <x v="26"/>
  </r>
  <r>
    <x v="26"/>
  </r>
  <r>
    <x v="26"/>
  </r>
  <r>
    <x v="26"/>
  </r>
  <r>
    <x v="26"/>
  </r>
  <r>
    <x v="26"/>
  </r>
  <r>
    <x v="26"/>
  </r>
  <r>
    <x v="9"/>
  </r>
  <r>
    <x v="47"/>
  </r>
  <r>
    <x v="47"/>
  </r>
  <r>
    <x v="4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46"/>
  </r>
  <r>
    <x v="46"/>
  </r>
  <r>
    <x v="46"/>
  </r>
  <r>
    <x v="46"/>
  </r>
  <r>
    <x v="46"/>
  </r>
  <r>
    <x v="46"/>
  </r>
  <r>
    <x v="46"/>
  </r>
  <r>
    <x v="46"/>
  </r>
  <r>
    <x v="46"/>
  </r>
  <r>
    <x v="46"/>
  </r>
  <r>
    <x v="25"/>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19"/>
  </r>
  <r>
    <x v="19"/>
  </r>
  <r>
    <x v="19"/>
  </r>
  <r>
    <x v="19"/>
  </r>
  <r>
    <x v="19"/>
  </r>
  <r>
    <x v="19"/>
  </r>
  <r>
    <x v="28"/>
  </r>
  <r>
    <x v="28"/>
  </r>
  <r>
    <x v="28"/>
  </r>
  <r>
    <x v="28"/>
  </r>
  <r>
    <x v="28"/>
  </r>
  <r>
    <x v="28"/>
  </r>
  <r>
    <x v="28"/>
  </r>
  <r>
    <x v="28"/>
  </r>
  <r>
    <x v="28"/>
  </r>
  <r>
    <x v="28"/>
  </r>
  <r>
    <x v="28"/>
  </r>
  <r>
    <x v="28"/>
  </r>
  <r>
    <x v="28"/>
  </r>
  <r>
    <x v="28"/>
  </r>
  <r>
    <x v="28"/>
  </r>
  <r>
    <x v="28"/>
  </r>
  <r>
    <x v="28"/>
  </r>
  <r>
    <x v="28"/>
  </r>
  <r>
    <x v="28"/>
  </r>
  <r>
    <x v="28"/>
  </r>
  <r>
    <x v="28"/>
  </r>
  <r>
    <x v="28"/>
  </r>
  <r>
    <x v="3"/>
  </r>
  <r>
    <x v="3"/>
  </r>
  <r>
    <x v="3"/>
  </r>
  <r>
    <x v="3"/>
  </r>
  <r>
    <x v="3"/>
  </r>
  <r>
    <x v="3"/>
  </r>
  <r>
    <x v="3"/>
  </r>
  <r>
    <x v="3"/>
  </r>
  <r>
    <x v="3"/>
  </r>
  <r>
    <x v="3"/>
  </r>
  <r>
    <x v="3"/>
  </r>
  <r>
    <x v="3"/>
  </r>
  <r>
    <x v="3"/>
  </r>
  <r>
    <x v="3"/>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39"/>
  </r>
  <r>
    <x v="39"/>
  </r>
  <r>
    <x v="39"/>
  </r>
  <r>
    <x v="39"/>
  </r>
  <r>
    <x v="39"/>
  </r>
  <r>
    <x v="39"/>
  </r>
  <r>
    <x v="39"/>
  </r>
  <r>
    <x v="39"/>
  </r>
  <r>
    <x v="39"/>
  </r>
  <r>
    <x v="39"/>
  </r>
  <r>
    <x v="39"/>
  </r>
  <r>
    <x v="39"/>
  </r>
  <r>
    <x v="39"/>
  </r>
  <r>
    <x v="30"/>
  </r>
  <r>
    <x v="30"/>
  </r>
  <r>
    <x v="30"/>
  </r>
  <r>
    <x v="30"/>
  </r>
  <r>
    <x v="30"/>
  </r>
  <r>
    <x v="30"/>
  </r>
  <r>
    <x v="30"/>
  </r>
  <r>
    <x v="30"/>
  </r>
  <r>
    <x v="30"/>
  </r>
  <r>
    <x v="30"/>
  </r>
  <r>
    <x v="30"/>
  </r>
  <r>
    <x v="30"/>
  </r>
  <r>
    <x v="30"/>
  </r>
  <r>
    <x v="30"/>
  </r>
  <r>
    <x v="30"/>
  </r>
  <r>
    <x v="30"/>
  </r>
  <r>
    <x v="30"/>
  </r>
  <r>
    <x v="36"/>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48"/>
  </r>
  <r>
    <x v="48"/>
  </r>
  <r>
    <x v="48"/>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33"/>
  </r>
  <r>
    <x v="24"/>
  </r>
  <r>
    <x v="24"/>
  </r>
  <r>
    <x v="24"/>
  </r>
  <r>
    <x v="24"/>
  </r>
  <r>
    <x v="24"/>
  </r>
  <r>
    <x v="24"/>
  </r>
  <r>
    <x v="24"/>
  </r>
  <r>
    <x v="0"/>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0"/>
  </r>
  <r>
    <x v="0"/>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0"/>
  </r>
  <r>
    <x v="24"/>
  </r>
  <r>
    <x v="0"/>
  </r>
  <r>
    <x v="24"/>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8"/>
  </r>
  <r>
    <x v="8"/>
  </r>
  <r>
    <x v="8"/>
  </r>
  <r>
    <x v="8"/>
  </r>
  <r>
    <x v="0"/>
  </r>
  <r>
    <x v="0"/>
  </r>
  <r>
    <x v="8"/>
  </r>
  <r>
    <x v="8"/>
  </r>
  <r>
    <x v="8"/>
  </r>
  <r>
    <x v="8"/>
  </r>
  <r>
    <x v="8"/>
  </r>
  <r>
    <x v="8"/>
  </r>
  <r>
    <x v="8"/>
  </r>
  <r>
    <x v="8"/>
  </r>
  <r>
    <x v="8"/>
  </r>
  <r>
    <x v="8"/>
  </r>
  <r>
    <x v="8"/>
  </r>
  <r>
    <x v="8"/>
  </r>
  <r>
    <x v="8"/>
  </r>
  <r>
    <x v="8"/>
  </r>
  <r>
    <x v="8"/>
  </r>
  <r>
    <x v="8"/>
  </r>
  <r>
    <x v="8"/>
  </r>
  <r>
    <x v="8"/>
  </r>
  <r>
    <x v="8"/>
  </r>
  <r>
    <x v="8"/>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4"/>
  </r>
  <r>
    <x v="14"/>
  </r>
  <r>
    <x v="2"/>
  </r>
  <r>
    <x v="2"/>
  </r>
  <r>
    <x v="2"/>
  </r>
  <r>
    <x v="2"/>
  </r>
  <r>
    <x v="2"/>
  </r>
  <r>
    <x v="2"/>
  </r>
  <r>
    <x v="2"/>
  </r>
  <r>
    <x v="2"/>
  </r>
  <r>
    <x v="2"/>
  </r>
  <r>
    <x v="2"/>
  </r>
  <r>
    <x v="2"/>
  </r>
  <r>
    <x v="2"/>
  </r>
  <r>
    <x v="2"/>
  </r>
  <r>
    <x v="7"/>
  </r>
  <r>
    <x v="7"/>
  </r>
  <r>
    <x v="22"/>
  </r>
  <r>
    <x v="7"/>
  </r>
  <r>
    <x v="7"/>
  </r>
  <r>
    <x v="7"/>
  </r>
  <r>
    <x v="7"/>
  </r>
  <r>
    <x v="7"/>
  </r>
  <r>
    <x v="7"/>
  </r>
  <r>
    <x v="7"/>
  </r>
  <r>
    <x v="7"/>
  </r>
  <r>
    <x v="7"/>
  </r>
  <r>
    <x v="7"/>
  </r>
  <r>
    <x v="7"/>
  </r>
  <r>
    <x v="7"/>
  </r>
  <r>
    <x v="7"/>
  </r>
  <r>
    <x v="7"/>
  </r>
  <r>
    <x v="7"/>
  </r>
  <r>
    <x v="7"/>
  </r>
  <r>
    <x v="7"/>
  </r>
  <r>
    <x v="7"/>
  </r>
  <r>
    <x v="7"/>
  </r>
  <r>
    <x v="7"/>
  </r>
  <r>
    <x v="7"/>
  </r>
  <r>
    <x v="7"/>
  </r>
  <r>
    <x v="7"/>
  </r>
  <r>
    <x v="7"/>
  </r>
  <r>
    <x v="7"/>
  </r>
  <r>
    <x v="7"/>
  </r>
  <r>
    <x v="7"/>
  </r>
  <r>
    <x v="7"/>
  </r>
  <r>
    <x v="7"/>
  </r>
  <r>
    <x v="7"/>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49"/>
  </r>
  <r>
    <x v="49"/>
  </r>
  <r>
    <x v="49"/>
  </r>
  <r>
    <x v="49"/>
  </r>
  <r>
    <x v="49"/>
  </r>
  <r>
    <x v="26"/>
  </r>
  <r>
    <x v="26"/>
  </r>
  <r>
    <x v="26"/>
  </r>
  <r>
    <x v="26"/>
  </r>
  <r>
    <x v="26"/>
  </r>
  <r>
    <x v="26"/>
  </r>
  <r>
    <x v="26"/>
  </r>
  <r>
    <x v="26"/>
  </r>
  <r>
    <x v="26"/>
  </r>
  <r>
    <x v="47"/>
  </r>
  <r>
    <x v="47"/>
  </r>
  <r>
    <x v="3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5"/>
  </r>
  <r>
    <x v="5"/>
  </r>
  <r>
    <x v="5"/>
  </r>
  <r>
    <x v="5"/>
  </r>
  <r>
    <x v="46"/>
  </r>
  <r>
    <x v="46"/>
  </r>
  <r>
    <x v="46"/>
  </r>
  <r>
    <x v="46"/>
  </r>
  <r>
    <x v="46"/>
  </r>
  <r>
    <x v="46"/>
  </r>
  <r>
    <x v="46"/>
  </r>
  <r>
    <x v="38"/>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32"/>
  </r>
  <r>
    <x v="32"/>
  </r>
  <r>
    <x v="32"/>
  </r>
  <r>
    <x v="32"/>
  </r>
  <r>
    <x v="32"/>
  </r>
  <r>
    <x v="32"/>
  </r>
  <r>
    <x v="32"/>
  </r>
  <r>
    <x v="32"/>
  </r>
  <r>
    <x v="32"/>
  </r>
  <r>
    <x v="32"/>
  </r>
  <r>
    <x v="32"/>
  </r>
  <r>
    <x v="32"/>
  </r>
  <r>
    <x v="32"/>
  </r>
  <r>
    <x v="19"/>
  </r>
  <r>
    <x v="19"/>
  </r>
  <r>
    <x v="19"/>
  </r>
  <r>
    <x v="19"/>
  </r>
  <r>
    <x v="19"/>
  </r>
  <r>
    <x v="19"/>
  </r>
  <r>
    <x v="19"/>
  </r>
  <r>
    <x v="19"/>
  </r>
  <r>
    <x v="28"/>
  </r>
  <r>
    <x v="28"/>
  </r>
  <r>
    <x v="28"/>
  </r>
  <r>
    <x v="28"/>
  </r>
  <r>
    <x v="28"/>
  </r>
  <r>
    <x v="28"/>
  </r>
  <r>
    <x v="28"/>
  </r>
  <r>
    <x v="28"/>
  </r>
  <r>
    <x v="28"/>
  </r>
  <r>
    <x v="28"/>
  </r>
  <r>
    <x v="28"/>
  </r>
  <r>
    <x v="28"/>
  </r>
  <r>
    <x v="28"/>
  </r>
  <r>
    <x v="28"/>
  </r>
  <r>
    <x v="28"/>
  </r>
  <r>
    <x v="28"/>
  </r>
  <r>
    <x v="3"/>
  </r>
  <r>
    <x v="3"/>
  </r>
  <r>
    <x v="3"/>
  </r>
  <r>
    <x v="3"/>
  </r>
  <r>
    <x v="3"/>
  </r>
  <r>
    <x v="3"/>
  </r>
  <r>
    <x v="3"/>
  </r>
  <r>
    <x v="3"/>
  </r>
  <r>
    <x v="3"/>
  </r>
  <r>
    <x v="3"/>
  </r>
  <r>
    <x v="3"/>
  </r>
  <r>
    <x v="3"/>
  </r>
  <r>
    <x v="3"/>
  </r>
  <r>
    <x v="3"/>
  </r>
  <r>
    <x v="3"/>
  </r>
  <r>
    <x v="3"/>
  </r>
  <r>
    <x v="3"/>
  </r>
  <r>
    <x v="3"/>
  </r>
  <r>
    <x v="3"/>
  </r>
  <r>
    <x v="3"/>
  </r>
  <r>
    <x v="3"/>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15"/>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0"/>
  </r>
  <r>
    <x v="15"/>
  </r>
  <r>
    <x v="41"/>
  </r>
  <r>
    <x v="41"/>
  </r>
  <r>
    <x v="41"/>
  </r>
  <r>
    <x v="41"/>
  </r>
  <r>
    <x v="41"/>
  </r>
  <r>
    <x v="41"/>
  </r>
  <r>
    <x v="41"/>
  </r>
  <r>
    <x v="41"/>
  </r>
  <r>
    <x v="41"/>
  </r>
  <r>
    <x v="41"/>
  </r>
  <r>
    <x v="41"/>
  </r>
  <r>
    <x v="41"/>
  </r>
  <r>
    <x v="41"/>
  </r>
  <r>
    <x v="41"/>
  </r>
  <r>
    <x v="41"/>
  </r>
  <r>
    <x v="41"/>
  </r>
  <r>
    <x v="41"/>
  </r>
  <r>
    <x v="41"/>
  </r>
  <r>
    <x v="41"/>
  </r>
  <r>
    <x v="41"/>
  </r>
  <r>
    <x v="41"/>
  </r>
  <r>
    <x v="39"/>
  </r>
  <r>
    <x v="39"/>
  </r>
  <r>
    <x v="39"/>
  </r>
  <r>
    <x v="39"/>
  </r>
  <r>
    <x v="39"/>
  </r>
  <r>
    <x v="39"/>
  </r>
  <r>
    <x v="39"/>
  </r>
  <r>
    <x v="39"/>
  </r>
  <r>
    <x v="39"/>
  </r>
  <r>
    <x v="39"/>
  </r>
  <r>
    <x v="39"/>
  </r>
  <r>
    <x v="39"/>
  </r>
  <r>
    <x v="39"/>
  </r>
  <r>
    <x v="39"/>
  </r>
  <r>
    <x v="39"/>
  </r>
  <r>
    <x v="30"/>
  </r>
  <r>
    <x v="30"/>
  </r>
  <r>
    <x v="30"/>
  </r>
  <r>
    <x v="30"/>
  </r>
  <r>
    <x v="30"/>
  </r>
  <r>
    <x v="30"/>
  </r>
  <r>
    <x v="30"/>
  </r>
  <r>
    <x v="30"/>
  </r>
  <r>
    <x v="30"/>
  </r>
  <r>
    <x v="30"/>
  </r>
  <r>
    <x v="36"/>
  </r>
  <r>
    <x v="36"/>
  </r>
  <r>
    <x v="36"/>
  </r>
  <r>
    <x v="36"/>
  </r>
  <r>
    <x v="36"/>
  </r>
  <r>
    <x v="36"/>
  </r>
  <r>
    <x v="36"/>
  </r>
  <r>
    <x v="36"/>
  </r>
  <r>
    <x v="36"/>
  </r>
  <r>
    <x v="36"/>
  </r>
  <r>
    <x v="36"/>
  </r>
  <r>
    <x v="36"/>
  </r>
  <r>
    <x v="36"/>
  </r>
  <r>
    <x v="36"/>
  </r>
  <r>
    <x v="36"/>
  </r>
  <r>
    <x v="36"/>
  </r>
  <r>
    <x v="36"/>
  </r>
  <r>
    <x v="36"/>
  </r>
  <r>
    <x v="36"/>
  </r>
  <r>
    <x v="36"/>
  </r>
  <r>
    <x v="36"/>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48"/>
  </r>
  <r>
    <x v="48"/>
  </r>
  <r>
    <x v="48"/>
  </r>
  <r>
    <x v="48"/>
  </r>
  <r>
    <x v="48"/>
  </r>
  <r>
    <x v="48"/>
  </r>
  <r>
    <x v="48"/>
  </r>
  <r>
    <x v="48"/>
  </r>
  <r>
    <x v="48"/>
  </r>
  <r>
    <x v="48"/>
  </r>
  <r>
    <x v="13"/>
  </r>
  <r>
    <x v="13"/>
  </r>
  <r>
    <x v="13"/>
  </r>
  <r>
    <x v="13"/>
  </r>
  <r>
    <x v="13"/>
  </r>
  <r>
    <x v="13"/>
  </r>
  <r>
    <x v="13"/>
  </r>
  <r>
    <x v="13"/>
  </r>
  <r>
    <x v="13"/>
  </r>
  <r>
    <x v="13"/>
  </r>
  <r>
    <x v="13"/>
  </r>
  <r>
    <x v="13"/>
  </r>
  <r>
    <x v="13"/>
  </r>
  <r>
    <x v="13"/>
  </r>
  <r>
    <x v="13"/>
  </r>
  <r>
    <x v="13"/>
  </r>
  <r>
    <x v="13"/>
  </r>
  <r>
    <x v="13"/>
  </r>
  <r>
    <x v="13"/>
  </r>
  <r>
    <x v="13"/>
  </r>
  <r>
    <x v="13"/>
  </r>
  <r>
    <x v="13"/>
  </r>
  <r>
    <x v="13"/>
  </r>
  <r>
    <x v="21"/>
  </r>
  <r>
    <x v="21"/>
  </r>
  <r>
    <x v="21"/>
  </r>
  <r>
    <x v="21"/>
  </r>
  <r>
    <x v="21"/>
  </r>
  <r>
    <x v="21"/>
  </r>
  <r>
    <x v="21"/>
  </r>
  <r>
    <x v="21"/>
  </r>
  <r>
    <x v="21"/>
  </r>
  <r>
    <x v="21"/>
  </r>
  <r>
    <x v="21"/>
  </r>
  <r>
    <x v="21"/>
  </r>
  <r>
    <x v="21"/>
  </r>
  <r>
    <x v="21"/>
  </r>
  <r>
    <x v="21"/>
  </r>
  <r>
    <x v="21"/>
  </r>
  <r>
    <x v="21"/>
  </r>
  <r>
    <x v="21"/>
  </r>
  <r>
    <x v="21"/>
  </r>
  <r>
    <x v="21"/>
  </r>
  <r>
    <x v="21"/>
  </r>
  <r>
    <x v="21"/>
  </r>
  <r>
    <x v="18"/>
  </r>
  <r>
    <x v="18"/>
  </r>
  <r>
    <x v="18"/>
  </r>
  <r>
    <x v="18"/>
  </r>
  <r>
    <x v="18"/>
  </r>
  <r>
    <x v="18"/>
  </r>
  <r>
    <x v="18"/>
  </r>
  <r>
    <x v="18"/>
  </r>
  <r>
    <x v="18"/>
  </r>
  <r>
    <x v="18"/>
  </r>
  <r>
    <x v="18"/>
  </r>
  <r>
    <x v="18"/>
  </r>
  <r>
    <x v="18"/>
  </r>
  <r>
    <x v="18"/>
  </r>
  <r>
    <x v="18"/>
  </r>
  <r>
    <x v="18"/>
  </r>
  <r>
    <x v="18"/>
  </r>
  <r>
    <x v="18"/>
  </r>
  <r>
    <x v="18"/>
  </r>
  <r>
    <x v="18"/>
  </r>
  <r>
    <x v="18"/>
  </r>
  <r>
    <x v="18"/>
  </r>
  <r>
    <x v="33"/>
  </r>
  <r>
    <x v="33"/>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0"/>
  </r>
  <r>
    <x v="24"/>
  </r>
  <r>
    <x v="24"/>
  </r>
  <r>
    <x v="24"/>
  </r>
  <r>
    <x v="24"/>
  </r>
  <r>
    <x v="24"/>
  </r>
  <r>
    <x v="24"/>
  </r>
  <r>
    <x v="24"/>
  </r>
  <r>
    <x v="24"/>
  </r>
  <r>
    <x v="24"/>
  </r>
  <r>
    <x v="0"/>
  </r>
  <r>
    <x v="24"/>
  </r>
  <r>
    <x v="24"/>
  </r>
  <r>
    <x v="0"/>
  </r>
  <r>
    <x v="24"/>
  </r>
  <r>
    <x v="24"/>
  </r>
  <r>
    <x v="24"/>
  </r>
  <r>
    <x v="24"/>
  </r>
  <r>
    <x v="24"/>
  </r>
  <r>
    <x v="24"/>
  </r>
  <r>
    <x v="24"/>
  </r>
  <r>
    <x v="24"/>
  </r>
  <r>
    <x v="24"/>
  </r>
  <r>
    <x v="24"/>
  </r>
  <r>
    <x v="24"/>
  </r>
  <r>
    <x v="24"/>
  </r>
  <r>
    <x v="24"/>
  </r>
  <r>
    <x v="24"/>
  </r>
  <r>
    <x v="24"/>
  </r>
  <r>
    <x v="24"/>
  </r>
  <r>
    <x v="24"/>
  </r>
  <r>
    <x v="24"/>
  </r>
  <r>
    <x v="2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0"/>
  </r>
  <r>
    <x v="8"/>
  </r>
  <r>
    <x v="8"/>
  </r>
  <r>
    <x v="8"/>
  </r>
  <r>
    <x v="8"/>
  </r>
  <r>
    <x v="8"/>
  </r>
  <r>
    <x v="8"/>
  </r>
  <r>
    <x v="8"/>
  </r>
  <r>
    <x v="8"/>
  </r>
  <r>
    <x v="8"/>
  </r>
  <r>
    <x v="8"/>
  </r>
  <r>
    <x v="8"/>
  </r>
  <r>
    <x v="0"/>
  </r>
  <r>
    <x v="0"/>
  </r>
  <r>
    <x v="0"/>
  </r>
  <r>
    <x v="0"/>
  </r>
  <r>
    <x v="8"/>
  </r>
  <r>
    <x v="8"/>
  </r>
  <r>
    <x v="8"/>
  </r>
  <r>
    <x v="0"/>
  </r>
  <r>
    <x v="8"/>
  </r>
  <r>
    <x v="8"/>
  </r>
  <r>
    <x v="8"/>
  </r>
  <r>
    <x v="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2"/>
  </r>
  <r>
    <x v="2"/>
  </r>
  <r>
    <x v="2"/>
  </r>
  <r>
    <x v="2"/>
  </r>
  <r>
    <x v="2"/>
  </r>
  <r>
    <x v="2"/>
  </r>
  <r>
    <x v="2"/>
  </r>
  <r>
    <x v="2"/>
  </r>
  <r>
    <x v="2"/>
  </r>
  <r>
    <x v="2"/>
  </r>
  <r>
    <x v="2"/>
  </r>
  <r>
    <x v="23"/>
  </r>
  <r>
    <x v="2"/>
  </r>
  <r>
    <x v="2"/>
  </r>
  <r>
    <x v="2"/>
  </r>
  <r>
    <x v="2"/>
  </r>
  <r>
    <x v="2"/>
  </r>
  <r>
    <x v="2"/>
  </r>
  <r>
    <x v="2"/>
  </r>
  <r>
    <x v="2"/>
  </r>
  <r>
    <x v="2"/>
  </r>
  <r>
    <x v="2"/>
  </r>
  <r>
    <x v="2"/>
  </r>
  <r>
    <x v="2"/>
  </r>
  <r>
    <x v="2"/>
  </r>
  <r>
    <x v="2"/>
  </r>
  <r>
    <x v="2"/>
  </r>
  <r>
    <x v="2"/>
  </r>
  <r>
    <x v="2"/>
  </r>
  <r>
    <x v="2"/>
  </r>
  <r>
    <x v="2"/>
  </r>
  <r>
    <x v="2"/>
  </r>
  <r>
    <x v="2"/>
  </r>
  <r>
    <x v="2"/>
  </r>
  <r>
    <x v="2"/>
  </r>
  <r>
    <x v="2"/>
  </r>
  <r>
    <x v="2"/>
  </r>
  <r>
    <x v="2"/>
  </r>
  <r>
    <x v="14"/>
  </r>
  <r>
    <x v="14"/>
  </r>
  <r>
    <x v="14"/>
  </r>
  <r>
    <x v="14"/>
  </r>
  <r>
    <x v="2"/>
  </r>
  <r>
    <x v="2"/>
  </r>
  <r>
    <x v="2"/>
  </r>
  <r>
    <x v="2"/>
  </r>
  <r>
    <x v="2"/>
  </r>
  <r>
    <x v="2"/>
  </r>
  <r>
    <x v="31"/>
  </r>
  <r>
    <x v="2"/>
  </r>
  <r>
    <x v="2"/>
  </r>
  <r>
    <x v="2"/>
  </r>
  <r>
    <x v="2"/>
  </r>
  <r>
    <x v="7"/>
  </r>
  <r>
    <x v="22"/>
  </r>
  <r>
    <x v="7"/>
  </r>
  <r>
    <x v="7"/>
  </r>
  <r>
    <x v="7"/>
  </r>
  <r>
    <x v="7"/>
  </r>
  <r>
    <x v="7"/>
  </r>
  <r>
    <x v="7"/>
  </r>
  <r>
    <x v="7"/>
  </r>
  <r>
    <x v="7"/>
  </r>
  <r>
    <x v="7"/>
  </r>
  <r>
    <x v="7"/>
  </r>
  <r>
    <x v="7"/>
  </r>
  <r>
    <x v="7"/>
  </r>
  <r>
    <x v="7"/>
  </r>
  <r>
    <x v="7"/>
  </r>
  <r>
    <x v="7"/>
  </r>
  <r>
    <x v="7"/>
  </r>
  <r>
    <x v="7"/>
  </r>
  <r>
    <x v="7"/>
  </r>
  <r>
    <x v="7"/>
  </r>
  <r>
    <x v="7"/>
  </r>
  <r>
    <x v="7"/>
  </r>
  <r>
    <x v="7"/>
  </r>
  <r>
    <x v="7"/>
  </r>
  <r>
    <x v="7"/>
  </r>
  <r>
    <x v="7"/>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49"/>
  </r>
  <r>
    <x v="49"/>
  </r>
  <r>
    <x v="49"/>
  </r>
  <r>
    <x v="49"/>
  </r>
  <r>
    <x v="26"/>
  </r>
  <r>
    <x v="26"/>
  </r>
  <r>
    <x v="26"/>
  </r>
  <r>
    <x v="26"/>
  </r>
  <r>
    <x v="26"/>
  </r>
  <r>
    <x v="26"/>
  </r>
  <r>
    <x v="26"/>
  </r>
  <r>
    <x v="26"/>
  </r>
  <r>
    <x v="26"/>
  </r>
  <r>
    <x v="26"/>
  </r>
  <r>
    <x v="26"/>
  </r>
  <r>
    <x v="26"/>
  </r>
  <r>
    <x v="47"/>
  </r>
  <r>
    <x v="47"/>
  </r>
  <r>
    <x v="47"/>
  </r>
  <r>
    <x v="37"/>
  </r>
  <r>
    <x v="37"/>
  </r>
  <r>
    <x v="37"/>
  </r>
  <r>
    <x v="37"/>
  </r>
  <r>
    <x v="37"/>
  </r>
  <r>
    <x v="37"/>
  </r>
  <r>
    <x v="37"/>
  </r>
  <r>
    <x v="37"/>
  </r>
  <r>
    <x v="37"/>
  </r>
  <r>
    <x v="37"/>
  </r>
  <r>
    <x v="37"/>
  </r>
  <r>
    <x v="37"/>
  </r>
  <r>
    <x v="37"/>
  </r>
  <r>
    <x v="37"/>
  </r>
  <r>
    <x v="37"/>
  </r>
  <r>
    <x v="37"/>
  </r>
  <r>
    <x v="37"/>
  </r>
  <r>
    <x v="37"/>
  </r>
  <r>
    <x v="37"/>
  </r>
  <r>
    <x v="37"/>
  </r>
  <r>
    <x v="27"/>
  </r>
  <r>
    <x v="27"/>
  </r>
  <r>
    <x v="27"/>
  </r>
  <r>
    <x v="27"/>
  </r>
  <r>
    <x v="27"/>
  </r>
  <r>
    <x v="27"/>
  </r>
  <r>
    <x v="27"/>
  </r>
  <r>
    <x v="27"/>
  </r>
  <r>
    <x v="27"/>
  </r>
  <r>
    <x v="27"/>
  </r>
  <r>
    <x v="27"/>
  </r>
  <r>
    <x v="27"/>
  </r>
  <r>
    <x v="27"/>
  </r>
  <r>
    <x v="1"/>
  </r>
  <r>
    <x v="1"/>
  </r>
  <r>
    <x v="1"/>
  </r>
  <r>
    <x v="1"/>
  </r>
  <r>
    <x v="1"/>
  </r>
  <r>
    <x v="1"/>
  </r>
  <r>
    <x v="1"/>
  </r>
  <r>
    <x v="1"/>
  </r>
  <r>
    <x v="1"/>
  </r>
  <r>
    <x v="1"/>
  </r>
  <r>
    <x v="1"/>
  </r>
  <r>
    <x v="1"/>
  </r>
  <r>
    <x v="1"/>
  </r>
  <r>
    <x v="1"/>
  </r>
  <r>
    <x v="1"/>
  </r>
  <r>
    <x v="1"/>
  </r>
  <r>
    <x v="1"/>
  </r>
  <r>
    <x v="1"/>
  </r>
  <r>
    <x v="1"/>
  </r>
  <r>
    <x v="1"/>
  </r>
  <r>
    <x v="1"/>
  </r>
  <r>
    <x v="1"/>
  </r>
  <r>
    <x v="1"/>
  </r>
  <r>
    <x v="5"/>
  </r>
  <r>
    <x v="5"/>
  </r>
  <r>
    <x v="5"/>
  </r>
  <r>
    <x v="5"/>
  </r>
  <r>
    <x v="46"/>
  </r>
  <r>
    <x v="46"/>
  </r>
  <r>
    <x v="46"/>
  </r>
  <r>
    <x v="46"/>
  </r>
  <r>
    <x v="46"/>
  </r>
  <r>
    <x v="25"/>
  </r>
  <r>
    <x v="25"/>
  </r>
  <r>
    <x v="25"/>
  </r>
  <r>
    <x v="25"/>
  </r>
  <r>
    <x v="25"/>
  </r>
  <r>
    <x v="25"/>
  </r>
  <r>
    <x v="25"/>
  </r>
  <r>
    <x v="25"/>
  </r>
  <r>
    <x v="25"/>
  </r>
  <r>
    <x v="25"/>
  </r>
  <r>
    <x v="25"/>
  </r>
  <r>
    <x v="25"/>
  </r>
  <r>
    <x v="25"/>
  </r>
  <r>
    <x v="25"/>
  </r>
  <r>
    <x v="25"/>
  </r>
  <r>
    <x v="25"/>
  </r>
  <r>
    <x v="25"/>
  </r>
  <r>
    <x v="25"/>
  </r>
  <r>
    <x v="25"/>
  </r>
  <r>
    <x v="11"/>
  </r>
  <r>
    <x v="11"/>
  </r>
  <r>
    <x v="11"/>
  </r>
  <r>
    <x v="11"/>
  </r>
  <r>
    <x v="11"/>
  </r>
  <r>
    <x v="11"/>
  </r>
  <r>
    <x v="11"/>
  </r>
  <r>
    <x v="11"/>
  </r>
  <r>
    <x v="11"/>
  </r>
  <r>
    <x v="11"/>
  </r>
  <r>
    <x v="11"/>
  </r>
  <r>
    <x v="11"/>
  </r>
  <r>
    <x v="11"/>
  </r>
  <r>
    <x v="11"/>
  </r>
  <r>
    <x v="11"/>
  </r>
  <r>
    <x v="11"/>
  </r>
  <r>
    <x v="11"/>
  </r>
  <r>
    <x v="11"/>
  </r>
  <r>
    <x v="11"/>
  </r>
  <r>
    <x v="11"/>
  </r>
  <r>
    <x v="11"/>
  </r>
  <r>
    <x v="11"/>
  </r>
  <r>
    <x v="11"/>
  </r>
  <r>
    <x v="11"/>
  </r>
  <r>
    <x v="11"/>
  </r>
  <r>
    <x v="11"/>
  </r>
  <r>
    <x v="32"/>
  </r>
  <r>
    <x v="32"/>
  </r>
  <r>
    <x v="32"/>
  </r>
  <r>
    <x v="32"/>
  </r>
  <r>
    <x v="32"/>
  </r>
  <r>
    <x v="32"/>
  </r>
  <r>
    <x v="32"/>
  </r>
  <r>
    <x v="32"/>
  </r>
  <r>
    <x v="32"/>
  </r>
  <r>
    <x v="32"/>
  </r>
  <r>
    <x v="32"/>
  </r>
  <r>
    <x v="32"/>
  </r>
  <r>
    <x v="32"/>
  </r>
  <r>
    <x v="32"/>
  </r>
  <r>
    <x v="32"/>
  </r>
  <r>
    <x v="32"/>
  </r>
  <r>
    <x v="32"/>
  </r>
  <r>
    <x v="32"/>
  </r>
  <r>
    <x v="19"/>
  </r>
  <r>
    <x v="19"/>
  </r>
  <r>
    <x v="19"/>
  </r>
  <r>
    <x v="19"/>
  </r>
  <r>
    <x v="19"/>
  </r>
  <r>
    <x v="28"/>
  </r>
  <r>
    <x v="28"/>
  </r>
  <r>
    <x v="28"/>
  </r>
  <r>
    <x v="28"/>
  </r>
  <r>
    <x v="28"/>
  </r>
  <r>
    <x v="28"/>
  </r>
  <r>
    <x v="28"/>
  </r>
  <r>
    <x v="28"/>
  </r>
  <r>
    <x v="28"/>
  </r>
  <r>
    <x v="28"/>
  </r>
  <r>
    <x v="28"/>
  </r>
  <r>
    <x v="28"/>
  </r>
  <r>
    <x v="28"/>
  </r>
  <r>
    <x v="28"/>
  </r>
  <r>
    <x v="28"/>
  </r>
  <r>
    <x v="28"/>
  </r>
  <r>
    <x v="3"/>
  </r>
  <r>
    <x v="3"/>
  </r>
  <r>
    <x v="3"/>
  </r>
  <r>
    <x v="3"/>
  </r>
  <r>
    <x v="3"/>
  </r>
  <r>
    <x v="3"/>
  </r>
  <r>
    <x v="3"/>
  </r>
  <r>
    <x v="3"/>
  </r>
  <r>
    <x v="3"/>
  </r>
  <r>
    <x v="3"/>
  </r>
  <r>
    <x v="3"/>
  </r>
  <r>
    <x v="3"/>
  </r>
  <r>
    <x v="3"/>
  </r>
  <r>
    <x v="3"/>
  </r>
  <r>
    <x v="3"/>
  </r>
  <r>
    <x v="3"/>
  </r>
  <r>
    <x v="3"/>
  </r>
  <r>
    <x v="3"/>
  </r>
  <r>
    <x v="3"/>
  </r>
  <r>
    <x v="3"/>
  </r>
  <r>
    <x v="3"/>
  </r>
  <r>
    <x v="3"/>
  </r>
  <r>
    <x v="3"/>
  </r>
  <r>
    <x v="3"/>
  </r>
  <r>
    <x v="3"/>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39"/>
  </r>
  <r>
    <x v="39"/>
  </r>
  <r>
    <x v="30"/>
  </r>
  <r>
    <x v="30"/>
  </r>
  <r>
    <x v="20"/>
  </r>
  <r>
    <x v="20"/>
  </r>
  <r>
    <x v="20"/>
  </r>
  <r>
    <x v="20"/>
  </r>
  <r>
    <x v="20"/>
  </r>
  <r>
    <x v="20"/>
  </r>
  <r>
    <x v="20"/>
  </r>
  <r>
    <x v="20"/>
  </r>
  <r>
    <x v="20"/>
  </r>
  <r>
    <x v="20"/>
  </r>
  <r>
    <x v="20"/>
  </r>
  <r>
    <x v="20"/>
  </r>
  <r>
    <x v="20"/>
  </r>
  <r>
    <x v="20"/>
  </r>
  <r>
    <x v="20"/>
  </r>
  <r>
    <x v="20"/>
  </r>
  <r>
    <x v="48"/>
  </r>
  <r>
    <x v="13"/>
  </r>
  <r>
    <x v="13"/>
  </r>
  <r>
    <x v="34"/>
  </r>
  <r>
    <x v="34"/>
  </r>
  <r>
    <x v="24"/>
  </r>
  <r>
    <x v="0"/>
  </r>
  <r>
    <x v="0"/>
  </r>
  <r>
    <x v="0"/>
  </r>
  <r>
    <x v="0"/>
  </r>
  <r>
    <x v="0"/>
  </r>
  <r>
    <x v="0"/>
  </r>
  <r>
    <x v="0"/>
  </r>
  <r>
    <x v="0"/>
  </r>
  <r>
    <x v="24"/>
  </r>
  <r>
    <x v="24"/>
  </r>
  <r>
    <x v="24"/>
  </r>
  <r>
    <x v="0"/>
  </r>
  <r>
    <x v="0"/>
  </r>
  <r>
    <x v="0"/>
  </r>
  <r>
    <x v="12"/>
  </r>
  <r>
    <x v="12"/>
  </r>
  <r>
    <x v="12"/>
  </r>
  <r>
    <x v="12"/>
  </r>
  <r>
    <x v="12"/>
  </r>
  <r>
    <x v="0"/>
  </r>
  <r>
    <x v="8"/>
  </r>
  <r>
    <x v="8"/>
  </r>
  <r>
    <x v="0"/>
  </r>
  <r>
    <x v="0"/>
  </r>
  <r>
    <x v="8"/>
  </r>
  <r>
    <x v="17"/>
  </r>
  <r>
    <x v="17"/>
  </r>
  <r>
    <x v="17"/>
  </r>
  <r>
    <x v="23"/>
  </r>
  <r>
    <x v="2"/>
  </r>
  <r>
    <x v="2"/>
  </r>
  <r>
    <x v="2"/>
  </r>
  <r>
    <x v="2"/>
  </r>
  <r>
    <x v="2"/>
  </r>
  <r>
    <x v="7"/>
  </r>
  <r>
    <x v="7"/>
  </r>
  <r>
    <x v="7"/>
  </r>
  <r>
    <x v="7"/>
  </r>
  <r>
    <x v="7"/>
  </r>
  <r>
    <x v="7"/>
  </r>
  <r>
    <x v="7"/>
  </r>
  <r>
    <x v="7"/>
  </r>
  <r>
    <x v="16"/>
  </r>
  <r>
    <x v="16"/>
  </r>
  <r>
    <x v="16"/>
  </r>
  <r>
    <x v="16"/>
  </r>
  <r>
    <x v="16"/>
  </r>
  <r>
    <x v="16"/>
  </r>
  <r>
    <x v="49"/>
  </r>
  <r>
    <x v="27"/>
  </r>
  <r>
    <x v="25"/>
  </r>
  <r>
    <x v="25"/>
  </r>
  <r>
    <x v="32"/>
  </r>
  <r>
    <x v="32"/>
  </r>
  <r>
    <x v="28"/>
  </r>
  <r>
    <x v="28"/>
  </r>
  <r>
    <x v="3"/>
  </r>
  <r>
    <x v="3"/>
  </r>
  <r>
    <x v="3"/>
  </r>
  <r>
    <x v="3"/>
  </r>
  <r>
    <x v="40"/>
  </r>
  <r>
    <x v="40"/>
  </r>
  <r>
    <x v="40"/>
  </r>
  <r>
    <x v="40"/>
  </r>
  <r>
    <x v="40"/>
  </r>
  <r>
    <x v="40"/>
  </r>
  <r>
    <x v="40"/>
  </r>
  <r>
    <x v="15"/>
  </r>
  <r>
    <x v="15"/>
  </r>
  <r>
    <x v="15"/>
  </r>
  <r>
    <x v="15"/>
  </r>
  <r>
    <x v="40"/>
  </r>
  <r>
    <x v="40"/>
  </r>
  <r>
    <x v="40"/>
  </r>
  <r>
    <x v="41"/>
  </r>
  <r>
    <x v="41"/>
  </r>
  <r>
    <x v="41"/>
  </r>
  <r>
    <x v="41"/>
  </r>
  <r>
    <x v="41"/>
  </r>
  <r>
    <x v="41"/>
  </r>
  <r>
    <x v="41"/>
  </r>
  <r>
    <x v="41"/>
  </r>
  <r>
    <x v="41"/>
  </r>
  <r>
    <x v="41"/>
  </r>
  <r>
    <x v="41"/>
  </r>
  <r>
    <x v="41"/>
  </r>
  <r>
    <x v="41"/>
  </r>
  <r>
    <x v="41"/>
  </r>
  <r>
    <x v="39"/>
  </r>
  <r>
    <x v="39"/>
  </r>
  <r>
    <x v="30"/>
  </r>
  <r>
    <x v="30"/>
  </r>
  <r>
    <x v="30"/>
  </r>
  <r>
    <x v="30"/>
  </r>
  <r>
    <x v="30"/>
  </r>
  <r>
    <x v="30"/>
  </r>
  <r>
    <x v="30"/>
  </r>
  <r>
    <x v="30"/>
  </r>
  <r>
    <x v="36"/>
  </r>
  <r>
    <x v="36"/>
  </r>
  <r>
    <x v="20"/>
  </r>
  <r>
    <x v="20"/>
  </r>
  <r>
    <x v="20"/>
  </r>
  <r>
    <x v="20"/>
  </r>
  <r>
    <x v="20"/>
  </r>
  <r>
    <x v="20"/>
  </r>
  <r>
    <x v="20"/>
  </r>
  <r>
    <x v="20"/>
  </r>
  <r>
    <x v="20"/>
  </r>
  <r>
    <x v="20"/>
  </r>
  <r>
    <x v="20"/>
  </r>
  <r>
    <x v="20"/>
  </r>
  <r>
    <x v="20"/>
  </r>
  <r>
    <x v="20"/>
  </r>
  <r>
    <x v="20"/>
  </r>
  <r>
    <x v="20"/>
  </r>
  <r>
    <x v="20"/>
  </r>
  <r>
    <x v="20"/>
  </r>
  <r>
    <x v="20"/>
  </r>
  <r>
    <x v="20"/>
  </r>
  <r>
    <x v="20"/>
  </r>
  <r>
    <x v="20"/>
  </r>
  <r>
    <x v="20"/>
  </r>
  <r>
    <x v="20"/>
  </r>
  <r>
    <x v="13"/>
  </r>
  <r>
    <x v="13"/>
  </r>
  <r>
    <x v="13"/>
  </r>
  <r>
    <x v="13"/>
  </r>
  <r>
    <x v="13"/>
  </r>
  <r>
    <x v="13"/>
  </r>
  <r>
    <x v="13"/>
  </r>
  <r>
    <x v="21"/>
  </r>
  <r>
    <x v="21"/>
  </r>
  <r>
    <x v="18"/>
  </r>
  <r>
    <x v="34"/>
  </r>
  <r>
    <x v="34"/>
  </r>
  <r>
    <x v="24"/>
  </r>
  <r>
    <x v="24"/>
  </r>
  <r>
    <x v="24"/>
  </r>
  <r>
    <x v="24"/>
  </r>
  <r>
    <x v="0"/>
  </r>
  <r>
    <x v="0"/>
  </r>
  <r>
    <x v="0"/>
  </r>
  <r>
    <x v="0"/>
  </r>
  <r>
    <x v="0"/>
  </r>
  <r>
    <x v="0"/>
  </r>
  <r>
    <x v="0"/>
  </r>
  <r>
    <x v="0"/>
  </r>
  <r>
    <x v="12"/>
  </r>
  <r>
    <x v="12"/>
  </r>
  <r>
    <x v="12"/>
  </r>
  <r>
    <x v="12"/>
  </r>
  <r>
    <x v="0"/>
  </r>
  <r>
    <x v="0"/>
  </r>
  <r>
    <x v="0"/>
  </r>
  <r>
    <x v="0"/>
  </r>
  <r>
    <x v="17"/>
  </r>
  <r>
    <x v="10"/>
  </r>
  <r>
    <x v="2"/>
  </r>
  <r>
    <x v="2"/>
  </r>
  <r>
    <x v="2"/>
  </r>
  <r>
    <x v="2"/>
  </r>
  <r>
    <x v="2"/>
  </r>
  <r>
    <x v="2"/>
  </r>
  <r>
    <x v="7"/>
  </r>
  <r>
    <x v="7"/>
  </r>
  <r>
    <x v="16"/>
  </r>
  <r>
    <x v="16"/>
  </r>
  <r>
    <x v="16"/>
  </r>
  <r>
    <x v="16"/>
  </r>
  <r>
    <x v="16"/>
  </r>
  <r>
    <x v="16"/>
  </r>
  <r>
    <x v="16"/>
  </r>
  <r>
    <x v="16"/>
  </r>
  <r>
    <x v="16"/>
  </r>
  <r>
    <x v="25"/>
  </r>
  <r>
    <x v="19"/>
  </r>
  <r>
    <x v="19"/>
  </r>
  <r>
    <x v="19"/>
  </r>
  <r>
    <x v="19"/>
  </r>
  <r>
    <x v="28"/>
  </r>
  <r>
    <x v="28"/>
  </r>
  <r>
    <x v="28"/>
  </r>
  <r>
    <x v="28"/>
  </r>
  <r>
    <x v="3"/>
  </r>
  <r>
    <x v="3"/>
  </r>
  <r>
    <x v="40"/>
  </r>
  <r>
    <x v="40"/>
  </r>
  <r>
    <x v="40"/>
  </r>
  <r>
    <x v="40"/>
  </r>
  <r>
    <x v="40"/>
  </r>
  <r>
    <x v="40"/>
  </r>
  <r>
    <x v="40"/>
  </r>
  <r>
    <x v="40"/>
  </r>
  <r>
    <x v="40"/>
  </r>
  <r>
    <x v="40"/>
  </r>
  <r>
    <x v="40"/>
  </r>
  <r>
    <x v="40"/>
  </r>
  <r>
    <x v="40"/>
  </r>
  <r>
    <x v="40"/>
  </r>
  <r>
    <x v="15"/>
  </r>
  <r>
    <x v="15"/>
  </r>
  <r>
    <x v="15"/>
  </r>
  <r>
    <x v="40"/>
  </r>
  <r>
    <x v="40"/>
  </r>
  <r>
    <x v="15"/>
  </r>
  <r>
    <x v="40"/>
  </r>
  <r>
    <x v="40"/>
  </r>
  <r>
    <x v="40"/>
  </r>
  <r>
    <x v="40"/>
  </r>
  <r>
    <x v="40"/>
  </r>
  <r>
    <x v="40"/>
  </r>
  <r>
    <x v="40"/>
  </r>
  <r>
    <x v="41"/>
  </r>
  <r>
    <x v="41"/>
  </r>
  <r>
    <x v="41"/>
  </r>
  <r>
    <x v="41"/>
  </r>
  <r>
    <x v="41"/>
  </r>
  <r>
    <x v="41"/>
  </r>
  <r>
    <x v="41"/>
  </r>
  <r>
    <x v="41"/>
  </r>
  <r>
    <x v="41"/>
  </r>
  <r>
    <x v="41"/>
  </r>
  <r>
    <x v="41"/>
  </r>
  <r>
    <x v="41"/>
  </r>
  <r>
    <x v="39"/>
  </r>
  <r>
    <x v="39"/>
  </r>
  <r>
    <x v="39"/>
  </r>
  <r>
    <x v="39"/>
  </r>
  <r>
    <x v="39"/>
  </r>
  <r>
    <x v="30"/>
  </r>
  <r>
    <x v="30"/>
  </r>
  <r>
    <x v="30"/>
  </r>
  <r>
    <x v="30"/>
  </r>
  <r>
    <x v="30"/>
  </r>
  <r>
    <x v="30"/>
  </r>
  <r>
    <x v="36"/>
  </r>
  <r>
    <x v="36"/>
  </r>
  <r>
    <x v="36"/>
  </r>
  <r>
    <x v="36"/>
  </r>
  <r>
    <x v="20"/>
  </r>
  <r>
    <x v="20"/>
  </r>
  <r>
    <x v="20"/>
  </r>
  <r>
    <x v="20"/>
  </r>
  <r>
    <x v="20"/>
  </r>
  <r>
    <x v="20"/>
  </r>
  <r>
    <x v="20"/>
  </r>
  <r>
    <x v="20"/>
  </r>
  <r>
    <x v="20"/>
  </r>
  <r>
    <x v="20"/>
  </r>
  <r>
    <x v="20"/>
  </r>
  <r>
    <x v="20"/>
  </r>
  <r>
    <x v="20"/>
  </r>
  <r>
    <x v="20"/>
  </r>
  <r>
    <x v="20"/>
  </r>
  <r>
    <x v="20"/>
  </r>
  <r>
    <x v="20"/>
  </r>
  <r>
    <x v="20"/>
  </r>
  <r>
    <x v="20"/>
  </r>
  <r>
    <x v="20"/>
  </r>
  <r>
    <x v="20"/>
  </r>
  <r>
    <x v="20"/>
  </r>
  <r>
    <x v="48"/>
  </r>
  <r>
    <x v="48"/>
  </r>
  <r>
    <x v="48"/>
  </r>
  <r>
    <x v="48"/>
  </r>
  <r>
    <x v="48"/>
  </r>
  <r>
    <x v="48"/>
  </r>
  <r>
    <x v="48"/>
  </r>
  <r>
    <x v="48"/>
  </r>
  <r>
    <x v="48"/>
  </r>
  <r>
    <x v="13"/>
  </r>
  <r>
    <x v="13"/>
  </r>
  <r>
    <x v="13"/>
  </r>
  <r>
    <x v="21"/>
  </r>
  <r>
    <x v="21"/>
  </r>
  <r>
    <x v="34"/>
  </r>
  <r>
    <x v="34"/>
  </r>
  <r>
    <x v="34"/>
  </r>
  <r>
    <x v="24"/>
  </r>
  <r>
    <x v="0"/>
  </r>
  <r>
    <x v="0"/>
  </r>
  <r>
    <x v="0"/>
  </r>
  <r>
    <x v="0"/>
  </r>
  <r>
    <x v="0"/>
  </r>
  <r>
    <x v="0"/>
  </r>
  <r>
    <x v="0"/>
  </r>
  <r>
    <x v="0"/>
  </r>
  <r>
    <x v="0"/>
  </r>
  <r>
    <x v="0"/>
  </r>
  <r>
    <x v="0"/>
  </r>
  <r>
    <x v="0"/>
  </r>
  <r>
    <x v="0"/>
  </r>
  <r>
    <x v="0"/>
  </r>
  <r>
    <x v="0"/>
  </r>
  <r>
    <x v="0"/>
  </r>
  <r>
    <x v="0"/>
  </r>
  <r>
    <x v="24"/>
  </r>
  <r>
    <x v="24"/>
  </r>
  <r>
    <x v="0"/>
  </r>
  <r>
    <x v="0"/>
  </r>
  <r>
    <x v="0"/>
  </r>
  <r>
    <x v="12"/>
  </r>
  <r>
    <x v="12"/>
  </r>
  <r>
    <x v="0"/>
  </r>
  <r>
    <x v="12"/>
  </r>
  <r>
    <x v="0"/>
  </r>
  <r>
    <x v="12"/>
  </r>
  <r>
    <x v="0"/>
  </r>
  <r>
    <x v="8"/>
  </r>
  <r>
    <x v="0"/>
  </r>
  <r>
    <x v="8"/>
  </r>
  <r>
    <x v="8"/>
  </r>
  <r>
    <x v="0"/>
  </r>
  <r>
    <x v="8"/>
  </r>
  <r>
    <x v="0"/>
  </r>
  <r>
    <x v="8"/>
  </r>
  <r>
    <x v="8"/>
  </r>
  <r>
    <x v="2"/>
  </r>
  <r>
    <x v="2"/>
  </r>
  <r>
    <x v="2"/>
  </r>
  <r>
    <x v="2"/>
  </r>
  <r>
    <x v="2"/>
  </r>
  <r>
    <x v="2"/>
  </r>
  <r>
    <x v="7"/>
  </r>
  <r>
    <x v="7"/>
  </r>
  <r>
    <x v="7"/>
  </r>
  <r>
    <x v="16"/>
  </r>
  <r>
    <x v="16"/>
  </r>
  <r>
    <x v="16"/>
  </r>
  <r>
    <x v="16"/>
  </r>
  <r>
    <x v="16"/>
  </r>
  <r>
    <x v="16"/>
  </r>
  <r>
    <x v="25"/>
  </r>
  <r>
    <x v="25"/>
  </r>
  <r>
    <x v="25"/>
  </r>
  <r>
    <x v="32"/>
  </r>
  <r>
    <x v="32"/>
  </r>
  <r>
    <x v="19"/>
  </r>
  <r>
    <x v="19"/>
  </r>
  <r>
    <x v="19"/>
  </r>
  <r>
    <x v="28"/>
  </r>
  <r>
    <x v="28"/>
  </r>
  <r>
    <x v="28"/>
  </r>
  <r>
    <x v="3"/>
  </r>
  <r>
    <x v="3"/>
  </r>
  <r>
    <x v="3"/>
  </r>
  <r>
    <x v="40"/>
  </r>
  <r>
    <x v="40"/>
  </r>
  <r>
    <x v="40"/>
  </r>
  <r>
    <x v="40"/>
  </r>
  <r>
    <x v="40"/>
  </r>
  <r>
    <x v="40"/>
  </r>
  <r>
    <x v="40"/>
  </r>
  <r>
    <x v="40"/>
  </r>
  <r>
    <x v="40"/>
  </r>
  <r>
    <x v="40"/>
  </r>
  <r>
    <x v="40"/>
  </r>
  <r>
    <x v="40"/>
  </r>
  <r>
    <x v="40"/>
  </r>
  <r>
    <x v="40"/>
  </r>
  <r>
    <x v="40"/>
  </r>
  <r>
    <x v="15"/>
  </r>
  <r>
    <x v="15"/>
  </r>
  <r>
    <x v="15"/>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1"/>
  </r>
  <r>
    <x v="39"/>
  </r>
  <r>
    <x v="39"/>
  </r>
  <r>
    <x v="39"/>
  </r>
  <r>
    <x v="30"/>
  </r>
  <r>
    <x v="36"/>
  </r>
  <r>
    <x v="20"/>
  </r>
  <r>
    <x v="20"/>
  </r>
  <r>
    <x v="20"/>
  </r>
  <r>
    <x v="20"/>
  </r>
  <r>
    <x v="20"/>
  </r>
  <r>
    <x v="20"/>
  </r>
  <r>
    <x v="20"/>
  </r>
  <r>
    <x v="20"/>
  </r>
  <r>
    <x v="20"/>
  </r>
  <r>
    <x v="20"/>
  </r>
  <r>
    <x v="20"/>
  </r>
  <r>
    <x v="20"/>
  </r>
  <r>
    <x v="20"/>
  </r>
  <r>
    <x v="20"/>
  </r>
  <r>
    <x v="20"/>
  </r>
  <r>
    <x v="20"/>
  </r>
  <r>
    <x v="20"/>
  </r>
  <r>
    <x v="20"/>
  </r>
  <r>
    <x v="20"/>
  </r>
  <r>
    <x v="48"/>
  </r>
  <r>
    <x v="48"/>
  </r>
  <r>
    <x v="48"/>
  </r>
  <r>
    <x v="13"/>
  </r>
  <r>
    <x v="13"/>
  </r>
  <r>
    <x v="13"/>
  </r>
  <r>
    <x v="13"/>
  </r>
  <r>
    <x v="13"/>
  </r>
  <r>
    <x v="13"/>
  </r>
  <r>
    <x v="13"/>
  </r>
  <r>
    <x v="13"/>
  </r>
  <r>
    <x v="13"/>
  </r>
  <r>
    <x v="21"/>
  </r>
  <r>
    <x v="18"/>
  </r>
  <r>
    <x v="34"/>
  </r>
  <r>
    <x v="34"/>
  </r>
  <r>
    <x v="34"/>
  </r>
  <r>
    <x v="34"/>
  </r>
  <r>
    <x v="0"/>
  </r>
  <r>
    <x v="24"/>
  </r>
  <r>
    <x v="24"/>
  </r>
  <r>
    <x v="24"/>
  </r>
  <r>
    <x v="24"/>
  </r>
  <r>
    <x v="0"/>
  </r>
  <r>
    <x v="0"/>
  </r>
  <r>
    <x v="0"/>
  </r>
  <r>
    <x v="0"/>
  </r>
  <r>
    <x v="0"/>
  </r>
  <r>
    <x v="0"/>
  </r>
  <r>
    <x v="0"/>
  </r>
  <r>
    <x v="0"/>
  </r>
  <r>
    <x v="0"/>
  </r>
  <r>
    <x v="0"/>
  </r>
  <r>
    <x v="0"/>
  </r>
  <r>
    <x v="0"/>
  </r>
  <r>
    <x v="24"/>
  </r>
  <r>
    <x v="24"/>
  </r>
  <r>
    <x v="0"/>
  </r>
  <r>
    <x v="0"/>
  </r>
  <r>
    <x v="0"/>
  </r>
  <r>
    <x v="0"/>
  </r>
  <r>
    <x v="0"/>
  </r>
  <r>
    <x v="0"/>
  </r>
  <r>
    <x v="0"/>
  </r>
  <r>
    <x v="0"/>
  </r>
  <r>
    <x v="0"/>
  </r>
  <r>
    <x v="0"/>
  </r>
  <r>
    <x v="0"/>
  </r>
  <r>
    <x v="0"/>
  </r>
  <r>
    <x v="8"/>
  </r>
  <r>
    <x v="0"/>
  </r>
  <r>
    <x v="17"/>
  </r>
  <r>
    <x v="0"/>
  </r>
  <r>
    <x v="2"/>
  </r>
  <r>
    <x v="2"/>
  </r>
  <r>
    <x v="2"/>
  </r>
  <r>
    <x v="2"/>
  </r>
  <r>
    <x v="7"/>
  </r>
  <r>
    <x v="7"/>
  </r>
  <r>
    <x v="7"/>
  </r>
  <r>
    <x v="7"/>
  </r>
  <r>
    <x v="7"/>
  </r>
  <r>
    <x v="16"/>
  </r>
  <r>
    <x v="16"/>
  </r>
  <r>
    <x v="16"/>
  </r>
  <r>
    <x v="16"/>
  </r>
  <r>
    <x v="16"/>
  </r>
  <r>
    <x v="16"/>
  </r>
  <r>
    <x v="16"/>
  </r>
  <r>
    <x v="16"/>
  </r>
  <r>
    <x v="16"/>
  </r>
  <r>
    <x v="26"/>
  </r>
  <r>
    <x v="25"/>
  </r>
  <r>
    <x v="25"/>
  </r>
  <r>
    <x v="25"/>
  </r>
  <r>
    <x v="25"/>
  </r>
  <r>
    <x v="25"/>
  </r>
  <r>
    <x v="11"/>
  </r>
  <r>
    <x v="11"/>
  </r>
  <r>
    <x v="19"/>
  </r>
  <r>
    <x v="19"/>
  </r>
  <r>
    <x v="19"/>
  </r>
  <r>
    <x v="28"/>
  </r>
  <r>
    <x v="28"/>
  </r>
  <r>
    <x v="3"/>
  </r>
  <r>
    <x v="3"/>
  </r>
  <r>
    <x v="3"/>
  </r>
  <r>
    <x v="3"/>
  </r>
  <r>
    <x v="3"/>
  </r>
  <r>
    <x v="3"/>
  </r>
  <r>
    <x v="3"/>
  </r>
  <r>
    <x v="3"/>
  </r>
  <r>
    <x v="40"/>
  </r>
  <r>
    <x v="40"/>
  </r>
  <r>
    <x v="40"/>
  </r>
  <r>
    <x v="40"/>
  </r>
  <r>
    <x v="40"/>
  </r>
  <r>
    <x v="40"/>
  </r>
  <r>
    <x v="40"/>
  </r>
  <r>
    <x v="40"/>
  </r>
  <r>
    <x v="40"/>
  </r>
  <r>
    <x v="40"/>
  </r>
  <r>
    <x v="40"/>
  </r>
  <r>
    <x v="15"/>
  </r>
  <r>
    <x v="15"/>
  </r>
  <r>
    <x v="40"/>
  </r>
  <r>
    <x v="40"/>
  </r>
  <r>
    <x v="15"/>
  </r>
  <r>
    <x v="40"/>
  </r>
  <r>
    <x v="40"/>
  </r>
  <r>
    <x v="15"/>
  </r>
  <r>
    <x v="40"/>
  </r>
  <r>
    <x v="40"/>
  </r>
  <r>
    <x v="40"/>
  </r>
  <r>
    <x v="40"/>
  </r>
  <r>
    <x v="41"/>
  </r>
  <r>
    <x v="41"/>
  </r>
  <r>
    <x v="41"/>
  </r>
  <r>
    <x v="41"/>
  </r>
  <r>
    <x v="41"/>
  </r>
  <r>
    <x v="41"/>
  </r>
  <r>
    <x v="41"/>
  </r>
  <r>
    <x v="41"/>
  </r>
  <r>
    <x v="41"/>
  </r>
  <r>
    <x v="41"/>
  </r>
  <r>
    <x v="41"/>
  </r>
  <r>
    <x v="41"/>
  </r>
  <r>
    <x v="41"/>
  </r>
  <r>
    <x v="41"/>
  </r>
  <r>
    <x v="41"/>
  </r>
  <r>
    <x v="41"/>
  </r>
  <r>
    <x v="41"/>
  </r>
  <r>
    <x v="39"/>
  </r>
  <r>
    <x v="20"/>
  </r>
  <r>
    <x v="0"/>
  </r>
  <r>
    <x v="0"/>
  </r>
  <r>
    <x v="0"/>
  </r>
  <r>
    <x v="0"/>
  </r>
  <r>
    <x v="12"/>
  </r>
  <r>
    <x v="12"/>
  </r>
  <r>
    <x v="0"/>
  </r>
  <r>
    <x v="0"/>
  </r>
  <r>
    <x v="0"/>
  </r>
  <r>
    <x v="0"/>
  </r>
  <r>
    <x v="0"/>
  </r>
  <r>
    <x v="0"/>
  </r>
  <r>
    <x v="0"/>
  </r>
  <r>
    <x v="0"/>
  </r>
  <r>
    <x v="17"/>
  </r>
  <r>
    <x v="17"/>
  </r>
  <r>
    <x v="23"/>
  </r>
  <r>
    <x v="2"/>
  </r>
  <r>
    <x v="2"/>
  </r>
  <r>
    <x v="7"/>
  </r>
  <r>
    <x v="32"/>
  </r>
  <r>
    <x v="3"/>
  </r>
  <r>
    <x v="41"/>
  </r>
  <r>
    <x v="30"/>
  </r>
  <r>
    <x v="30"/>
  </r>
  <r>
    <x v="20"/>
  </r>
  <r>
    <x v="20"/>
  </r>
  <r>
    <x v="20"/>
  </r>
  <r>
    <x v="0"/>
  </r>
  <r>
    <x v="0"/>
  </r>
  <r>
    <x v="0"/>
  </r>
  <r>
    <x v="0"/>
  </r>
  <r>
    <x v="0"/>
  </r>
  <r>
    <x v="0"/>
  </r>
  <r>
    <x v="0"/>
  </r>
  <r>
    <x v="0"/>
  </r>
  <r>
    <x v="0"/>
  </r>
  <r>
    <x v="0"/>
  </r>
  <r>
    <x v="0"/>
  </r>
  <r>
    <x v="0"/>
  </r>
  <r>
    <x v="0"/>
  </r>
  <r>
    <x v="0"/>
  </r>
  <r>
    <x v="0"/>
  </r>
  <r>
    <x v="0"/>
  </r>
  <r>
    <x v="0"/>
  </r>
  <r>
    <x v="32"/>
  </r>
  <r>
    <x v="32"/>
  </r>
  <r>
    <x v="19"/>
  </r>
  <r>
    <x v="3"/>
  </r>
  <r>
    <x v="3"/>
  </r>
  <r>
    <x v="40"/>
  </r>
  <r>
    <x v="41"/>
  </r>
  <r>
    <x v="41"/>
  </r>
  <r>
    <x v="39"/>
  </r>
  <r>
    <x v="39"/>
  </r>
  <r>
    <x v="39"/>
  </r>
  <r>
    <x v="20"/>
  </r>
  <r>
    <x v="48"/>
  </r>
  <r>
    <x v="13"/>
  </r>
  <r>
    <x v="0"/>
  </r>
  <r>
    <x v="0"/>
  </r>
  <r>
    <x v="0"/>
  </r>
  <r>
    <x v="0"/>
  </r>
  <r>
    <x v="0"/>
  </r>
  <r>
    <x v="0"/>
  </r>
  <r>
    <x v="0"/>
  </r>
  <r>
    <x v="0"/>
  </r>
  <r>
    <x v="0"/>
  </r>
  <r>
    <x v="0"/>
  </r>
  <r>
    <x v="0"/>
  </r>
  <r>
    <x v="0"/>
  </r>
  <r>
    <x v="0"/>
  </r>
  <r>
    <x v="0"/>
  </r>
  <r>
    <x v="0"/>
  </r>
  <r>
    <x v="0"/>
  </r>
  <r>
    <x v="0"/>
  </r>
  <r>
    <x v="0"/>
  </r>
  <r>
    <x v="0"/>
  </r>
  <r>
    <x v="0"/>
  </r>
  <r>
    <x v="0"/>
  </r>
  <r>
    <x v="0"/>
  </r>
  <r>
    <x v="0"/>
  </r>
  <r>
    <x v="0"/>
  </r>
  <r>
    <x v="0"/>
  </r>
  <r>
    <x v="0"/>
  </r>
  <r>
    <x v="0"/>
  </r>
  <r>
    <x v="0"/>
  </r>
  <r>
    <x v="0"/>
  </r>
  <r>
    <x v="11"/>
  </r>
  <r>
    <x v="19"/>
  </r>
  <r>
    <x v="3"/>
  </r>
  <r>
    <x v="3"/>
  </r>
  <r>
    <x v="40"/>
  </r>
  <r>
    <x v="40"/>
  </r>
  <r>
    <x v="41"/>
  </r>
  <r>
    <x v="39"/>
  </r>
  <r>
    <x v="39"/>
  </r>
  <r>
    <x v="39"/>
  </r>
  <r>
    <x v="36"/>
  </r>
  <r>
    <x v="21"/>
  </r>
  <r>
    <x v="0"/>
  </r>
  <r>
    <x v="0"/>
  </r>
  <r>
    <x v="0"/>
  </r>
  <r>
    <x v="0"/>
  </r>
  <r>
    <x v="0"/>
  </r>
  <r>
    <x v="0"/>
  </r>
  <r>
    <x v="0"/>
  </r>
  <r>
    <x v="0"/>
  </r>
  <r>
    <x v="0"/>
  </r>
  <r>
    <x v="0"/>
  </r>
  <r>
    <x v="0"/>
  </r>
  <r>
    <x v="0"/>
  </r>
  <r>
    <x v="0"/>
  </r>
  <r>
    <x v="0"/>
  </r>
  <r>
    <x v="0"/>
  </r>
  <r>
    <x v="0"/>
  </r>
  <r>
    <x v="0"/>
  </r>
  <r>
    <x v="0"/>
  </r>
  <r>
    <x v="0"/>
  </r>
  <r>
    <x v="0"/>
  </r>
  <r>
    <x v="0"/>
  </r>
  <r>
    <x v="0"/>
  </r>
  <r>
    <x v="0"/>
  </r>
  <r>
    <x v="0"/>
  </r>
  <r>
    <x v="0"/>
  </r>
  <r>
    <x v="0"/>
  </r>
  <r>
    <x v="14"/>
  </r>
  <r>
    <x v="32"/>
  </r>
  <r>
    <x v="19"/>
  </r>
  <r>
    <x v="41"/>
  </r>
  <r>
    <x v="44"/>
  </r>
  <r>
    <x v="24"/>
  </r>
  <r>
    <x v="12"/>
  </r>
  <r>
    <x v="12"/>
  </r>
  <r>
    <x v="12"/>
  </r>
  <r>
    <x v="12"/>
  </r>
  <r>
    <x v="11"/>
  </r>
  <r>
    <x v="32"/>
  </r>
  <r>
    <x v="15"/>
  </r>
  <r>
    <x v="41"/>
  </r>
  <r>
    <x v="39"/>
  </r>
  <r>
    <x v="20"/>
  </r>
  <r>
    <x v="12"/>
  </r>
  <r>
    <x v="16"/>
  </r>
  <r>
    <x v="15"/>
  </r>
  <r>
    <x v="41"/>
  </r>
  <r>
    <x v="41"/>
  </r>
  <r>
    <x v="13"/>
  </r>
  <r>
    <x v="24"/>
  </r>
  <r>
    <x v="41"/>
  </r>
  <r>
    <x v="24"/>
  </r>
  <r>
    <x v="0"/>
  </r>
  <r>
    <x v="0"/>
  </r>
  <r>
    <x v="0"/>
  </r>
  <r>
    <x v="12"/>
  </r>
  <r>
    <x v="10"/>
  </r>
  <r>
    <x v="23"/>
  </r>
  <r>
    <x v="11"/>
  </r>
  <r>
    <x v="11"/>
  </r>
  <r>
    <x v="11"/>
  </r>
  <r>
    <x v="11"/>
  </r>
  <r>
    <x v="19"/>
  </r>
  <r>
    <x v="40"/>
  </r>
  <r>
    <x v="15"/>
  </r>
  <r>
    <x v="0"/>
  </r>
  <r>
    <x v="23"/>
  </r>
  <r>
    <x v="2"/>
  </r>
  <r>
    <x v="9"/>
  </r>
  <r>
    <x v="19"/>
  </r>
  <r>
    <x v="36"/>
  </r>
  <r>
    <x v="0"/>
  </r>
  <r>
    <x v="17"/>
  </r>
  <r>
    <x v="11"/>
  </r>
  <r>
    <x v="11"/>
  </r>
  <r>
    <x v="0"/>
  </r>
  <r>
    <x v="25"/>
  </r>
  <r>
    <x v="3"/>
  </r>
  <r>
    <x v="39"/>
  </r>
  <r>
    <x v="39"/>
  </r>
  <r>
    <x v="39"/>
  </r>
  <r>
    <x v="13"/>
  </r>
  <r>
    <x v="24"/>
  </r>
  <r>
    <x v="24"/>
  </r>
  <r>
    <x v="12"/>
  </r>
  <r>
    <x v="12"/>
  </r>
  <r>
    <x v="12"/>
  </r>
  <r>
    <x v="8"/>
  </r>
  <r>
    <x v="8"/>
  </r>
  <r>
    <x v="17"/>
  </r>
  <r>
    <x v="17"/>
  </r>
  <r>
    <x v="17"/>
  </r>
  <r>
    <x v="17"/>
  </r>
  <r>
    <x v="17"/>
  </r>
  <r>
    <x v="2"/>
  </r>
  <r>
    <x v="2"/>
  </r>
  <r>
    <x v="2"/>
  </r>
  <r>
    <x v="16"/>
  </r>
  <r>
    <x v="26"/>
  </r>
  <r>
    <x v="26"/>
  </r>
  <r>
    <x v="26"/>
  </r>
  <r>
    <x v="25"/>
  </r>
  <r>
    <x v="20"/>
  </r>
  <r>
    <x v="12"/>
  </r>
  <r>
    <x v="12"/>
  </r>
  <r>
    <x v="12"/>
  </r>
  <r>
    <x v="0"/>
  </r>
  <r>
    <x v="17"/>
  </r>
  <r>
    <x v="0"/>
  </r>
  <r>
    <x v="2"/>
  </r>
  <r>
    <x v="2"/>
  </r>
  <r>
    <x v="25"/>
  </r>
  <r>
    <x v="11"/>
  </r>
  <r>
    <x v="15"/>
  </r>
  <r>
    <x v="12"/>
  </r>
  <r>
    <x v="0"/>
  </r>
  <r>
    <x v="17"/>
  </r>
  <r>
    <x v="8"/>
  </r>
  <r>
    <x v="0"/>
  </r>
  <r>
    <x v="2"/>
  </r>
  <r>
    <x v="44"/>
  </r>
  <r>
    <x v="24"/>
  </r>
  <r>
    <x v="0"/>
  </r>
  <r>
    <x v="12"/>
  </r>
  <r>
    <x v="0"/>
  </r>
  <r>
    <x v="25"/>
  </r>
  <r>
    <x v="25"/>
  </r>
  <r>
    <x v="39"/>
  </r>
  <r>
    <x v="39"/>
  </r>
  <r>
    <x v="20"/>
  </r>
  <r>
    <x v="24"/>
  </r>
  <r>
    <x v="0"/>
  </r>
  <r>
    <x v="0"/>
  </r>
  <r>
    <x v="0"/>
  </r>
  <r>
    <x v="0"/>
  </r>
  <r>
    <x v="2"/>
  </r>
  <r>
    <x v="25"/>
  </r>
  <r>
    <x v="0"/>
  </r>
  <r>
    <x v="0"/>
  </r>
  <r>
    <x v="0"/>
  </r>
  <r>
    <x v="0"/>
  </r>
  <r>
    <x v="0"/>
  </r>
  <r>
    <x v="0"/>
  </r>
  <r>
    <x v="2"/>
  </r>
  <r>
    <x v="2"/>
  </r>
  <r>
    <x v="0"/>
  </r>
  <r>
    <x v="0"/>
  </r>
  <r>
    <x v="39"/>
  </r>
  <r>
    <x v="39"/>
  </r>
  <r>
    <x v="39"/>
  </r>
  <r>
    <x v="0"/>
  </r>
  <r>
    <x v="0"/>
  </r>
  <r>
    <x v="0"/>
  </r>
  <r>
    <x v="0"/>
  </r>
  <r>
    <x v="0"/>
  </r>
  <r>
    <x v="0"/>
  </r>
  <r>
    <x v="2"/>
  </r>
  <r>
    <x v="2"/>
  </r>
  <r>
    <x v="2"/>
  </r>
  <r>
    <x v="2"/>
  </r>
  <r>
    <x v="11"/>
  </r>
  <r>
    <x v="40"/>
  </r>
  <r>
    <x v="30"/>
  </r>
  <r>
    <x v="36"/>
  </r>
  <r>
    <x v="0"/>
  </r>
  <r>
    <x v="0"/>
  </r>
  <r>
    <x v="0"/>
  </r>
  <r>
    <x v="0"/>
  </r>
  <r>
    <x v="0"/>
  </r>
  <r>
    <x v="0"/>
  </r>
  <r>
    <x v="0"/>
  </r>
  <r>
    <x v="0"/>
  </r>
  <r>
    <x v="0"/>
  </r>
  <r>
    <x v="2"/>
  </r>
  <r>
    <x v="2"/>
  </r>
  <r>
    <x v="2"/>
  </r>
  <r>
    <x v="2"/>
  </r>
  <r>
    <x v="2"/>
  </r>
  <r>
    <x v="2"/>
  </r>
  <r>
    <x v="2"/>
  </r>
  <r>
    <x v="2"/>
  </r>
  <r>
    <x v="2"/>
  </r>
  <r>
    <x v="2"/>
  </r>
  <r>
    <x v="2"/>
  </r>
  <r>
    <x v="11"/>
  </r>
  <r>
    <x v="36"/>
  </r>
  <r>
    <x v="0"/>
  </r>
  <r>
    <x v="0"/>
  </r>
  <r>
    <x v="0"/>
  </r>
  <r>
    <x v="0"/>
  </r>
  <r>
    <x v="2"/>
  </r>
  <r>
    <x v="2"/>
  </r>
  <r>
    <x v="2"/>
  </r>
  <r>
    <x v="2"/>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3:B55" firstHeaderRow="2" firstDataRow="2" firstDataCol="1"/>
  <pivotFields count="1">
    <pivotField axis="axisRow" dataField="1" showAll="0">
      <items count="51">
        <item x="39"/>
        <item x="30"/>
        <item x="36"/>
        <item x="20"/>
        <item x="48"/>
        <item x="13"/>
        <item x="21"/>
        <item x="18"/>
        <item x="43"/>
        <item x="44"/>
        <item x="33"/>
        <item x="34"/>
        <item x="0"/>
        <item x="24"/>
        <item x="12"/>
        <item x="8"/>
        <item x="17"/>
        <item x="2"/>
        <item x="10"/>
        <item x="23"/>
        <item x="42"/>
        <item x="35"/>
        <item x="4"/>
        <item x="6"/>
        <item x="14"/>
        <item x="45"/>
        <item x="31"/>
        <item x="7"/>
        <item x="22"/>
        <item x="16"/>
        <item x="29"/>
        <item x="49"/>
        <item x="9"/>
        <item x="26"/>
        <item x="47"/>
        <item x="37"/>
        <item x="27"/>
        <item x="1"/>
        <item x="5"/>
        <item x="46"/>
        <item x="38"/>
        <item x="25"/>
        <item n="NK" x="11"/>
        <item x="32"/>
        <item x="19"/>
        <item x="28"/>
        <item x="3"/>
        <item x="40"/>
        <item x="15"/>
        <item x="41"/>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Count of category" fld="0"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4yearlist" connectionId="1"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4yearlist_1" connectionId="3"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 Id="rId2"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5"/>
  <sheetViews>
    <sheetView tabSelected="1" workbookViewId="0"/>
  </sheetViews>
  <sheetFormatPr baseColWidth="10" defaultRowHeight="15" x14ac:dyDescent="0"/>
  <cols>
    <col min="1" max="1" width="16" bestFit="1" customWidth="1"/>
    <col min="2" max="2" width="6.1640625" bestFit="1" customWidth="1"/>
  </cols>
  <sheetData>
    <row r="3" spans="1:2">
      <c r="A3" s="2" t="s">
        <v>40118</v>
      </c>
    </row>
    <row r="4" spans="1:2">
      <c r="A4" s="2" t="s">
        <v>40116</v>
      </c>
      <c r="B4" t="s">
        <v>40119</v>
      </c>
    </row>
    <row r="5" spans="1:2">
      <c r="A5" s="3" t="s">
        <v>40103</v>
      </c>
      <c r="B5" s="4">
        <v>113</v>
      </c>
    </row>
    <row r="6" spans="1:2">
      <c r="A6" s="3" t="s">
        <v>40094</v>
      </c>
      <c r="B6" s="4">
        <v>348</v>
      </c>
    </row>
    <row r="7" spans="1:2">
      <c r="A7" s="3" t="s">
        <v>40100</v>
      </c>
      <c r="B7" s="4">
        <v>175</v>
      </c>
    </row>
    <row r="8" spans="1:2">
      <c r="A8" s="3" t="s">
        <v>40084</v>
      </c>
      <c r="B8" s="4">
        <v>1187</v>
      </c>
    </row>
    <row r="9" spans="1:2">
      <c r="A9" s="3" t="s">
        <v>40112</v>
      </c>
      <c r="B9" s="4">
        <v>131</v>
      </c>
    </row>
    <row r="10" spans="1:2">
      <c r="A10" s="3" t="s">
        <v>40077</v>
      </c>
      <c r="B10" s="4">
        <v>556</v>
      </c>
    </row>
    <row r="11" spans="1:2">
      <c r="A11" s="3" t="s">
        <v>40085</v>
      </c>
      <c r="B11" s="4">
        <v>333</v>
      </c>
    </row>
    <row r="12" spans="1:2">
      <c r="A12" s="3" t="s">
        <v>40082</v>
      </c>
      <c r="B12" s="4">
        <v>451</v>
      </c>
    </row>
    <row r="13" spans="1:2">
      <c r="A13" s="3" t="s">
        <v>40107</v>
      </c>
      <c r="B13" s="4">
        <v>4</v>
      </c>
    </row>
    <row r="14" spans="1:2">
      <c r="A14" s="3" t="s">
        <v>40108</v>
      </c>
      <c r="B14" s="4">
        <v>19</v>
      </c>
    </row>
    <row r="15" spans="1:2">
      <c r="A15" s="3" t="s">
        <v>40097</v>
      </c>
      <c r="B15" s="4">
        <v>66</v>
      </c>
    </row>
    <row r="16" spans="1:2">
      <c r="A16" s="3" t="s">
        <v>40098</v>
      </c>
      <c r="B16" s="4">
        <v>69</v>
      </c>
    </row>
    <row r="17" spans="1:2">
      <c r="A17" s="3" t="s">
        <v>40064</v>
      </c>
      <c r="B17" s="4">
        <v>922</v>
      </c>
    </row>
    <row r="18" spans="1:2">
      <c r="A18" s="3" t="s">
        <v>40088</v>
      </c>
      <c r="B18" s="4">
        <v>718</v>
      </c>
    </row>
    <row r="19" spans="1:2">
      <c r="A19" s="3" t="s">
        <v>40076</v>
      </c>
      <c r="B19" s="4">
        <v>7294</v>
      </c>
    </row>
    <row r="20" spans="1:2">
      <c r="A20" s="3" t="s">
        <v>40072</v>
      </c>
      <c r="B20" s="4">
        <v>2907</v>
      </c>
    </row>
    <row r="21" spans="1:2">
      <c r="A21" s="3" t="s">
        <v>40081</v>
      </c>
      <c r="B21" s="4">
        <v>983</v>
      </c>
    </row>
    <row r="22" spans="1:2">
      <c r="A22" s="3" t="s">
        <v>40066</v>
      </c>
      <c r="B22" s="4">
        <v>972</v>
      </c>
    </row>
    <row r="23" spans="1:2">
      <c r="A23" s="3" t="s">
        <v>40074</v>
      </c>
      <c r="B23" s="4">
        <v>1701</v>
      </c>
    </row>
    <row r="24" spans="1:2">
      <c r="A24" s="3" t="s">
        <v>40087</v>
      </c>
      <c r="B24" s="4">
        <v>694</v>
      </c>
    </row>
    <row r="25" spans="1:2">
      <c r="A25" s="3" t="s">
        <v>40106</v>
      </c>
      <c r="B25" s="4">
        <v>98</v>
      </c>
    </row>
    <row r="26" spans="1:2">
      <c r="A26" s="3" t="s">
        <v>40099</v>
      </c>
      <c r="B26" s="4">
        <v>188</v>
      </c>
    </row>
    <row r="27" spans="1:2">
      <c r="A27" s="3" t="s">
        <v>40068</v>
      </c>
      <c r="B27" s="4">
        <v>548</v>
      </c>
    </row>
    <row r="28" spans="1:2">
      <c r="A28" s="3" t="s">
        <v>40070</v>
      </c>
      <c r="B28" s="4">
        <v>280</v>
      </c>
    </row>
    <row r="29" spans="1:2">
      <c r="A29" s="3" t="s">
        <v>40078</v>
      </c>
      <c r="B29" s="4">
        <v>654</v>
      </c>
    </row>
    <row r="30" spans="1:2">
      <c r="A30" s="3" t="s">
        <v>40109</v>
      </c>
      <c r="B30" s="4">
        <v>43</v>
      </c>
    </row>
    <row r="31" spans="1:2">
      <c r="A31" s="3" t="s">
        <v>40095</v>
      </c>
      <c r="B31" s="4">
        <v>327</v>
      </c>
    </row>
    <row r="32" spans="1:2">
      <c r="A32" s="3" t="s">
        <v>40071</v>
      </c>
      <c r="B32" s="4">
        <v>1364</v>
      </c>
    </row>
    <row r="33" spans="1:2">
      <c r="A33" s="3" t="s">
        <v>40086</v>
      </c>
      <c r="B33" s="4">
        <v>304</v>
      </c>
    </row>
    <row r="34" spans="1:2">
      <c r="A34" s="3" t="s">
        <v>40080</v>
      </c>
      <c r="B34" s="4">
        <v>1109</v>
      </c>
    </row>
    <row r="35" spans="1:2">
      <c r="A35" s="3" t="s">
        <v>40093</v>
      </c>
      <c r="B35" s="4">
        <v>292</v>
      </c>
    </row>
    <row r="36" spans="1:2">
      <c r="A36" s="3" t="s">
        <v>40113</v>
      </c>
      <c r="B36" s="4">
        <v>75</v>
      </c>
    </row>
    <row r="37" spans="1:2">
      <c r="A37" s="3" t="s">
        <v>40073</v>
      </c>
      <c r="B37" s="4">
        <v>1134</v>
      </c>
    </row>
    <row r="38" spans="1:2">
      <c r="A38" s="3" t="s">
        <v>40090</v>
      </c>
      <c r="B38" s="4">
        <v>935</v>
      </c>
    </row>
    <row r="39" spans="1:2">
      <c r="A39" s="3" t="s">
        <v>40111</v>
      </c>
      <c r="B39" s="4">
        <v>152</v>
      </c>
    </row>
    <row r="40" spans="1:2">
      <c r="A40" s="3" t="s">
        <v>40101</v>
      </c>
      <c r="B40" s="4">
        <v>400</v>
      </c>
    </row>
    <row r="41" spans="1:2">
      <c r="A41" s="3" t="s">
        <v>40091</v>
      </c>
      <c r="B41" s="4">
        <v>1318</v>
      </c>
    </row>
    <row r="42" spans="1:2">
      <c r="A42" s="3" t="s">
        <v>40065</v>
      </c>
      <c r="B42" s="4">
        <v>1670</v>
      </c>
    </row>
    <row r="43" spans="1:2">
      <c r="A43" s="3" t="s">
        <v>40069</v>
      </c>
      <c r="B43" s="4">
        <v>165</v>
      </c>
    </row>
    <row r="44" spans="1:2">
      <c r="A44" s="3" t="s">
        <v>40110</v>
      </c>
      <c r="B44" s="4">
        <v>414</v>
      </c>
    </row>
    <row r="45" spans="1:2">
      <c r="A45" s="3" t="s">
        <v>40102</v>
      </c>
      <c r="B45" s="4">
        <v>125</v>
      </c>
    </row>
    <row r="46" spans="1:2">
      <c r="A46" s="3" t="s">
        <v>40089</v>
      </c>
      <c r="B46" s="4">
        <v>800</v>
      </c>
    </row>
    <row r="47" spans="1:2">
      <c r="A47" s="3" t="s">
        <v>40120</v>
      </c>
      <c r="B47" s="4">
        <v>2509</v>
      </c>
    </row>
    <row r="48" spans="1:2">
      <c r="A48" s="3" t="s">
        <v>40096</v>
      </c>
      <c r="B48" s="4">
        <v>566</v>
      </c>
    </row>
    <row r="49" spans="1:2">
      <c r="A49" s="3" t="s">
        <v>40083</v>
      </c>
      <c r="B49" s="4">
        <v>670</v>
      </c>
    </row>
    <row r="50" spans="1:2">
      <c r="A50" s="3" t="s">
        <v>40092</v>
      </c>
      <c r="B50" s="4">
        <v>385</v>
      </c>
    </row>
    <row r="51" spans="1:2">
      <c r="A51" s="3" t="s">
        <v>40067</v>
      </c>
      <c r="B51" s="4">
        <v>235</v>
      </c>
    </row>
    <row r="52" spans="1:2">
      <c r="A52" s="3" t="s">
        <v>40104</v>
      </c>
      <c r="B52" s="4">
        <v>443</v>
      </c>
    </row>
    <row r="53" spans="1:2">
      <c r="A53" s="3" t="s">
        <v>40079</v>
      </c>
      <c r="B53" s="4">
        <v>2686</v>
      </c>
    </row>
    <row r="54" spans="1:2">
      <c r="A54" s="3" t="s">
        <v>40105</v>
      </c>
      <c r="B54" s="4">
        <v>532</v>
      </c>
    </row>
    <row r="55" spans="1:2">
      <c r="A55" s="3" t="s">
        <v>40117</v>
      </c>
      <c r="B55" s="4">
        <v>40064</v>
      </c>
    </row>
  </sheetData>
  <pageMargins left="0.75" right="0.75" top="1" bottom="1" header="0.5" footer="0.5"/>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065"/>
  <sheetViews>
    <sheetView workbookViewId="0">
      <selection activeCell="D1" sqref="D1"/>
    </sheetView>
  </sheetViews>
  <sheetFormatPr baseColWidth="10" defaultRowHeight="15" x14ac:dyDescent="0"/>
  <cols>
    <col min="1" max="1" width="36.6640625" customWidth="1"/>
    <col min="2" max="2" width="11.1640625" customWidth="1"/>
    <col min="3" max="3" width="13" bestFit="1" customWidth="1"/>
  </cols>
  <sheetData>
    <row r="1" spans="1:3">
      <c r="A1" t="s">
        <v>40022</v>
      </c>
      <c r="B1" t="s">
        <v>40121</v>
      </c>
      <c r="C1" t="s">
        <v>40115</v>
      </c>
    </row>
    <row r="2" spans="1:3">
      <c r="A2" t="s">
        <v>17978</v>
      </c>
      <c r="B2" t="s">
        <v>17978</v>
      </c>
      <c r="C2" t="s">
        <v>40103</v>
      </c>
    </row>
    <row r="3" spans="1:3">
      <c r="A3" t="s">
        <v>17947</v>
      </c>
      <c r="B3" t="s">
        <v>17947</v>
      </c>
      <c r="C3" t="s">
        <v>40103</v>
      </c>
    </row>
    <row r="4" spans="1:3">
      <c r="A4" t="s">
        <v>29251</v>
      </c>
      <c r="B4" t="s">
        <v>29251</v>
      </c>
      <c r="C4" t="s">
        <v>40103</v>
      </c>
    </row>
    <row r="5" spans="1:3">
      <c r="A5" t="s">
        <v>29282</v>
      </c>
      <c r="B5" t="s">
        <v>29282</v>
      </c>
      <c r="C5" t="s">
        <v>40103</v>
      </c>
    </row>
    <row r="6" spans="1:3">
      <c r="A6" t="s">
        <v>29250</v>
      </c>
      <c r="B6" t="s">
        <v>29250</v>
      </c>
      <c r="C6" t="s">
        <v>40103</v>
      </c>
    </row>
    <row r="7" spans="1:3">
      <c r="A7" t="s">
        <v>16</v>
      </c>
      <c r="B7" t="s">
        <v>16</v>
      </c>
      <c r="C7" t="s">
        <v>40103</v>
      </c>
    </row>
    <row r="8" spans="1:3">
      <c r="A8" s="1" t="s">
        <v>8191</v>
      </c>
      <c r="B8" t="s">
        <v>8191</v>
      </c>
      <c r="C8" t="s">
        <v>40103</v>
      </c>
    </row>
    <row r="9" spans="1:3">
      <c r="A9" t="s">
        <v>17948</v>
      </c>
      <c r="B9" t="s">
        <v>17948</v>
      </c>
      <c r="C9" t="s">
        <v>40103</v>
      </c>
    </row>
    <row r="10" spans="1:3">
      <c r="A10" t="s">
        <v>17949</v>
      </c>
      <c r="B10" t="s">
        <v>17949</v>
      </c>
      <c r="C10" t="s">
        <v>40103</v>
      </c>
    </row>
    <row r="11" spans="1:3">
      <c r="A11" t="s">
        <v>17977</v>
      </c>
      <c r="B11" t="s">
        <v>17977</v>
      </c>
      <c r="C11" t="s">
        <v>40103</v>
      </c>
    </row>
    <row r="12" spans="1:3">
      <c r="A12" t="s">
        <v>29249</v>
      </c>
      <c r="B12" t="s">
        <v>29249</v>
      </c>
      <c r="C12" t="s">
        <v>40103</v>
      </c>
    </row>
    <row r="13" spans="1:3">
      <c r="A13" t="s">
        <v>11</v>
      </c>
      <c r="B13" t="s">
        <v>11</v>
      </c>
      <c r="C13" t="s">
        <v>40103</v>
      </c>
    </row>
    <row r="14" spans="1:3">
      <c r="A14" t="s">
        <v>12</v>
      </c>
      <c r="B14" t="s">
        <v>12</v>
      </c>
      <c r="C14" t="s">
        <v>40103</v>
      </c>
    </row>
    <row r="15" spans="1:3">
      <c r="A15" s="1" t="s">
        <v>8179</v>
      </c>
      <c r="B15" t="s">
        <v>8179</v>
      </c>
      <c r="C15" t="s">
        <v>40103</v>
      </c>
    </row>
    <row r="16" spans="1:3">
      <c r="A16" s="1" t="s">
        <v>8182</v>
      </c>
      <c r="B16" t="s">
        <v>8182</v>
      </c>
      <c r="C16" t="s">
        <v>40103</v>
      </c>
    </row>
    <row r="17" spans="1:3">
      <c r="A17" s="1" t="s">
        <v>8183</v>
      </c>
      <c r="B17" t="s">
        <v>8183</v>
      </c>
      <c r="C17" t="s">
        <v>40103</v>
      </c>
    </row>
    <row r="18" spans="1:3">
      <c r="A18" s="1" t="s">
        <v>8185</v>
      </c>
      <c r="B18" t="s">
        <v>8185</v>
      </c>
      <c r="C18" t="s">
        <v>40103</v>
      </c>
    </row>
    <row r="19" spans="1:3">
      <c r="A19" t="s">
        <v>17943</v>
      </c>
      <c r="B19" t="s">
        <v>17943</v>
      </c>
      <c r="C19" t="s">
        <v>40103</v>
      </c>
    </row>
    <row r="20" spans="1:3">
      <c r="A20" t="s">
        <v>17945</v>
      </c>
      <c r="B20" t="s">
        <v>17945</v>
      </c>
      <c r="C20" t="s">
        <v>40103</v>
      </c>
    </row>
    <row r="21" spans="1:3">
      <c r="A21" t="s">
        <v>17959</v>
      </c>
      <c r="B21" t="s">
        <v>17959</v>
      </c>
      <c r="C21" t="s">
        <v>40103</v>
      </c>
    </row>
    <row r="22" spans="1:3">
      <c r="A22" t="s">
        <v>17968</v>
      </c>
      <c r="B22" t="s">
        <v>17968</v>
      </c>
      <c r="C22" t="s">
        <v>40103</v>
      </c>
    </row>
    <row r="23" spans="1:3">
      <c r="A23" t="s">
        <v>17969</v>
      </c>
      <c r="B23" t="s">
        <v>17969</v>
      </c>
      <c r="C23" t="s">
        <v>40103</v>
      </c>
    </row>
    <row r="24" spans="1:3">
      <c r="A24" t="s">
        <v>17970</v>
      </c>
      <c r="B24" t="s">
        <v>17970</v>
      </c>
      <c r="C24" t="s">
        <v>40103</v>
      </c>
    </row>
    <row r="25" spans="1:3">
      <c r="A25" t="s">
        <v>29247</v>
      </c>
      <c r="B25" t="s">
        <v>29247</v>
      </c>
      <c r="C25" t="s">
        <v>40103</v>
      </c>
    </row>
    <row r="26" spans="1:3">
      <c r="A26" t="s">
        <v>29248</v>
      </c>
      <c r="B26" t="s">
        <v>29248</v>
      </c>
      <c r="C26" t="s">
        <v>40103</v>
      </c>
    </row>
    <row r="27" spans="1:3">
      <c r="A27" t="s">
        <v>29271</v>
      </c>
      <c r="B27" t="s">
        <v>29271</v>
      </c>
      <c r="C27" t="s">
        <v>40103</v>
      </c>
    </row>
    <row r="28" spans="1:3">
      <c r="A28" t="s">
        <v>29272</v>
      </c>
      <c r="B28" t="s">
        <v>29272</v>
      </c>
      <c r="C28" t="s">
        <v>40103</v>
      </c>
    </row>
    <row r="29" spans="1:3">
      <c r="A29" t="s">
        <v>29274</v>
      </c>
      <c r="B29" t="s">
        <v>29274</v>
      </c>
      <c r="C29" t="s">
        <v>40103</v>
      </c>
    </row>
    <row r="30" spans="1:3">
      <c r="A30" t="s">
        <v>29275</v>
      </c>
      <c r="B30" t="s">
        <v>29275</v>
      </c>
      <c r="C30" t="s">
        <v>40103</v>
      </c>
    </row>
    <row r="31" spans="1:3">
      <c r="A31" t="s">
        <v>13</v>
      </c>
      <c r="B31" t="s">
        <v>13</v>
      </c>
      <c r="C31" t="s">
        <v>40103</v>
      </c>
    </row>
    <row r="32" spans="1:3">
      <c r="A32" s="1" t="s">
        <v>8175</v>
      </c>
      <c r="B32" t="s">
        <v>8175</v>
      </c>
      <c r="C32" t="s">
        <v>40103</v>
      </c>
    </row>
    <row r="33" spans="1:3">
      <c r="A33" s="1" t="s">
        <v>8180</v>
      </c>
      <c r="B33" t="s">
        <v>8180</v>
      </c>
      <c r="C33" t="s">
        <v>40103</v>
      </c>
    </row>
    <row r="34" spans="1:3">
      <c r="A34" s="1" t="s">
        <v>8181</v>
      </c>
      <c r="B34" t="s">
        <v>8181</v>
      </c>
      <c r="C34" t="s">
        <v>40103</v>
      </c>
    </row>
    <row r="35" spans="1:3">
      <c r="A35" s="1" t="s">
        <v>8184</v>
      </c>
      <c r="B35" t="s">
        <v>8184</v>
      </c>
      <c r="C35" t="s">
        <v>40103</v>
      </c>
    </row>
    <row r="36" spans="1:3">
      <c r="A36" s="1" t="s">
        <v>8186</v>
      </c>
      <c r="B36" t="s">
        <v>8186</v>
      </c>
      <c r="C36" t="s">
        <v>40103</v>
      </c>
    </row>
    <row r="37" spans="1:3">
      <c r="A37" s="1" t="s">
        <v>8187</v>
      </c>
      <c r="B37" t="s">
        <v>8187</v>
      </c>
      <c r="C37" t="s">
        <v>40103</v>
      </c>
    </row>
    <row r="38" spans="1:3">
      <c r="A38" t="s">
        <v>17942</v>
      </c>
      <c r="B38" t="s">
        <v>17942</v>
      </c>
      <c r="C38" t="s">
        <v>40103</v>
      </c>
    </row>
    <row r="39" spans="1:3">
      <c r="A39" t="s">
        <v>17955</v>
      </c>
      <c r="B39" t="s">
        <v>17955</v>
      </c>
      <c r="C39" t="s">
        <v>40103</v>
      </c>
    </row>
    <row r="40" spans="1:3">
      <c r="A40" t="s">
        <v>17960</v>
      </c>
      <c r="B40" t="s">
        <v>17960</v>
      </c>
      <c r="C40" t="s">
        <v>40103</v>
      </c>
    </row>
    <row r="41" spans="1:3">
      <c r="A41" t="s">
        <v>17966</v>
      </c>
      <c r="B41" t="s">
        <v>17966</v>
      </c>
      <c r="C41" t="s">
        <v>40103</v>
      </c>
    </row>
    <row r="42" spans="1:3">
      <c r="A42" t="s">
        <v>17967</v>
      </c>
      <c r="B42" t="s">
        <v>17967</v>
      </c>
      <c r="C42" t="s">
        <v>40103</v>
      </c>
    </row>
    <row r="43" spans="1:3">
      <c r="A43" t="s">
        <v>17974</v>
      </c>
      <c r="B43" t="s">
        <v>17974</v>
      </c>
      <c r="C43" t="s">
        <v>40103</v>
      </c>
    </row>
    <row r="44" spans="1:3">
      <c r="A44" t="s">
        <v>29262</v>
      </c>
      <c r="B44" t="s">
        <v>29262</v>
      </c>
      <c r="C44" t="s">
        <v>40103</v>
      </c>
    </row>
    <row r="45" spans="1:3">
      <c r="A45" t="s">
        <v>29264</v>
      </c>
      <c r="B45" t="s">
        <v>29264</v>
      </c>
      <c r="C45" t="s">
        <v>40103</v>
      </c>
    </row>
    <row r="46" spans="1:3">
      <c r="A46" t="s">
        <v>29270</v>
      </c>
      <c r="B46" t="s">
        <v>29270</v>
      </c>
      <c r="C46" t="s">
        <v>40103</v>
      </c>
    </row>
    <row r="47" spans="1:3">
      <c r="A47" t="s">
        <v>29273</v>
      </c>
      <c r="B47" t="s">
        <v>29273</v>
      </c>
      <c r="C47" t="s">
        <v>40103</v>
      </c>
    </row>
    <row r="48" spans="1:3">
      <c r="A48" t="s">
        <v>29276</v>
      </c>
      <c r="B48" t="s">
        <v>29276</v>
      </c>
      <c r="C48" t="s">
        <v>40103</v>
      </c>
    </row>
    <row r="49" spans="1:3">
      <c r="A49" t="s">
        <v>0</v>
      </c>
      <c r="B49" t="s">
        <v>0</v>
      </c>
      <c r="C49" t="s">
        <v>40103</v>
      </c>
    </row>
    <row r="50" spans="1:3">
      <c r="A50" t="s">
        <v>7</v>
      </c>
      <c r="B50" t="s">
        <v>7</v>
      </c>
      <c r="C50" t="s">
        <v>40103</v>
      </c>
    </row>
    <row r="51" spans="1:3">
      <c r="A51" t="s">
        <v>8</v>
      </c>
      <c r="B51" t="s">
        <v>8</v>
      </c>
      <c r="C51" t="s">
        <v>40103</v>
      </c>
    </row>
    <row r="52" spans="1:3">
      <c r="A52" t="s">
        <v>9</v>
      </c>
      <c r="B52" t="s">
        <v>9</v>
      </c>
      <c r="C52" t="s">
        <v>40103</v>
      </c>
    </row>
    <row r="53" spans="1:3">
      <c r="A53" s="1" t="s">
        <v>8174</v>
      </c>
      <c r="B53" t="s">
        <v>8174</v>
      </c>
      <c r="C53" t="s">
        <v>40103</v>
      </c>
    </row>
    <row r="54" spans="1:3">
      <c r="A54" s="1" t="s">
        <v>8176</v>
      </c>
      <c r="B54" t="s">
        <v>8176</v>
      </c>
      <c r="C54" t="s">
        <v>40103</v>
      </c>
    </row>
    <row r="55" spans="1:3">
      <c r="A55" s="1" t="s">
        <v>8177</v>
      </c>
      <c r="B55" t="s">
        <v>8177</v>
      </c>
      <c r="C55" t="s">
        <v>40103</v>
      </c>
    </row>
    <row r="56" spans="1:3">
      <c r="A56" s="1" t="s">
        <v>8178</v>
      </c>
      <c r="B56" t="s">
        <v>8178</v>
      </c>
      <c r="C56" t="s">
        <v>40103</v>
      </c>
    </row>
    <row r="57" spans="1:3">
      <c r="A57" s="1" t="s">
        <v>8193</v>
      </c>
      <c r="B57" t="s">
        <v>8193</v>
      </c>
      <c r="C57" t="s">
        <v>40103</v>
      </c>
    </row>
    <row r="58" spans="1:3">
      <c r="A58" s="1" t="s">
        <v>8194</v>
      </c>
      <c r="B58" t="s">
        <v>8194</v>
      </c>
      <c r="C58" t="s">
        <v>40103</v>
      </c>
    </row>
    <row r="59" spans="1:3">
      <c r="A59" t="s">
        <v>17946</v>
      </c>
      <c r="B59" t="s">
        <v>17946</v>
      </c>
      <c r="C59" t="s">
        <v>40103</v>
      </c>
    </row>
    <row r="60" spans="1:3">
      <c r="A60" t="s">
        <v>17950</v>
      </c>
      <c r="B60" t="s">
        <v>17950</v>
      </c>
      <c r="C60" t="s">
        <v>40103</v>
      </c>
    </row>
    <row r="61" spans="1:3">
      <c r="A61" t="s">
        <v>17951</v>
      </c>
      <c r="B61" t="s">
        <v>17951</v>
      </c>
      <c r="C61" t="s">
        <v>40103</v>
      </c>
    </row>
    <row r="62" spans="1:3">
      <c r="A62" t="s">
        <v>17952</v>
      </c>
      <c r="B62" t="s">
        <v>17952</v>
      </c>
      <c r="C62" t="s">
        <v>40103</v>
      </c>
    </row>
    <row r="63" spans="1:3">
      <c r="A63" t="s">
        <v>17953</v>
      </c>
      <c r="B63" t="s">
        <v>17953</v>
      </c>
      <c r="C63" t="s">
        <v>40103</v>
      </c>
    </row>
    <row r="64" spans="1:3">
      <c r="A64" t="s">
        <v>17954</v>
      </c>
      <c r="B64" t="s">
        <v>17954</v>
      </c>
      <c r="C64" t="s">
        <v>40103</v>
      </c>
    </row>
    <row r="65" spans="1:3">
      <c r="A65" t="s">
        <v>17957</v>
      </c>
      <c r="B65" t="s">
        <v>17957</v>
      </c>
      <c r="C65" t="s">
        <v>40103</v>
      </c>
    </row>
    <row r="66" spans="1:3">
      <c r="A66" t="s">
        <v>17958</v>
      </c>
      <c r="B66" t="s">
        <v>17958</v>
      </c>
      <c r="C66" t="s">
        <v>40103</v>
      </c>
    </row>
    <row r="67" spans="1:3">
      <c r="A67" t="s">
        <v>17961</v>
      </c>
      <c r="B67" t="s">
        <v>17961</v>
      </c>
      <c r="C67" t="s">
        <v>40103</v>
      </c>
    </row>
    <row r="68" spans="1:3">
      <c r="A68" t="s">
        <v>17962</v>
      </c>
      <c r="B68" t="s">
        <v>17962</v>
      </c>
      <c r="C68" t="s">
        <v>40103</v>
      </c>
    </row>
    <row r="69" spans="1:3">
      <c r="A69" t="s">
        <v>17963</v>
      </c>
      <c r="B69" t="s">
        <v>17963</v>
      </c>
      <c r="C69" t="s">
        <v>40103</v>
      </c>
    </row>
    <row r="70" spans="1:3">
      <c r="A70" t="s">
        <v>17976</v>
      </c>
      <c r="B70" t="s">
        <v>17976</v>
      </c>
      <c r="C70" t="s">
        <v>40103</v>
      </c>
    </row>
    <row r="71" spans="1:3">
      <c r="A71" t="s">
        <v>17979</v>
      </c>
      <c r="B71" t="s">
        <v>17979</v>
      </c>
      <c r="C71" t="s">
        <v>40103</v>
      </c>
    </row>
    <row r="72" spans="1:3">
      <c r="A72" t="s">
        <v>29253</v>
      </c>
      <c r="B72" t="s">
        <v>29253</v>
      </c>
      <c r="C72" t="s">
        <v>40103</v>
      </c>
    </row>
    <row r="73" spans="1:3">
      <c r="A73" t="s">
        <v>29254</v>
      </c>
      <c r="B73" t="s">
        <v>29254</v>
      </c>
      <c r="C73" t="s">
        <v>40103</v>
      </c>
    </row>
    <row r="74" spans="1:3">
      <c r="A74" t="s">
        <v>29255</v>
      </c>
      <c r="B74" t="s">
        <v>29255</v>
      </c>
      <c r="C74" t="s">
        <v>40103</v>
      </c>
    </row>
    <row r="75" spans="1:3">
      <c r="A75" t="s">
        <v>29256</v>
      </c>
      <c r="B75" t="s">
        <v>29256</v>
      </c>
      <c r="C75" t="s">
        <v>40103</v>
      </c>
    </row>
    <row r="76" spans="1:3">
      <c r="A76" t="s">
        <v>29257</v>
      </c>
      <c r="B76" t="s">
        <v>29257</v>
      </c>
      <c r="C76" t="s">
        <v>40103</v>
      </c>
    </row>
    <row r="77" spans="1:3">
      <c r="A77" t="s">
        <v>29258</v>
      </c>
      <c r="B77" t="s">
        <v>29258</v>
      </c>
      <c r="C77" t="s">
        <v>40103</v>
      </c>
    </row>
    <row r="78" spans="1:3">
      <c r="A78" t="s">
        <v>29259</v>
      </c>
      <c r="B78" t="s">
        <v>29259</v>
      </c>
      <c r="C78" t="s">
        <v>40103</v>
      </c>
    </row>
    <row r="79" spans="1:3">
      <c r="A79" t="s">
        <v>29260</v>
      </c>
      <c r="B79" t="s">
        <v>29260</v>
      </c>
      <c r="C79" t="s">
        <v>40103</v>
      </c>
    </row>
    <row r="80" spans="1:3">
      <c r="A80" t="s">
        <v>29261</v>
      </c>
      <c r="B80" t="s">
        <v>29261</v>
      </c>
      <c r="C80" t="s">
        <v>40103</v>
      </c>
    </row>
    <row r="81" spans="1:3">
      <c r="A81" t="s">
        <v>29263</v>
      </c>
      <c r="B81" t="s">
        <v>29263</v>
      </c>
      <c r="C81" t="s">
        <v>40103</v>
      </c>
    </row>
    <row r="82" spans="1:3">
      <c r="A82" t="s">
        <v>29265</v>
      </c>
      <c r="B82" t="s">
        <v>29265</v>
      </c>
      <c r="C82" t="s">
        <v>40103</v>
      </c>
    </row>
    <row r="83" spans="1:3">
      <c r="A83" t="s">
        <v>29267</v>
      </c>
      <c r="B83" t="s">
        <v>29267</v>
      </c>
      <c r="C83" t="s">
        <v>40103</v>
      </c>
    </row>
    <row r="84" spans="1:3">
      <c r="A84" t="s">
        <v>29268</v>
      </c>
      <c r="B84" t="s">
        <v>29268</v>
      </c>
      <c r="C84" t="s">
        <v>40103</v>
      </c>
    </row>
    <row r="85" spans="1:3">
      <c r="A85" t="s">
        <v>29269</v>
      </c>
      <c r="B85" t="s">
        <v>29269</v>
      </c>
      <c r="C85" t="s">
        <v>40103</v>
      </c>
    </row>
    <row r="86" spans="1:3">
      <c r="A86" t="s">
        <v>29278</v>
      </c>
      <c r="B86" t="s">
        <v>29278</v>
      </c>
      <c r="C86" t="s">
        <v>40103</v>
      </c>
    </row>
    <row r="87" spans="1:3">
      <c r="A87" t="s">
        <v>6</v>
      </c>
      <c r="B87" t="s">
        <v>6</v>
      </c>
      <c r="C87" t="s">
        <v>40103</v>
      </c>
    </row>
    <row r="88" spans="1:3">
      <c r="A88" t="s">
        <v>10</v>
      </c>
      <c r="B88" t="s">
        <v>10</v>
      </c>
      <c r="C88" t="s">
        <v>40103</v>
      </c>
    </row>
    <row r="89" spans="1:3">
      <c r="A89" s="1" t="s">
        <v>8188</v>
      </c>
      <c r="B89" t="s">
        <v>8188</v>
      </c>
      <c r="C89" t="s">
        <v>40103</v>
      </c>
    </row>
    <row r="90" spans="1:3">
      <c r="A90" s="1" t="s">
        <v>8190</v>
      </c>
      <c r="B90" t="s">
        <v>8190</v>
      </c>
      <c r="C90" t="s">
        <v>40103</v>
      </c>
    </row>
    <row r="91" spans="1:3">
      <c r="A91" t="s">
        <v>17944</v>
      </c>
      <c r="B91" t="s">
        <v>17944</v>
      </c>
      <c r="C91" t="s">
        <v>40103</v>
      </c>
    </row>
    <row r="92" spans="1:3">
      <c r="A92" t="s">
        <v>17956</v>
      </c>
      <c r="B92" t="s">
        <v>17956</v>
      </c>
      <c r="C92" t="s">
        <v>40103</v>
      </c>
    </row>
    <row r="93" spans="1:3">
      <c r="A93" t="s">
        <v>17964</v>
      </c>
      <c r="B93" t="s">
        <v>17964</v>
      </c>
      <c r="C93" t="s">
        <v>40103</v>
      </c>
    </row>
    <row r="94" spans="1:3">
      <c r="A94" t="s">
        <v>17972</v>
      </c>
      <c r="B94" t="s">
        <v>17972</v>
      </c>
      <c r="C94" t="s">
        <v>40103</v>
      </c>
    </row>
    <row r="95" spans="1:3">
      <c r="A95" t="s">
        <v>17975</v>
      </c>
      <c r="B95" t="s">
        <v>17975</v>
      </c>
      <c r="C95" t="s">
        <v>40103</v>
      </c>
    </row>
    <row r="96" spans="1:3">
      <c r="A96" t="s">
        <v>29252</v>
      </c>
      <c r="B96" t="s">
        <v>29252</v>
      </c>
      <c r="C96" t="s">
        <v>40103</v>
      </c>
    </row>
    <row r="97" spans="1:3">
      <c r="A97" t="s">
        <v>29266</v>
      </c>
      <c r="B97" t="s">
        <v>29266</v>
      </c>
      <c r="C97" t="s">
        <v>40103</v>
      </c>
    </row>
    <row r="98" spans="1:3">
      <c r="A98" t="s">
        <v>29281</v>
      </c>
      <c r="B98" t="s">
        <v>29281</v>
      </c>
      <c r="C98" t="s">
        <v>40103</v>
      </c>
    </row>
    <row r="99" spans="1:3">
      <c r="A99" t="s">
        <v>14</v>
      </c>
      <c r="B99" t="s">
        <v>14</v>
      </c>
      <c r="C99" t="s">
        <v>40103</v>
      </c>
    </row>
    <row r="100" spans="1:3">
      <c r="A100" t="s">
        <v>17965</v>
      </c>
      <c r="B100" t="s">
        <v>17965</v>
      </c>
      <c r="C100" t="s">
        <v>40103</v>
      </c>
    </row>
    <row r="101" spans="1:3">
      <c r="A101" t="s">
        <v>17971</v>
      </c>
      <c r="B101" t="s">
        <v>17971</v>
      </c>
      <c r="C101" t="s">
        <v>40103</v>
      </c>
    </row>
    <row r="102" spans="1:3">
      <c r="A102" t="s">
        <v>17973</v>
      </c>
      <c r="B102" t="s">
        <v>17973</v>
      </c>
      <c r="C102" t="s">
        <v>40103</v>
      </c>
    </row>
    <row r="103" spans="1:3">
      <c r="A103" t="s">
        <v>29277</v>
      </c>
      <c r="B103" t="s">
        <v>29277</v>
      </c>
      <c r="C103" t="s">
        <v>40103</v>
      </c>
    </row>
    <row r="104" spans="1:3">
      <c r="A104" t="s">
        <v>29279</v>
      </c>
      <c r="B104" t="s">
        <v>29279</v>
      </c>
      <c r="C104" t="s">
        <v>40103</v>
      </c>
    </row>
    <row r="105" spans="1:3">
      <c r="A105" t="s">
        <v>29280</v>
      </c>
      <c r="B105" t="s">
        <v>29280</v>
      </c>
      <c r="C105" t="s">
        <v>40103</v>
      </c>
    </row>
    <row r="106" spans="1:3">
      <c r="A106" s="1" t="s">
        <v>8173</v>
      </c>
      <c r="B106" t="s">
        <v>8173</v>
      </c>
      <c r="C106" t="s">
        <v>40103</v>
      </c>
    </row>
    <row r="107" spans="1:3">
      <c r="A107" t="s">
        <v>3</v>
      </c>
      <c r="B107" t="s">
        <v>3</v>
      </c>
      <c r="C107" t="s">
        <v>40103</v>
      </c>
    </row>
    <row r="108" spans="1:3">
      <c r="A108" t="s">
        <v>5</v>
      </c>
      <c r="B108" t="s">
        <v>5</v>
      </c>
      <c r="C108" t="s">
        <v>40103</v>
      </c>
    </row>
    <row r="109" spans="1:3">
      <c r="A109" t="s">
        <v>15</v>
      </c>
      <c r="B109" t="s">
        <v>15</v>
      </c>
      <c r="C109" t="s">
        <v>40103</v>
      </c>
    </row>
    <row r="110" spans="1:3">
      <c r="A110" s="1" t="s">
        <v>8189</v>
      </c>
      <c r="B110" t="s">
        <v>8189</v>
      </c>
      <c r="C110" t="s">
        <v>40103</v>
      </c>
    </row>
    <row r="111" spans="1:3">
      <c r="A111" s="1" t="s">
        <v>8192</v>
      </c>
      <c r="B111" t="s">
        <v>8192</v>
      </c>
      <c r="C111" t="s">
        <v>40103</v>
      </c>
    </row>
    <row r="112" spans="1:3">
      <c r="A112" t="s">
        <v>1</v>
      </c>
      <c r="B112" t="s">
        <v>1</v>
      </c>
      <c r="C112" t="s">
        <v>40103</v>
      </c>
    </row>
    <row r="113" spans="1:3">
      <c r="A113" t="s">
        <v>2</v>
      </c>
      <c r="B113" t="s">
        <v>2</v>
      </c>
      <c r="C113" t="s">
        <v>40103</v>
      </c>
    </row>
    <row r="114" spans="1:3">
      <c r="A114" t="s">
        <v>4</v>
      </c>
      <c r="B114" t="s">
        <v>4</v>
      </c>
      <c r="C114" t="s">
        <v>40103</v>
      </c>
    </row>
    <row r="115" spans="1:3">
      <c r="A115" t="s">
        <v>29353</v>
      </c>
      <c r="B115" t="s">
        <v>29353</v>
      </c>
      <c r="C115" t="s">
        <v>40094</v>
      </c>
    </row>
    <row r="116" spans="1:3">
      <c r="A116" s="1" t="s">
        <v>8199</v>
      </c>
      <c r="B116" t="s">
        <v>8199</v>
      </c>
      <c r="C116" t="s">
        <v>40094</v>
      </c>
    </row>
    <row r="117" spans="1:3">
      <c r="A117" s="1" t="s">
        <v>8222</v>
      </c>
      <c r="B117" t="s">
        <v>8222</v>
      </c>
      <c r="C117" t="s">
        <v>40094</v>
      </c>
    </row>
    <row r="118" spans="1:3">
      <c r="A118" t="s">
        <v>18072</v>
      </c>
      <c r="B118" t="s">
        <v>18072</v>
      </c>
      <c r="C118" t="s">
        <v>40094</v>
      </c>
    </row>
    <row r="119" spans="1:3">
      <c r="A119" t="s">
        <v>18080</v>
      </c>
      <c r="B119" t="s">
        <v>18080</v>
      </c>
      <c r="C119" t="s">
        <v>40094</v>
      </c>
    </row>
    <row r="120" spans="1:3">
      <c r="A120" t="s">
        <v>29361</v>
      </c>
      <c r="B120" t="s">
        <v>29361</v>
      </c>
      <c r="C120" t="s">
        <v>40094</v>
      </c>
    </row>
    <row r="121" spans="1:3">
      <c r="A121" t="s">
        <v>20</v>
      </c>
      <c r="B121" t="s">
        <v>20</v>
      </c>
      <c r="C121" t="s">
        <v>40094</v>
      </c>
    </row>
    <row r="122" spans="1:3">
      <c r="A122" t="s">
        <v>46</v>
      </c>
      <c r="B122" t="s">
        <v>46</v>
      </c>
      <c r="C122" t="s">
        <v>40094</v>
      </c>
    </row>
    <row r="123" spans="1:3">
      <c r="A123" t="s">
        <v>52</v>
      </c>
      <c r="B123" t="s">
        <v>52</v>
      </c>
      <c r="C123" t="s">
        <v>40094</v>
      </c>
    </row>
    <row r="124" spans="1:3">
      <c r="A124" t="s">
        <v>53</v>
      </c>
      <c r="B124" t="s">
        <v>53</v>
      </c>
      <c r="C124" t="s">
        <v>40094</v>
      </c>
    </row>
    <row r="125" spans="1:3">
      <c r="A125" t="s">
        <v>66</v>
      </c>
      <c r="B125" t="s">
        <v>66</v>
      </c>
      <c r="C125" t="s">
        <v>40094</v>
      </c>
    </row>
    <row r="126" spans="1:3">
      <c r="A126" t="s">
        <v>78</v>
      </c>
      <c r="B126" t="s">
        <v>78</v>
      </c>
      <c r="C126" t="s">
        <v>40094</v>
      </c>
    </row>
    <row r="127" spans="1:3">
      <c r="A127" t="s">
        <v>79</v>
      </c>
      <c r="B127" t="s">
        <v>79</v>
      </c>
      <c r="C127" t="s">
        <v>40094</v>
      </c>
    </row>
    <row r="128" spans="1:3">
      <c r="A128" s="1" t="s">
        <v>8201</v>
      </c>
      <c r="B128" t="s">
        <v>8201</v>
      </c>
      <c r="C128" t="s">
        <v>40094</v>
      </c>
    </row>
    <row r="129" spans="1:3">
      <c r="A129" s="1" t="s">
        <v>8203</v>
      </c>
      <c r="B129" t="s">
        <v>8203</v>
      </c>
      <c r="C129" t="s">
        <v>40094</v>
      </c>
    </row>
    <row r="130" spans="1:3">
      <c r="A130" s="1" t="s">
        <v>8290</v>
      </c>
      <c r="B130" t="s">
        <v>8290</v>
      </c>
      <c r="C130" t="s">
        <v>40094</v>
      </c>
    </row>
    <row r="131" spans="1:3">
      <c r="A131" s="1" t="s">
        <v>8291</v>
      </c>
      <c r="B131" t="s">
        <v>8291</v>
      </c>
      <c r="C131" t="s">
        <v>40094</v>
      </c>
    </row>
    <row r="132" spans="1:3">
      <c r="A132" s="1" t="s">
        <v>8292</v>
      </c>
      <c r="B132" t="s">
        <v>8292</v>
      </c>
      <c r="C132" t="s">
        <v>40094</v>
      </c>
    </row>
    <row r="133" spans="1:3">
      <c r="A133" t="s">
        <v>18033</v>
      </c>
      <c r="B133" t="s">
        <v>18033</v>
      </c>
      <c r="C133" t="s">
        <v>40094</v>
      </c>
    </row>
    <row r="134" spans="1:3">
      <c r="A134" t="s">
        <v>18044</v>
      </c>
      <c r="B134" t="s">
        <v>18044</v>
      </c>
      <c r="C134" t="s">
        <v>40094</v>
      </c>
    </row>
    <row r="135" spans="1:3">
      <c r="A135" t="s">
        <v>18062</v>
      </c>
      <c r="B135" t="s">
        <v>18062</v>
      </c>
      <c r="C135" t="s">
        <v>40094</v>
      </c>
    </row>
    <row r="136" spans="1:3">
      <c r="A136" t="s">
        <v>18067</v>
      </c>
      <c r="B136" t="s">
        <v>18067</v>
      </c>
      <c r="C136" t="s">
        <v>40094</v>
      </c>
    </row>
    <row r="137" spans="1:3">
      <c r="A137" t="s">
        <v>18071</v>
      </c>
      <c r="B137" t="s">
        <v>18071</v>
      </c>
      <c r="C137" t="s">
        <v>40094</v>
      </c>
    </row>
    <row r="138" spans="1:3">
      <c r="A138" t="s">
        <v>18073</v>
      </c>
      <c r="B138" t="s">
        <v>18073</v>
      </c>
      <c r="C138" t="s">
        <v>40094</v>
      </c>
    </row>
    <row r="139" spans="1:3">
      <c r="A139" t="s">
        <v>18077</v>
      </c>
      <c r="B139" t="s">
        <v>18077</v>
      </c>
      <c r="C139" t="s">
        <v>40094</v>
      </c>
    </row>
    <row r="140" spans="1:3">
      <c r="A140" t="s">
        <v>18081</v>
      </c>
      <c r="B140" t="s">
        <v>18081</v>
      </c>
      <c r="C140" t="s">
        <v>40094</v>
      </c>
    </row>
    <row r="141" spans="1:3">
      <c r="A141" t="s">
        <v>18082</v>
      </c>
      <c r="B141" t="s">
        <v>18082</v>
      </c>
      <c r="C141" t="s">
        <v>40094</v>
      </c>
    </row>
    <row r="142" spans="1:3">
      <c r="A142" t="s">
        <v>29290</v>
      </c>
      <c r="B142" t="s">
        <v>29290</v>
      </c>
      <c r="C142" t="s">
        <v>40094</v>
      </c>
    </row>
    <row r="143" spans="1:3">
      <c r="A143" t="s">
        <v>29329</v>
      </c>
      <c r="B143" t="s">
        <v>29329</v>
      </c>
      <c r="C143" t="s">
        <v>40094</v>
      </c>
    </row>
    <row r="144" spans="1:3">
      <c r="A144" t="s">
        <v>29336</v>
      </c>
      <c r="B144" t="s">
        <v>29336</v>
      </c>
      <c r="C144" t="s">
        <v>40094</v>
      </c>
    </row>
    <row r="145" spans="1:3">
      <c r="A145" t="s">
        <v>29352</v>
      </c>
      <c r="B145" t="s">
        <v>29352</v>
      </c>
      <c r="C145" t="s">
        <v>40094</v>
      </c>
    </row>
    <row r="146" spans="1:3">
      <c r="A146" t="s">
        <v>29360</v>
      </c>
      <c r="B146" t="s">
        <v>29360</v>
      </c>
      <c r="C146" t="s">
        <v>40094</v>
      </c>
    </row>
    <row r="147" spans="1:3">
      <c r="A147" t="s">
        <v>23</v>
      </c>
      <c r="B147" t="s">
        <v>23</v>
      </c>
      <c r="C147" t="s">
        <v>40094</v>
      </c>
    </row>
    <row r="148" spans="1:3">
      <c r="A148" t="s">
        <v>24</v>
      </c>
      <c r="B148" t="s">
        <v>24</v>
      </c>
      <c r="C148" t="s">
        <v>40094</v>
      </c>
    </row>
    <row r="149" spans="1:3">
      <c r="A149" t="s">
        <v>25</v>
      </c>
      <c r="B149" t="s">
        <v>25</v>
      </c>
      <c r="C149" t="s">
        <v>40094</v>
      </c>
    </row>
    <row r="150" spans="1:3">
      <c r="A150" t="s">
        <v>27</v>
      </c>
      <c r="B150" t="s">
        <v>27</v>
      </c>
      <c r="C150" t="s">
        <v>40094</v>
      </c>
    </row>
    <row r="151" spans="1:3">
      <c r="A151" t="s">
        <v>68</v>
      </c>
      <c r="B151" t="s">
        <v>68</v>
      </c>
      <c r="C151" t="s">
        <v>40094</v>
      </c>
    </row>
    <row r="152" spans="1:3">
      <c r="A152" t="s">
        <v>70</v>
      </c>
      <c r="B152" t="s">
        <v>70</v>
      </c>
      <c r="C152" t="s">
        <v>40094</v>
      </c>
    </row>
    <row r="153" spans="1:3">
      <c r="A153" t="s">
        <v>71</v>
      </c>
      <c r="B153" t="s">
        <v>71</v>
      </c>
      <c r="C153" t="s">
        <v>40094</v>
      </c>
    </row>
    <row r="154" spans="1:3">
      <c r="A154" t="s">
        <v>72</v>
      </c>
      <c r="B154" t="s">
        <v>72</v>
      </c>
      <c r="C154" t="s">
        <v>40094</v>
      </c>
    </row>
    <row r="155" spans="1:3">
      <c r="A155" t="s">
        <v>77</v>
      </c>
      <c r="B155" t="s">
        <v>77</v>
      </c>
      <c r="C155" t="s">
        <v>40094</v>
      </c>
    </row>
    <row r="156" spans="1:3">
      <c r="A156" s="1" t="s">
        <v>8200</v>
      </c>
      <c r="B156" t="s">
        <v>8200</v>
      </c>
      <c r="C156" t="s">
        <v>40094</v>
      </c>
    </row>
    <row r="157" spans="1:3">
      <c r="A157" s="1" t="s">
        <v>8207</v>
      </c>
      <c r="B157" t="s">
        <v>8207</v>
      </c>
      <c r="C157" t="s">
        <v>40094</v>
      </c>
    </row>
    <row r="158" spans="1:3">
      <c r="A158" s="1" t="s">
        <v>8232</v>
      </c>
      <c r="B158" t="s">
        <v>8232</v>
      </c>
      <c r="C158" t="s">
        <v>40094</v>
      </c>
    </row>
    <row r="159" spans="1:3">
      <c r="A159" s="1" t="s">
        <v>8252</v>
      </c>
      <c r="B159" t="s">
        <v>8252</v>
      </c>
      <c r="C159" t="s">
        <v>40094</v>
      </c>
    </row>
    <row r="160" spans="1:3">
      <c r="A160" s="1" t="s">
        <v>8268</v>
      </c>
      <c r="B160" t="s">
        <v>8268</v>
      </c>
      <c r="C160" t="s">
        <v>40094</v>
      </c>
    </row>
    <row r="161" spans="1:3">
      <c r="A161" s="1" t="s">
        <v>8274</v>
      </c>
      <c r="B161" t="s">
        <v>8274</v>
      </c>
      <c r="C161" t="s">
        <v>40094</v>
      </c>
    </row>
    <row r="162" spans="1:3">
      <c r="A162" s="1" t="s">
        <v>8275</v>
      </c>
      <c r="B162" t="s">
        <v>8275</v>
      </c>
      <c r="C162" t="s">
        <v>40094</v>
      </c>
    </row>
    <row r="163" spans="1:3">
      <c r="A163" s="1" t="s">
        <v>8279</v>
      </c>
      <c r="B163" t="s">
        <v>8279</v>
      </c>
      <c r="C163" t="s">
        <v>40094</v>
      </c>
    </row>
    <row r="164" spans="1:3">
      <c r="A164" s="1" t="s">
        <v>8287</v>
      </c>
      <c r="B164" t="s">
        <v>8287</v>
      </c>
      <c r="C164" t="s">
        <v>40094</v>
      </c>
    </row>
    <row r="165" spans="1:3">
      <c r="A165" s="1" t="s">
        <v>8288</v>
      </c>
      <c r="B165" t="s">
        <v>8288</v>
      </c>
      <c r="C165" t="s">
        <v>40094</v>
      </c>
    </row>
    <row r="166" spans="1:3">
      <c r="A166" s="1" t="s">
        <v>8289</v>
      </c>
      <c r="B166" t="s">
        <v>8289</v>
      </c>
      <c r="C166" t="s">
        <v>40094</v>
      </c>
    </row>
    <row r="167" spans="1:3">
      <c r="A167" s="1" t="s">
        <v>8293</v>
      </c>
      <c r="B167" t="s">
        <v>8293</v>
      </c>
      <c r="C167" t="s">
        <v>40094</v>
      </c>
    </row>
    <row r="168" spans="1:3">
      <c r="A168" s="1" t="s">
        <v>8295</v>
      </c>
      <c r="B168" t="s">
        <v>8295</v>
      </c>
      <c r="C168" t="s">
        <v>40094</v>
      </c>
    </row>
    <row r="169" spans="1:3">
      <c r="A169" s="1" t="s">
        <v>8296</v>
      </c>
      <c r="B169" t="s">
        <v>8296</v>
      </c>
      <c r="C169" t="s">
        <v>40094</v>
      </c>
    </row>
    <row r="170" spans="1:3">
      <c r="A170" t="s">
        <v>17988</v>
      </c>
      <c r="B170" t="s">
        <v>17988</v>
      </c>
      <c r="C170" t="s">
        <v>40094</v>
      </c>
    </row>
    <row r="171" spans="1:3">
      <c r="A171" t="s">
        <v>17991</v>
      </c>
      <c r="B171" t="s">
        <v>17991</v>
      </c>
      <c r="C171" t="s">
        <v>40094</v>
      </c>
    </row>
    <row r="172" spans="1:3">
      <c r="A172" t="s">
        <v>17992</v>
      </c>
      <c r="B172" t="s">
        <v>17992</v>
      </c>
      <c r="C172" t="s">
        <v>40094</v>
      </c>
    </row>
    <row r="173" spans="1:3">
      <c r="A173" t="s">
        <v>17998</v>
      </c>
      <c r="B173" t="s">
        <v>17998</v>
      </c>
      <c r="C173" t="s">
        <v>40094</v>
      </c>
    </row>
    <row r="174" spans="1:3">
      <c r="A174" t="s">
        <v>18013</v>
      </c>
      <c r="B174" t="s">
        <v>18013</v>
      </c>
      <c r="C174" t="s">
        <v>40094</v>
      </c>
    </row>
    <row r="175" spans="1:3">
      <c r="A175" t="s">
        <v>18021</v>
      </c>
      <c r="B175" t="s">
        <v>18021</v>
      </c>
      <c r="C175" t="s">
        <v>40094</v>
      </c>
    </row>
    <row r="176" spans="1:3">
      <c r="A176" t="s">
        <v>18037</v>
      </c>
      <c r="B176" t="s">
        <v>18037</v>
      </c>
      <c r="C176" t="s">
        <v>40094</v>
      </c>
    </row>
    <row r="177" spans="1:3">
      <c r="A177" t="s">
        <v>18056</v>
      </c>
      <c r="B177" t="s">
        <v>18056</v>
      </c>
      <c r="C177" t="s">
        <v>40094</v>
      </c>
    </row>
    <row r="178" spans="1:3">
      <c r="A178" t="s">
        <v>18057</v>
      </c>
      <c r="B178" t="s">
        <v>18057</v>
      </c>
      <c r="C178" t="s">
        <v>40094</v>
      </c>
    </row>
    <row r="179" spans="1:3">
      <c r="A179" t="s">
        <v>18060</v>
      </c>
      <c r="B179" t="s">
        <v>18060</v>
      </c>
      <c r="C179" t="s">
        <v>40094</v>
      </c>
    </row>
    <row r="180" spans="1:3">
      <c r="A180" t="s">
        <v>18063</v>
      </c>
      <c r="B180" t="s">
        <v>18063</v>
      </c>
      <c r="C180" t="s">
        <v>40094</v>
      </c>
    </row>
    <row r="181" spans="1:3">
      <c r="A181" t="s">
        <v>18064</v>
      </c>
      <c r="B181" t="s">
        <v>18064</v>
      </c>
      <c r="C181" t="s">
        <v>40094</v>
      </c>
    </row>
    <row r="182" spans="1:3">
      <c r="A182" t="s">
        <v>18065</v>
      </c>
      <c r="B182" t="s">
        <v>18065</v>
      </c>
      <c r="C182" t="s">
        <v>40094</v>
      </c>
    </row>
    <row r="183" spans="1:3">
      <c r="A183" t="s">
        <v>18066</v>
      </c>
      <c r="B183" t="s">
        <v>18066</v>
      </c>
      <c r="C183" t="s">
        <v>40094</v>
      </c>
    </row>
    <row r="184" spans="1:3">
      <c r="A184" t="s">
        <v>18069</v>
      </c>
      <c r="B184" t="s">
        <v>18069</v>
      </c>
      <c r="C184" t="s">
        <v>40094</v>
      </c>
    </row>
    <row r="185" spans="1:3">
      <c r="A185" t="s">
        <v>18070</v>
      </c>
      <c r="B185" t="s">
        <v>18070</v>
      </c>
      <c r="C185" t="s">
        <v>40094</v>
      </c>
    </row>
    <row r="186" spans="1:3">
      <c r="A186" t="s">
        <v>18076</v>
      </c>
      <c r="B186" t="s">
        <v>18076</v>
      </c>
      <c r="C186" t="s">
        <v>40094</v>
      </c>
    </row>
    <row r="187" spans="1:3">
      <c r="A187" t="s">
        <v>29283</v>
      </c>
      <c r="B187" t="s">
        <v>29283</v>
      </c>
      <c r="C187" t="s">
        <v>40094</v>
      </c>
    </row>
    <row r="188" spans="1:3">
      <c r="A188" t="s">
        <v>29294</v>
      </c>
      <c r="B188" t="s">
        <v>29294</v>
      </c>
      <c r="C188" t="s">
        <v>40094</v>
      </c>
    </row>
    <row r="189" spans="1:3">
      <c r="A189" t="s">
        <v>29295</v>
      </c>
      <c r="B189" t="s">
        <v>29295</v>
      </c>
      <c r="C189" t="s">
        <v>40094</v>
      </c>
    </row>
    <row r="190" spans="1:3">
      <c r="A190" t="s">
        <v>29307</v>
      </c>
      <c r="B190" t="s">
        <v>29307</v>
      </c>
      <c r="C190" t="s">
        <v>40094</v>
      </c>
    </row>
    <row r="191" spans="1:3">
      <c r="A191" t="s">
        <v>29310</v>
      </c>
      <c r="B191" t="s">
        <v>29310</v>
      </c>
      <c r="C191" t="s">
        <v>40094</v>
      </c>
    </row>
    <row r="192" spans="1:3">
      <c r="A192" t="s">
        <v>29311</v>
      </c>
      <c r="B192" t="s">
        <v>29311</v>
      </c>
      <c r="C192" t="s">
        <v>40094</v>
      </c>
    </row>
    <row r="193" spans="1:3">
      <c r="A193" t="s">
        <v>29328</v>
      </c>
      <c r="B193" t="s">
        <v>29328</v>
      </c>
      <c r="C193" t="s">
        <v>40094</v>
      </c>
    </row>
    <row r="194" spans="1:3">
      <c r="A194" t="s">
        <v>29330</v>
      </c>
      <c r="B194" t="s">
        <v>29330</v>
      </c>
      <c r="C194" t="s">
        <v>40094</v>
      </c>
    </row>
    <row r="195" spans="1:3">
      <c r="A195" t="s">
        <v>29341</v>
      </c>
      <c r="B195" t="s">
        <v>29341</v>
      </c>
      <c r="C195" t="s">
        <v>40094</v>
      </c>
    </row>
    <row r="196" spans="1:3">
      <c r="A196" t="s">
        <v>29354</v>
      </c>
      <c r="B196" t="s">
        <v>29354</v>
      </c>
      <c r="C196" t="s">
        <v>40094</v>
      </c>
    </row>
    <row r="197" spans="1:3">
      <c r="A197" t="s">
        <v>29355</v>
      </c>
      <c r="B197" t="s">
        <v>29355</v>
      </c>
      <c r="C197" t="s">
        <v>40094</v>
      </c>
    </row>
    <row r="198" spans="1:3">
      <c r="A198" t="s">
        <v>29356</v>
      </c>
      <c r="B198" t="s">
        <v>29356</v>
      </c>
      <c r="C198" t="s">
        <v>40094</v>
      </c>
    </row>
    <row r="199" spans="1:3">
      <c r="A199" t="s">
        <v>29359</v>
      </c>
      <c r="B199" t="s">
        <v>29359</v>
      </c>
      <c r="C199" t="s">
        <v>40094</v>
      </c>
    </row>
    <row r="200" spans="1:3">
      <c r="A200" t="s">
        <v>17</v>
      </c>
      <c r="B200" t="s">
        <v>17</v>
      </c>
      <c r="C200" t="s">
        <v>40094</v>
      </c>
    </row>
    <row r="201" spans="1:3">
      <c r="A201" t="s">
        <v>26</v>
      </c>
      <c r="B201" t="s">
        <v>26</v>
      </c>
      <c r="C201" t="s">
        <v>40094</v>
      </c>
    </row>
    <row r="202" spans="1:3">
      <c r="A202" t="s">
        <v>28</v>
      </c>
      <c r="B202" t="s">
        <v>28</v>
      </c>
      <c r="C202" t="s">
        <v>40094</v>
      </c>
    </row>
    <row r="203" spans="1:3">
      <c r="A203" t="s">
        <v>35</v>
      </c>
      <c r="B203" t="s">
        <v>35</v>
      </c>
      <c r="C203" t="s">
        <v>40094</v>
      </c>
    </row>
    <row r="204" spans="1:3">
      <c r="A204" t="s">
        <v>36</v>
      </c>
      <c r="B204" t="s">
        <v>36</v>
      </c>
      <c r="C204" t="s">
        <v>40094</v>
      </c>
    </row>
    <row r="205" spans="1:3">
      <c r="A205" t="s">
        <v>41</v>
      </c>
      <c r="B205" t="s">
        <v>41</v>
      </c>
      <c r="C205" t="s">
        <v>40094</v>
      </c>
    </row>
    <row r="206" spans="1:3">
      <c r="A206" t="s">
        <v>42</v>
      </c>
      <c r="B206" t="s">
        <v>42</v>
      </c>
      <c r="C206" t="s">
        <v>40094</v>
      </c>
    </row>
    <row r="207" spans="1:3">
      <c r="A207" t="s">
        <v>44</v>
      </c>
      <c r="B207" t="s">
        <v>44</v>
      </c>
      <c r="C207" t="s">
        <v>40094</v>
      </c>
    </row>
    <row r="208" spans="1:3">
      <c r="A208" t="s">
        <v>45</v>
      </c>
      <c r="B208" t="s">
        <v>45</v>
      </c>
      <c r="C208" t="s">
        <v>40094</v>
      </c>
    </row>
    <row r="209" spans="1:3">
      <c r="A209" t="s">
        <v>64</v>
      </c>
      <c r="B209" t="s">
        <v>64</v>
      </c>
      <c r="C209" t="s">
        <v>40094</v>
      </c>
    </row>
    <row r="210" spans="1:3">
      <c r="A210" t="s">
        <v>69</v>
      </c>
      <c r="B210" t="s">
        <v>69</v>
      </c>
      <c r="C210" t="s">
        <v>40094</v>
      </c>
    </row>
    <row r="211" spans="1:3">
      <c r="A211" t="s">
        <v>74</v>
      </c>
      <c r="B211" t="s">
        <v>74</v>
      </c>
      <c r="C211" t="s">
        <v>40094</v>
      </c>
    </row>
    <row r="212" spans="1:3">
      <c r="A212" t="s">
        <v>75</v>
      </c>
      <c r="B212" t="s">
        <v>75</v>
      </c>
      <c r="C212" t="s">
        <v>40094</v>
      </c>
    </row>
    <row r="213" spans="1:3">
      <c r="A213" t="s">
        <v>76</v>
      </c>
      <c r="B213" t="s">
        <v>76</v>
      </c>
      <c r="C213" t="s">
        <v>40094</v>
      </c>
    </row>
    <row r="214" spans="1:3">
      <c r="A214" s="1" t="s">
        <v>8202</v>
      </c>
      <c r="B214" t="s">
        <v>8202</v>
      </c>
      <c r="C214" t="s">
        <v>40094</v>
      </c>
    </row>
    <row r="215" spans="1:3">
      <c r="A215" s="1" t="s">
        <v>8206</v>
      </c>
      <c r="B215" t="s">
        <v>8206</v>
      </c>
      <c r="C215" t="s">
        <v>40094</v>
      </c>
    </row>
    <row r="216" spans="1:3">
      <c r="A216" s="1" t="s">
        <v>8208</v>
      </c>
      <c r="B216" t="s">
        <v>8208</v>
      </c>
      <c r="C216" t="s">
        <v>40094</v>
      </c>
    </row>
    <row r="217" spans="1:3">
      <c r="A217" s="1" t="s">
        <v>8209</v>
      </c>
      <c r="B217" t="s">
        <v>8209</v>
      </c>
      <c r="C217" t="s">
        <v>40094</v>
      </c>
    </row>
    <row r="218" spans="1:3">
      <c r="A218" s="1" t="s">
        <v>8230</v>
      </c>
      <c r="B218" t="s">
        <v>8230</v>
      </c>
      <c r="C218" t="s">
        <v>40094</v>
      </c>
    </row>
    <row r="219" spans="1:3">
      <c r="A219" s="1" t="s">
        <v>8231</v>
      </c>
      <c r="B219" t="s">
        <v>8231</v>
      </c>
      <c r="C219" t="s">
        <v>40094</v>
      </c>
    </row>
    <row r="220" spans="1:3">
      <c r="A220" s="1" t="s">
        <v>8233</v>
      </c>
      <c r="B220" t="s">
        <v>8233</v>
      </c>
      <c r="C220" t="s">
        <v>40094</v>
      </c>
    </row>
    <row r="221" spans="1:3">
      <c r="A221" s="1" t="s">
        <v>8234</v>
      </c>
      <c r="B221" t="s">
        <v>8234</v>
      </c>
      <c r="C221" t="s">
        <v>40094</v>
      </c>
    </row>
    <row r="222" spans="1:3">
      <c r="A222" s="1" t="s">
        <v>8237</v>
      </c>
      <c r="B222" t="s">
        <v>8237</v>
      </c>
      <c r="C222" t="s">
        <v>40094</v>
      </c>
    </row>
    <row r="223" spans="1:3">
      <c r="A223" s="1" t="s">
        <v>8239</v>
      </c>
      <c r="B223" t="s">
        <v>8239</v>
      </c>
      <c r="C223" t="s">
        <v>40094</v>
      </c>
    </row>
    <row r="224" spans="1:3">
      <c r="A224" s="1" t="s">
        <v>8246</v>
      </c>
      <c r="B224" t="s">
        <v>8246</v>
      </c>
      <c r="C224" t="s">
        <v>40094</v>
      </c>
    </row>
    <row r="225" spans="1:3">
      <c r="A225" s="1" t="s">
        <v>8247</v>
      </c>
      <c r="B225" t="s">
        <v>8247</v>
      </c>
      <c r="C225" t="s">
        <v>40094</v>
      </c>
    </row>
    <row r="226" spans="1:3">
      <c r="A226" s="1" t="s">
        <v>8249</v>
      </c>
      <c r="B226" t="s">
        <v>8249</v>
      </c>
      <c r="C226" t="s">
        <v>40094</v>
      </c>
    </row>
    <row r="227" spans="1:3">
      <c r="A227" s="1" t="s">
        <v>8253</v>
      </c>
      <c r="B227" t="s">
        <v>8253</v>
      </c>
      <c r="C227" t="s">
        <v>40094</v>
      </c>
    </row>
    <row r="228" spans="1:3">
      <c r="A228" s="1" t="s">
        <v>8255</v>
      </c>
      <c r="B228" t="s">
        <v>8255</v>
      </c>
      <c r="C228" t="s">
        <v>40094</v>
      </c>
    </row>
    <row r="229" spans="1:3">
      <c r="A229" s="1" t="s">
        <v>8256</v>
      </c>
      <c r="B229" t="s">
        <v>8256</v>
      </c>
      <c r="C229" t="s">
        <v>40094</v>
      </c>
    </row>
    <row r="230" spans="1:3">
      <c r="A230" s="1" t="s">
        <v>8263</v>
      </c>
      <c r="B230" t="s">
        <v>8263</v>
      </c>
      <c r="C230" t="s">
        <v>40094</v>
      </c>
    </row>
    <row r="231" spans="1:3">
      <c r="A231" s="1" t="s">
        <v>8264</v>
      </c>
      <c r="B231" t="s">
        <v>8264</v>
      </c>
      <c r="C231" t="s">
        <v>40094</v>
      </c>
    </row>
    <row r="232" spans="1:3">
      <c r="A232" s="1" t="s">
        <v>8271</v>
      </c>
      <c r="B232" t="s">
        <v>8271</v>
      </c>
      <c r="C232" t="s">
        <v>40094</v>
      </c>
    </row>
    <row r="233" spans="1:3">
      <c r="A233" s="1" t="s">
        <v>8276</v>
      </c>
      <c r="B233" t="s">
        <v>8276</v>
      </c>
      <c r="C233" t="s">
        <v>40094</v>
      </c>
    </row>
    <row r="234" spans="1:3">
      <c r="A234" s="1" t="s">
        <v>8278</v>
      </c>
      <c r="B234" t="s">
        <v>8278</v>
      </c>
      <c r="C234" t="s">
        <v>40094</v>
      </c>
    </row>
    <row r="235" spans="1:3">
      <c r="A235" s="1" t="s">
        <v>8282</v>
      </c>
      <c r="B235" t="s">
        <v>8282</v>
      </c>
      <c r="C235" t="s">
        <v>40094</v>
      </c>
    </row>
    <row r="236" spans="1:3">
      <c r="A236" s="1" t="s">
        <v>8283</v>
      </c>
      <c r="B236" t="s">
        <v>8283</v>
      </c>
      <c r="C236" t="s">
        <v>40094</v>
      </c>
    </row>
    <row r="237" spans="1:3">
      <c r="A237" s="1" t="s">
        <v>8284</v>
      </c>
      <c r="B237" t="s">
        <v>8284</v>
      </c>
      <c r="C237" t="s">
        <v>40094</v>
      </c>
    </row>
    <row r="238" spans="1:3">
      <c r="A238" s="1" t="s">
        <v>8286</v>
      </c>
      <c r="B238" t="s">
        <v>8286</v>
      </c>
      <c r="C238" t="s">
        <v>40094</v>
      </c>
    </row>
    <row r="239" spans="1:3">
      <c r="A239" s="1" t="s">
        <v>8294</v>
      </c>
      <c r="B239" t="s">
        <v>8294</v>
      </c>
      <c r="C239" t="s">
        <v>40094</v>
      </c>
    </row>
    <row r="240" spans="1:3">
      <c r="A240" t="s">
        <v>17981</v>
      </c>
      <c r="B240" t="s">
        <v>17981</v>
      </c>
      <c r="C240" t="s">
        <v>40094</v>
      </c>
    </row>
    <row r="241" spans="1:3">
      <c r="A241" t="s">
        <v>17982</v>
      </c>
      <c r="B241" t="s">
        <v>17982</v>
      </c>
      <c r="C241" t="s">
        <v>40094</v>
      </c>
    </row>
    <row r="242" spans="1:3">
      <c r="A242" t="s">
        <v>17985</v>
      </c>
      <c r="B242" t="s">
        <v>17985</v>
      </c>
      <c r="C242" t="s">
        <v>40094</v>
      </c>
    </row>
    <row r="243" spans="1:3">
      <c r="A243" t="s">
        <v>17989</v>
      </c>
      <c r="B243" t="s">
        <v>17989</v>
      </c>
      <c r="C243" t="s">
        <v>40094</v>
      </c>
    </row>
    <row r="244" spans="1:3">
      <c r="A244" t="s">
        <v>17990</v>
      </c>
      <c r="B244" t="s">
        <v>17990</v>
      </c>
      <c r="C244" t="s">
        <v>40094</v>
      </c>
    </row>
    <row r="245" spans="1:3">
      <c r="A245" t="s">
        <v>17993</v>
      </c>
      <c r="B245" t="s">
        <v>17993</v>
      </c>
      <c r="C245" t="s">
        <v>40094</v>
      </c>
    </row>
    <row r="246" spans="1:3">
      <c r="A246" t="s">
        <v>18005</v>
      </c>
      <c r="B246" t="s">
        <v>18005</v>
      </c>
      <c r="C246" t="s">
        <v>40094</v>
      </c>
    </row>
    <row r="247" spans="1:3">
      <c r="A247" t="s">
        <v>18007</v>
      </c>
      <c r="B247" t="s">
        <v>18007</v>
      </c>
      <c r="C247" t="s">
        <v>40094</v>
      </c>
    </row>
    <row r="248" spans="1:3">
      <c r="A248" t="s">
        <v>18008</v>
      </c>
      <c r="B248" t="s">
        <v>18008</v>
      </c>
      <c r="C248" t="s">
        <v>40094</v>
      </c>
    </row>
    <row r="249" spans="1:3">
      <c r="A249" t="s">
        <v>18009</v>
      </c>
      <c r="B249" t="s">
        <v>18009</v>
      </c>
      <c r="C249" t="s">
        <v>40094</v>
      </c>
    </row>
    <row r="250" spans="1:3">
      <c r="A250" t="s">
        <v>18010</v>
      </c>
      <c r="B250" t="s">
        <v>18010</v>
      </c>
      <c r="C250" t="s">
        <v>40094</v>
      </c>
    </row>
    <row r="251" spans="1:3">
      <c r="A251" t="s">
        <v>18022</v>
      </c>
      <c r="B251" t="s">
        <v>18022</v>
      </c>
      <c r="C251" t="s">
        <v>40094</v>
      </c>
    </row>
    <row r="252" spans="1:3">
      <c r="A252" t="s">
        <v>18028</v>
      </c>
      <c r="B252" t="s">
        <v>18028</v>
      </c>
      <c r="C252" t="s">
        <v>40094</v>
      </c>
    </row>
    <row r="253" spans="1:3">
      <c r="A253" t="s">
        <v>18031</v>
      </c>
      <c r="B253" t="s">
        <v>18031</v>
      </c>
      <c r="C253" t="s">
        <v>40094</v>
      </c>
    </row>
    <row r="254" spans="1:3">
      <c r="A254" t="s">
        <v>18034</v>
      </c>
      <c r="B254" t="s">
        <v>18034</v>
      </c>
      <c r="C254" t="s">
        <v>40094</v>
      </c>
    </row>
    <row r="255" spans="1:3">
      <c r="A255" t="s">
        <v>18049</v>
      </c>
      <c r="B255" t="s">
        <v>18049</v>
      </c>
      <c r="C255" t="s">
        <v>40094</v>
      </c>
    </row>
    <row r="256" spans="1:3">
      <c r="A256" t="s">
        <v>18059</v>
      </c>
      <c r="B256" t="s">
        <v>18059</v>
      </c>
      <c r="C256" t="s">
        <v>40094</v>
      </c>
    </row>
    <row r="257" spans="1:3">
      <c r="A257" t="s">
        <v>18061</v>
      </c>
      <c r="B257" t="s">
        <v>18061</v>
      </c>
      <c r="C257" t="s">
        <v>40094</v>
      </c>
    </row>
    <row r="258" spans="1:3">
      <c r="A258" t="s">
        <v>18075</v>
      </c>
      <c r="B258" t="s">
        <v>18075</v>
      </c>
      <c r="C258" t="s">
        <v>40094</v>
      </c>
    </row>
    <row r="259" spans="1:3">
      <c r="A259" t="s">
        <v>18079</v>
      </c>
      <c r="B259" t="s">
        <v>18079</v>
      </c>
      <c r="C259" t="s">
        <v>40094</v>
      </c>
    </row>
    <row r="260" spans="1:3">
      <c r="A260" t="s">
        <v>18083</v>
      </c>
      <c r="B260" t="s">
        <v>18083</v>
      </c>
      <c r="C260" t="s">
        <v>40094</v>
      </c>
    </row>
    <row r="261" spans="1:3">
      <c r="A261" t="s">
        <v>29289</v>
      </c>
      <c r="B261" t="s">
        <v>29289</v>
      </c>
      <c r="C261" t="s">
        <v>40094</v>
      </c>
    </row>
    <row r="262" spans="1:3">
      <c r="A262" t="s">
        <v>29291</v>
      </c>
      <c r="B262" t="s">
        <v>29291</v>
      </c>
      <c r="C262" t="s">
        <v>40094</v>
      </c>
    </row>
    <row r="263" spans="1:3">
      <c r="A263" t="s">
        <v>29296</v>
      </c>
      <c r="B263" t="s">
        <v>29296</v>
      </c>
      <c r="C263" t="s">
        <v>40094</v>
      </c>
    </row>
    <row r="264" spans="1:3">
      <c r="A264" t="s">
        <v>29304</v>
      </c>
      <c r="B264" t="s">
        <v>29304</v>
      </c>
      <c r="C264" t="s">
        <v>40094</v>
      </c>
    </row>
    <row r="265" spans="1:3">
      <c r="A265" t="s">
        <v>29306</v>
      </c>
      <c r="B265" t="s">
        <v>29306</v>
      </c>
      <c r="C265" t="s">
        <v>40094</v>
      </c>
    </row>
    <row r="266" spans="1:3">
      <c r="A266" t="s">
        <v>29308</v>
      </c>
      <c r="B266" t="s">
        <v>29308</v>
      </c>
      <c r="C266" t="s">
        <v>40094</v>
      </c>
    </row>
    <row r="267" spans="1:3">
      <c r="A267" t="s">
        <v>29309</v>
      </c>
      <c r="B267" t="s">
        <v>29309</v>
      </c>
      <c r="C267" t="s">
        <v>40094</v>
      </c>
    </row>
    <row r="268" spans="1:3">
      <c r="A268" t="s">
        <v>29312</v>
      </c>
      <c r="B268" t="s">
        <v>29312</v>
      </c>
      <c r="C268" t="s">
        <v>40094</v>
      </c>
    </row>
    <row r="269" spans="1:3">
      <c r="A269" t="s">
        <v>29313</v>
      </c>
      <c r="B269" t="s">
        <v>29313</v>
      </c>
      <c r="C269" t="s">
        <v>40094</v>
      </c>
    </row>
    <row r="270" spans="1:3">
      <c r="A270" t="s">
        <v>29314</v>
      </c>
      <c r="B270" t="s">
        <v>29314</v>
      </c>
      <c r="C270" t="s">
        <v>40094</v>
      </c>
    </row>
    <row r="271" spans="1:3">
      <c r="A271" t="s">
        <v>29315</v>
      </c>
      <c r="B271" t="s">
        <v>29315</v>
      </c>
      <c r="C271" t="s">
        <v>40094</v>
      </c>
    </row>
    <row r="272" spans="1:3">
      <c r="A272" t="s">
        <v>29321</v>
      </c>
      <c r="B272" t="s">
        <v>29321</v>
      </c>
      <c r="C272" t="s">
        <v>40094</v>
      </c>
    </row>
    <row r="273" spans="1:3">
      <c r="A273" t="s">
        <v>29322</v>
      </c>
      <c r="B273" t="s">
        <v>29322</v>
      </c>
      <c r="C273" t="s">
        <v>40094</v>
      </c>
    </row>
    <row r="274" spans="1:3">
      <c r="A274" t="s">
        <v>29332</v>
      </c>
      <c r="B274" t="s">
        <v>29332</v>
      </c>
      <c r="C274" t="s">
        <v>40094</v>
      </c>
    </row>
    <row r="275" spans="1:3">
      <c r="A275" t="s">
        <v>29333</v>
      </c>
      <c r="B275" t="s">
        <v>29333</v>
      </c>
      <c r="C275" t="s">
        <v>40094</v>
      </c>
    </row>
    <row r="276" spans="1:3">
      <c r="A276" t="s">
        <v>29335</v>
      </c>
      <c r="B276" t="s">
        <v>29335</v>
      </c>
      <c r="C276" t="s">
        <v>40094</v>
      </c>
    </row>
    <row r="277" spans="1:3">
      <c r="A277" t="s">
        <v>29340</v>
      </c>
      <c r="B277" t="s">
        <v>29340</v>
      </c>
      <c r="C277" t="s">
        <v>40094</v>
      </c>
    </row>
    <row r="278" spans="1:3">
      <c r="A278" t="s">
        <v>29350</v>
      </c>
      <c r="B278" t="s">
        <v>29350</v>
      </c>
      <c r="C278" t="s">
        <v>40094</v>
      </c>
    </row>
    <row r="279" spans="1:3">
      <c r="A279" t="s">
        <v>29358</v>
      </c>
      <c r="B279" t="s">
        <v>29358</v>
      </c>
      <c r="C279" t="s">
        <v>40094</v>
      </c>
    </row>
    <row r="280" spans="1:3">
      <c r="A280" t="s">
        <v>18</v>
      </c>
      <c r="B280" t="s">
        <v>18</v>
      </c>
      <c r="C280" t="s">
        <v>40094</v>
      </c>
    </row>
    <row r="281" spans="1:3">
      <c r="A281" t="s">
        <v>21</v>
      </c>
      <c r="B281" t="s">
        <v>21</v>
      </c>
      <c r="C281" t="s">
        <v>40094</v>
      </c>
    </row>
    <row r="282" spans="1:3">
      <c r="A282" t="s">
        <v>22</v>
      </c>
      <c r="B282" t="s">
        <v>22</v>
      </c>
      <c r="C282" t="s">
        <v>40094</v>
      </c>
    </row>
    <row r="283" spans="1:3">
      <c r="A283" t="s">
        <v>32</v>
      </c>
      <c r="B283" t="s">
        <v>32</v>
      </c>
      <c r="C283" t="s">
        <v>40094</v>
      </c>
    </row>
    <row r="284" spans="1:3">
      <c r="A284" t="s">
        <v>34</v>
      </c>
      <c r="B284" t="s">
        <v>34</v>
      </c>
      <c r="C284" t="s">
        <v>40094</v>
      </c>
    </row>
    <row r="285" spans="1:3">
      <c r="A285" t="s">
        <v>37</v>
      </c>
      <c r="B285" t="s">
        <v>37</v>
      </c>
      <c r="C285" t="s">
        <v>40094</v>
      </c>
    </row>
    <row r="286" spans="1:3">
      <c r="A286" t="s">
        <v>38</v>
      </c>
      <c r="B286" t="s">
        <v>38</v>
      </c>
      <c r="C286" t="s">
        <v>40094</v>
      </c>
    </row>
    <row r="287" spans="1:3">
      <c r="A287" t="s">
        <v>39</v>
      </c>
      <c r="B287" t="s">
        <v>39</v>
      </c>
      <c r="C287" t="s">
        <v>40094</v>
      </c>
    </row>
    <row r="288" spans="1:3">
      <c r="A288" t="s">
        <v>40</v>
      </c>
      <c r="B288" t="s">
        <v>40</v>
      </c>
      <c r="C288" t="s">
        <v>40094</v>
      </c>
    </row>
    <row r="289" spans="1:3">
      <c r="A289" t="s">
        <v>43</v>
      </c>
      <c r="B289" t="s">
        <v>43</v>
      </c>
      <c r="C289" t="s">
        <v>40094</v>
      </c>
    </row>
    <row r="290" spans="1:3">
      <c r="A290" t="s">
        <v>48</v>
      </c>
      <c r="B290" t="s">
        <v>48</v>
      </c>
      <c r="C290" t="s">
        <v>40094</v>
      </c>
    </row>
    <row r="291" spans="1:3">
      <c r="A291" t="s">
        <v>54</v>
      </c>
      <c r="B291" t="s">
        <v>54</v>
      </c>
      <c r="C291" t="s">
        <v>40094</v>
      </c>
    </row>
    <row r="292" spans="1:3">
      <c r="A292" t="s">
        <v>56</v>
      </c>
      <c r="B292" t="s">
        <v>56</v>
      </c>
      <c r="C292" t="s">
        <v>40094</v>
      </c>
    </row>
    <row r="293" spans="1:3">
      <c r="A293" t="s">
        <v>61</v>
      </c>
      <c r="B293" t="s">
        <v>61</v>
      </c>
      <c r="C293" t="s">
        <v>40094</v>
      </c>
    </row>
    <row r="294" spans="1:3">
      <c r="A294" s="1" t="s">
        <v>8195</v>
      </c>
      <c r="B294" t="s">
        <v>8195</v>
      </c>
      <c r="C294" t="s">
        <v>40094</v>
      </c>
    </row>
    <row r="295" spans="1:3">
      <c r="A295" s="1" t="s">
        <v>8196</v>
      </c>
      <c r="B295" t="s">
        <v>8196</v>
      </c>
      <c r="C295" t="s">
        <v>40094</v>
      </c>
    </row>
    <row r="296" spans="1:3">
      <c r="A296" s="1" t="s">
        <v>8197</v>
      </c>
      <c r="B296" t="s">
        <v>8197</v>
      </c>
      <c r="C296" t="s">
        <v>40094</v>
      </c>
    </row>
    <row r="297" spans="1:3">
      <c r="A297" s="1" t="s">
        <v>8221</v>
      </c>
      <c r="B297" t="s">
        <v>8221</v>
      </c>
      <c r="C297" t="s">
        <v>40094</v>
      </c>
    </row>
    <row r="298" spans="1:3">
      <c r="A298" s="1" t="s">
        <v>8229</v>
      </c>
      <c r="B298" t="s">
        <v>8229</v>
      </c>
      <c r="C298" t="s">
        <v>40094</v>
      </c>
    </row>
    <row r="299" spans="1:3">
      <c r="A299" s="1" t="s">
        <v>8235</v>
      </c>
      <c r="B299" t="s">
        <v>8235</v>
      </c>
      <c r="C299" t="s">
        <v>40094</v>
      </c>
    </row>
    <row r="300" spans="1:3">
      <c r="A300" s="1" t="s">
        <v>8236</v>
      </c>
      <c r="B300" t="s">
        <v>8236</v>
      </c>
      <c r="C300" t="s">
        <v>40094</v>
      </c>
    </row>
    <row r="301" spans="1:3">
      <c r="A301" s="1" t="s">
        <v>8238</v>
      </c>
      <c r="B301" t="s">
        <v>8238</v>
      </c>
      <c r="C301" t="s">
        <v>40094</v>
      </c>
    </row>
    <row r="302" spans="1:3">
      <c r="A302" s="1" t="s">
        <v>8250</v>
      </c>
      <c r="B302" t="s">
        <v>8250</v>
      </c>
      <c r="C302" t="s">
        <v>40094</v>
      </c>
    </row>
    <row r="303" spans="1:3">
      <c r="A303" s="1" t="s">
        <v>8265</v>
      </c>
      <c r="B303" t="s">
        <v>8265</v>
      </c>
      <c r="C303" t="s">
        <v>40094</v>
      </c>
    </row>
    <row r="304" spans="1:3">
      <c r="A304" s="1" t="s">
        <v>8266</v>
      </c>
      <c r="B304" t="s">
        <v>8266</v>
      </c>
      <c r="C304" t="s">
        <v>40094</v>
      </c>
    </row>
    <row r="305" spans="1:3">
      <c r="A305" s="1" t="s">
        <v>8269</v>
      </c>
      <c r="B305" t="s">
        <v>8269</v>
      </c>
      <c r="C305" t="s">
        <v>40094</v>
      </c>
    </row>
    <row r="306" spans="1:3">
      <c r="A306" s="1" t="s">
        <v>8277</v>
      </c>
      <c r="B306" t="s">
        <v>8277</v>
      </c>
      <c r="C306" t="s">
        <v>40094</v>
      </c>
    </row>
    <row r="307" spans="1:3">
      <c r="A307" t="s">
        <v>17980</v>
      </c>
      <c r="B307" t="s">
        <v>17980</v>
      </c>
      <c r="C307" t="s">
        <v>40094</v>
      </c>
    </row>
    <row r="308" spans="1:3">
      <c r="A308" t="s">
        <v>17996</v>
      </c>
      <c r="B308" t="s">
        <v>17996</v>
      </c>
      <c r="C308" t="s">
        <v>40094</v>
      </c>
    </row>
    <row r="309" spans="1:3">
      <c r="A309" t="s">
        <v>18006</v>
      </c>
      <c r="B309" t="s">
        <v>18006</v>
      </c>
      <c r="C309" t="s">
        <v>40094</v>
      </c>
    </row>
    <row r="310" spans="1:3">
      <c r="A310" t="s">
        <v>18011</v>
      </c>
      <c r="B310" t="s">
        <v>18011</v>
      </c>
      <c r="C310" t="s">
        <v>40094</v>
      </c>
    </row>
    <row r="311" spans="1:3">
      <c r="A311" t="s">
        <v>18012</v>
      </c>
      <c r="B311" t="s">
        <v>18012</v>
      </c>
      <c r="C311" t="s">
        <v>40094</v>
      </c>
    </row>
    <row r="312" spans="1:3">
      <c r="A312" t="s">
        <v>18027</v>
      </c>
      <c r="B312" t="s">
        <v>18027</v>
      </c>
      <c r="C312" t="s">
        <v>40094</v>
      </c>
    </row>
    <row r="313" spans="1:3">
      <c r="A313" t="s">
        <v>18038</v>
      </c>
      <c r="B313" t="s">
        <v>18038</v>
      </c>
      <c r="C313" t="s">
        <v>40094</v>
      </c>
    </row>
    <row r="314" spans="1:3">
      <c r="A314" t="s">
        <v>18039</v>
      </c>
      <c r="B314" t="s">
        <v>18039</v>
      </c>
      <c r="C314" t="s">
        <v>40094</v>
      </c>
    </row>
    <row r="315" spans="1:3">
      <c r="A315" t="s">
        <v>18042</v>
      </c>
      <c r="B315" t="s">
        <v>18042</v>
      </c>
      <c r="C315" t="s">
        <v>40094</v>
      </c>
    </row>
    <row r="316" spans="1:3">
      <c r="A316" t="s">
        <v>18045</v>
      </c>
      <c r="B316" t="s">
        <v>18045</v>
      </c>
      <c r="C316" t="s">
        <v>40094</v>
      </c>
    </row>
    <row r="317" spans="1:3">
      <c r="A317" t="s">
        <v>18046</v>
      </c>
      <c r="B317" t="s">
        <v>18046</v>
      </c>
      <c r="C317" t="s">
        <v>40094</v>
      </c>
    </row>
    <row r="318" spans="1:3">
      <c r="A318" t="s">
        <v>18047</v>
      </c>
      <c r="B318" t="s">
        <v>18047</v>
      </c>
      <c r="C318" t="s">
        <v>40094</v>
      </c>
    </row>
    <row r="319" spans="1:3">
      <c r="A319" t="s">
        <v>18048</v>
      </c>
      <c r="B319" t="s">
        <v>18048</v>
      </c>
      <c r="C319" t="s">
        <v>40094</v>
      </c>
    </row>
    <row r="320" spans="1:3">
      <c r="A320" t="s">
        <v>18050</v>
      </c>
      <c r="B320" t="s">
        <v>18050</v>
      </c>
      <c r="C320" t="s">
        <v>40094</v>
      </c>
    </row>
    <row r="321" spans="1:3">
      <c r="A321" t="s">
        <v>29284</v>
      </c>
      <c r="B321" t="s">
        <v>29284</v>
      </c>
      <c r="C321" t="s">
        <v>40094</v>
      </c>
    </row>
    <row r="322" spans="1:3">
      <c r="A322" t="s">
        <v>29285</v>
      </c>
      <c r="B322" t="s">
        <v>29285</v>
      </c>
      <c r="C322" t="s">
        <v>40094</v>
      </c>
    </row>
    <row r="323" spans="1:3">
      <c r="A323" t="s">
        <v>29286</v>
      </c>
      <c r="B323" t="s">
        <v>29286</v>
      </c>
      <c r="C323" t="s">
        <v>40094</v>
      </c>
    </row>
    <row r="324" spans="1:3">
      <c r="A324" t="s">
        <v>29287</v>
      </c>
      <c r="B324" t="s">
        <v>29287</v>
      </c>
      <c r="C324" t="s">
        <v>40094</v>
      </c>
    </row>
    <row r="325" spans="1:3">
      <c r="A325" t="s">
        <v>29293</v>
      </c>
      <c r="B325" t="s">
        <v>29293</v>
      </c>
      <c r="C325" t="s">
        <v>40094</v>
      </c>
    </row>
    <row r="326" spans="1:3">
      <c r="A326" t="s">
        <v>29300</v>
      </c>
      <c r="B326" t="s">
        <v>29300</v>
      </c>
      <c r="C326" t="s">
        <v>40094</v>
      </c>
    </row>
    <row r="327" spans="1:3">
      <c r="A327" t="s">
        <v>29301</v>
      </c>
      <c r="B327" t="s">
        <v>29301</v>
      </c>
      <c r="C327" t="s">
        <v>40094</v>
      </c>
    </row>
    <row r="328" spans="1:3">
      <c r="A328" t="s">
        <v>29303</v>
      </c>
      <c r="B328" t="s">
        <v>29303</v>
      </c>
      <c r="C328" t="s">
        <v>40094</v>
      </c>
    </row>
    <row r="329" spans="1:3">
      <c r="A329" t="s">
        <v>29305</v>
      </c>
      <c r="B329" t="s">
        <v>29305</v>
      </c>
      <c r="C329" t="s">
        <v>40094</v>
      </c>
    </row>
    <row r="330" spans="1:3">
      <c r="A330" t="s">
        <v>29316</v>
      </c>
      <c r="B330" t="s">
        <v>29316</v>
      </c>
      <c r="C330" t="s">
        <v>40094</v>
      </c>
    </row>
    <row r="331" spans="1:3">
      <c r="A331" t="s">
        <v>29317</v>
      </c>
      <c r="B331" t="s">
        <v>29317</v>
      </c>
      <c r="C331" t="s">
        <v>40094</v>
      </c>
    </row>
    <row r="332" spans="1:3">
      <c r="A332" t="s">
        <v>29318</v>
      </c>
      <c r="B332" t="s">
        <v>29318</v>
      </c>
      <c r="C332" t="s">
        <v>40094</v>
      </c>
    </row>
    <row r="333" spans="1:3">
      <c r="A333" t="s">
        <v>29319</v>
      </c>
      <c r="B333" t="s">
        <v>29319</v>
      </c>
      <c r="C333" t="s">
        <v>40094</v>
      </c>
    </row>
    <row r="334" spans="1:3">
      <c r="A334" t="s">
        <v>29320</v>
      </c>
      <c r="B334" t="s">
        <v>29320</v>
      </c>
      <c r="C334" t="s">
        <v>40094</v>
      </c>
    </row>
    <row r="335" spans="1:3">
      <c r="A335" t="s">
        <v>29323</v>
      </c>
      <c r="B335" t="s">
        <v>29323</v>
      </c>
      <c r="C335" t="s">
        <v>40094</v>
      </c>
    </row>
    <row r="336" spans="1:3">
      <c r="A336" t="s">
        <v>29346</v>
      </c>
      <c r="B336" t="s">
        <v>29346</v>
      </c>
      <c r="C336" t="s">
        <v>40094</v>
      </c>
    </row>
    <row r="337" spans="1:3">
      <c r="A337" t="s">
        <v>29357</v>
      </c>
      <c r="B337" t="s">
        <v>29357</v>
      </c>
      <c r="C337" t="s">
        <v>40094</v>
      </c>
    </row>
    <row r="338" spans="1:3">
      <c r="A338" t="s">
        <v>33</v>
      </c>
      <c r="B338" t="s">
        <v>33</v>
      </c>
      <c r="C338" t="s">
        <v>40094</v>
      </c>
    </row>
    <row r="339" spans="1:3">
      <c r="A339" t="s">
        <v>47</v>
      </c>
      <c r="B339" t="s">
        <v>47</v>
      </c>
      <c r="C339" t="s">
        <v>40094</v>
      </c>
    </row>
    <row r="340" spans="1:3">
      <c r="A340" t="s">
        <v>50</v>
      </c>
      <c r="B340" t="s">
        <v>50</v>
      </c>
      <c r="C340" t="s">
        <v>40094</v>
      </c>
    </row>
    <row r="341" spans="1:3">
      <c r="A341" t="s">
        <v>55</v>
      </c>
      <c r="B341" t="s">
        <v>55</v>
      </c>
      <c r="C341" t="s">
        <v>40094</v>
      </c>
    </row>
    <row r="342" spans="1:3">
      <c r="A342" t="s">
        <v>62</v>
      </c>
      <c r="B342" t="s">
        <v>62</v>
      </c>
      <c r="C342" t="s">
        <v>40094</v>
      </c>
    </row>
    <row r="343" spans="1:3">
      <c r="A343" t="s">
        <v>63</v>
      </c>
      <c r="B343" t="s">
        <v>63</v>
      </c>
      <c r="C343" t="s">
        <v>40094</v>
      </c>
    </row>
    <row r="344" spans="1:3">
      <c r="A344" t="s">
        <v>65</v>
      </c>
      <c r="B344" t="s">
        <v>65</v>
      </c>
      <c r="C344" t="s">
        <v>40094</v>
      </c>
    </row>
    <row r="345" spans="1:3">
      <c r="A345" t="s">
        <v>67</v>
      </c>
      <c r="B345" t="s">
        <v>67</v>
      </c>
      <c r="C345" t="s">
        <v>40094</v>
      </c>
    </row>
    <row r="346" spans="1:3">
      <c r="A346" s="1" t="s">
        <v>8212</v>
      </c>
      <c r="B346" t="s">
        <v>8212</v>
      </c>
      <c r="C346" t="s">
        <v>40094</v>
      </c>
    </row>
    <row r="347" spans="1:3">
      <c r="A347" s="1" t="s">
        <v>8215</v>
      </c>
      <c r="B347" t="s">
        <v>8215</v>
      </c>
      <c r="C347" t="s">
        <v>40094</v>
      </c>
    </row>
    <row r="348" spans="1:3">
      <c r="A348" s="1" t="s">
        <v>8244</v>
      </c>
      <c r="B348" t="s">
        <v>8244</v>
      </c>
      <c r="C348" t="s">
        <v>40094</v>
      </c>
    </row>
    <row r="349" spans="1:3">
      <c r="A349" s="1" t="s">
        <v>8245</v>
      </c>
      <c r="B349" t="s">
        <v>8245</v>
      </c>
      <c r="C349" t="s">
        <v>40094</v>
      </c>
    </row>
    <row r="350" spans="1:3">
      <c r="A350" s="1" t="s">
        <v>8248</v>
      </c>
      <c r="B350" t="s">
        <v>8248</v>
      </c>
      <c r="C350" t="s">
        <v>40094</v>
      </c>
    </row>
    <row r="351" spans="1:3">
      <c r="A351" s="1" t="s">
        <v>8254</v>
      </c>
      <c r="B351" t="s">
        <v>8254</v>
      </c>
      <c r="C351" t="s">
        <v>40094</v>
      </c>
    </row>
    <row r="352" spans="1:3">
      <c r="A352" s="1" t="s">
        <v>8260</v>
      </c>
      <c r="B352" t="s">
        <v>8260</v>
      </c>
      <c r="C352" t="s">
        <v>40094</v>
      </c>
    </row>
    <row r="353" spans="1:3">
      <c r="A353" s="1" t="s">
        <v>8261</v>
      </c>
      <c r="B353" t="s">
        <v>8261</v>
      </c>
      <c r="C353" t="s">
        <v>40094</v>
      </c>
    </row>
    <row r="354" spans="1:3">
      <c r="A354" s="1" t="s">
        <v>8267</v>
      </c>
      <c r="B354" t="s">
        <v>8267</v>
      </c>
      <c r="C354" t="s">
        <v>40094</v>
      </c>
    </row>
    <row r="355" spans="1:3">
      <c r="A355" s="1" t="s">
        <v>8270</v>
      </c>
      <c r="B355" t="s">
        <v>8270</v>
      </c>
      <c r="C355" t="s">
        <v>40094</v>
      </c>
    </row>
    <row r="356" spans="1:3">
      <c r="A356" s="1" t="s">
        <v>8272</v>
      </c>
      <c r="B356" t="s">
        <v>8272</v>
      </c>
      <c r="C356" t="s">
        <v>40094</v>
      </c>
    </row>
    <row r="357" spans="1:3">
      <c r="A357" s="1" t="s">
        <v>8273</v>
      </c>
      <c r="B357" t="s">
        <v>8273</v>
      </c>
      <c r="C357" t="s">
        <v>40094</v>
      </c>
    </row>
    <row r="358" spans="1:3">
      <c r="A358" s="1" t="s">
        <v>8285</v>
      </c>
      <c r="B358" t="s">
        <v>8285</v>
      </c>
      <c r="C358" t="s">
        <v>40094</v>
      </c>
    </row>
    <row r="359" spans="1:3">
      <c r="A359" t="s">
        <v>17983</v>
      </c>
      <c r="B359" t="s">
        <v>17983</v>
      </c>
      <c r="C359" t="s">
        <v>40094</v>
      </c>
    </row>
    <row r="360" spans="1:3">
      <c r="A360" t="s">
        <v>17984</v>
      </c>
      <c r="B360" t="s">
        <v>17984</v>
      </c>
      <c r="C360" t="s">
        <v>40094</v>
      </c>
    </row>
    <row r="361" spans="1:3">
      <c r="A361" t="s">
        <v>17987</v>
      </c>
      <c r="B361" t="s">
        <v>17987</v>
      </c>
      <c r="C361" t="s">
        <v>40094</v>
      </c>
    </row>
    <row r="362" spans="1:3">
      <c r="A362" t="s">
        <v>17995</v>
      </c>
      <c r="B362" t="s">
        <v>17995</v>
      </c>
      <c r="C362" t="s">
        <v>40094</v>
      </c>
    </row>
    <row r="363" spans="1:3">
      <c r="A363" t="s">
        <v>17999</v>
      </c>
      <c r="B363" t="s">
        <v>17999</v>
      </c>
      <c r="C363" t="s">
        <v>40094</v>
      </c>
    </row>
    <row r="364" spans="1:3">
      <c r="A364" t="s">
        <v>18001</v>
      </c>
      <c r="B364" t="s">
        <v>18001</v>
      </c>
      <c r="C364" t="s">
        <v>40094</v>
      </c>
    </row>
    <row r="365" spans="1:3">
      <c r="A365" t="s">
        <v>18020</v>
      </c>
      <c r="B365" t="s">
        <v>18020</v>
      </c>
      <c r="C365" t="s">
        <v>40094</v>
      </c>
    </row>
    <row r="366" spans="1:3">
      <c r="A366" t="s">
        <v>18029</v>
      </c>
      <c r="B366" t="s">
        <v>18029</v>
      </c>
      <c r="C366" t="s">
        <v>40094</v>
      </c>
    </row>
    <row r="367" spans="1:3">
      <c r="A367" t="s">
        <v>18032</v>
      </c>
      <c r="B367" t="s">
        <v>18032</v>
      </c>
      <c r="C367" t="s">
        <v>40094</v>
      </c>
    </row>
    <row r="368" spans="1:3">
      <c r="A368" t="s">
        <v>18035</v>
      </c>
      <c r="B368" t="s">
        <v>18035</v>
      </c>
      <c r="C368" t="s">
        <v>40094</v>
      </c>
    </row>
    <row r="369" spans="1:3">
      <c r="A369" t="s">
        <v>18036</v>
      </c>
      <c r="B369" t="s">
        <v>18036</v>
      </c>
      <c r="C369" t="s">
        <v>40094</v>
      </c>
    </row>
    <row r="370" spans="1:3">
      <c r="A370" t="s">
        <v>18040</v>
      </c>
      <c r="B370" t="s">
        <v>18040</v>
      </c>
      <c r="C370" t="s">
        <v>40094</v>
      </c>
    </row>
    <row r="371" spans="1:3">
      <c r="A371" t="s">
        <v>18052</v>
      </c>
      <c r="B371" t="s">
        <v>18052</v>
      </c>
      <c r="C371" t="s">
        <v>40094</v>
      </c>
    </row>
    <row r="372" spans="1:3">
      <c r="A372" t="s">
        <v>18054</v>
      </c>
      <c r="B372" t="s">
        <v>18054</v>
      </c>
      <c r="C372" t="s">
        <v>40094</v>
      </c>
    </row>
    <row r="373" spans="1:3">
      <c r="A373" t="s">
        <v>18055</v>
      </c>
      <c r="B373" t="s">
        <v>18055</v>
      </c>
      <c r="C373" t="s">
        <v>40094</v>
      </c>
    </row>
    <row r="374" spans="1:3">
      <c r="A374" t="s">
        <v>18058</v>
      </c>
      <c r="B374" t="s">
        <v>18058</v>
      </c>
      <c r="C374" t="s">
        <v>40094</v>
      </c>
    </row>
    <row r="375" spans="1:3">
      <c r="A375" t="s">
        <v>18068</v>
      </c>
      <c r="B375" t="s">
        <v>18068</v>
      </c>
      <c r="C375" t="s">
        <v>40094</v>
      </c>
    </row>
    <row r="376" spans="1:3">
      <c r="A376" t="s">
        <v>18074</v>
      </c>
      <c r="B376" t="s">
        <v>18074</v>
      </c>
      <c r="C376" t="s">
        <v>40094</v>
      </c>
    </row>
    <row r="377" spans="1:3">
      <c r="A377" t="s">
        <v>29299</v>
      </c>
      <c r="B377" t="s">
        <v>29299</v>
      </c>
      <c r="C377" t="s">
        <v>40094</v>
      </c>
    </row>
    <row r="378" spans="1:3">
      <c r="A378" t="s">
        <v>29302</v>
      </c>
      <c r="B378" t="s">
        <v>29302</v>
      </c>
      <c r="C378" t="s">
        <v>40094</v>
      </c>
    </row>
    <row r="379" spans="1:3">
      <c r="A379" t="s">
        <v>29325</v>
      </c>
      <c r="B379" t="s">
        <v>29325</v>
      </c>
      <c r="C379" t="s">
        <v>40094</v>
      </c>
    </row>
    <row r="380" spans="1:3">
      <c r="A380" t="s">
        <v>29326</v>
      </c>
      <c r="B380" t="s">
        <v>29326</v>
      </c>
      <c r="C380" t="s">
        <v>40094</v>
      </c>
    </row>
    <row r="381" spans="1:3">
      <c r="A381" t="s">
        <v>29327</v>
      </c>
      <c r="B381" t="s">
        <v>29327</v>
      </c>
      <c r="C381" t="s">
        <v>40094</v>
      </c>
    </row>
    <row r="382" spans="1:3">
      <c r="A382" t="s">
        <v>29331</v>
      </c>
      <c r="B382" t="s">
        <v>29331</v>
      </c>
      <c r="C382" t="s">
        <v>40094</v>
      </c>
    </row>
    <row r="383" spans="1:3">
      <c r="A383" t="s">
        <v>29334</v>
      </c>
      <c r="B383" t="s">
        <v>29334</v>
      </c>
      <c r="C383" t="s">
        <v>40094</v>
      </c>
    </row>
    <row r="384" spans="1:3">
      <c r="A384" t="s">
        <v>29337</v>
      </c>
      <c r="B384" t="s">
        <v>29337</v>
      </c>
      <c r="C384" t="s">
        <v>40094</v>
      </c>
    </row>
    <row r="385" spans="1:3">
      <c r="A385" t="s">
        <v>29347</v>
      </c>
      <c r="B385" t="s">
        <v>29347</v>
      </c>
      <c r="C385" t="s">
        <v>40094</v>
      </c>
    </row>
    <row r="386" spans="1:3">
      <c r="A386" t="s">
        <v>29348</v>
      </c>
      <c r="B386" t="s">
        <v>29348</v>
      </c>
      <c r="C386" t="s">
        <v>40094</v>
      </c>
    </row>
    <row r="387" spans="1:3">
      <c r="A387" t="s">
        <v>29349</v>
      </c>
      <c r="B387" t="s">
        <v>29349</v>
      </c>
      <c r="C387" t="s">
        <v>40094</v>
      </c>
    </row>
    <row r="388" spans="1:3">
      <c r="A388" t="s">
        <v>29351</v>
      </c>
      <c r="B388" t="s">
        <v>29351</v>
      </c>
      <c r="C388" t="s">
        <v>40094</v>
      </c>
    </row>
    <row r="389" spans="1:3">
      <c r="A389" t="s">
        <v>19</v>
      </c>
      <c r="B389" t="s">
        <v>19</v>
      </c>
      <c r="C389" t="s">
        <v>40094</v>
      </c>
    </row>
    <row r="390" spans="1:3">
      <c r="A390" t="s">
        <v>29</v>
      </c>
      <c r="B390" t="s">
        <v>29</v>
      </c>
      <c r="C390" t="s">
        <v>40094</v>
      </c>
    </row>
    <row r="391" spans="1:3">
      <c r="A391" t="s">
        <v>30</v>
      </c>
      <c r="B391" t="s">
        <v>30</v>
      </c>
      <c r="C391" t="s">
        <v>40094</v>
      </c>
    </row>
    <row r="392" spans="1:3">
      <c r="A392" t="s">
        <v>31</v>
      </c>
      <c r="B392" t="s">
        <v>31</v>
      </c>
      <c r="C392" t="s">
        <v>40094</v>
      </c>
    </row>
    <row r="393" spans="1:3">
      <c r="A393" t="s">
        <v>49</v>
      </c>
      <c r="B393" t="s">
        <v>49</v>
      </c>
      <c r="C393" t="s">
        <v>40094</v>
      </c>
    </row>
    <row r="394" spans="1:3">
      <c r="A394" t="s">
        <v>57</v>
      </c>
      <c r="B394" t="s">
        <v>57</v>
      </c>
      <c r="C394" t="s">
        <v>40094</v>
      </c>
    </row>
    <row r="395" spans="1:3">
      <c r="A395" t="s">
        <v>58</v>
      </c>
      <c r="B395" t="s">
        <v>58</v>
      </c>
      <c r="C395" t="s">
        <v>40094</v>
      </c>
    </row>
    <row r="396" spans="1:3">
      <c r="A396" t="s">
        <v>59</v>
      </c>
      <c r="B396" t="s">
        <v>59</v>
      </c>
      <c r="C396" t="s">
        <v>40094</v>
      </c>
    </row>
    <row r="397" spans="1:3">
      <c r="A397" t="s">
        <v>73</v>
      </c>
      <c r="B397" t="s">
        <v>73</v>
      </c>
      <c r="C397" t="s">
        <v>40094</v>
      </c>
    </row>
    <row r="398" spans="1:3">
      <c r="A398" s="1" t="s">
        <v>8204</v>
      </c>
      <c r="B398" t="s">
        <v>8204</v>
      </c>
      <c r="C398" t="s">
        <v>40094</v>
      </c>
    </row>
    <row r="399" spans="1:3">
      <c r="A399" s="1" t="s">
        <v>8205</v>
      </c>
      <c r="B399" t="s">
        <v>8205</v>
      </c>
      <c r="C399" t="s">
        <v>40094</v>
      </c>
    </row>
    <row r="400" spans="1:3">
      <c r="A400" s="1" t="s">
        <v>8213</v>
      </c>
      <c r="B400" t="s">
        <v>8213</v>
      </c>
      <c r="C400" t="s">
        <v>40094</v>
      </c>
    </row>
    <row r="401" spans="1:3">
      <c r="A401" s="1" t="s">
        <v>8214</v>
      </c>
      <c r="B401" t="s">
        <v>8214</v>
      </c>
      <c r="C401" t="s">
        <v>40094</v>
      </c>
    </row>
    <row r="402" spans="1:3">
      <c r="A402" s="1" t="s">
        <v>8216</v>
      </c>
      <c r="B402" t="s">
        <v>8216</v>
      </c>
      <c r="C402" t="s">
        <v>40094</v>
      </c>
    </row>
    <row r="403" spans="1:3">
      <c r="A403" s="1" t="s">
        <v>8217</v>
      </c>
      <c r="B403" t="s">
        <v>8217</v>
      </c>
      <c r="C403" t="s">
        <v>40094</v>
      </c>
    </row>
    <row r="404" spans="1:3">
      <c r="A404" s="1" t="s">
        <v>8218</v>
      </c>
      <c r="B404" t="s">
        <v>8218</v>
      </c>
      <c r="C404" t="s">
        <v>40094</v>
      </c>
    </row>
    <row r="405" spans="1:3">
      <c r="A405" s="1" t="s">
        <v>8219</v>
      </c>
      <c r="B405" t="s">
        <v>8219</v>
      </c>
      <c r="C405" t="s">
        <v>40094</v>
      </c>
    </row>
    <row r="406" spans="1:3">
      <c r="A406" s="1" t="s">
        <v>8220</v>
      </c>
      <c r="B406" t="s">
        <v>8220</v>
      </c>
      <c r="C406" t="s">
        <v>40094</v>
      </c>
    </row>
    <row r="407" spans="1:3">
      <c r="A407" s="1" t="s">
        <v>8228</v>
      </c>
      <c r="B407" t="s">
        <v>8228</v>
      </c>
      <c r="C407" t="s">
        <v>40094</v>
      </c>
    </row>
    <row r="408" spans="1:3">
      <c r="A408" s="1" t="s">
        <v>8241</v>
      </c>
      <c r="B408" t="s">
        <v>8241</v>
      </c>
      <c r="C408" t="s">
        <v>40094</v>
      </c>
    </row>
    <row r="409" spans="1:3">
      <c r="A409" s="1" t="s">
        <v>8251</v>
      </c>
      <c r="B409" t="s">
        <v>8251</v>
      </c>
      <c r="C409" t="s">
        <v>40094</v>
      </c>
    </row>
    <row r="410" spans="1:3">
      <c r="A410" s="1" t="s">
        <v>8257</v>
      </c>
      <c r="B410" t="s">
        <v>8257</v>
      </c>
      <c r="C410" t="s">
        <v>40094</v>
      </c>
    </row>
    <row r="411" spans="1:3">
      <c r="A411" s="1" t="s">
        <v>8258</v>
      </c>
      <c r="B411" t="s">
        <v>8258</v>
      </c>
      <c r="C411" t="s">
        <v>40094</v>
      </c>
    </row>
    <row r="412" spans="1:3">
      <c r="A412" s="1" t="s">
        <v>8259</v>
      </c>
      <c r="B412" t="s">
        <v>8259</v>
      </c>
      <c r="C412" t="s">
        <v>40094</v>
      </c>
    </row>
    <row r="413" spans="1:3">
      <c r="A413" s="1" t="s">
        <v>8262</v>
      </c>
      <c r="B413" t="s">
        <v>8262</v>
      </c>
      <c r="C413" t="s">
        <v>40094</v>
      </c>
    </row>
    <row r="414" spans="1:3">
      <c r="A414" s="1" t="s">
        <v>8280</v>
      </c>
      <c r="B414" t="s">
        <v>8280</v>
      </c>
      <c r="C414" t="s">
        <v>40094</v>
      </c>
    </row>
    <row r="415" spans="1:3">
      <c r="A415" s="1" t="s">
        <v>8281</v>
      </c>
      <c r="B415" t="s">
        <v>8281</v>
      </c>
      <c r="C415" t="s">
        <v>40094</v>
      </c>
    </row>
    <row r="416" spans="1:3">
      <c r="A416" t="s">
        <v>17997</v>
      </c>
      <c r="B416" t="s">
        <v>17997</v>
      </c>
      <c r="C416" t="s">
        <v>40094</v>
      </c>
    </row>
    <row r="417" spans="1:3">
      <c r="A417" t="s">
        <v>18000</v>
      </c>
      <c r="B417" t="s">
        <v>18000</v>
      </c>
      <c r="C417" t="s">
        <v>40094</v>
      </c>
    </row>
    <row r="418" spans="1:3">
      <c r="A418" t="s">
        <v>18002</v>
      </c>
      <c r="B418" t="s">
        <v>18002</v>
      </c>
      <c r="C418" t="s">
        <v>40094</v>
      </c>
    </row>
    <row r="419" spans="1:3">
      <c r="A419" t="s">
        <v>18003</v>
      </c>
      <c r="B419" t="s">
        <v>18003</v>
      </c>
      <c r="C419" t="s">
        <v>40094</v>
      </c>
    </row>
    <row r="420" spans="1:3">
      <c r="A420" t="s">
        <v>18004</v>
      </c>
      <c r="B420" t="s">
        <v>18004</v>
      </c>
      <c r="C420" t="s">
        <v>40094</v>
      </c>
    </row>
    <row r="421" spans="1:3">
      <c r="A421" t="s">
        <v>18014</v>
      </c>
      <c r="B421" t="s">
        <v>18014</v>
      </c>
      <c r="C421" t="s">
        <v>40094</v>
      </c>
    </row>
    <row r="422" spans="1:3">
      <c r="A422" t="s">
        <v>18017</v>
      </c>
      <c r="B422" t="s">
        <v>18017</v>
      </c>
      <c r="C422" t="s">
        <v>40094</v>
      </c>
    </row>
    <row r="423" spans="1:3">
      <c r="A423" t="s">
        <v>18023</v>
      </c>
      <c r="B423" t="s">
        <v>18023</v>
      </c>
      <c r="C423" t="s">
        <v>40094</v>
      </c>
    </row>
    <row r="424" spans="1:3">
      <c r="A424" t="s">
        <v>18024</v>
      </c>
      <c r="B424" t="s">
        <v>18024</v>
      </c>
      <c r="C424" t="s">
        <v>40094</v>
      </c>
    </row>
    <row r="425" spans="1:3">
      <c r="A425" t="s">
        <v>18025</v>
      </c>
      <c r="B425" t="s">
        <v>18025</v>
      </c>
      <c r="C425" t="s">
        <v>40094</v>
      </c>
    </row>
    <row r="426" spans="1:3">
      <c r="A426" t="s">
        <v>18026</v>
      </c>
      <c r="B426" t="s">
        <v>18026</v>
      </c>
      <c r="C426" t="s">
        <v>40094</v>
      </c>
    </row>
    <row r="427" spans="1:3">
      <c r="A427" t="s">
        <v>18030</v>
      </c>
      <c r="B427" t="s">
        <v>18030</v>
      </c>
      <c r="C427" t="s">
        <v>40094</v>
      </c>
    </row>
    <row r="428" spans="1:3">
      <c r="A428" t="s">
        <v>18041</v>
      </c>
      <c r="B428" t="s">
        <v>18041</v>
      </c>
      <c r="C428" t="s">
        <v>40094</v>
      </c>
    </row>
    <row r="429" spans="1:3">
      <c r="A429" t="s">
        <v>18043</v>
      </c>
      <c r="B429" t="s">
        <v>18043</v>
      </c>
      <c r="C429" t="s">
        <v>40094</v>
      </c>
    </row>
    <row r="430" spans="1:3">
      <c r="A430" t="s">
        <v>18051</v>
      </c>
      <c r="B430" t="s">
        <v>18051</v>
      </c>
      <c r="C430" t="s">
        <v>40094</v>
      </c>
    </row>
    <row r="431" spans="1:3">
      <c r="A431" t="s">
        <v>18053</v>
      </c>
      <c r="B431" t="s">
        <v>18053</v>
      </c>
      <c r="C431" t="s">
        <v>40094</v>
      </c>
    </row>
    <row r="432" spans="1:3">
      <c r="A432" t="s">
        <v>18078</v>
      </c>
      <c r="B432" t="s">
        <v>18078</v>
      </c>
      <c r="C432" t="s">
        <v>40094</v>
      </c>
    </row>
    <row r="433" spans="1:3">
      <c r="A433" t="s">
        <v>29288</v>
      </c>
      <c r="B433" t="s">
        <v>29288</v>
      </c>
      <c r="C433" t="s">
        <v>40094</v>
      </c>
    </row>
    <row r="434" spans="1:3">
      <c r="A434" t="s">
        <v>29292</v>
      </c>
      <c r="B434" t="s">
        <v>29292</v>
      </c>
      <c r="C434" t="s">
        <v>40094</v>
      </c>
    </row>
    <row r="435" spans="1:3">
      <c r="A435" t="s">
        <v>29297</v>
      </c>
      <c r="B435" t="s">
        <v>29297</v>
      </c>
      <c r="C435" t="s">
        <v>40094</v>
      </c>
    </row>
    <row r="436" spans="1:3">
      <c r="A436" t="s">
        <v>29298</v>
      </c>
      <c r="B436" t="s">
        <v>29298</v>
      </c>
      <c r="C436" t="s">
        <v>40094</v>
      </c>
    </row>
    <row r="437" spans="1:3">
      <c r="A437" t="s">
        <v>29324</v>
      </c>
      <c r="B437" t="s">
        <v>29324</v>
      </c>
      <c r="C437" t="s">
        <v>40094</v>
      </c>
    </row>
    <row r="438" spans="1:3">
      <c r="A438" t="s">
        <v>29338</v>
      </c>
      <c r="B438" t="s">
        <v>29338</v>
      </c>
      <c r="C438" t="s">
        <v>40094</v>
      </c>
    </row>
    <row r="439" spans="1:3">
      <c r="A439" t="s">
        <v>29339</v>
      </c>
      <c r="B439" t="s">
        <v>29339</v>
      </c>
      <c r="C439" t="s">
        <v>40094</v>
      </c>
    </row>
    <row r="440" spans="1:3">
      <c r="A440" t="s">
        <v>29343</v>
      </c>
      <c r="B440" t="s">
        <v>29343</v>
      </c>
      <c r="C440" t="s">
        <v>40094</v>
      </c>
    </row>
    <row r="441" spans="1:3">
      <c r="A441" t="s">
        <v>29344</v>
      </c>
      <c r="B441" t="s">
        <v>29344</v>
      </c>
      <c r="C441" t="s">
        <v>40094</v>
      </c>
    </row>
    <row r="442" spans="1:3">
      <c r="A442" t="s">
        <v>29345</v>
      </c>
      <c r="B442" t="s">
        <v>29345</v>
      </c>
      <c r="C442" t="s">
        <v>40094</v>
      </c>
    </row>
    <row r="443" spans="1:3">
      <c r="A443" t="s">
        <v>51</v>
      </c>
      <c r="B443" t="s">
        <v>51</v>
      </c>
      <c r="C443" t="s">
        <v>40094</v>
      </c>
    </row>
    <row r="444" spans="1:3">
      <c r="A444" t="s">
        <v>60</v>
      </c>
      <c r="B444" t="s">
        <v>60</v>
      </c>
      <c r="C444" t="s">
        <v>40094</v>
      </c>
    </row>
    <row r="445" spans="1:3">
      <c r="A445" s="1" t="s">
        <v>8198</v>
      </c>
      <c r="B445" t="s">
        <v>8198</v>
      </c>
      <c r="C445" t="s">
        <v>40094</v>
      </c>
    </row>
    <row r="446" spans="1:3">
      <c r="A446" s="1" t="s">
        <v>8223</v>
      </c>
      <c r="B446" t="s">
        <v>8223</v>
      </c>
      <c r="C446" t="s">
        <v>40094</v>
      </c>
    </row>
    <row r="447" spans="1:3">
      <c r="A447" s="1" t="s">
        <v>8224</v>
      </c>
      <c r="B447" t="s">
        <v>8224</v>
      </c>
      <c r="C447" t="s">
        <v>40094</v>
      </c>
    </row>
    <row r="448" spans="1:3">
      <c r="A448" s="1" t="s">
        <v>8225</v>
      </c>
      <c r="B448" t="s">
        <v>8225</v>
      </c>
      <c r="C448" t="s">
        <v>40094</v>
      </c>
    </row>
    <row r="449" spans="1:3">
      <c r="A449" s="1" t="s">
        <v>8226</v>
      </c>
      <c r="B449" t="s">
        <v>8226</v>
      </c>
      <c r="C449" t="s">
        <v>40094</v>
      </c>
    </row>
    <row r="450" spans="1:3">
      <c r="A450" s="1" t="s">
        <v>8240</v>
      </c>
      <c r="B450" t="s">
        <v>8240</v>
      </c>
      <c r="C450" t="s">
        <v>40094</v>
      </c>
    </row>
    <row r="451" spans="1:3">
      <c r="A451" s="1" t="s">
        <v>8242</v>
      </c>
      <c r="B451" t="s">
        <v>8242</v>
      </c>
      <c r="C451" t="s">
        <v>40094</v>
      </c>
    </row>
    <row r="452" spans="1:3">
      <c r="A452" s="1" t="s">
        <v>8243</v>
      </c>
      <c r="B452" t="s">
        <v>8243</v>
      </c>
      <c r="C452" t="s">
        <v>40094</v>
      </c>
    </row>
    <row r="453" spans="1:3">
      <c r="A453" t="s">
        <v>17986</v>
      </c>
      <c r="B453" t="s">
        <v>17986</v>
      </c>
      <c r="C453" t="s">
        <v>40094</v>
      </c>
    </row>
    <row r="454" spans="1:3">
      <c r="A454" t="s">
        <v>17994</v>
      </c>
      <c r="B454" t="s">
        <v>17994</v>
      </c>
      <c r="C454" t="s">
        <v>40094</v>
      </c>
    </row>
    <row r="455" spans="1:3">
      <c r="A455" t="s">
        <v>18015</v>
      </c>
      <c r="B455" t="s">
        <v>18015</v>
      </c>
      <c r="C455" t="s">
        <v>40094</v>
      </c>
    </row>
    <row r="456" spans="1:3">
      <c r="A456" t="s">
        <v>18016</v>
      </c>
      <c r="B456" t="s">
        <v>18016</v>
      </c>
      <c r="C456" t="s">
        <v>40094</v>
      </c>
    </row>
    <row r="457" spans="1:3">
      <c r="A457" t="s">
        <v>18018</v>
      </c>
      <c r="B457" t="s">
        <v>18018</v>
      </c>
      <c r="C457" t="s">
        <v>40094</v>
      </c>
    </row>
    <row r="458" spans="1:3">
      <c r="A458" t="s">
        <v>18019</v>
      </c>
      <c r="B458" t="s">
        <v>18019</v>
      </c>
      <c r="C458" t="s">
        <v>40094</v>
      </c>
    </row>
    <row r="459" spans="1:3">
      <c r="A459" t="s">
        <v>29342</v>
      </c>
      <c r="B459" t="s">
        <v>29342</v>
      </c>
      <c r="C459" t="s">
        <v>40094</v>
      </c>
    </row>
    <row r="460" spans="1:3">
      <c r="A460" s="1" t="s">
        <v>8210</v>
      </c>
      <c r="B460" t="s">
        <v>8210</v>
      </c>
      <c r="C460" t="s">
        <v>40094</v>
      </c>
    </row>
    <row r="461" spans="1:3">
      <c r="A461" s="1" t="s">
        <v>8211</v>
      </c>
      <c r="B461" t="s">
        <v>8211</v>
      </c>
      <c r="C461" t="s">
        <v>40094</v>
      </c>
    </row>
    <row r="462" spans="1:3">
      <c r="A462" s="1" t="s">
        <v>8227</v>
      </c>
      <c r="B462" t="s">
        <v>8227</v>
      </c>
      <c r="C462" t="s">
        <v>40094</v>
      </c>
    </row>
    <row r="463" spans="1:3">
      <c r="A463" s="1" t="s">
        <v>8308</v>
      </c>
      <c r="B463" t="s">
        <v>8308</v>
      </c>
      <c r="C463" t="s">
        <v>40100</v>
      </c>
    </row>
    <row r="464" spans="1:3">
      <c r="A464" t="s">
        <v>18100</v>
      </c>
      <c r="B464" t="s">
        <v>18100</v>
      </c>
      <c r="C464" t="s">
        <v>40100</v>
      </c>
    </row>
    <row r="465" spans="1:3">
      <c r="A465" t="s">
        <v>18128</v>
      </c>
      <c r="B465" t="s">
        <v>18128</v>
      </c>
      <c r="C465" t="s">
        <v>40100</v>
      </c>
    </row>
    <row r="466" spans="1:3">
      <c r="A466" t="s">
        <v>29407</v>
      </c>
      <c r="B466" t="s">
        <v>29407</v>
      </c>
      <c r="C466" t="s">
        <v>40100</v>
      </c>
    </row>
    <row r="467" spans="1:3">
      <c r="A467" t="s">
        <v>89</v>
      </c>
      <c r="B467" t="s">
        <v>89</v>
      </c>
      <c r="C467" t="s">
        <v>40100</v>
      </c>
    </row>
    <row r="468" spans="1:3">
      <c r="A468" s="1" t="s">
        <v>8330</v>
      </c>
      <c r="B468" t="s">
        <v>8330</v>
      </c>
      <c r="C468" t="s">
        <v>40100</v>
      </c>
    </row>
    <row r="469" spans="1:3">
      <c r="A469" t="s">
        <v>18101</v>
      </c>
      <c r="B469" t="s">
        <v>18101</v>
      </c>
      <c r="C469" t="s">
        <v>40100</v>
      </c>
    </row>
    <row r="470" spans="1:3">
      <c r="A470" t="s">
        <v>18114</v>
      </c>
      <c r="B470" t="s">
        <v>18114</v>
      </c>
      <c r="C470" t="s">
        <v>40100</v>
      </c>
    </row>
    <row r="471" spans="1:3">
      <c r="A471" t="s">
        <v>18131</v>
      </c>
      <c r="B471" t="s">
        <v>18131</v>
      </c>
      <c r="C471" t="s">
        <v>40100</v>
      </c>
    </row>
    <row r="472" spans="1:3">
      <c r="A472" t="s">
        <v>18140</v>
      </c>
      <c r="B472" t="s">
        <v>18140</v>
      </c>
      <c r="C472" t="s">
        <v>40100</v>
      </c>
    </row>
    <row r="473" spans="1:3">
      <c r="A473" t="s">
        <v>29379</v>
      </c>
      <c r="B473" t="s">
        <v>29379</v>
      </c>
      <c r="C473" t="s">
        <v>40100</v>
      </c>
    </row>
    <row r="474" spans="1:3">
      <c r="A474" t="s">
        <v>29381</v>
      </c>
      <c r="B474" t="s">
        <v>29381</v>
      </c>
      <c r="C474" t="s">
        <v>40100</v>
      </c>
    </row>
    <row r="475" spans="1:3">
      <c r="A475" t="s">
        <v>29391</v>
      </c>
      <c r="B475" t="s">
        <v>29391</v>
      </c>
      <c r="C475" t="s">
        <v>40100</v>
      </c>
    </row>
    <row r="476" spans="1:3">
      <c r="A476" t="s">
        <v>86</v>
      </c>
      <c r="B476" t="s">
        <v>86</v>
      </c>
      <c r="C476" t="s">
        <v>40100</v>
      </c>
    </row>
    <row r="477" spans="1:3">
      <c r="A477" t="s">
        <v>91</v>
      </c>
      <c r="B477" t="s">
        <v>91</v>
      </c>
      <c r="C477" t="s">
        <v>40100</v>
      </c>
    </row>
    <row r="478" spans="1:3">
      <c r="A478" t="s">
        <v>92</v>
      </c>
      <c r="B478" t="s">
        <v>92</v>
      </c>
      <c r="C478" t="s">
        <v>40100</v>
      </c>
    </row>
    <row r="479" spans="1:3">
      <c r="A479" t="s">
        <v>94</v>
      </c>
      <c r="B479" t="s">
        <v>94</v>
      </c>
      <c r="C479" t="s">
        <v>40100</v>
      </c>
    </row>
    <row r="480" spans="1:3">
      <c r="A480" t="s">
        <v>99</v>
      </c>
      <c r="B480" t="s">
        <v>99</v>
      </c>
      <c r="C480" t="s">
        <v>40100</v>
      </c>
    </row>
    <row r="481" spans="1:3">
      <c r="A481" t="s">
        <v>101</v>
      </c>
      <c r="B481" t="s">
        <v>101</v>
      </c>
      <c r="C481" t="s">
        <v>40100</v>
      </c>
    </row>
    <row r="482" spans="1:3">
      <c r="A482" t="s">
        <v>102</v>
      </c>
      <c r="B482" t="s">
        <v>102</v>
      </c>
      <c r="C482" t="s">
        <v>40100</v>
      </c>
    </row>
    <row r="483" spans="1:3">
      <c r="A483" t="s">
        <v>103</v>
      </c>
      <c r="B483" t="s">
        <v>103</v>
      </c>
      <c r="C483" t="s">
        <v>40100</v>
      </c>
    </row>
    <row r="484" spans="1:3">
      <c r="A484" s="1" t="s">
        <v>8312</v>
      </c>
      <c r="B484" t="s">
        <v>8312</v>
      </c>
      <c r="C484" t="s">
        <v>40100</v>
      </c>
    </row>
    <row r="485" spans="1:3">
      <c r="A485" s="1" t="s">
        <v>8313</v>
      </c>
      <c r="B485" t="s">
        <v>8313</v>
      </c>
      <c r="C485" t="s">
        <v>40100</v>
      </c>
    </row>
    <row r="486" spans="1:3">
      <c r="A486" s="1" t="s">
        <v>8316</v>
      </c>
      <c r="B486" t="s">
        <v>8316</v>
      </c>
      <c r="C486" t="s">
        <v>40100</v>
      </c>
    </row>
    <row r="487" spans="1:3">
      <c r="A487" s="1" t="s">
        <v>8319</v>
      </c>
      <c r="B487" t="s">
        <v>8319</v>
      </c>
      <c r="C487" t="s">
        <v>40100</v>
      </c>
    </row>
    <row r="488" spans="1:3">
      <c r="A488" s="1" t="s">
        <v>8320</v>
      </c>
      <c r="B488" t="s">
        <v>8320</v>
      </c>
      <c r="C488" t="s">
        <v>40100</v>
      </c>
    </row>
    <row r="489" spans="1:3">
      <c r="A489" t="s">
        <v>18089</v>
      </c>
      <c r="B489" t="s">
        <v>18089</v>
      </c>
      <c r="C489" t="s">
        <v>40100</v>
      </c>
    </row>
    <row r="490" spans="1:3">
      <c r="A490" t="s">
        <v>18098</v>
      </c>
      <c r="B490" t="s">
        <v>18098</v>
      </c>
      <c r="C490" t="s">
        <v>40100</v>
      </c>
    </row>
    <row r="491" spans="1:3">
      <c r="A491" t="s">
        <v>18099</v>
      </c>
      <c r="B491" t="s">
        <v>18099</v>
      </c>
      <c r="C491" t="s">
        <v>40100</v>
      </c>
    </row>
    <row r="492" spans="1:3">
      <c r="A492" t="s">
        <v>18108</v>
      </c>
      <c r="B492" t="s">
        <v>18108</v>
      </c>
      <c r="C492" t="s">
        <v>40100</v>
      </c>
    </row>
    <row r="493" spans="1:3">
      <c r="A493" t="s">
        <v>18109</v>
      </c>
      <c r="B493" t="s">
        <v>18109</v>
      </c>
      <c r="C493" t="s">
        <v>40100</v>
      </c>
    </row>
    <row r="494" spans="1:3">
      <c r="A494" t="s">
        <v>18110</v>
      </c>
      <c r="B494" t="s">
        <v>18110</v>
      </c>
      <c r="C494" t="s">
        <v>40100</v>
      </c>
    </row>
    <row r="495" spans="1:3">
      <c r="A495" t="s">
        <v>18111</v>
      </c>
      <c r="B495" t="s">
        <v>18111</v>
      </c>
      <c r="C495" t="s">
        <v>40100</v>
      </c>
    </row>
    <row r="496" spans="1:3">
      <c r="A496" t="s">
        <v>18112</v>
      </c>
      <c r="B496" t="s">
        <v>18112</v>
      </c>
      <c r="C496" t="s">
        <v>40100</v>
      </c>
    </row>
    <row r="497" spans="1:3">
      <c r="A497" t="s">
        <v>18117</v>
      </c>
      <c r="B497" t="s">
        <v>18117</v>
      </c>
      <c r="C497" t="s">
        <v>40100</v>
      </c>
    </row>
    <row r="498" spans="1:3">
      <c r="A498" t="s">
        <v>18119</v>
      </c>
      <c r="B498" t="s">
        <v>18119</v>
      </c>
      <c r="C498" t="s">
        <v>40100</v>
      </c>
    </row>
    <row r="499" spans="1:3">
      <c r="A499" t="s">
        <v>18120</v>
      </c>
      <c r="B499" t="s">
        <v>18120</v>
      </c>
      <c r="C499" t="s">
        <v>40100</v>
      </c>
    </row>
    <row r="500" spans="1:3">
      <c r="A500" t="s">
        <v>18124</v>
      </c>
      <c r="B500" t="s">
        <v>18124</v>
      </c>
      <c r="C500" t="s">
        <v>40100</v>
      </c>
    </row>
    <row r="501" spans="1:3">
      <c r="A501" t="s">
        <v>18125</v>
      </c>
      <c r="B501" t="s">
        <v>18125</v>
      </c>
      <c r="C501" t="s">
        <v>40100</v>
      </c>
    </row>
    <row r="502" spans="1:3">
      <c r="A502" t="s">
        <v>29375</v>
      </c>
      <c r="B502" t="s">
        <v>29375</v>
      </c>
      <c r="C502" t="s">
        <v>40100</v>
      </c>
    </row>
    <row r="503" spans="1:3">
      <c r="A503" t="s">
        <v>29378</v>
      </c>
      <c r="B503" t="s">
        <v>29378</v>
      </c>
      <c r="C503" t="s">
        <v>40100</v>
      </c>
    </row>
    <row r="504" spans="1:3">
      <c r="A504" t="s">
        <v>29382</v>
      </c>
      <c r="B504" t="s">
        <v>29382</v>
      </c>
      <c r="C504" t="s">
        <v>40100</v>
      </c>
    </row>
    <row r="505" spans="1:3">
      <c r="A505" t="s">
        <v>29385</v>
      </c>
      <c r="B505" t="s">
        <v>29385</v>
      </c>
      <c r="C505" t="s">
        <v>40100</v>
      </c>
    </row>
    <row r="506" spans="1:3">
      <c r="A506" t="s">
        <v>29392</v>
      </c>
      <c r="B506" t="s">
        <v>29392</v>
      </c>
      <c r="C506" t="s">
        <v>40100</v>
      </c>
    </row>
    <row r="507" spans="1:3">
      <c r="A507" t="s">
        <v>29402</v>
      </c>
      <c r="B507" t="s">
        <v>29402</v>
      </c>
      <c r="C507" t="s">
        <v>40100</v>
      </c>
    </row>
    <row r="508" spans="1:3">
      <c r="A508" t="s">
        <v>29405</v>
      </c>
      <c r="B508" t="s">
        <v>29405</v>
      </c>
      <c r="C508" t="s">
        <v>40100</v>
      </c>
    </row>
    <row r="509" spans="1:3">
      <c r="A509" t="s">
        <v>29406</v>
      </c>
      <c r="B509" t="s">
        <v>29406</v>
      </c>
      <c r="C509" t="s">
        <v>40100</v>
      </c>
    </row>
    <row r="510" spans="1:3">
      <c r="A510" t="s">
        <v>29411</v>
      </c>
      <c r="B510" t="s">
        <v>29411</v>
      </c>
      <c r="C510" t="s">
        <v>40100</v>
      </c>
    </row>
    <row r="511" spans="1:3">
      <c r="A511" t="s">
        <v>29420</v>
      </c>
      <c r="B511" t="s">
        <v>29420</v>
      </c>
      <c r="C511" t="s">
        <v>40100</v>
      </c>
    </row>
    <row r="512" spans="1:3">
      <c r="A512" t="s">
        <v>29421</v>
      </c>
      <c r="B512" t="s">
        <v>29421</v>
      </c>
      <c r="C512" t="s">
        <v>40100</v>
      </c>
    </row>
    <row r="513" spans="1:3">
      <c r="A513" t="s">
        <v>81</v>
      </c>
      <c r="B513" t="s">
        <v>81</v>
      </c>
      <c r="C513" t="s">
        <v>40100</v>
      </c>
    </row>
    <row r="514" spans="1:3">
      <c r="A514" t="s">
        <v>90</v>
      </c>
      <c r="B514" t="s">
        <v>90</v>
      </c>
      <c r="C514" t="s">
        <v>40100</v>
      </c>
    </row>
    <row r="515" spans="1:3">
      <c r="A515" t="s">
        <v>98</v>
      </c>
      <c r="B515" t="s">
        <v>98</v>
      </c>
      <c r="C515" t="s">
        <v>40100</v>
      </c>
    </row>
    <row r="516" spans="1:3">
      <c r="A516" s="1" t="s">
        <v>8303</v>
      </c>
      <c r="B516" t="s">
        <v>8303</v>
      </c>
      <c r="C516" t="s">
        <v>40100</v>
      </c>
    </row>
    <row r="517" spans="1:3">
      <c r="A517" s="1" t="s">
        <v>8306</v>
      </c>
      <c r="B517" t="s">
        <v>8306</v>
      </c>
      <c r="C517" t="s">
        <v>40100</v>
      </c>
    </row>
    <row r="518" spans="1:3">
      <c r="A518" s="1" t="s">
        <v>8318</v>
      </c>
      <c r="B518" t="s">
        <v>8318</v>
      </c>
      <c r="C518" t="s">
        <v>40100</v>
      </c>
    </row>
    <row r="519" spans="1:3">
      <c r="A519" s="1" t="s">
        <v>8321</v>
      </c>
      <c r="B519" t="s">
        <v>8321</v>
      </c>
      <c r="C519" t="s">
        <v>40100</v>
      </c>
    </row>
    <row r="520" spans="1:3">
      <c r="A520" s="1" t="s">
        <v>8322</v>
      </c>
      <c r="B520" t="s">
        <v>8322</v>
      </c>
      <c r="C520" t="s">
        <v>40100</v>
      </c>
    </row>
    <row r="521" spans="1:3">
      <c r="A521" s="1" t="s">
        <v>8323</v>
      </c>
      <c r="B521" t="s">
        <v>8323</v>
      </c>
      <c r="C521" t="s">
        <v>40100</v>
      </c>
    </row>
    <row r="522" spans="1:3">
      <c r="A522" s="1" t="s">
        <v>8326</v>
      </c>
      <c r="B522" t="s">
        <v>8326</v>
      </c>
      <c r="C522" t="s">
        <v>40100</v>
      </c>
    </row>
    <row r="523" spans="1:3">
      <c r="A523" t="s">
        <v>18090</v>
      </c>
      <c r="B523" t="s">
        <v>18090</v>
      </c>
      <c r="C523" t="s">
        <v>40100</v>
      </c>
    </row>
    <row r="524" spans="1:3">
      <c r="A524" t="s">
        <v>18115</v>
      </c>
      <c r="B524" t="s">
        <v>18115</v>
      </c>
      <c r="C524" t="s">
        <v>40100</v>
      </c>
    </row>
    <row r="525" spans="1:3">
      <c r="A525" t="s">
        <v>18118</v>
      </c>
      <c r="B525" t="s">
        <v>18118</v>
      </c>
      <c r="C525" t="s">
        <v>40100</v>
      </c>
    </row>
    <row r="526" spans="1:3">
      <c r="A526" t="s">
        <v>18127</v>
      </c>
      <c r="B526" t="s">
        <v>18127</v>
      </c>
      <c r="C526" t="s">
        <v>40100</v>
      </c>
    </row>
    <row r="527" spans="1:3">
      <c r="A527" t="s">
        <v>18139</v>
      </c>
      <c r="B527" t="s">
        <v>18139</v>
      </c>
      <c r="C527" t="s">
        <v>40100</v>
      </c>
    </row>
    <row r="528" spans="1:3">
      <c r="A528" t="s">
        <v>29383</v>
      </c>
      <c r="B528" t="s">
        <v>29383</v>
      </c>
      <c r="C528" t="s">
        <v>40100</v>
      </c>
    </row>
    <row r="529" spans="1:3">
      <c r="A529" t="s">
        <v>29397</v>
      </c>
      <c r="B529" t="s">
        <v>29397</v>
      </c>
      <c r="C529" t="s">
        <v>40100</v>
      </c>
    </row>
    <row r="530" spans="1:3">
      <c r="A530" t="s">
        <v>29415</v>
      </c>
      <c r="B530" t="s">
        <v>29415</v>
      </c>
      <c r="C530" t="s">
        <v>40100</v>
      </c>
    </row>
    <row r="531" spans="1:3">
      <c r="A531" s="1" t="s">
        <v>8301</v>
      </c>
      <c r="B531" t="s">
        <v>8301</v>
      </c>
      <c r="C531" t="s">
        <v>40100</v>
      </c>
    </row>
    <row r="532" spans="1:3">
      <c r="A532" s="1" t="s">
        <v>8304</v>
      </c>
      <c r="B532" t="s">
        <v>8304</v>
      </c>
      <c r="C532" t="s">
        <v>40100</v>
      </c>
    </row>
    <row r="533" spans="1:3">
      <c r="A533" s="1" t="s">
        <v>8305</v>
      </c>
      <c r="B533" t="s">
        <v>8305</v>
      </c>
      <c r="C533" t="s">
        <v>40100</v>
      </c>
    </row>
    <row r="534" spans="1:3">
      <c r="A534" t="s">
        <v>18088</v>
      </c>
      <c r="B534" t="s">
        <v>18088</v>
      </c>
      <c r="C534" t="s">
        <v>40100</v>
      </c>
    </row>
    <row r="535" spans="1:3">
      <c r="A535" t="s">
        <v>18122</v>
      </c>
      <c r="B535" t="s">
        <v>18122</v>
      </c>
      <c r="C535" t="s">
        <v>40100</v>
      </c>
    </row>
    <row r="536" spans="1:3">
      <c r="A536" t="s">
        <v>29370</v>
      </c>
      <c r="B536" t="s">
        <v>29370</v>
      </c>
      <c r="C536" t="s">
        <v>40100</v>
      </c>
    </row>
    <row r="537" spans="1:3">
      <c r="A537" t="s">
        <v>29376</v>
      </c>
      <c r="B537" t="s">
        <v>29376</v>
      </c>
      <c r="C537" t="s">
        <v>40100</v>
      </c>
    </row>
    <row r="538" spans="1:3">
      <c r="A538" t="s">
        <v>29384</v>
      </c>
      <c r="B538" t="s">
        <v>29384</v>
      </c>
      <c r="C538" t="s">
        <v>40100</v>
      </c>
    </row>
    <row r="539" spans="1:3">
      <c r="A539" t="s">
        <v>29387</v>
      </c>
      <c r="B539" t="s">
        <v>29387</v>
      </c>
      <c r="C539" t="s">
        <v>40100</v>
      </c>
    </row>
    <row r="540" spans="1:3">
      <c r="A540" t="s">
        <v>29394</v>
      </c>
      <c r="B540" t="s">
        <v>29394</v>
      </c>
      <c r="C540" t="s">
        <v>40100</v>
      </c>
    </row>
    <row r="541" spans="1:3">
      <c r="A541" t="s">
        <v>29401</v>
      </c>
      <c r="B541" t="s">
        <v>29401</v>
      </c>
      <c r="C541" t="s">
        <v>40100</v>
      </c>
    </row>
    <row r="542" spans="1:3">
      <c r="A542" t="s">
        <v>29408</v>
      </c>
      <c r="B542" t="s">
        <v>29408</v>
      </c>
      <c r="C542" t="s">
        <v>40100</v>
      </c>
    </row>
    <row r="543" spans="1:3">
      <c r="A543" t="s">
        <v>29413</v>
      </c>
      <c r="B543" t="s">
        <v>29413</v>
      </c>
      <c r="C543" t="s">
        <v>40100</v>
      </c>
    </row>
    <row r="544" spans="1:3">
      <c r="A544" t="s">
        <v>29418</v>
      </c>
      <c r="B544" t="s">
        <v>29418</v>
      </c>
      <c r="C544" t="s">
        <v>40100</v>
      </c>
    </row>
    <row r="545" spans="1:3">
      <c r="A545" t="s">
        <v>29419</v>
      </c>
      <c r="B545" t="s">
        <v>29419</v>
      </c>
      <c r="C545" t="s">
        <v>40100</v>
      </c>
    </row>
    <row r="546" spans="1:3">
      <c r="A546" t="s">
        <v>80</v>
      </c>
      <c r="B546" t="s">
        <v>80</v>
      </c>
      <c r="C546" t="s">
        <v>40100</v>
      </c>
    </row>
    <row r="547" spans="1:3">
      <c r="A547" t="s">
        <v>83</v>
      </c>
      <c r="B547" t="s">
        <v>83</v>
      </c>
      <c r="C547" t="s">
        <v>40100</v>
      </c>
    </row>
    <row r="548" spans="1:3">
      <c r="A548" t="s">
        <v>87</v>
      </c>
      <c r="B548" t="s">
        <v>87</v>
      </c>
      <c r="C548" t="s">
        <v>40100</v>
      </c>
    </row>
    <row r="549" spans="1:3">
      <c r="A549" t="s">
        <v>93</v>
      </c>
      <c r="B549" t="s">
        <v>93</v>
      </c>
      <c r="C549" t="s">
        <v>40100</v>
      </c>
    </row>
    <row r="550" spans="1:3">
      <c r="A550" t="s">
        <v>95</v>
      </c>
      <c r="B550" t="s">
        <v>95</v>
      </c>
      <c r="C550" t="s">
        <v>40100</v>
      </c>
    </row>
    <row r="551" spans="1:3">
      <c r="A551" t="s">
        <v>100</v>
      </c>
      <c r="B551" t="s">
        <v>100</v>
      </c>
      <c r="C551" t="s">
        <v>40100</v>
      </c>
    </row>
    <row r="552" spans="1:3">
      <c r="A552" s="1" t="s">
        <v>8297</v>
      </c>
      <c r="B552" t="s">
        <v>8297</v>
      </c>
      <c r="C552" t="s">
        <v>40100</v>
      </c>
    </row>
    <row r="553" spans="1:3">
      <c r="A553" s="1" t="s">
        <v>8307</v>
      </c>
      <c r="B553" t="s">
        <v>8307</v>
      </c>
      <c r="C553" t="s">
        <v>40100</v>
      </c>
    </row>
    <row r="554" spans="1:3">
      <c r="A554" s="1" t="s">
        <v>8314</v>
      </c>
      <c r="B554" t="s">
        <v>8314</v>
      </c>
      <c r="C554" t="s">
        <v>40100</v>
      </c>
    </row>
    <row r="555" spans="1:3">
      <c r="A555" s="1" t="s">
        <v>8315</v>
      </c>
      <c r="B555" t="s">
        <v>8315</v>
      </c>
      <c r="C555" t="s">
        <v>40100</v>
      </c>
    </row>
    <row r="556" spans="1:3">
      <c r="A556" s="1" t="s">
        <v>8317</v>
      </c>
      <c r="B556" t="s">
        <v>8317</v>
      </c>
      <c r="C556" t="s">
        <v>40100</v>
      </c>
    </row>
    <row r="557" spans="1:3">
      <c r="A557" s="1" t="s">
        <v>8325</v>
      </c>
      <c r="B557" t="s">
        <v>8325</v>
      </c>
      <c r="C557" t="s">
        <v>40100</v>
      </c>
    </row>
    <row r="558" spans="1:3">
      <c r="A558" s="1" t="s">
        <v>8327</v>
      </c>
      <c r="B558" t="s">
        <v>8327</v>
      </c>
      <c r="C558" t="s">
        <v>40100</v>
      </c>
    </row>
    <row r="559" spans="1:3">
      <c r="A559" s="1" t="s">
        <v>8329</v>
      </c>
      <c r="B559" t="s">
        <v>8329</v>
      </c>
      <c r="C559" t="s">
        <v>40100</v>
      </c>
    </row>
    <row r="560" spans="1:3">
      <c r="A560" t="s">
        <v>18096</v>
      </c>
      <c r="B560" t="s">
        <v>18096</v>
      </c>
      <c r="C560" t="s">
        <v>40100</v>
      </c>
    </row>
    <row r="561" spans="1:3">
      <c r="A561" t="s">
        <v>18097</v>
      </c>
      <c r="B561" t="s">
        <v>18097</v>
      </c>
      <c r="C561" t="s">
        <v>40100</v>
      </c>
    </row>
    <row r="562" spans="1:3">
      <c r="A562" t="s">
        <v>18103</v>
      </c>
      <c r="B562" t="s">
        <v>18103</v>
      </c>
      <c r="C562" t="s">
        <v>40100</v>
      </c>
    </row>
    <row r="563" spans="1:3">
      <c r="A563" t="s">
        <v>18104</v>
      </c>
      <c r="B563" t="s">
        <v>18104</v>
      </c>
      <c r="C563" t="s">
        <v>40100</v>
      </c>
    </row>
    <row r="564" spans="1:3">
      <c r="A564" t="s">
        <v>18105</v>
      </c>
      <c r="B564" t="s">
        <v>18105</v>
      </c>
      <c r="C564" t="s">
        <v>40100</v>
      </c>
    </row>
    <row r="565" spans="1:3">
      <c r="A565" t="s">
        <v>18106</v>
      </c>
      <c r="B565" t="s">
        <v>18106</v>
      </c>
      <c r="C565" t="s">
        <v>40100</v>
      </c>
    </row>
    <row r="566" spans="1:3">
      <c r="A566" t="s">
        <v>18107</v>
      </c>
      <c r="B566" t="s">
        <v>18107</v>
      </c>
      <c r="C566" t="s">
        <v>40100</v>
      </c>
    </row>
    <row r="567" spans="1:3">
      <c r="A567" t="s">
        <v>18116</v>
      </c>
      <c r="B567" t="s">
        <v>18116</v>
      </c>
      <c r="C567" t="s">
        <v>40100</v>
      </c>
    </row>
    <row r="568" spans="1:3">
      <c r="A568" t="s">
        <v>18121</v>
      </c>
      <c r="B568" t="s">
        <v>18121</v>
      </c>
      <c r="C568" t="s">
        <v>40100</v>
      </c>
    </row>
    <row r="569" spans="1:3">
      <c r="A569" t="s">
        <v>18123</v>
      </c>
      <c r="B569" t="s">
        <v>18123</v>
      </c>
      <c r="C569" t="s">
        <v>40100</v>
      </c>
    </row>
    <row r="570" spans="1:3">
      <c r="A570" t="s">
        <v>18126</v>
      </c>
      <c r="B570" t="s">
        <v>18126</v>
      </c>
      <c r="C570" t="s">
        <v>40100</v>
      </c>
    </row>
    <row r="571" spans="1:3">
      <c r="A571" t="s">
        <v>18130</v>
      </c>
      <c r="B571" t="s">
        <v>18130</v>
      </c>
      <c r="C571" t="s">
        <v>40100</v>
      </c>
    </row>
    <row r="572" spans="1:3">
      <c r="A572" t="s">
        <v>18132</v>
      </c>
      <c r="B572" t="s">
        <v>18132</v>
      </c>
      <c r="C572" t="s">
        <v>40100</v>
      </c>
    </row>
    <row r="573" spans="1:3">
      <c r="A573" t="s">
        <v>18133</v>
      </c>
      <c r="B573" t="s">
        <v>18133</v>
      </c>
      <c r="C573" t="s">
        <v>40100</v>
      </c>
    </row>
    <row r="574" spans="1:3">
      <c r="A574" t="s">
        <v>18134</v>
      </c>
      <c r="B574" t="s">
        <v>18134</v>
      </c>
      <c r="C574" t="s">
        <v>40100</v>
      </c>
    </row>
    <row r="575" spans="1:3">
      <c r="A575" t="s">
        <v>18136</v>
      </c>
      <c r="B575" t="s">
        <v>18136</v>
      </c>
      <c r="C575" t="s">
        <v>40100</v>
      </c>
    </row>
    <row r="576" spans="1:3">
      <c r="A576" t="s">
        <v>29373</v>
      </c>
      <c r="B576" t="s">
        <v>29373</v>
      </c>
      <c r="C576" t="s">
        <v>40100</v>
      </c>
    </row>
    <row r="577" spans="1:3">
      <c r="A577" t="s">
        <v>29374</v>
      </c>
      <c r="B577" t="s">
        <v>29374</v>
      </c>
      <c r="C577" t="s">
        <v>40100</v>
      </c>
    </row>
    <row r="578" spans="1:3">
      <c r="A578" t="s">
        <v>29380</v>
      </c>
      <c r="B578" t="s">
        <v>29380</v>
      </c>
      <c r="C578" t="s">
        <v>40100</v>
      </c>
    </row>
    <row r="579" spans="1:3">
      <c r="A579" t="s">
        <v>29389</v>
      </c>
      <c r="B579" t="s">
        <v>29389</v>
      </c>
      <c r="C579" t="s">
        <v>40100</v>
      </c>
    </row>
    <row r="580" spans="1:3">
      <c r="A580" t="s">
        <v>29390</v>
      </c>
      <c r="B580" t="s">
        <v>29390</v>
      </c>
      <c r="C580" t="s">
        <v>40100</v>
      </c>
    </row>
    <row r="581" spans="1:3">
      <c r="A581" t="s">
        <v>29403</v>
      </c>
      <c r="B581" t="s">
        <v>29403</v>
      </c>
      <c r="C581" t="s">
        <v>40100</v>
      </c>
    </row>
    <row r="582" spans="1:3">
      <c r="A582" t="s">
        <v>29404</v>
      </c>
      <c r="B582" t="s">
        <v>29404</v>
      </c>
      <c r="C582" t="s">
        <v>40100</v>
      </c>
    </row>
    <row r="583" spans="1:3">
      <c r="A583" t="s">
        <v>29414</v>
      </c>
      <c r="B583" t="s">
        <v>29414</v>
      </c>
      <c r="C583" t="s">
        <v>40100</v>
      </c>
    </row>
    <row r="584" spans="1:3">
      <c r="A584" t="s">
        <v>29416</v>
      </c>
      <c r="B584" t="s">
        <v>29416</v>
      </c>
      <c r="C584" t="s">
        <v>40100</v>
      </c>
    </row>
    <row r="585" spans="1:3">
      <c r="A585" t="s">
        <v>82</v>
      </c>
      <c r="B585" t="s">
        <v>82</v>
      </c>
      <c r="C585" t="s">
        <v>40100</v>
      </c>
    </row>
    <row r="586" spans="1:3">
      <c r="A586" t="s">
        <v>84</v>
      </c>
      <c r="B586" t="s">
        <v>84</v>
      </c>
      <c r="C586" t="s">
        <v>40100</v>
      </c>
    </row>
    <row r="587" spans="1:3">
      <c r="A587" t="s">
        <v>85</v>
      </c>
      <c r="B587" t="s">
        <v>85</v>
      </c>
      <c r="C587" t="s">
        <v>40100</v>
      </c>
    </row>
    <row r="588" spans="1:3">
      <c r="A588" t="s">
        <v>88</v>
      </c>
      <c r="B588" t="s">
        <v>88</v>
      </c>
      <c r="C588" t="s">
        <v>40100</v>
      </c>
    </row>
    <row r="589" spans="1:3">
      <c r="A589" t="s">
        <v>96</v>
      </c>
      <c r="B589" t="s">
        <v>96</v>
      </c>
      <c r="C589" t="s">
        <v>40100</v>
      </c>
    </row>
    <row r="590" spans="1:3">
      <c r="A590" t="s">
        <v>97</v>
      </c>
      <c r="B590" t="s">
        <v>97</v>
      </c>
      <c r="C590" t="s">
        <v>40100</v>
      </c>
    </row>
    <row r="591" spans="1:3">
      <c r="A591" s="1" t="s">
        <v>8298</v>
      </c>
      <c r="B591" t="s">
        <v>8298</v>
      </c>
      <c r="C591" t="s">
        <v>40100</v>
      </c>
    </row>
    <row r="592" spans="1:3">
      <c r="A592" s="1" t="s">
        <v>8299</v>
      </c>
      <c r="B592" t="s">
        <v>8299</v>
      </c>
      <c r="C592" t="s">
        <v>40100</v>
      </c>
    </row>
    <row r="593" spans="1:3">
      <c r="A593" s="1" t="s">
        <v>8300</v>
      </c>
      <c r="B593" t="s">
        <v>8300</v>
      </c>
      <c r="C593" t="s">
        <v>40100</v>
      </c>
    </row>
    <row r="594" spans="1:3">
      <c r="A594" s="1" t="s">
        <v>8302</v>
      </c>
      <c r="B594" t="s">
        <v>8302</v>
      </c>
      <c r="C594" t="s">
        <v>40100</v>
      </c>
    </row>
    <row r="595" spans="1:3">
      <c r="A595" s="1" t="s">
        <v>8324</v>
      </c>
      <c r="B595" t="s">
        <v>8324</v>
      </c>
      <c r="C595" t="s">
        <v>40100</v>
      </c>
    </row>
    <row r="596" spans="1:3">
      <c r="A596" s="1" t="s">
        <v>8328</v>
      </c>
      <c r="B596" t="s">
        <v>8328</v>
      </c>
      <c r="C596" t="s">
        <v>40100</v>
      </c>
    </row>
    <row r="597" spans="1:3">
      <c r="A597" t="s">
        <v>18084</v>
      </c>
      <c r="B597" t="s">
        <v>18084</v>
      </c>
      <c r="C597" t="s">
        <v>40100</v>
      </c>
    </row>
    <row r="598" spans="1:3">
      <c r="A598" t="s">
        <v>18085</v>
      </c>
      <c r="B598" t="s">
        <v>18085</v>
      </c>
      <c r="C598" t="s">
        <v>40100</v>
      </c>
    </row>
    <row r="599" spans="1:3">
      <c r="A599" t="s">
        <v>18086</v>
      </c>
      <c r="B599" t="s">
        <v>18086</v>
      </c>
      <c r="C599" t="s">
        <v>40100</v>
      </c>
    </row>
    <row r="600" spans="1:3">
      <c r="A600" t="s">
        <v>18087</v>
      </c>
      <c r="B600" t="s">
        <v>18087</v>
      </c>
      <c r="C600" t="s">
        <v>40100</v>
      </c>
    </row>
    <row r="601" spans="1:3">
      <c r="A601" t="s">
        <v>18092</v>
      </c>
      <c r="B601" t="s">
        <v>18092</v>
      </c>
      <c r="C601" t="s">
        <v>40100</v>
      </c>
    </row>
    <row r="602" spans="1:3">
      <c r="A602" t="s">
        <v>18093</v>
      </c>
      <c r="B602" t="s">
        <v>18093</v>
      </c>
      <c r="C602" t="s">
        <v>40100</v>
      </c>
    </row>
    <row r="603" spans="1:3">
      <c r="A603" t="s">
        <v>18102</v>
      </c>
      <c r="B603" t="s">
        <v>18102</v>
      </c>
      <c r="C603" t="s">
        <v>40100</v>
      </c>
    </row>
    <row r="604" spans="1:3">
      <c r="A604" t="s">
        <v>18113</v>
      </c>
      <c r="B604" t="s">
        <v>18113</v>
      </c>
      <c r="C604" t="s">
        <v>40100</v>
      </c>
    </row>
    <row r="605" spans="1:3">
      <c r="A605" t="s">
        <v>18135</v>
      </c>
      <c r="B605" t="s">
        <v>18135</v>
      </c>
      <c r="C605" t="s">
        <v>40100</v>
      </c>
    </row>
    <row r="606" spans="1:3">
      <c r="A606" t="s">
        <v>29362</v>
      </c>
      <c r="B606" t="s">
        <v>29362</v>
      </c>
      <c r="C606" t="s">
        <v>40100</v>
      </c>
    </row>
    <row r="607" spans="1:3">
      <c r="A607" t="s">
        <v>29363</v>
      </c>
      <c r="B607" t="s">
        <v>29363</v>
      </c>
      <c r="C607" t="s">
        <v>40100</v>
      </c>
    </row>
    <row r="608" spans="1:3">
      <c r="A608" t="s">
        <v>29364</v>
      </c>
      <c r="B608" t="s">
        <v>29364</v>
      </c>
      <c r="C608" t="s">
        <v>40100</v>
      </c>
    </row>
    <row r="609" spans="1:3">
      <c r="A609" t="s">
        <v>29365</v>
      </c>
      <c r="B609" t="s">
        <v>29365</v>
      </c>
      <c r="C609" t="s">
        <v>40100</v>
      </c>
    </row>
    <row r="610" spans="1:3">
      <c r="A610" t="s">
        <v>29366</v>
      </c>
      <c r="B610" t="s">
        <v>29366</v>
      </c>
      <c r="C610" t="s">
        <v>40100</v>
      </c>
    </row>
    <row r="611" spans="1:3">
      <c r="A611" t="s">
        <v>29367</v>
      </c>
      <c r="B611" t="s">
        <v>29367</v>
      </c>
      <c r="C611" t="s">
        <v>40100</v>
      </c>
    </row>
    <row r="612" spans="1:3">
      <c r="A612" t="s">
        <v>29368</v>
      </c>
      <c r="B612" t="s">
        <v>29368</v>
      </c>
      <c r="C612" t="s">
        <v>40100</v>
      </c>
    </row>
    <row r="613" spans="1:3">
      <c r="A613" t="s">
        <v>29369</v>
      </c>
      <c r="B613" t="s">
        <v>29369</v>
      </c>
      <c r="C613" t="s">
        <v>40100</v>
      </c>
    </row>
    <row r="614" spans="1:3">
      <c r="A614" t="s">
        <v>29371</v>
      </c>
      <c r="B614" t="s">
        <v>29371</v>
      </c>
      <c r="C614" t="s">
        <v>40100</v>
      </c>
    </row>
    <row r="615" spans="1:3">
      <c r="A615" t="s">
        <v>29372</v>
      </c>
      <c r="B615" t="s">
        <v>29372</v>
      </c>
      <c r="C615" t="s">
        <v>40100</v>
      </c>
    </row>
    <row r="616" spans="1:3">
      <c r="A616" t="s">
        <v>29386</v>
      </c>
      <c r="B616" t="s">
        <v>29386</v>
      </c>
      <c r="C616" t="s">
        <v>40100</v>
      </c>
    </row>
    <row r="617" spans="1:3">
      <c r="A617" t="s">
        <v>29393</v>
      </c>
      <c r="B617" t="s">
        <v>29393</v>
      </c>
      <c r="C617" t="s">
        <v>40100</v>
      </c>
    </row>
    <row r="618" spans="1:3">
      <c r="A618" t="s">
        <v>29395</v>
      </c>
      <c r="B618" t="s">
        <v>29395</v>
      </c>
      <c r="C618" t="s">
        <v>40100</v>
      </c>
    </row>
    <row r="619" spans="1:3">
      <c r="A619" t="s">
        <v>29396</v>
      </c>
      <c r="B619" t="s">
        <v>29396</v>
      </c>
      <c r="C619" t="s">
        <v>40100</v>
      </c>
    </row>
    <row r="620" spans="1:3">
      <c r="A620" t="s">
        <v>29398</v>
      </c>
      <c r="B620" t="s">
        <v>29398</v>
      </c>
      <c r="C620" t="s">
        <v>40100</v>
      </c>
    </row>
    <row r="621" spans="1:3">
      <c r="A621" t="s">
        <v>29399</v>
      </c>
      <c r="B621" t="s">
        <v>29399</v>
      </c>
      <c r="C621" t="s">
        <v>40100</v>
      </c>
    </row>
    <row r="622" spans="1:3">
      <c r="A622" t="s">
        <v>29400</v>
      </c>
      <c r="B622" t="s">
        <v>29400</v>
      </c>
      <c r="C622" t="s">
        <v>40100</v>
      </c>
    </row>
    <row r="623" spans="1:3">
      <c r="A623" t="s">
        <v>29409</v>
      </c>
      <c r="B623" t="s">
        <v>29409</v>
      </c>
      <c r="C623" t="s">
        <v>40100</v>
      </c>
    </row>
    <row r="624" spans="1:3">
      <c r="A624" t="s">
        <v>29410</v>
      </c>
      <c r="B624" t="s">
        <v>29410</v>
      </c>
      <c r="C624" t="s">
        <v>40100</v>
      </c>
    </row>
    <row r="625" spans="1:3">
      <c r="A625" t="s">
        <v>29412</v>
      </c>
      <c r="B625" t="s">
        <v>29412</v>
      </c>
      <c r="C625" t="s">
        <v>40100</v>
      </c>
    </row>
    <row r="626" spans="1:3">
      <c r="A626" t="s">
        <v>29417</v>
      </c>
      <c r="B626" t="s">
        <v>29417</v>
      </c>
      <c r="C626" t="s">
        <v>40100</v>
      </c>
    </row>
    <row r="627" spans="1:3">
      <c r="A627" s="1" t="s">
        <v>8309</v>
      </c>
      <c r="B627" t="s">
        <v>8309</v>
      </c>
      <c r="C627" t="s">
        <v>40100</v>
      </c>
    </row>
    <row r="628" spans="1:3">
      <c r="A628" s="1" t="s">
        <v>8310</v>
      </c>
      <c r="B628" t="s">
        <v>8310</v>
      </c>
      <c r="C628" t="s">
        <v>40100</v>
      </c>
    </row>
    <row r="629" spans="1:3">
      <c r="A629" t="s">
        <v>18094</v>
      </c>
      <c r="B629" t="s">
        <v>18094</v>
      </c>
      <c r="C629" t="s">
        <v>40100</v>
      </c>
    </row>
    <row r="630" spans="1:3">
      <c r="A630" t="s">
        <v>18095</v>
      </c>
      <c r="B630" t="s">
        <v>18095</v>
      </c>
      <c r="C630" t="s">
        <v>40100</v>
      </c>
    </row>
    <row r="631" spans="1:3">
      <c r="A631" t="s">
        <v>18129</v>
      </c>
      <c r="B631" t="s">
        <v>18129</v>
      </c>
      <c r="C631" t="s">
        <v>40100</v>
      </c>
    </row>
    <row r="632" spans="1:3">
      <c r="A632" t="s">
        <v>18138</v>
      </c>
      <c r="B632" t="s">
        <v>18138</v>
      </c>
      <c r="C632" t="s">
        <v>40100</v>
      </c>
    </row>
    <row r="633" spans="1:3">
      <c r="A633" t="s">
        <v>29377</v>
      </c>
      <c r="B633" t="s">
        <v>29377</v>
      </c>
      <c r="C633" t="s">
        <v>40100</v>
      </c>
    </row>
    <row r="634" spans="1:3">
      <c r="A634" t="s">
        <v>29388</v>
      </c>
      <c r="B634" t="s">
        <v>29388</v>
      </c>
      <c r="C634" t="s">
        <v>40100</v>
      </c>
    </row>
    <row r="635" spans="1:3">
      <c r="A635" t="s">
        <v>18091</v>
      </c>
      <c r="B635" t="s">
        <v>18091</v>
      </c>
      <c r="C635" t="s">
        <v>40100</v>
      </c>
    </row>
    <row r="636" spans="1:3">
      <c r="A636" s="1" t="s">
        <v>8311</v>
      </c>
      <c r="B636" t="s">
        <v>8311</v>
      </c>
      <c r="C636" t="s">
        <v>40100</v>
      </c>
    </row>
    <row r="637" spans="1:3">
      <c r="A637" t="s">
        <v>18137</v>
      </c>
      <c r="B637" t="s">
        <v>18137</v>
      </c>
      <c r="C637" t="s">
        <v>40100</v>
      </c>
    </row>
    <row r="638" spans="1:3">
      <c r="A638" t="s">
        <v>29732</v>
      </c>
      <c r="B638" t="s">
        <v>29732</v>
      </c>
      <c r="C638" t="s">
        <v>40084</v>
      </c>
    </row>
    <row r="639" spans="1:3">
      <c r="A639" s="1" t="s">
        <v>8345</v>
      </c>
      <c r="B639" t="s">
        <v>8345</v>
      </c>
      <c r="C639" t="s">
        <v>40084</v>
      </c>
    </row>
    <row r="640" spans="1:3">
      <c r="A640" t="s">
        <v>29738</v>
      </c>
      <c r="B640" t="s">
        <v>29738</v>
      </c>
      <c r="C640" t="s">
        <v>40084</v>
      </c>
    </row>
    <row r="641" spans="1:3">
      <c r="A641" s="1" t="s">
        <v>8567</v>
      </c>
      <c r="B641" t="s">
        <v>8567</v>
      </c>
      <c r="C641" t="s">
        <v>40084</v>
      </c>
    </row>
    <row r="642" spans="1:3">
      <c r="A642" s="1" t="s">
        <v>8568</v>
      </c>
      <c r="B642" t="s">
        <v>8568</v>
      </c>
      <c r="C642" t="s">
        <v>40084</v>
      </c>
    </row>
    <row r="643" spans="1:3">
      <c r="A643" s="1" t="s">
        <v>8609</v>
      </c>
      <c r="B643" t="s">
        <v>8609</v>
      </c>
      <c r="C643" t="s">
        <v>40084</v>
      </c>
    </row>
    <row r="644" spans="1:3">
      <c r="A644" s="1" t="s">
        <v>8612</v>
      </c>
      <c r="B644" t="s">
        <v>8612</v>
      </c>
      <c r="C644" t="s">
        <v>40084</v>
      </c>
    </row>
    <row r="645" spans="1:3">
      <c r="A645" s="1" t="s">
        <v>8616</v>
      </c>
      <c r="B645" t="s">
        <v>8616</v>
      </c>
      <c r="C645" t="s">
        <v>40084</v>
      </c>
    </row>
    <row r="646" spans="1:3">
      <c r="A646" t="s">
        <v>29718</v>
      </c>
      <c r="B646" t="s">
        <v>29718</v>
      </c>
      <c r="C646" t="s">
        <v>40084</v>
      </c>
    </row>
    <row r="647" spans="1:3">
      <c r="A647" t="s">
        <v>29721</v>
      </c>
      <c r="B647" t="s">
        <v>29721</v>
      </c>
      <c r="C647" t="s">
        <v>40084</v>
      </c>
    </row>
    <row r="648" spans="1:3">
      <c r="A648" t="s">
        <v>29722</v>
      </c>
      <c r="B648" t="s">
        <v>29722</v>
      </c>
      <c r="C648" t="s">
        <v>40084</v>
      </c>
    </row>
    <row r="649" spans="1:3">
      <c r="A649" t="s">
        <v>29728</v>
      </c>
      <c r="B649" t="s">
        <v>29728</v>
      </c>
      <c r="C649" t="s">
        <v>40084</v>
      </c>
    </row>
    <row r="650" spans="1:3">
      <c r="A650" t="s">
        <v>29730</v>
      </c>
      <c r="B650" t="s">
        <v>29730</v>
      </c>
      <c r="C650" t="s">
        <v>40084</v>
      </c>
    </row>
    <row r="651" spans="1:3">
      <c r="A651" t="s">
        <v>29731</v>
      </c>
      <c r="B651" t="s">
        <v>29731</v>
      </c>
      <c r="C651" t="s">
        <v>40084</v>
      </c>
    </row>
    <row r="652" spans="1:3">
      <c r="A652" s="1" t="s">
        <v>8607</v>
      </c>
      <c r="B652" t="s">
        <v>8607</v>
      </c>
      <c r="C652" t="s">
        <v>40084</v>
      </c>
    </row>
    <row r="653" spans="1:3">
      <c r="A653" s="1" t="s">
        <v>8611</v>
      </c>
      <c r="B653" t="s">
        <v>8611</v>
      </c>
      <c r="C653" t="s">
        <v>40084</v>
      </c>
    </row>
    <row r="654" spans="1:3">
      <c r="A654" s="1" t="s">
        <v>8614</v>
      </c>
      <c r="B654" t="s">
        <v>8614</v>
      </c>
      <c r="C654" t="s">
        <v>40084</v>
      </c>
    </row>
    <row r="655" spans="1:3">
      <c r="A655" s="1" t="s">
        <v>8617</v>
      </c>
      <c r="B655" t="s">
        <v>8617</v>
      </c>
      <c r="C655" t="s">
        <v>40084</v>
      </c>
    </row>
    <row r="656" spans="1:3">
      <c r="A656" t="s">
        <v>18409</v>
      </c>
      <c r="B656" t="s">
        <v>18409</v>
      </c>
      <c r="C656" t="s">
        <v>40084</v>
      </c>
    </row>
    <row r="657" spans="1:3">
      <c r="A657" t="s">
        <v>18456</v>
      </c>
      <c r="B657" t="s">
        <v>18456</v>
      </c>
      <c r="C657" t="s">
        <v>40084</v>
      </c>
    </row>
    <row r="658" spans="1:3">
      <c r="A658" t="s">
        <v>29553</v>
      </c>
      <c r="B658" t="s">
        <v>29553</v>
      </c>
      <c r="C658" t="s">
        <v>40084</v>
      </c>
    </row>
    <row r="659" spans="1:3">
      <c r="A659" t="s">
        <v>29656</v>
      </c>
      <c r="B659" t="s">
        <v>29656</v>
      </c>
      <c r="C659" t="s">
        <v>40084</v>
      </c>
    </row>
    <row r="660" spans="1:3">
      <c r="A660" t="s">
        <v>29712</v>
      </c>
      <c r="B660" t="s">
        <v>29712</v>
      </c>
      <c r="C660" t="s">
        <v>40084</v>
      </c>
    </row>
    <row r="661" spans="1:3">
      <c r="A661" t="s">
        <v>29716</v>
      </c>
      <c r="B661" t="s">
        <v>29716</v>
      </c>
      <c r="C661" t="s">
        <v>40084</v>
      </c>
    </row>
    <row r="662" spans="1:3">
      <c r="A662" t="s">
        <v>29720</v>
      </c>
      <c r="B662" t="s">
        <v>29720</v>
      </c>
      <c r="C662" t="s">
        <v>40084</v>
      </c>
    </row>
    <row r="663" spans="1:3">
      <c r="A663" t="s">
        <v>29723</v>
      </c>
      <c r="B663" t="s">
        <v>29723</v>
      </c>
      <c r="C663" t="s">
        <v>40084</v>
      </c>
    </row>
    <row r="664" spans="1:3">
      <c r="A664" t="s">
        <v>29724</v>
      </c>
      <c r="B664" t="s">
        <v>29724</v>
      </c>
      <c r="C664" t="s">
        <v>40084</v>
      </c>
    </row>
    <row r="665" spans="1:3">
      <c r="A665" t="s">
        <v>29725</v>
      </c>
      <c r="B665" t="s">
        <v>29725</v>
      </c>
      <c r="C665" t="s">
        <v>40084</v>
      </c>
    </row>
    <row r="666" spans="1:3">
      <c r="A666" t="s">
        <v>29729</v>
      </c>
      <c r="B666" t="s">
        <v>29729</v>
      </c>
      <c r="C666" t="s">
        <v>40084</v>
      </c>
    </row>
    <row r="667" spans="1:3">
      <c r="A667" t="s">
        <v>29733</v>
      </c>
      <c r="B667" t="s">
        <v>29733</v>
      </c>
      <c r="C667" t="s">
        <v>40084</v>
      </c>
    </row>
    <row r="668" spans="1:3">
      <c r="A668" t="s">
        <v>29736</v>
      </c>
      <c r="B668" t="s">
        <v>29736</v>
      </c>
      <c r="C668" t="s">
        <v>40084</v>
      </c>
    </row>
    <row r="669" spans="1:3">
      <c r="A669" t="s">
        <v>29737</v>
      </c>
      <c r="B669" t="s">
        <v>29737</v>
      </c>
      <c r="C669" t="s">
        <v>40084</v>
      </c>
    </row>
    <row r="670" spans="1:3">
      <c r="A670" t="s">
        <v>29752</v>
      </c>
      <c r="B670" t="s">
        <v>29752</v>
      </c>
      <c r="C670" t="s">
        <v>40084</v>
      </c>
    </row>
    <row r="671" spans="1:3">
      <c r="A671" t="s">
        <v>239</v>
      </c>
      <c r="B671" t="s">
        <v>239</v>
      </c>
      <c r="C671" t="s">
        <v>40084</v>
      </c>
    </row>
    <row r="672" spans="1:3">
      <c r="A672" t="s">
        <v>240</v>
      </c>
      <c r="B672" t="s">
        <v>240</v>
      </c>
      <c r="C672" t="s">
        <v>40084</v>
      </c>
    </row>
    <row r="673" spans="1:3">
      <c r="A673" t="s">
        <v>283</v>
      </c>
      <c r="B673" t="s">
        <v>283</v>
      </c>
      <c r="C673" t="s">
        <v>40084</v>
      </c>
    </row>
    <row r="674" spans="1:3">
      <c r="A674" s="1" t="s">
        <v>8413</v>
      </c>
      <c r="B674" t="s">
        <v>8413</v>
      </c>
      <c r="C674" t="s">
        <v>40084</v>
      </c>
    </row>
    <row r="675" spans="1:3">
      <c r="A675" s="1" t="s">
        <v>8457</v>
      </c>
      <c r="B675" t="s">
        <v>8457</v>
      </c>
      <c r="C675" t="s">
        <v>40084</v>
      </c>
    </row>
    <row r="676" spans="1:3">
      <c r="A676" s="1" t="s">
        <v>8461</v>
      </c>
      <c r="B676" t="s">
        <v>8461</v>
      </c>
      <c r="C676" t="s">
        <v>40084</v>
      </c>
    </row>
    <row r="677" spans="1:3">
      <c r="A677" s="1" t="s">
        <v>8539</v>
      </c>
      <c r="B677" t="s">
        <v>8539</v>
      </c>
      <c r="C677" t="s">
        <v>40084</v>
      </c>
    </row>
    <row r="678" spans="1:3">
      <c r="A678" s="1" t="s">
        <v>8608</v>
      </c>
      <c r="B678" t="s">
        <v>8608</v>
      </c>
      <c r="C678" t="s">
        <v>40084</v>
      </c>
    </row>
    <row r="679" spans="1:3">
      <c r="A679" s="1" t="s">
        <v>8610</v>
      </c>
      <c r="B679" t="s">
        <v>8610</v>
      </c>
      <c r="C679" t="s">
        <v>40084</v>
      </c>
    </row>
    <row r="680" spans="1:3">
      <c r="A680" s="1" t="s">
        <v>8613</v>
      </c>
      <c r="B680" t="s">
        <v>8613</v>
      </c>
      <c r="C680" t="s">
        <v>40084</v>
      </c>
    </row>
    <row r="681" spans="1:3">
      <c r="A681" s="1" t="s">
        <v>8615</v>
      </c>
      <c r="B681" t="s">
        <v>8615</v>
      </c>
      <c r="C681" t="s">
        <v>40084</v>
      </c>
    </row>
    <row r="682" spans="1:3">
      <c r="A682" s="1" t="s">
        <v>8621</v>
      </c>
      <c r="B682" t="s">
        <v>8621</v>
      </c>
      <c r="C682" t="s">
        <v>40084</v>
      </c>
    </row>
    <row r="683" spans="1:3">
      <c r="A683" s="1" t="s">
        <v>8634</v>
      </c>
      <c r="B683" t="s">
        <v>8634</v>
      </c>
      <c r="C683" t="s">
        <v>40084</v>
      </c>
    </row>
    <row r="684" spans="1:3">
      <c r="A684" t="s">
        <v>18307</v>
      </c>
      <c r="B684" t="s">
        <v>18307</v>
      </c>
      <c r="C684" t="s">
        <v>40084</v>
      </c>
    </row>
    <row r="685" spans="1:3">
      <c r="A685" t="s">
        <v>18314</v>
      </c>
      <c r="B685" t="s">
        <v>18314</v>
      </c>
      <c r="C685" t="s">
        <v>40084</v>
      </c>
    </row>
    <row r="686" spans="1:3">
      <c r="A686" t="s">
        <v>18321</v>
      </c>
      <c r="B686" t="s">
        <v>18321</v>
      </c>
      <c r="C686" t="s">
        <v>40084</v>
      </c>
    </row>
    <row r="687" spans="1:3">
      <c r="A687" t="s">
        <v>18339</v>
      </c>
      <c r="B687" t="s">
        <v>18339</v>
      </c>
      <c r="C687" t="s">
        <v>40084</v>
      </c>
    </row>
    <row r="688" spans="1:3">
      <c r="A688" t="s">
        <v>18374</v>
      </c>
      <c r="B688" t="s">
        <v>18374</v>
      </c>
      <c r="C688" t="s">
        <v>40084</v>
      </c>
    </row>
    <row r="689" spans="1:3">
      <c r="A689" t="s">
        <v>18417</v>
      </c>
      <c r="B689" t="s">
        <v>18417</v>
      </c>
      <c r="C689" t="s">
        <v>40084</v>
      </c>
    </row>
    <row r="690" spans="1:3">
      <c r="A690" t="s">
        <v>18443</v>
      </c>
      <c r="B690" t="s">
        <v>18443</v>
      </c>
      <c r="C690" t="s">
        <v>40084</v>
      </c>
    </row>
    <row r="691" spans="1:3">
      <c r="A691" t="s">
        <v>29423</v>
      </c>
      <c r="B691" t="s">
        <v>29423</v>
      </c>
      <c r="C691" t="s">
        <v>40084</v>
      </c>
    </row>
    <row r="692" spans="1:3">
      <c r="A692" t="s">
        <v>29425</v>
      </c>
      <c r="B692" t="s">
        <v>29425</v>
      </c>
      <c r="C692" t="s">
        <v>40084</v>
      </c>
    </row>
    <row r="693" spans="1:3">
      <c r="A693" t="s">
        <v>29514</v>
      </c>
      <c r="B693" t="s">
        <v>29514</v>
      </c>
      <c r="C693" t="s">
        <v>40084</v>
      </c>
    </row>
    <row r="694" spans="1:3">
      <c r="A694" t="s">
        <v>29516</v>
      </c>
      <c r="B694" t="s">
        <v>29516</v>
      </c>
      <c r="C694" t="s">
        <v>40084</v>
      </c>
    </row>
    <row r="695" spans="1:3">
      <c r="A695" t="s">
        <v>29556</v>
      </c>
      <c r="B695" t="s">
        <v>29556</v>
      </c>
      <c r="C695" t="s">
        <v>40084</v>
      </c>
    </row>
    <row r="696" spans="1:3">
      <c r="A696" t="s">
        <v>29697</v>
      </c>
      <c r="B696" t="s">
        <v>29697</v>
      </c>
      <c r="C696" t="s">
        <v>40084</v>
      </c>
    </row>
    <row r="697" spans="1:3">
      <c r="A697" t="s">
        <v>29719</v>
      </c>
      <c r="B697" t="s">
        <v>29719</v>
      </c>
      <c r="C697" t="s">
        <v>40084</v>
      </c>
    </row>
    <row r="698" spans="1:3">
      <c r="A698" t="s">
        <v>29726</v>
      </c>
      <c r="B698" t="s">
        <v>29726</v>
      </c>
      <c r="C698" t="s">
        <v>40084</v>
      </c>
    </row>
    <row r="699" spans="1:3">
      <c r="A699" t="s">
        <v>29727</v>
      </c>
      <c r="B699" t="s">
        <v>29727</v>
      </c>
      <c r="C699" t="s">
        <v>40084</v>
      </c>
    </row>
    <row r="700" spans="1:3">
      <c r="A700" t="s">
        <v>29734</v>
      </c>
      <c r="B700" t="s">
        <v>29734</v>
      </c>
      <c r="C700" t="s">
        <v>40084</v>
      </c>
    </row>
    <row r="701" spans="1:3">
      <c r="A701" t="s">
        <v>29735</v>
      </c>
      <c r="B701" t="s">
        <v>29735</v>
      </c>
      <c r="C701" t="s">
        <v>40084</v>
      </c>
    </row>
    <row r="702" spans="1:3">
      <c r="A702" t="s">
        <v>29756</v>
      </c>
      <c r="B702" t="s">
        <v>29756</v>
      </c>
      <c r="C702" t="s">
        <v>40084</v>
      </c>
    </row>
    <row r="703" spans="1:3">
      <c r="A703" t="s">
        <v>29771</v>
      </c>
      <c r="B703" t="s">
        <v>29771</v>
      </c>
      <c r="C703" t="s">
        <v>40084</v>
      </c>
    </row>
    <row r="704" spans="1:3">
      <c r="A704" t="s">
        <v>114</v>
      </c>
      <c r="B704" t="s">
        <v>114</v>
      </c>
      <c r="C704" t="s">
        <v>40084</v>
      </c>
    </row>
    <row r="705" spans="1:3">
      <c r="A705" t="s">
        <v>133</v>
      </c>
      <c r="B705" t="s">
        <v>133</v>
      </c>
      <c r="C705" t="s">
        <v>40084</v>
      </c>
    </row>
    <row r="706" spans="1:3">
      <c r="A706" t="s">
        <v>192</v>
      </c>
      <c r="B706" t="s">
        <v>192</v>
      </c>
      <c r="C706" t="s">
        <v>40084</v>
      </c>
    </row>
    <row r="707" spans="1:3">
      <c r="A707" t="s">
        <v>194</v>
      </c>
      <c r="B707" t="s">
        <v>194</v>
      </c>
      <c r="C707" t="s">
        <v>40084</v>
      </c>
    </row>
    <row r="708" spans="1:3">
      <c r="A708" t="s">
        <v>196</v>
      </c>
      <c r="B708" t="s">
        <v>196</v>
      </c>
      <c r="C708" t="s">
        <v>40084</v>
      </c>
    </row>
    <row r="709" spans="1:3">
      <c r="A709" t="s">
        <v>198</v>
      </c>
      <c r="B709" t="s">
        <v>198</v>
      </c>
      <c r="C709" t="s">
        <v>40084</v>
      </c>
    </row>
    <row r="710" spans="1:3">
      <c r="A710" s="1" t="s">
        <v>8344</v>
      </c>
      <c r="B710" t="s">
        <v>8344</v>
      </c>
      <c r="C710" t="s">
        <v>40084</v>
      </c>
    </row>
    <row r="711" spans="1:3">
      <c r="A711" s="1" t="s">
        <v>8362</v>
      </c>
      <c r="B711" t="s">
        <v>8362</v>
      </c>
      <c r="C711" t="s">
        <v>40084</v>
      </c>
    </row>
    <row r="712" spans="1:3">
      <c r="A712" s="1" t="s">
        <v>8386</v>
      </c>
      <c r="B712" t="s">
        <v>8386</v>
      </c>
      <c r="C712" t="s">
        <v>40084</v>
      </c>
    </row>
    <row r="713" spans="1:3">
      <c r="A713" s="1" t="s">
        <v>8462</v>
      </c>
      <c r="B713" t="s">
        <v>8462</v>
      </c>
      <c r="C713" t="s">
        <v>40084</v>
      </c>
    </row>
    <row r="714" spans="1:3">
      <c r="A714" s="1" t="s">
        <v>8498</v>
      </c>
      <c r="B714" t="s">
        <v>8498</v>
      </c>
      <c r="C714" t="s">
        <v>40084</v>
      </c>
    </row>
    <row r="715" spans="1:3">
      <c r="A715" s="1" t="s">
        <v>8505</v>
      </c>
      <c r="B715" t="s">
        <v>8505</v>
      </c>
      <c r="C715" t="s">
        <v>40084</v>
      </c>
    </row>
    <row r="716" spans="1:3">
      <c r="A716" s="1" t="s">
        <v>8533</v>
      </c>
      <c r="B716" t="s">
        <v>8533</v>
      </c>
      <c r="C716" t="s">
        <v>40084</v>
      </c>
    </row>
    <row r="717" spans="1:3">
      <c r="A717" s="1" t="s">
        <v>8564</v>
      </c>
      <c r="B717" t="s">
        <v>8564</v>
      </c>
      <c r="C717" t="s">
        <v>40084</v>
      </c>
    </row>
    <row r="718" spans="1:3">
      <c r="A718" s="1" t="s">
        <v>8576</v>
      </c>
      <c r="B718" t="s">
        <v>8576</v>
      </c>
      <c r="C718" t="s">
        <v>40084</v>
      </c>
    </row>
    <row r="719" spans="1:3">
      <c r="A719" s="1" t="s">
        <v>8577</v>
      </c>
      <c r="B719" t="s">
        <v>8577</v>
      </c>
      <c r="C719" t="s">
        <v>40084</v>
      </c>
    </row>
    <row r="720" spans="1:3">
      <c r="A720" s="1" t="s">
        <v>8606</v>
      </c>
      <c r="B720" t="s">
        <v>8606</v>
      </c>
      <c r="C720" t="s">
        <v>40084</v>
      </c>
    </row>
    <row r="721" spans="1:3">
      <c r="A721" s="1" t="s">
        <v>8629</v>
      </c>
      <c r="B721" t="s">
        <v>8629</v>
      </c>
      <c r="C721" t="s">
        <v>40084</v>
      </c>
    </row>
    <row r="722" spans="1:3">
      <c r="A722" s="1" t="s">
        <v>8631</v>
      </c>
      <c r="B722" t="s">
        <v>8631</v>
      </c>
      <c r="C722" t="s">
        <v>40084</v>
      </c>
    </row>
    <row r="723" spans="1:3">
      <c r="A723" t="s">
        <v>18169</v>
      </c>
      <c r="B723" t="s">
        <v>18169</v>
      </c>
      <c r="C723" t="s">
        <v>40084</v>
      </c>
    </row>
    <row r="724" spans="1:3">
      <c r="A724" t="s">
        <v>18191</v>
      </c>
      <c r="B724" t="s">
        <v>18191</v>
      </c>
      <c r="C724" t="s">
        <v>40084</v>
      </c>
    </row>
    <row r="725" spans="1:3">
      <c r="A725" t="s">
        <v>18214</v>
      </c>
      <c r="B725" t="s">
        <v>18214</v>
      </c>
      <c r="C725" t="s">
        <v>40084</v>
      </c>
    </row>
    <row r="726" spans="1:3">
      <c r="A726" t="s">
        <v>18246</v>
      </c>
      <c r="B726" t="s">
        <v>18246</v>
      </c>
      <c r="C726" t="s">
        <v>40084</v>
      </c>
    </row>
    <row r="727" spans="1:3">
      <c r="A727" t="s">
        <v>18340</v>
      </c>
      <c r="B727" t="s">
        <v>18340</v>
      </c>
      <c r="C727" t="s">
        <v>40084</v>
      </c>
    </row>
    <row r="728" spans="1:3">
      <c r="A728" t="s">
        <v>18371</v>
      </c>
      <c r="B728" t="s">
        <v>18371</v>
      </c>
      <c r="C728" t="s">
        <v>40084</v>
      </c>
    </row>
    <row r="729" spans="1:3">
      <c r="A729" t="s">
        <v>18383</v>
      </c>
      <c r="B729" t="s">
        <v>18383</v>
      </c>
      <c r="C729" t="s">
        <v>40084</v>
      </c>
    </row>
    <row r="730" spans="1:3">
      <c r="A730" t="s">
        <v>18386</v>
      </c>
      <c r="B730" t="s">
        <v>18386</v>
      </c>
      <c r="C730" t="s">
        <v>40084</v>
      </c>
    </row>
    <row r="731" spans="1:3">
      <c r="A731" t="s">
        <v>18391</v>
      </c>
      <c r="B731" t="s">
        <v>18391</v>
      </c>
      <c r="C731" t="s">
        <v>40084</v>
      </c>
    </row>
    <row r="732" spans="1:3">
      <c r="A732" t="s">
        <v>18392</v>
      </c>
      <c r="B732" t="s">
        <v>18392</v>
      </c>
      <c r="C732" t="s">
        <v>40084</v>
      </c>
    </row>
    <row r="733" spans="1:3">
      <c r="A733" t="s">
        <v>18393</v>
      </c>
      <c r="B733" t="s">
        <v>18393</v>
      </c>
      <c r="C733" t="s">
        <v>40084</v>
      </c>
    </row>
    <row r="734" spans="1:3">
      <c r="A734" t="s">
        <v>18411</v>
      </c>
      <c r="B734" t="s">
        <v>18411</v>
      </c>
      <c r="C734" t="s">
        <v>40084</v>
      </c>
    </row>
    <row r="735" spans="1:3">
      <c r="A735" t="s">
        <v>18418</v>
      </c>
      <c r="B735" t="s">
        <v>18418</v>
      </c>
      <c r="C735" t="s">
        <v>40084</v>
      </c>
    </row>
    <row r="736" spans="1:3">
      <c r="A736" t="s">
        <v>18431</v>
      </c>
      <c r="B736" t="s">
        <v>18431</v>
      </c>
      <c r="C736" t="s">
        <v>40084</v>
      </c>
    </row>
    <row r="737" spans="1:3">
      <c r="A737" t="s">
        <v>18461</v>
      </c>
      <c r="B737" t="s">
        <v>18461</v>
      </c>
      <c r="C737" t="s">
        <v>40084</v>
      </c>
    </row>
    <row r="738" spans="1:3">
      <c r="A738" t="s">
        <v>18472</v>
      </c>
      <c r="B738" t="s">
        <v>18472</v>
      </c>
      <c r="C738" t="s">
        <v>40084</v>
      </c>
    </row>
    <row r="739" spans="1:3">
      <c r="A739" t="s">
        <v>29499</v>
      </c>
      <c r="B739" t="s">
        <v>29499</v>
      </c>
      <c r="C739" t="s">
        <v>40084</v>
      </c>
    </row>
    <row r="740" spans="1:3">
      <c r="A740" t="s">
        <v>29540</v>
      </c>
      <c r="B740" t="s">
        <v>29540</v>
      </c>
      <c r="C740" t="s">
        <v>40084</v>
      </c>
    </row>
    <row r="741" spans="1:3">
      <c r="A741" t="s">
        <v>29631</v>
      </c>
      <c r="B741" t="s">
        <v>29631</v>
      </c>
      <c r="C741" t="s">
        <v>40084</v>
      </c>
    </row>
    <row r="742" spans="1:3">
      <c r="A742" t="s">
        <v>29641</v>
      </c>
      <c r="B742" t="s">
        <v>29641</v>
      </c>
      <c r="C742" t="s">
        <v>40084</v>
      </c>
    </row>
    <row r="743" spans="1:3">
      <c r="A743" t="s">
        <v>29643</v>
      </c>
      <c r="B743" t="s">
        <v>29643</v>
      </c>
      <c r="C743" t="s">
        <v>40084</v>
      </c>
    </row>
    <row r="744" spans="1:3">
      <c r="A744" t="s">
        <v>29659</v>
      </c>
      <c r="B744" t="s">
        <v>29659</v>
      </c>
      <c r="C744" t="s">
        <v>40084</v>
      </c>
    </row>
    <row r="745" spans="1:3">
      <c r="A745" t="s">
        <v>29681</v>
      </c>
      <c r="B745" t="s">
        <v>29681</v>
      </c>
      <c r="C745" t="s">
        <v>40084</v>
      </c>
    </row>
    <row r="746" spans="1:3">
      <c r="A746" t="s">
        <v>29682</v>
      </c>
      <c r="B746" t="s">
        <v>29682</v>
      </c>
      <c r="C746" t="s">
        <v>40084</v>
      </c>
    </row>
    <row r="747" spans="1:3">
      <c r="A747" t="s">
        <v>29696</v>
      </c>
      <c r="B747" t="s">
        <v>29696</v>
      </c>
      <c r="C747" t="s">
        <v>40084</v>
      </c>
    </row>
    <row r="748" spans="1:3">
      <c r="A748" t="s">
        <v>29699</v>
      </c>
      <c r="B748" t="s">
        <v>29699</v>
      </c>
      <c r="C748" t="s">
        <v>40084</v>
      </c>
    </row>
    <row r="749" spans="1:3">
      <c r="A749" t="s">
        <v>29706</v>
      </c>
      <c r="B749" t="s">
        <v>29706</v>
      </c>
      <c r="C749" t="s">
        <v>40084</v>
      </c>
    </row>
    <row r="750" spans="1:3">
      <c r="A750" t="s">
        <v>29750</v>
      </c>
      <c r="B750" t="s">
        <v>29750</v>
      </c>
      <c r="C750" t="s">
        <v>40084</v>
      </c>
    </row>
    <row r="751" spans="1:3">
      <c r="A751" t="s">
        <v>29758</v>
      </c>
      <c r="B751" t="s">
        <v>29758</v>
      </c>
      <c r="C751" t="s">
        <v>40084</v>
      </c>
    </row>
    <row r="752" spans="1:3">
      <c r="A752" t="s">
        <v>143</v>
      </c>
      <c r="B752" t="s">
        <v>143</v>
      </c>
      <c r="C752" t="s">
        <v>40084</v>
      </c>
    </row>
    <row r="753" spans="1:3">
      <c r="A753" t="s">
        <v>144</v>
      </c>
      <c r="B753" t="s">
        <v>144</v>
      </c>
      <c r="C753" t="s">
        <v>40084</v>
      </c>
    </row>
    <row r="754" spans="1:3">
      <c r="A754" t="s">
        <v>156</v>
      </c>
      <c r="B754" t="s">
        <v>156</v>
      </c>
      <c r="C754" t="s">
        <v>40084</v>
      </c>
    </row>
    <row r="755" spans="1:3">
      <c r="A755" t="s">
        <v>167</v>
      </c>
      <c r="B755" t="s">
        <v>167</v>
      </c>
      <c r="C755" t="s">
        <v>40084</v>
      </c>
    </row>
    <row r="756" spans="1:3">
      <c r="A756" t="s">
        <v>168</v>
      </c>
      <c r="B756" t="s">
        <v>168</v>
      </c>
      <c r="C756" t="s">
        <v>40084</v>
      </c>
    </row>
    <row r="757" spans="1:3">
      <c r="A757" t="s">
        <v>169</v>
      </c>
      <c r="B757" t="s">
        <v>169</v>
      </c>
      <c r="C757" t="s">
        <v>40084</v>
      </c>
    </row>
    <row r="758" spans="1:3">
      <c r="A758" t="s">
        <v>170</v>
      </c>
      <c r="B758" t="s">
        <v>170</v>
      </c>
      <c r="C758" t="s">
        <v>40084</v>
      </c>
    </row>
    <row r="759" spans="1:3">
      <c r="A759" t="s">
        <v>176</v>
      </c>
      <c r="B759" t="s">
        <v>176</v>
      </c>
      <c r="C759" t="s">
        <v>40084</v>
      </c>
    </row>
    <row r="760" spans="1:3">
      <c r="A760" t="s">
        <v>179</v>
      </c>
      <c r="B760" t="s">
        <v>179</v>
      </c>
      <c r="C760" t="s">
        <v>40084</v>
      </c>
    </row>
    <row r="761" spans="1:3">
      <c r="A761" t="s">
        <v>201</v>
      </c>
      <c r="B761" t="s">
        <v>201</v>
      </c>
      <c r="C761" t="s">
        <v>40084</v>
      </c>
    </row>
    <row r="762" spans="1:3">
      <c r="A762" t="s">
        <v>216</v>
      </c>
      <c r="B762" t="s">
        <v>216</v>
      </c>
      <c r="C762" t="s">
        <v>40084</v>
      </c>
    </row>
    <row r="763" spans="1:3">
      <c r="A763" t="s">
        <v>218</v>
      </c>
      <c r="B763" t="s">
        <v>218</v>
      </c>
      <c r="C763" t="s">
        <v>40084</v>
      </c>
    </row>
    <row r="764" spans="1:3">
      <c r="A764" t="s">
        <v>219</v>
      </c>
      <c r="B764" t="s">
        <v>219</v>
      </c>
      <c r="C764" t="s">
        <v>40084</v>
      </c>
    </row>
    <row r="765" spans="1:3">
      <c r="A765" t="s">
        <v>220</v>
      </c>
      <c r="B765" t="s">
        <v>220</v>
      </c>
      <c r="C765" t="s">
        <v>40084</v>
      </c>
    </row>
    <row r="766" spans="1:3">
      <c r="A766" t="s">
        <v>221</v>
      </c>
      <c r="B766" t="s">
        <v>221</v>
      </c>
      <c r="C766" t="s">
        <v>40084</v>
      </c>
    </row>
    <row r="767" spans="1:3">
      <c r="A767" t="s">
        <v>228</v>
      </c>
      <c r="B767" t="s">
        <v>228</v>
      </c>
      <c r="C767" t="s">
        <v>40084</v>
      </c>
    </row>
    <row r="768" spans="1:3">
      <c r="A768" t="s">
        <v>243</v>
      </c>
      <c r="B768" t="s">
        <v>243</v>
      </c>
      <c r="C768" t="s">
        <v>40084</v>
      </c>
    </row>
    <row r="769" spans="1:3">
      <c r="A769" t="s">
        <v>244</v>
      </c>
      <c r="B769" t="s">
        <v>244</v>
      </c>
      <c r="C769" t="s">
        <v>40084</v>
      </c>
    </row>
    <row r="770" spans="1:3">
      <c r="A770" t="s">
        <v>250</v>
      </c>
      <c r="B770" t="s">
        <v>250</v>
      </c>
      <c r="C770" t="s">
        <v>40084</v>
      </c>
    </row>
    <row r="771" spans="1:3">
      <c r="A771" t="s">
        <v>251</v>
      </c>
      <c r="B771" t="s">
        <v>251</v>
      </c>
      <c r="C771" t="s">
        <v>40084</v>
      </c>
    </row>
    <row r="772" spans="1:3">
      <c r="A772" t="s">
        <v>252</v>
      </c>
      <c r="B772" t="s">
        <v>252</v>
      </c>
      <c r="C772" t="s">
        <v>40084</v>
      </c>
    </row>
    <row r="773" spans="1:3">
      <c r="A773" t="s">
        <v>256</v>
      </c>
      <c r="B773" t="s">
        <v>256</v>
      </c>
      <c r="C773" t="s">
        <v>40084</v>
      </c>
    </row>
    <row r="774" spans="1:3">
      <c r="A774" s="1" t="s">
        <v>8346</v>
      </c>
      <c r="B774" t="s">
        <v>8346</v>
      </c>
      <c r="C774" t="s">
        <v>40084</v>
      </c>
    </row>
    <row r="775" spans="1:3">
      <c r="A775" s="1" t="s">
        <v>8347</v>
      </c>
      <c r="B775" t="s">
        <v>8347</v>
      </c>
      <c r="C775" t="s">
        <v>40084</v>
      </c>
    </row>
    <row r="776" spans="1:3">
      <c r="A776" s="1" t="s">
        <v>8348</v>
      </c>
      <c r="B776" t="s">
        <v>8348</v>
      </c>
      <c r="C776" t="s">
        <v>40084</v>
      </c>
    </row>
    <row r="777" spans="1:3">
      <c r="A777" s="1" t="s">
        <v>8367</v>
      </c>
      <c r="B777" t="s">
        <v>8367</v>
      </c>
      <c r="C777" t="s">
        <v>40084</v>
      </c>
    </row>
    <row r="778" spans="1:3">
      <c r="A778" s="1" t="s">
        <v>8394</v>
      </c>
      <c r="B778" t="s">
        <v>8394</v>
      </c>
      <c r="C778" t="s">
        <v>40084</v>
      </c>
    </row>
    <row r="779" spans="1:3">
      <c r="A779" s="1" t="s">
        <v>8408</v>
      </c>
      <c r="B779" t="s">
        <v>8408</v>
      </c>
      <c r="C779" t="s">
        <v>40084</v>
      </c>
    </row>
    <row r="780" spans="1:3">
      <c r="A780" s="1" t="s">
        <v>8410</v>
      </c>
      <c r="B780" t="s">
        <v>8410</v>
      </c>
      <c r="C780" t="s">
        <v>40084</v>
      </c>
    </row>
    <row r="781" spans="1:3">
      <c r="A781" s="1" t="s">
        <v>8420</v>
      </c>
      <c r="B781" t="s">
        <v>8420</v>
      </c>
      <c r="C781" t="s">
        <v>40084</v>
      </c>
    </row>
    <row r="782" spans="1:3">
      <c r="A782" s="1" t="s">
        <v>8421</v>
      </c>
      <c r="B782" t="s">
        <v>8421</v>
      </c>
      <c r="C782" t="s">
        <v>40084</v>
      </c>
    </row>
    <row r="783" spans="1:3">
      <c r="A783" s="1" t="s">
        <v>8425</v>
      </c>
      <c r="B783" t="s">
        <v>8425</v>
      </c>
      <c r="C783" t="s">
        <v>40084</v>
      </c>
    </row>
    <row r="784" spans="1:3">
      <c r="A784" s="1" t="s">
        <v>8431</v>
      </c>
      <c r="B784" t="s">
        <v>8431</v>
      </c>
      <c r="C784" t="s">
        <v>40084</v>
      </c>
    </row>
    <row r="785" spans="1:3">
      <c r="A785" s="1" t="s">
        <v>8433</v>
      </c>
      <c r="B785" t="s">
        <v>8433</v>
      </c>
      <c r="C785" t="s">
        <v>40084</v>
      </c>
    </row>
    <row r="786" spans="1:3">
      <c r="A786" s="1" t="s">
        <v>8456</v>
      </c>
      <c r="B786" t="s">
        <v>8456</v>
      </c>
      <c r="C786" t="s">
        <v>40084</v>
      </c>
    </row>
    <row r="787" spans="1:3">
      <c r="A787" s="1" t="s">
        <v>8479</v>
      </c>
      <c r="B787" t="s">
        <v>8479</v>
      </c>
      <c r="C787" t="s">
        <v>40084</v>
      </c>
    </row>
    <row r="788" spans="1:3">
      <c r="A788" s="1" t="s">
        <v>8487</v>
      </c>
      <c r="B788" t="s">
        <v>8487</v>
      </c>
      <c r="C788" t="s">
        <v>40084</v>
      </c>
    </row>
    <row r="789" spans="1:3">
      <c r="A789" s="1" t="s">
        <v>8504</v>
      </c>
      <c r="B789" t="s">
        <v>8504</v>
      </c>
      <c r="C789" t="s">
        <v>40084</v>
      </c>
    </row>
    <row r="790" spans="1:3">
      <c r="A790" s="1" t="s">
        <v>8517</v>
      </c>
      <c r="B790" t="s">
        <v>8517</v>
      </c>
      <c r="C790" t="s">
        <v>40084</v>
      </c>
    </row>
    <row r="791" spans="1:3">
      <c r="A791" s="1" t="s">
        <v>8530</v>
      </c>
      <c r="B791" t="s">
        <v>8530</v>
      </c>
      <c r="C791" t="s">
        <v>40084</v>
      </c>
    </row>
    <row r="792" spans="1:3">
      <c r="A792" s="1" t="s">
        <v>8531</v>
      </c>
      <c r="B792" t="s">
        <v>8531</v>
      </c>
      <c r="C792" t="s">
        <v>40084</v>
      </c>
    </row>
    <row r="793" spans="1:3">
      <c r="A793" s="1" t="s">
        <v>8535</v>
      </c>
      <c r="B793" t="s">
        <v>8535</v>
      </c>
      <c r="C793" t="s">
        <v>40084</v>
      </c>
    </row>
    <row r="794" spans="1:3">
      <c r="A794" s="1" t="s">
        <v>8542</v>
      </c>
      <c r="B794" t="s">
        <v>8542</v>
      </c>
      <c r="C794" t="s">
        <v>40084</v>
      </c>
    </row>
    <row r="795" spans="1:3">
      <c r="A795" s="1" t="s">
        <v>8559</v>
      </c>
      <c r="B795" t="s">
        <v>8559</v>
      </c>
      <c r="C795" t="s">
        <v>40084</v>
      </c>
    </row>
    <row r="796" spans="1:3">
      <c r="A796" s="1" t="s">
        <v>8601</v>
      </c>
      <c r="B796" t="s">
        <v>8601</v>
      </c>
      <c r="C796" t="s">
        <v>40084</v>
      </c>
    </row>
    <row r="797" spans="1:3">
      <c r="A797" s="1" t="s">
        <v>8603</v>
      </c>
      <c r="B797" t="s">
        <v>8603</v>
      </c>
      <c r="C797" t="s">
        <v>40084</v>
      </c>
    </row>
    <row r="798" spans="1:3">
      <c r="A798" s="1" t="s">
        <v>8605</v>
      </c>
      <c r="B798" t="s">
        <v>8605</v>
      </c>
      <c r="C798" t="s">
        <v>40084</v>
      </c>
    </row>
    <row r="799" spans="1:3">
      <c r="A799" s="1" t="s">
        <v>8627</v>
      </c>
      <c r="B799" t="s">
        <v>8627</v>
      </c>
      <c r="C799" t="s">
        <v>40084</v>
      </c>
    </row>
    <row r="800" spans="1:3">
      <c r="A800" t="s">
        <v>18147</v>
      </c>
      <c r="B800" t="s">
        <v>18147</v>
      </c>
      <c r="C800" t="s">
        <v>40084</v>
      </c>
    </row>
    <row r="801" spans="1:3">
      <c r="A801" t="s">
        <v>18155</v>
      </c>
      <c r="B801" t="s">
        <v>18155</v>
      </c>
      <c r="C801" t="s">
        <v>40084</v>
      </c>
    </row>
    <row r="802" spans="1:3">
      <c r="A802" t="s">
        <v>18157</v>
      </c>
      <c r="B802" t="s">
        <v>18157</v>
      </c>
      <c r="C802" t="s">
        <v>40084</v>
      </c>
    </row>
    <row r="803" spans="1:3">
      <c r="A803" t="s">
        <v>18187</v>
      </c>
      <c r="B803" t="s">
        <v>18187</v>
      </c>
      <c r="C803" t="s">
        <v>40084</v>
      </c>
    </row>
    <row r="804" spans="1:3">
      <c r="A804" t="s">
        <v>18190</v>
      </c>
      <c r="B804" t="s">
        <v>18190</v>
      </c>
      <c r="C804" t="s">
        <v>40084</v>
      </c>
    </row>
    <row r="805" spans="1:3">
      <c r="A805" t="s">
        <v>18202</v>
      </c>
      <c r="B805" t="s">
        <v>18202</v>
      </c>
      <c r="C805" t="s">
        <v>40084</v>
      </c>
    </row>
    <row r="806" spans="1:3">
      <c r="A806" t="s">
        <v>18203</v>
      </c>
      <c r="B806" t="s">
        <v>18203</v>
      </c>
      <c r="C806" t="s">
        <v>40084</v>
      </c>
    </row>
    <row r="807" spans="1:3">
      <c r="A807" t="s">
        <v>18211</v>
      </c>
      <c r="B807" t="s">
        <v>18211</v>
      </c>
      <c r="C807" t="s">
        <v>40084</v>
      </c>
    </row>
    <row r="808" spans="1:3">
      <c r="A808" t="s">
        <v>18212</v>
      </c>
      <c r="B808" t="s">
        <v>18212</v>
      </c>
      <c r="C808" t="s">
        <v>40084</v>
      </c>
    </row>
    <row r="809" spans="1:3">
      <c r="A809" t="s">
        <v>18221</v>
      </c>
      <c r="B809" t="s">
        <v>18221</v>
      </c>
      <c r="C809" t="s">
        <v>40084</v>
      </c>
    </row>
    <row r="810" spans="1:3">
      <c r="A810" t="s">
        <v>18227</v>
      </c>
      <c r="B810" t="s">
        <v>18227</v>
      </c>
      <c r="C810" t="s">
        <v>40084</v>
      </c>
    </row>
    <row r="811" spans="1:3">
      <c r="A811" t="s">
        <v>18234</v>
      </c>
      <c r="B811" t="s">
        <v>18234</v>
      </c>
      <c r="C811" t="s">
        <v>40084</v>
      </c>
    </row>
    <row r="812" spans="1:3">
      <c r="A812" t="s">
        <v>18245</v>
      </c>
      <c r="B812" t="s">
        <v>18245</v>
      </c>
      <c r="C812" t="s">
        <v>40084</v>
      </c>
    </row>
    <row r="813" spans="1:3">
      <c r="A813" t="s">
        <v>18247</v>
      </c>
      <c r="B813" t="s">
        <v>18247</v>
      </c>
      <c r="C813" t="s">
        <v>40084</v>
      </c>
    </row>
    <row r="814" spans="1:3">
      <c r="A814" t="s">
        <v>18248</v>
      </c>
      <c r="B814" t="s">
        <v>18248</v>
      </c>
      <c r="C814" t="s">
        <v>40084</v>
      </c>
    </row>
    <row r="815" spans="1:3">
      <c r="A815" t="s">
        <v>18249</v>
      </c>
      <c r="B815" t="s">
        <v>18249</v>
      </c>
      <c r="C815" t="s">
        <v>40084</v>
      </c>
    </row>
    <row r="816" spans="1:3">
      <c r="A816" t="s">
        <v>18280</v>
      </c>
      <c r="B816" t="s">
        <v>18280</v>
      </c>
      <c r="C816" t="s">
        <v>40084</v>
      </c>
    </row>
    <row r="817" spans="1:3">
      <c r="A817" t="s">
        <v>18281</v>
      </c>
      <c r="B817" t="s">
        <v>18281</v>
      </c>
      <c r="C817" t="s">
        <v>40084</v>
      </c>
    </row>
    <row r="818" spans="1:3">
      <c r="A818" t="s">
        <v>18338</v>
      </c>
      <c r="B818" t="s">
        <v>18338</v>
      </c>
      <c r="C818" t="s">
        <v>40084</v>
      </c>
    </row>
    <row r="819" spans="1:3">
      <c r="A819" t="s">
        <v>18341</v>
      </c>
      <c r="B819" t="s">
        <v>18341</v>
      </c>
      <c r="C819" t="s">
        <v>40084</v>
      </c>
    </row>
    <row r="820" spans="1:3">
      <c r="A820" t="s">
        <v>18343</v>
      </c>
      <c r="B820" t="s">
        <v>18343</v>
      </c>
      <c r="C820" t="s">
        <v>40084</v>
      </c>
    </row>
    <row r="821" spans="1:3">
      <c r="A821" t="s">
        <v>18351</v>
      </c>
      <c r="B821" t="s">
        <v>18351</v>
      </c>
      <c r="C821" t="s">
        <v>40084</v>
      </c>
    </row>
    <row r="822" spans="1:3">
      <c r="A822" t="s">
        <v>18375</v>
      </c>
      <c r="B822" t="s">
        <v>18375</v>
      </c>
      <c r="C822" t="s">
        <v>40084</v>
      </c>
    </row>
    <row r="823" spans="1:3">
      <c r="A823" t="s">
        <v>18381</v>
      </c>
      <c r="B823" t="s">
        <v>18381</v>
      </c>
      <c r="C823" t="s">
        <v>40084</v>
      </c>
    </row>
    <row r="824" spans="1:3">
      <c r="A824" t="s">
        <v>18406</v>
      </c>
      <c r="B824" t="s">
        <v>18406</v>
      </c>
      <c r="C824" t="s">
        <v>40084</v>
      </c>
    </row>
    <row r="825" spans="1:3">
      <c r="A825" t="s">
        <v>18425</v>
      </c>
      <c r="B825" t="s">
        <v>18425</v>
      </c>
      <c r="C825" t="s">
        <v>40084</v>
      </c>
    </row>
    <row r="826" spans="1:3">
      <c r="A826" t="s">
        <v>18426</v>
      </c>
      <c r="B826" t="s">
        <v>18426</v>
      </c>
      <c r="C826" t="s">
        <v>40084</v>
      </c>
    </row>
    <row r="827" spans="1:3">
      <c r="A827" t="s">
        <v>18433</v>
      </c>
      <c r="B827" t="s">
        <v>18433</v>
      </c>
      <c r="C827" t="s">
        <v>40084</v>
      </c>
    </row>
    <row r="828" spans="1:3">
      <c r="A828" t="s">
        <v>18442</v>
      </c>
      <c r="B828" t="s">
        <v>18442</v>
      </c>
      <c r="C828" t="s">
        <v>40084</v>
      </c>
    </row>
    <row r="829" spans="1:3">
      <c r="A829" t="s">
        <v>18447</v>
      </c>
      <c r="B829" t="s">
        <v>18447</v>
      </c>
      <c r="C829" t="s">
        <v>40084</v>
      </c>
    </row>
    <row r="830" spans="1:3">
      <c r="A830" t="s">
        <v>18453</v>
      </c>
      <c r="B830" t="s">
        <v>18453</v>
      </c>
      <c r="C830" t="s">
        <v>40084</v>
      </c>
    </row>
    <row r="831" spans="1:3">
      <c r="A831" t="s">
        <v>18469</v>
      </c>
      <c r="B831" t="s">
        <v>18469</v>
      </c>
      <c r="C831" t="s">
        <v>40084</v>
      </c>
    </row>
    <row r="832" spans="1:3">
      <c r="A832" t="s">
        <v>18475</v>
      </c>
      <c r="B832" t="s">
        <v>18475</v>
      </c>
      <c r="C832" t="s">
        <v>40084</v>
      </c>
    </row>
    <row r="833" spans="1:3">
      <c r="A833" t="s">
        <v>29430</v>
      </c>
      <c r="B833" t="s">
        <v>29430</v>
      </c>
      <c r="C833" t="s">
        <v>40084</v>
      </c>
    </row>
    <row r="834" spans="1:3">
      <c r="A834" t="s">
        <v>29433</v>
      </c>
      <c r="B834" t="s">
        <v>29433</v>
      </c>
      <c r="C834" t="s">
        <v>40084</v>
      </c>
    </row>
    <row r="835" spans="1:3">
      <c r="A835" t="s">
        <v>29434</v>
      </c>
      <c r="B835" t="s">
        <v>29434</v>
      </c>
      <c r="C835" t="s">
        <v>40084</v>
      </c>
    </row>
    <row r="836" spans="1:3">
      <c r="A836" t="s">
        <v>29435</v>
      </c>
      <c r="B836" t="s">
        <v>29435</v>
      </c>
      <c r="C836" t="s">
        <v>40084</v>
      </c>
    </row>
    <row r="837" spans="1:3">
      <c r="A837" t="s">
        <v>29443</v>
      </c>
      <c r="B837" t="s">
        <v>29443</v>
      </c>
      <c r="C837" t="s">
        <v>40084</v>
      </c>
    </row>
    <row r="838" spans="1:3">
      <c r="A838" t="s">
        <v>29445</v>
      </c>
      <c r="B838" t="s">
        <v>29445</v>
      </c>
      <c r="C838" t="s">
        <v>40084</v>
      </c>
    </row>
    <row r="839" spans="1:3">
      <c r="A839" t="s">
        <v>29451</v>
      </c>
      <c r="B839" t="s">
        <v>29451</v>
      </c>
      <c r="C839" t="s">
        <v>40084</v>
      </c>
    </row>
    <row r="840" spans="1:3">
      <c r="A840" t="s">
        <v>29453</v>
      </c>
      <c r="B840" t="s">
        <v>29453</v>
      </c>
      <c r="C840" t="s">
        <v>40084</v>
      </c>
    </row>
    <row r="841" spans="1:3">
      <c r="A841" t="s">
        <v>29457</v>
      </c>
      <c r="B841" t="s">
        <v>29457</v>
      </c>
      <c r="C841" t="s">
        <v>40084</v>
      </c>
    </row>
    <row r="842" spans="1:3">
      <c r="A842" t="s">
        <v>29471</v>
      </c>
      <c r="B842" t="s">
        <v>29471</v>
      </c>
      <c r="C842" t="s">
        <v>40084</v>
      </c>
    </row>
    <row r="843" spans="1:3">
      <c r="A843" t="s">
        <v>29473</v>
      </c>
      <c r="B843" t="s">
        <v>29473</v>
      </c>
      <c r="C843" t="s">
        <v>40084</v>
      </c>
    </row>
    <row r="844" spans="1:3">
      <c r="A844" t="s">
        <v>29474</v>
      </c>
      <c r="B844" t="s">
        <v>29474</v>
      </c>
      <c r="C844" t="s">
        <v>40084</v>
      </c>
    </row>
    <row r="845" spans="1:3">
      <c r="A845" t="s">
        <v>29475</v>
      </c>
      <c r="B845" t="s">
        <v>29475</v>
      </c>
      <c r="C845" t="s">
        <v>40084</v>
      </c>
    </row>
    <row r="846" spans="1:3">
      <c r="A846" t="s">
        <v>29484</v>
      </c>
      <c r="B846" t="s">
        <v>29484</v>
      </c>
      <c r="C846" t="s">
        <v>40084</v>
      </c>
    </row>
    <row r="847" spans="1:3">
      <c r="A847" t="s">
        <v>29491</v>
      </c>
      <c r="B847" t="s">
        <v>29491</v>
      </c>
      <c r="C847" t="s">
        <v>40084</v>
      </c>
    </row>
    <row r="848" spans="1:3">
      <c r="A848" t="s">
        <v>29498</v>
      </c>
      <c r="B848" t="s">
        <v>29498</v>
      </c>
      <c r="C848" t="s">
        <v>40084</v>
      </c>
    </row>
    <row r="849" spans="1:3">
      <c r="A849" t="s">
        <v>29503</v>
      </c>
      <c r="B849" t="s">
        <v>29503</v>
      </c>
      <c r="C849" t="s">
        <v>40084</v>
      </c>
    </row>
    <row r="850" spans="1:3">
      <c r="A850" t="s">
        <v>29507</v>
      </c>
      <c r="B850" t="s">
        <v>29507</v>
      </c>
      <c r="C850" t="s">
        <v>40084</v>
      </c>
    </row>
    <row r="851" spans="1:3">
      <c r="A851" t="s">
        <v>29518</v>
      </c>
      <c r="B851" t="s">
        <v>29518</v>
      </c>
      <c r="C851" t="s">
        <v>40084</v>
      </c>
    </row>
    <row r="852" spans="1:3">
      <c r="A852" t="s">
        <v>29519</v>
      </c>
      <c r="B852" t="s">
        <v>29519</v>
      </c>
      <c r="C852" t="s">
        <v>40084</v>
      </c>
    </row>
    <row r="853" spans="1:3">
      <c r="A853" t="s">
        <v>29534</v>
      </c>
      <c r="B853" t="s">
        <v>29534</v>
      </c>
      <c r="C853" t="s">
        <v>40084</v>
      </c>
    </row>
    <row r="854" spans="1:3">
      <c r="A854" t="s">
        <v>29562</v>
      </c>
      <c r="B854" t="s">
        <v>29562</v>
      </c>
      <c r="C854" t="s">
        <v>40084</v>
      </c>
    </row>
    <row r="855" spans="1:3">
      <c r="A855" t="s">
        <v>29567</v>
      </c>
      <c r="B855" t="s">
        <v>29567</v>
      </c>
      <c r="C855" t="s">
        <v>40084</v>
      </c>
    </row>
    <row r="856" spans="1:3">
      <c r="A856" t="s">
        <v>29568</v>
      </c>
      <c r="B856" t="s">
        <v>29568</v>
      </c>
      <c r="C856" t="s">
        <v>40084</v>
      </c>
    </row>
    <row r="857" spans="1:3">
      <c r="A857" t="s">
        <v>29576</v>
      </c>
      <c r="B857" t="s">
        <v>29576</v>
      </c>
      <c r="C857" t="s">
        <v>40084</v>
      </c>
    </row>
    <row r="858" spans="1:3">
      <c r="A858" t="s">
        <v>29586</v>
      </c>
      <c r="B858" t="s">
        <v>29586</v>
      </c>
      <c r="C858" t="s">
        <v>40084</v>
      </c>
    </row>
    <row r="859" spans="1:3">
      <c r="A859" t="s">
        <v>29587</v>
      </c>
      <c r="B859" t="s">
        <v>29587</v>
      </c>
      <c r="C859" t="s">
        <v>40084</v>
      </c>
    </row>
    <row r="860" spans="1:3">
      <c r="A860" t="s">
        <v>29591</v>
      </c>
      <c r="B860" t="s">
        <v>29591</v>
      </c>
      <c r="C860" t="s">
        <v>40084</v>
      </c>
    </row>
    <row r="861" spans="1:3">
      <c r="A861" t="s">
        <v>29612</v>
      </c>
      <c r="B861" t="s">
        <v>29612</v>
      </c>
      <c r="C861" t="s">
        <v>40084</v>
      </c>
    </row>
    <row r="862" spans="1:3">
      <c r="A862" t="s">
        <v>29629</v>
      </c>
      <c r="B862" t="s">
        <v>29629</v>
      </c>
      <c r="C862" t="s">
        <v>40084</v>
      </c>
    </row>
    <row r="863" spans="1:3">
      <c r="A863" t="s">
        <v>29635</v>
      </c>
      <c r="B863" t="s">
        <v>29635</v>
      </c>
      <c r="C863" t="s">
        <v>40084</v>
      </c>
    </row>
    <row r="864" spans="1:3">
      <c r="A864" t="s">
        <v>29639</v>
      </c>
      <c r="B864" t="s">
        <v>29639</v>
      </c>
      <c r="C864" t="s">
        <v>40084</v>
      </c>
    </row>
    <row r="865" spans="1:3">
      <c r="A865" t="s">
        <v>29668</v>
      </c>
      <c r="B865" t="s">
        <v>29668</v>
      </c>
      <c r="C865" t="s">
        <v>40084</v>
      </c>
    </row>
    <row r="866" spans="1:3">
      <c r="A866" t="s">
        <v>29691</v>
      </c>
      <c r="B866" t="s">
        <v>29691</v>
      </c>
      <c r="C866" t="s">
        <v>40084</v>
      </c>
    </row>
    <row r="867" spans="1:3">
      <c r="A867" t="s">
        <v>29707</v>
      </c>
      <c r="B867" t="s">
        <v>29707</v>
      </c>
      <c r="C867" t="s">
        <v>40084</v>
      </c>
    </row>
    <row r="868" spans="1:3">
      <c r="A868" t="s">
        <v>29708</v>
      </c>
      <c r="B868" t="s">
        <v>29708</v>
      </c>
      <c r="C868" t="s">
        <v>40084</v>
      </c>
    </row>
    <row r="869" spans="1:3">
      <c r="A869" t="s">
        <v>29709</v>
      </c>
      <c r="B869" t="s">
        <v>29709</v>
      </c>
      <c r="C869" t="s">
        <v>40084</v>
      </c>
    </row>
    <row r="870" spans="1:3">
      <c r="A870" t="s">
        <v>29710</v>
      </c>
      <c r="B870" t="s">
        <v>29710</v>
      </c>
      <c r="C870" t="s">
        <v>40084</v>
      </c>
    </row>
    <row r="871" spans="1:3">
      <c r="A871" t="s">
        <v>29713</v>
      </c>
      <c r="B871" t="s">
        <v>29713</v>
      </c>
      <c r="C871" t="s">
        <v>40084</v>
      </c>
    </row>
    <row r="872" spans="1:3">
      <c r="A872" t="s">
        <v>29714</v>
      </c>
      <c r="B872" t="s">
        <v>29714</v>
      </c>
      <c r="C872" t="s">
        <v>40084</v>
      </c>
    </row>
    <row r="873" spans="1:3">
      <c r="A873" t="s">
        <v>29715</v>
      </c>
      <c r="B873" t="s">
        <v>29715</v>
      </c>
      <c r="C873" t="s">
        <v>40084</v>
      </c>
    </row>
    <row r="874" spans="1:3">
      <c r="A874" t="s">
        <v>29717</v>
      </c>
      <c r="B874" t="s">
        <v>29717</v>
      </c>
      <c r="C874" t="s">
        <v>40084</v>
      </c>
    </row>
    <row r="875" spans="1:3">
      <c r="A875" t="s">
        <v>29745</v>
      </c>
      <c r="B875" t="s">
        <v>29745</v>
      </c>
      <c r="C875" t="s">
        <v>40084</v>
      </c>
    </row>
    <row r="876" spans="1:3">
      <c r="A876" t="s">
        <v>29746</v>
      </c>
      <c r="B876" t="s">
        <v>29746</v>
      </c>
      <c r="C876" t="s">
        <v>40084</v>
      </c>
    </row>
    <row r="877" spans="1:3">
      <c r="A877" t="s">
        <v>29753</v>
      </c>
      <c r="B877" t="s">
        <v>29753</v>
      </c>
      <c r="C877" t="s">
        <v>40084</v>
      </c>
    </row>
    <row r="878" spans="1:3">
      <c r="A878" t="s">
        <v>29765</v>
      </c>
      <c r="B878" t="s">
        <v>29765</v>
      </c>
      <c r="C878" t="s">
        <v>40084</v>
      </c>
    </row>
    <row r="879" spans="1:3">
      <c r="A879" t="s">
        <v>112</v>
      </c>
      <c r="B879" t="s">
        <v>112</v>
      </c>
      <c r="C879" t="s">
        <v>40084</v>
      </c>
    </row>
    <row r="880" spans="1:3">
      <c r="A880" t="s">
        <v>113</v>
      </c>
      <c r="B880" t="s">
        <v>113</v>
      </c>
      <c r="C880" t="s">
        <v>40084</v>
      </c>
    </row>
    <row r="881" spans="1:3">
      <c r="A881" t="s">
        <v>122</v>
      </c>
      <c r="B881" t="s">
        <v>122</v>
      </c>
      <c r="C881" t="s">
        <v>40084</v>
      </c>
    </row>
    <row r="882" spans="1:3">
      <c r="A882" t="s">
        <v>123</v>
      </c>
      <c r="B882" t="s">
        <v>123</v>
      </c>
      <c r="C882" t="s">
        <v>40084</v>
      </c>
    </row>
    <row r="883" spans="1:3">
      <c r="A883" t="s">
        <v>135</v>
      </c>
      <c r="B883" t="s">
        <v>135</v>
      </c>
      <c r="C883" t="s">
        <v>40084</v>
      </c>
    </row>
    <row r="884" spans="1:3">
      <c r="A884" t="s">
        <v>151</v>
      </c>
      <c r="B884" t="s">
        <v>151</v>
      </c>
      <c r="C884" t="s">
        <v>40084</v>
      </c>
    </row>
    <row r="885" spans="1:3">
      <c r="A885" t="s">
        <v>152</v>
      </c>
      <c r="B885" t="s">
        <v>152</v>
      </c>
      <c r="C885" t="s">
        <v>40084</v>
      </c>
    </row>
    <row r="886" spans="1:3">
      <c r="A886" t="s">
        <v>154</v>
      </c>
      <c r="B886" t="s">
        <v>154</v>
      </c>
      <c r="C886" t="s">
        <v>40084</v>
      </c>
    </row>
    <row r="887" spans="1:3">
      <c r="A887" t="s">
        <v>155</v>
      </c>
      <c r="B887" t="s">
        <v>155</v>
      </c>
      <c r="C887" t="s">
        <v>40084</v>
      </c>
    </row>
    <row r="888" spans="1:3">
      <c r="A888" t="s">
        <v>157</v>
      </c>
      <c r="B888" t="s">
        <v>157</v>
      </c>
      <c r="C888" t="s">
        <v>40084</v>
      </c>
    </row>
    <row r="889" spans="1:3">
      <c r="A889" t="s">
        <v>158</v>
      </c>
      <c r="B889" t="s">
        <v>158</v>
      </c>
      <c r="C889" t="s">
        <v>40084</v>
      </c>
    </row>
    <row r="890" spans="1:3">
      <c r="A890" t="s">
        <v>159</v>
      </c>
      <c r="B890" t="s">
        <v>159</v>
      </c>
      <c r="C890" t="s">
        <v>40084</v>
      </c>
    </row>
    <row r="891" spans="1:3">
      <c r="A891" t="s">
        <v>160</v>
      </c>
      <c r="B891" t="s">
        <v>160</v>
      </c>
      <c r="C891" t="s">
        <v>40084</v>
      </c>
    </row>
    <row r="892" spans="1:3">
      <c r="A892" t="s">
        <v>161</v>
      </c>
      <c r="B892" t="s">
        <v>161</v>
      </c>
      <c r="C892" t="s">
        <v>40084</v>
      </c>
    </row>
    <row r="893" spans="1:3">
      <c r="A893" t="s">
        <v>162</v>
      </c>
      <c r="B893" t="s">
        <v>162</v>
      </c>
      <c r="C893" t="s">
        <v>40084</v>
      </c>
    </row>
    <row r="894" spans="1:3">
      <c r="A894" t="s">
        <v>165</v>
      </c>
      <c r="B894" t="s">
        <v>165</v>
      </c>
      <c r="C894" t="s">
        <v>40084</v>
      </c>
    </row>
    <row r="895" spans="1:3">
      <c r="A895" t="s">
        <v>174</v>
      </c>
      <c r="B895" t="s">
        <v>174</v>
      </c>
      <c r="C895" t="s">
        <v>40084</v>
      </c>
    </row>
    <row r="896" spans="1:3">
      <c r="A896" t="s">
        <v>175</v>
      </c>
      <c r="B896" t="s">
        <v>175</v>
      </c>
      <c r="C896" t="s">
        <v>40084</v>
      </c>
    </row>
    <row r="897" spans="1:3">
      <c r="A897" t="s">
        <v>177</v>
      </c>
      <c r="B897" t="s">
        <v>177</v>
      </c>
      <c r="C897" t="s">
        <v>40084</v>
      </c>
    </row>
    <row r="898" spans="1:3">
      <c r="A898" t="s">
        <v>178</v>
      </c>
      <c r="B898" t="s">
        <v>178</v>
      </c>
      <c r="C898" t="s">
        <v>40084</v>
      </c>
    </row>
    <row r="899" spans="1:3">
      <c r="A899" t="s">
        <v>195</v>
      </c>
      <c r="B899" t="s">
        <v>195</v>
      </c>
      <c r="C899" t="s">
        <v>40084</v>
      </c>
    </row>
    <row r="900" spans="1:3">
      <c r="A900" t="s">
        <v>197</v>
      </c>
      <c r="B900" t="s">
        <v>197</v>
      </c>
      <c r="C900" t="s">
        <v>40084</v>
      </c>
    </row>
    <row r="901" spans="1:3">
      <c r="A901" t="s">
        <v>199</v>
      </c>
      <c r="B901" t="s">
        <v>199</v>
      </c>
      <c r="C901" t="s">
        <v>40084</v>
      </c>
    </row>
    <row r="902" spans="1:3">
      <c r="A902" t="s">
        <v>200</v>
      </c>
      <c r="B902" t="s">
        <v>200</v>
      </c>
      <c r="C902" t="s">
        <v>40084</v>
      </c>
    </row>
    <row r="903" spans="1:3">
      <c r="A903" t="s">
        <v>204</v>
      </c>
      <c r="B903" t="s">
        <v>204</v>
      </c>
      <c r="C903" t="s">
        <v>40084</v>
      </c>
    </row>
    <row r="904" spans="1:3">
      <c r="A904" t="s">
        <v>205</v>
      </c>
      <c r="B904" t="s">
        <v>205</v>
      </c>
      <c r="C904" t="s">
        <v>40084</v>
      </c>
    </row>
    <row r="905" spans="1:3">
      <c r="A905" t="s">
        <v>206</v>
      </c>
      <c r="B905" t="s">
        <v>206</v>
      </c>
      <c r="C905" t="s">
        <v>40084</v>
      </c>
    </row>
    <row r="906" spans="1:3">
      <c r="A906" t="s">
        <v>209</v>
      </c>
      <c r="B906" t="s">
        <v>209</v>
      </c>
      <c r="C906" t="s">
        <v>40084</v>
      </c>
    </row>
    <row r="907" spans="1:3">
      <c r="A907" t="s">
        <v>210</v>
      </c>
      <c r="B907" t="s">
        <v>210</v>
      </c>
      <c r="C907" t="s">
        <v>40084</v>
      </c>
    </row>
    <row r="908" spans="1:3">
      <c r="A908" t="s">
        <v>211</v>
      </c>
      <c r="B908" t="s">
        <v>211</v>
      </c>
      <c r="C908" t="s">
        <v>40084</v>
      </c>
    </row>
    <row r="909" spans="1:3">
      <c r="A909" t="s">
        <v>222</v>
      </c>
      <c r="B909" t="s">
        <v>222</v>
      </c>
      <c r="C909" t="s">
        <v>40084</v>
      </c>
    </row>
    <row r="910" spans="1:3">
      <c r="A910" t="s">
        <v>223</v>
      </c>
      <c r="B910" t="s">
        <v>223</v>
      </c>
      <c r="C910" t="s">
        <v>40084</v>
      </c>
    </row>
    <row r="911" spans="1:3">
      <c r="A911" t="s">
        <v>226</v>
      </c>
      <c r="B911" t="s">
        <v>226</v>
      </c>
      <c r="C911" t="s">
        <v>40084</v>
      </c>
    </row>
    <row r="912" spans="1:3">
      <c r="A912" t="s">
        <v>227</v>
      </c>
      <c r="B912" t="s">
        <v>227</v>
      </c>
      <c r="C912" t="s">
        <v>40084</v>
      </c>
    </row>
    <row r="913" spans="1:3">
      <c r="A913" t="s">
        <v>229</v>
      </c>
      <c r="B913" t="s">
        <v>229</v>
      </c>
      <c r="C913" t="s">
        <v>40084</v>
      </c>
    </row>
    <row r="914" spans="1:3">
      <c r="A914" t="s">
        <v>233</v>
      </c>
      <c r="B914" t="s">
        <v>233</v>
      </c>
      <c r="C914" t="s">
        <v>40084</v>
      </c>
    </row>
    <row r="915" spans="1:3">
      <c r="A915" t="s">
        <v>235</v>
      </c>
      <c r="B915" t="s">
        <v>235</v>
      </c>
      <c r="C915" t="s">
        <v>40084</v>
      </c>
    </row>
    <row r="916" spans="1:3">
      <c r="A916" t="s">
        <v>249</v>
      </c>
      <c r="B916" t="s">
        <v>249</v>
      </c>
      <c r="C916" t="s">
        <v>40084</v>
      </c>
    </row>
    <row r="917" spans="1:3">
      <c r="A917" t="s">
        <v>254</v>
      </c>
      <c r="B917" t="s">
        <v>254</v>
      </c>
      <c r="C917" t="s">
        <v>40084</v>
      </c>
    </row>
    <row r="918" spans="1:3">
      <c r="A918" t="s">
        <v>263</v>
      </c>
      <c r="B918" t="s">
        <v>263</v>
      </c>
      <c r="C918" t="s">
        <v>40084</v>
      </c>
    </row>
    <row r="919" spans="1:3">
      <c r="A919" t="s">
        <v>264</v>
      </c>
      <c r="B919" t="s">
        <v>264</v>
      </c>
      <c r="C919" t="s">
        <v>40084</v>
      </c>
    </row>
    <row r="920" spans="1:3">
      <c r="A920" s="1" t="s">
        <v>8335</v>
      </c>
      <c r="B920" t="s">
        <v>8335</v>
      </c>
      <c r="C920" t="s">
        <v>40084</v>
      </c>
    </row>
    <row r="921" spans="1:3">
      <c r="A921" s="1" t="s">
        <v>8342</v>
      </c>
      <c r="B921" t="s">
        <v>8342</v>
      </c>
      <c r="C921" t="s">
        <v>40084</v>
      </c>
    </row>
    <row r="922" spans="1:3">
      <c r="A922" s="1" t="s">
        <v>8357</v>
      </c>
      <c r="B922" t="s">
        <v>8357</v>
      </c>
      <c r="C922" t="s">
        <v>40084</v>
      </c>
    </row>
    <row r="923" spans="1:3">
      <c r="A923" s="1" t="s">
        <v>8358</v>
      </c>
      <c r="B923" t="s">
        <v>8358</v>
      </c>
      <c r="C923" t="s">
        <v>40084</v>
      </c>
    </row>
    <row r="924" spans="1:3">
      <c r="A924" s="1" t="s">
        <v>8363</v>
      </c>
      <c r="B924" t="s">
        <v>8363</v>
      </c>
      <c r="C924" t="s">
        <v>40084</v>
      </c>
    </row>
    <row r="925" spans="1:3">
      <c r="A925" s="1" t="s">
        <v>8364</v>
      </c>
      <c r="B925" t="s">
        <v>8364</v>
      </c>
      <c r="C925" t="s">
        <v>40084</v>
      </c>
    </row>
    <row r="926" spans="1:3">
      <c r="A926" s="1" t="s">
        <v>8365</v>
      </c>
      <c r="B926" t="s">
        <v>8365</v>
      </c>
      <c r="C926" t="s">
        <v>40084</v>
      </c>
    </row>
    <row r="927" spans="1:3">
      <c r="A927" s="1" t="s">
        <v>8366</v>
      </c>
      <c r="B927" t="s">
        <v>8366</v>
      </c>
      <c r="C927" t="s">
        <v>40084</v>
      </c>
    </row>
    <row r="928" spans="1:3">
      <c r="A928" s="1" t="s">
        <v>8369</v>
      </c>
      <c r="B928" t="s">
        <v>8369</v>
      </c>
      <c r="C928" t="s">
        <v>40084</v>
      </c>
    </row>
    <row r="929" spans="1:3">
      <c r="A929" s="1" t="s">
        <v>8376</v>
      </c>
      <c r="B929" t="s">
        <v>8376</v>
      </c>
      <c r="C929" t="s">
        <v>40084</v>
      </c>
    </row>
    <row r="930" spans="1:3">
      <c r="A930" s="1" t="s">
        <v>8379</v>
      </c>
      <c r="B930" t="s">
        <v>8379</v>
      </c>
      <c r="C930" t="s">
        <v>40084</v>
      </c>
    </row>
    <row r="931" spans="1:3">
      <c r="A931" s="1" t="s">
        <v>8381</v>
      </c>
      <c r="B931" t="s">
        <v>8381</v>
      </c>
      <c r="C931" t="s">
        <v>40084</v>
      </c>
    </row>
    <row r="932" spans="1:3">
      <c r="A932" s="1" t="s">
        <v>8387</v>
      </c>
      <c r="B932" t="s">
        <v>8387</v>
      </c>
      <c r="C932" t="s">
        <v>40084</v>
      </c>
    </row>
    <row r="933" spans="1:3">
      <c r="A933" s="1" t="s">
        <v>8392</v>
      </c>
      <c r="B933" t="s">
        <v>8392</v>
      </c>
      <c r="C933" t="s">
        <v>40084</v>
      </c>
    </row>
    <row r="934" spans="1:3">
      <c r="A934" s="1" t="s">
        <v>8393</v>
      </c>
      <c r="B934" t="s">
        <v>8393</v>
      </c>
      <c r="C934" t="s">
        <v>40084</v>
      </c>
    </row>
    <row r="935" spans="1:3">
      <c r="A935" s="1" t="s">
        <v>8395</v>
      </c>
      <c r="B935" t="s">
        <v>8395</v>
      </c>
      <c r="C935" t="s">
        <v>40084</v>
      </c>
    </row>
    <row r="936" spans="1:3">
      <c r="A936" s="1" t="s">
        <v>8402</v>
      </c>
      <c r="B936" t="s">
        <v>8402</v>
      </c>
      <c r="C936" t="s">
        <v>40084</v>
      </c>
    </row>
    <row r="937" spans="1:3">
      <c r="A937" s="1" t="s">
        <v>8404</v>
      </c>
      <c r="B937" t="s">
        <v>8404</v>
      </c>
      <c r="C937" t="s">
        <v>40084</v>
      </c>
    </row>
    <row r="938" spans="1:3">
      <c r="A938" s="1" t="s">
        <v>8405</v>
      </c>
      <c r="B938" t="s">
        <v>8405</v>
      </c>
      <c r="C938" t="s">
        <v>40084</v>
      </c>
    </row>
    <row r="939" spans="1:3">
      <c r="A939" s="1" t="s">
        <v>8406</v>
      </c>
      <c r="B939" t="s">
        <v>8406</v>
      </c>
      <c r="C939" t="s">
        <v>40084</v>
      </c>
    </row>
    <row r="940" spans="1:3">
      <c r="A940" s="1" t="s">
        <v>8407</v>
      </c>
      <c r="B940" t="s">
        <v>8407</v>
      </c>
      <c r="C940" t="s">
        <v>40084</v>
      </c>
    </row>
    <row r="941" spans="1:3">
      <c r="A941" s="1" t="s">
        <v>8409</v>
      </c>
      <c r="B941" t="s">
        <v>8409</v>
      </c>
      <c r="C941" t="s">
        <v>40084</v>
      </c>
    </row>
    <row r="942" spans="1:3">
      <c r="A942" s="1" t="s">
        <v>8411</v>
      </c>
      <c r="B942" t="s">
        <v>8411</v>
      </c>
      <c r="C942" t="s">
        <v>40084</v>
      </c>
    </row>
    <row r="943" spans="1:3">
      <c r="A943" s="1" t="s">
        <v>8419</v>
      </c>
      <c r="B943" t="s">
        <v>8419</v>
      </c>
      <c r="C943" t="s">
        <v>40084</v>
      </c>
    </row>
    <row r="944" spans="1:3">
      <c r="A944" s="1" t="s">
        <v>8422</v>
      </c>
      <c r="B944" t="s">
        <v>8422</v>
      </c>
      <c r="C944" t="s">
        <v>40084</v>
      </c>
    </row>
    <row r="945" spans="1:3">
      <c r="A945" s="1" t="s">
        <v>8423</v>
      </c>
      <c r="B945" t="s">
        <v>8423</v>
      </c>
      <c r="C945" t="s">
        <v>40084</v>
      </c>
    </row>
    <row r="946" spans="1:3">
      <c r="A946" s="1" t="s">
        <v>8427</v>
      </c>
      <c r="B946" t="s">
        <v>8427</v>
      </c>
      <c r="C946" t="s">
        <v>40084</v>
      </c>
    </row>
    <row r="947" spans="1:3">
      <c r="A947" s="1" t="s">
        <v>8428</v>
      </c>
      <c r="B947" t="s">
        <v>8428</v>
      </c>
      <c r="C947" t="s">
        <v>40084</v>
      </c>
    </row>
    <row r="948" spans="1:3">
      <c r="A948" s="1" t="s">
        <v>8430</v>
      </c>
      <c r="B948" t="s">
        <v>8430</v>
      </c>
      <c r="C948" t="s">
        <v>40084</v>
      </c>
    </row>
    <row r="949" spans="1:3">
      <c r="A949" s="1" t="s">
        <v>8432</v>
      </c>
      <c r="B949" t="s">
        <v>8432</v>
      </c>
      <c r="C949" t="s">
        <v>40084</v>
      </c>
    </row>
    <row r="950" spans="1:3">
      <c r="A950" s="1" t="s">
        <v>8437</v>
      </c>
      <c r="B950" t="s">
        <v>8437</v>
      </c>
      <c r="C950" t="s">
        <v>40084</v>
      </c>
    </row>
    <row r="951" spans="1:3">
      <c r="A951" s="1" t="s">
        <v>8455</v>
      </c>
      <c r="B951" t="s">
        <v>8455</v>
      </c>
      <c r="C951" t="s">
        <v>40084</v>
      </c>
    </row>
    <row r="952" spans="1:3">
      <c r="A952" s="1" t="s">
        <v>8459</v>
      </c>
      <c r="B952" t="s">
        <v>8459</v>
      </c>
      <c r="C952" t="s">
        <v>40084</v>
      </c>
    </row>
    <row r="953" spans="1:3">
      <c r="A953" s="1" t="s">
        <v>8465</v>
      </c>
      <c r="B953" t="s">
        <v>8465</v>
      </c>
      <c r="C953" t="s">
        <v>40084</v>
      </c>
    </row>
    <row r="954" spans="1:3">
      <c r="A954" s="1" t="s">
        <v>8471</v>
      </c>
      <c r="B954" t="s">
        <v>8471</v>
      </c>
      <c r="C954" t="s">
        <v>40084</v>
      </c>
    </row>
    <row r="955" spans="1:3">
      <c r="A955" s="1" t="s">
        <v>8473</v>
      </c>
      <c r="B955" t="s">
        <v>8473</v>
      </c>
      <c r="C955" t="s">
        <v>40084</v>
      </c>
    </row>
    <row r="956" spans="1:3">
      <c r="A956" s="1" t="s">
        <v>8474</v>
      </c>
      <c r="B956" t="s">
        <v>8474</v>
      </c>
      <c r="C956" t="s">
        <v>40084</v>
      </c>
    </row>
    <row r="957" spans="1:3">
      <c r="A957" s="1" t="s">
        <v>8475</v>
      </c>
      <c r="B957" t="s">
        <v>8475</v>
      </c>
      <c r="C957" t="s">
        <v>40084</v>
      </c>
    </row>
    <row r="958" spans="1:3">
      <c r="A958" s="1" t="s">
        <v>8478</v>
      </c>
      <c r="B958" t="s">
        <v>8478</v>
      </c>
      <c r="C958" t="s">
        <v>40084</v>
      </c>
    </row>
    <row r="959" spans="1:3">
      <c r="A959" s="1" t="s">
        <v>8482</v>
      </c>
      <c r="B959" t="s">
        <v>8482</v>
      </c>
      <c r="C959" t="s">
        <v>40084</v>
      </c>
    </row>
    <row r="960" spans="1:3">
      <c r="A960" s="1" t="s">
        <v>8488</v>
      </c>
      <c r="B960" t="s">
        <v>8488</v>
      </c>
      <c r="C960" t="s">
        <v>40084</v>
      </c>
    </row>
    <row r="961" spans="1:3">
      <c r="A961" s="1" t="s">
        <v>8489</v>
      </c>
      <c r="B961" t="s">
        <v>8489</v>
      </c>
      <c r="C961" t="s">
        <v>40084</v>
      </c>
    </row>
    <row r="962" spans="1:3">
      <c r="A962" s="1" t="s">
        <v>8490</v>
      </c>
      <c r="B962" t="s">
        <v>8490</v>
      </c>
      <c r="C962" t="s">
        <v>40084</v>
      </c>
    </row>
    <row r="963" spans="1:3">
      <c r="A963" s="1" t="s">
        <v>8491</v>
      </c>
      <c r="B963" t="s">
        <v>8491</v>
      </c>
      <c r="C963" t="s">
        <v>40084</v>
      </c>
    </row>
    <row r="964" spans="1:3">
      <c r="A964" s="1" t="s">
        <v>8492</v>
      </c>
      <c r="B964" t="s">
        <v>8492</v>
      </c>
      <c r="C964" t="s">
        <v>40084</v>
      </c>
    </row>
    <row r="965" spans="1:3">
      <c r="A965" s="1" t="s">
        <v>8493</v>
      </c>
      <c r="B965" t="s">
        <v>8493</v>
      </c>
      <c r="C965" t="s">
        <v>40084</v>
      </c>
    </row>
    <row r="966" spans="1:3">
      <c r="A966" s="1" t="s">
        <v>8500</v>
      </c>
      <c r="B966" t="s">
        <v>8500</v>
      </c>
      <c r="C966" t="s">
        <v>40084</v>
      </c>
    </row>
    <row r="967" spans="1:3">
      <c r="A967" s="1" t="s">
        <v>8502</v>
      </c>
      <c r="B967" t="s">
        <v>8502</v>
      </c>
      <c r="C967" t="s">
        <v>40084</v>
      </c>
    </row>
    <row r="968" spans="1:3">
      <c r="A968" s="1" t="s">
        <v>8506</v>
      </c>
      <c r="B968" t="s">
        <v>8506</v>
      </c>
      <c r="C968" t="s">
        <v>40084</v>
      </c>
    </row>
    <row r="969" spans="1:3">
      <c r="A969" s="1" t="s">
        <v>8507</v>
      </c>
      <c r="B969" t="s">
        <v>8507</v>
      </c>
      <c r="C969" t="s">
        <v>40084</v>
      </c>
    </row>
    <row r="970" spans="1:3">
      <c r="A970" s="1" t="s">
        <v>8519</v>
      </c>
      <c r="B970" t="s">
        <v>8519</v>
      </c>
      <c r="C970" t="s">
        <v>40084</v>
      </c>
    </row>
    <row r="971" spans="1:3">
      <c r="A971" s="1" t="s">
        <v>8520</v>
      </c>
      <c r="B971" t="s">
        <v>8520</v>
      </c>
      <c r="C971" t="s">
        <v>40084</v>
      </c>
    </row>
    <row r="972" spans="1:3">
      <c r="A972" s="1" t="s">
        <v>8521</v>
      </c>
      <c r="B972" t="s">
        <v>8521</v>
      </c>
      <c r="C972" t="s">
        <v>40084</v>
      </c>
    </row>
    <row r="973" spans="1:3">
      <c r="A973" s="1" t="s">
        <v>8523</v>
      </c>
      <c r="B973" t="s">
        <v>8523</v>
      </c>
      <c r="C973" t="s">
        <v>40084</v>
      </c>
    </row>
    <row r="974" spans="1:3">
      <c r="A974" s="1" t="s">
        <v>8527</v>
      </c>
      <c r="B974" t="s">
        <v>8527</v>
      </c>
      <c r="C974" t="s">
        <v>40084</v>
      </c>
    </row>
    <row r="975" spans="1:3">
      <c r="A975" s="1" t="s">
        <v>8528</v>
      </c>
      <c r="B975" t="s">
        <v>8528</v>
      </c>
      <c r="C975" t="s">
        <v>40084</v>
      </c>
    </row>
    <row r="976" spans="1:3">
      <c r="A976" s="1" t="s">
        <v>8532</v>
      </c>
      <c r="B976" t="s">
        <v>8532</v>
      </c>
      <c r="C976" t="s">
        <v>40084</v>
      </c>
    </row>
    <row r="977" spans="1:3">
      <c r="A977" s="1" t="s">
        <v>8534</v>
      </c>
      <c r="B977" t="s">
        <v>8534</v>
      </c>
      <c r="C977" t="s">
        <v>40084</v>
      </c>
    </row>
    <row r="978" spans="1:3">
      <c r="A978" s="1" t="s">
        <v>8537</v>
      </c>
      <c r="B978" t="s">
        <v>8537</v>
      </c>
      <c r="C978" t="s">
        <v>40084</v>
      </c>
    </row>
    <row r="979" spans="1:3">
      <c r="A979" s="1" t="s">
        <v>8538</v>
      </c>
      <c r="B979" t="s">
        <v>8538</v>
      </c>
      <c r="C979" t="s">
        <v>40084</v>
      </c>
    </row>
    <row r="980" spans="1:3">
      <c r="A980" s="1" t="s">
        <v>8541</v>
      </c>
      <c r="B980" t="s">
        <v>8541</v>
      </c>
      <c r="C980" t="s">
        <v>40084</v>
      </c>
    </row>
    <row r="981" spans="1:3">
      <c r="A981" s="1" t="s">
        <v>8554</v>
      </c>
      <c r="B981" t="s">
        <v>8554</v>
      </c>
      <c r="C981" t="s">
        <v>40084</v>
      </c>
    </row>
    <row r="982" spans="1:3">
      <c r="A982" s="1" t="s">
        <v>8557</v>
      </c>
      <c r="B982" t="s">
        <v>8557</v>
      </c>
      <c r="C982" t="s">
        <v>40084</v>
      </c>
    </row>
    <row r="983" spans="1:3">
      <c r="A983" s="1" t="s">
        <v>8558</v>
      </c>
      <c r="B983" t="s">
        <v>8558</v>
      </c>
      <c r="C983" t="s">
        <v>40084</v>
      </c>
    </row>
    <row r="984" spans="1:3">
      <c r="A984" s="1" t="s">
        <v>8560</v>
      </c>
      <c r="B984" t="s">
        <v>8560</v>
      </c>
      <c r="C984" t="s">
        <v>40084</v>
      </c>
    </row>
    <row r="985" spans="1:3">
      <c r="A985" s="1" t="s">
        <v>8565</v>
      </c>
      <c r="B985" t="s">
        <v>8565</v>
      </c>
      <c r="C985" t="s">
        <v>40084</v>
      </c>
    </row>
    <row r="986" spans="1:3">
      <c r="A986" s="1" t="s">
        <v>8569</v>
      </c>
      <c r="B986" t="s">
        <v>8569</v>
      </c>
      <c r="C986" t="s">
        <v>40084</v>
      </c>
    </row>
    <row r="987" spans="1:3">
      <c r="A987" s="1" t="s">
        <v>8575</v>
      </c>
      <c r="B987" t="s">
        <v>8575</v>
      </c>
      <c r="C987" t="s">
        <v>40084</v>
      </c>
    </row>
    <row r="988" spans="1:3">
      <c r="A988" s="1" t="s">
        <v>8579</v>
      </c>
      <c r="B988" t="s">
        <v>8579</v>
      </c>
      <c r="C988" t="s">
        <v>40084</v>
      </c>
    </row>
    <row r="989" spans="1:3">
      <c r="A989" s="1" t="s">
        <v>8595</v>
      </c>
      <c r="B989" t="s">
        <v>8595</v>
      </c>
      <c r="C989" t="s">
        <v>40084</v>
      </c>
    </row>
    <row r="990" spans="1:3">
      <c r="A990" s="1" t="s">
        <v>8598</v>
      </c>
      <c r="B990" t="s">
        <v>8598</v>
      </c>
      <c r="C990" t="s">
        <v>40084</v>
      </c>
    </row>
    <row r="991" spans="1:3">
      <c r="A991" s="1" t="s">
        <v>8599</v>
      </c>
      <c r="B991" t="s">
        <v>8599</v>
      </c>
      <c r="C991" t="s">
        <v>40084</v>
      </c>
    </row>
    <row r="992" spans="1:3">
      <c r="A992" s="1" t="s">
        <v>8600</v>
      </c>
      <c r="B992" t="s">
        <v>8600</v>
      </c>
      <c r="C992" t="s">
        <v>40084</v>
      </c>
    </row>
    <row r="993" spans="1:3">
      <c r="A993" s="1" t="s">
        <v>8602</v>
      </c>
      <c r="B993" t="s">
        <v>8602</v>
      </c>
      <c r="C993" t="s">
        <v>40084</v>
      </c>
    </row>
    <row r="994" spans="1:3">
      <c r="A994" s="1" t="s">
        <v>8619</v>
      </c>
      <c r="B994" t="s">
        <v>8619</v>
      </c>
      <c r="C994" t="s">
        <v>40084</v>
      </c>
    </row>
    <row r="995" spans="1:3">
      <c r="A995" s="1" t="s">
        <v>8626</v>
      </c>
      <c r="B995" t="s">
        <v>8626</v>
      </c>
      <c r="C995" t="s">
        <v>40084</v>
      </c>
    </row>
    <row r="996" spans="1:3">
      <c r="A996" s="1" t="s">
        <v>8628</v>
      </c>
      <c r="B996" t="s">
        <v>8628</v>
      </c>
      <c r="C996" t="s">
        <v>40084</v>
      </c>
    </row>
    <row r="997" spans="1:3">
      <c r="A997" s="1" t="s">
        <v>8635</v>
      </c>
      <c r="B997" t="s">
        <v>8635</v>
      </c>
      <c r="C997" t="s">
        <v>40084</v>
      </c>
    </row>
    <row r="998" spans="1:3">
      <c r="A998" s="1" t="s">
        <v>8637</v>
      </c>
      <c r="B998" t="s">
        <v>8637</v>
      </c>
      <c r="C998" t="s">
        <v>40084</v>
      </c>
    </row>
    <row r="999" spans="1:3">
      <c r="A999" t="s">
        <v>18154</v>
      </c>
      <c r="B999" t="s">
        <v>18154</v>
      </c>
      <c r="C999" t="s">
        <v>40084</v>
      </c>
    </row>
    <row r="1000" spans="1:3">
      <c r="A1000" t="s">
        <v>18167</v>
      </c>
      <c r="B1000" t="s">
        <v>18167</v>
      </c>
      <c r="C1000" t="s">
        <v>40084</v>
      </c>
    </row>
    <row r="1001" spans="1:3">
      <c r="A1001" t="s">
        <v>18168</v>
      </c>
      <c r="B1001" t="s">
        <v>18168</v>
      </c>
      <c r="C1001" t="s">
        <v>40084</v>
      </c>
    </row>
    <row r="1002" spans="1:3">
      <c r="A1002" t="s">
        <v>18170</v>
      </c>
      <c r="B1002" t="s">
        <v>18170</v>
      </c>
      <c r="C1002" t="s">
        <v>40084</v>
      </c>
    </row>
    <row r="1003" spans="1:3">
      <c r="A1003" t="s">
        <v>18177</v>
      </c>
      <c r="B1003" t="s">
        <v>18177</v>
      </c>
      <c r="C1003" t="s">
        <v>40084</v>
      </c>
    </row>
    <row r="1004" spans="1:3">
      <c r="A1004" t="s">
        <v>18178</v>
      </c>
      <c r="B1004" t="s">
        <v>18178</v>
      </c>
      <c r="C1004" t="s">
        <v>40084</v>
      </c>
    </row>
    <row r="1005" spans="1:3">
      <c r="A1005" t="s">
        <v>18179</v>
      </c>
      <c r="B1005" t="s">
        <v>18179</v>
      </c>
      <c r="C1005" t="s">
        <v>40084</v>
      </c>
    </row>
    <row r="1006" spans="1:3">
      <c r="A1006" t="s">
        <v>18182</v>
      </c>
      <c r="B1006" t="s">
        <v>18182</v>
      </c>
      <c r="C1006" t="s">
        <v>40084</v>
      </c>
    </row>
    <row r="1007" spans="1:3">
      <c r="A1007" t="s">
        <v>18184</v>
      </c>
      <c r="B1007" t="s">
        <v>18184</v>
      </c>
      <c r="C1007" t="s">
        <v>40084</v>
      </c>
    </row>
    <row r="1008" spans="1:3">
      <c r="A1008" t="s">
        <v>18185</v>
      </c>
      <c r="B1008" t="s">
        <v>18185</v>
      </c>
      <c r="C1008" t="s">
        <v>40084</v>
      </c>
    </row>
    <row r="1009" spans="1:3">
      <c r="A1009" t="s">
        <v>18195</v>
      </c>
      <c r="B1009" t="s">
        <v>18195</v>
      </c>
      <c r="C1009" t="s">
        <v>40084</v>
      </c>
    </row>
    <row r="1010" spans="1:3">
      <c r="A1010" t="s">
        <v>18204</v>
      </c>
      <c r="B1010" t="s">
        <v>18204</v>
      </c>
      <c r="C1010" t="s">
        <v>40084</v>
      </c>
    </row>
    <row r="1011" spans="1:3">
      <c r="A1011" t="s">
        <v>18208</v>
      </c>
      <c r="B1011" t="s">
        <v>18208</v>
      </c>
      <c r="C1011" t="s">
        <v>40084</v>
      </c>
    </row>
    <row r="1012" spans="1:3">
      <c r="A1012" t="s">
        <v>18213</v>
      </c>
      <c r="B1012" t="s">
        <v>18213</v>
      </c>
      <c r="C1012" t="s">
        <v>40084</v>
      </c>
    </row>
    <row r="1013" spans="1:3">
      <c r="A1013" t="s">
        <v>18215</v>
      </c>
      <c r="B1013" t="s">
        <v>18215</v>
      </c>
      <c r="C1013" t="s">
        <v>40084</v>
      </c>
    </row>
    <row r="1014" spans="1:3">
      <c r="A1014" t="s">
        <v>18216</v>
      </c>
      <c r="B1014" t="s">
        <v>18216</v>
      </c>
      <c r="C1014" t="s">
        <v>40084</v>
      </c>
    </row>
    <row r="1015" spans="1:3">
      <c r="A1015" t="s">
        <v>18217</v>
      </c>
      <c r="B1015" t="s">
        <v>18217</v>
      </c>
      <c r="C1015" t="s">
        <v>40084</v>
      </c>
    </row>
    <row r="1016" spans="1:3">
      <c r="A1016" t="s">
        <v>18218</v>
      </c>
      <c r="B1016" t="s">
        <v>18218</v>
      </c>
      <c r="C1016" t="s">
        <v>40084</v>
      </c>
    </row>
    <row r="1017" spans="1:3">
      <c r="A1017" t="s">
        <v>18219</v>
      </c>
      <c r="B1017" t="s">
        <v>18219</v>
      </c>
      <c r="C1017" t="s">
        <v>40084</v>
      </c>
    </row>
    <row r="1018" spans="1:3">
      <c r="A1018" t="s">
        <v>18220</v>
      </c>
      <c r="B1018" t="s">
        <v>18220</v>
      </c>
      <c r="C1018" t="s">
        <v>40084</v>
      </c>
    </row>
    <row r="1019" spans="1:3">
      <c r="A1019" t="s">
        <v>18224</v>
      </c>
      <c r="B1019" t="s">
        <v>18224</v>
      </c>
      <c r="C1019" t="s">
        <v>40084</v>
      </c>
    </row>
    <row r="1020" spans="1:3">
      <c r="A1020" t="s">
        <v>18229</v>
      </c>
      <c r="B1020" t="s">
        <v>18229</v>
      </c>
      <c r="C1020" t="s">
        <v>40084</v>
      </c>
    </row>
    <row r="1021" spans="1:3">
      <c r="A1021" t="s">
        <v>18233</v>
      </c>
      <c r="B1021" t="s">
        <v>18233</v>
      </c>
      <c r="C1021" t="s">
        <v>40084</v>
      </c>
    </row>
    <row r="1022" spans="1:3">
      <c r="A1022" t="s">
        <v>18243</v>
      </c>
      <c r="B1022" t="s">
        <v>18243</v>
      </c>
      <c r="C1022" t="s">
        <v>40084</v>
      </c>
    </row>
    <row r="1023" spans="1:3">
      <c r="A1023" t="s">
        <v>18244</v>
      </c>
      <c r="B1023" t="s">
        <v>18244</v>
      </c>
      <c r="C1023" t="s">
        <v>40084</v>
      </c>
    </row>
    <row r="1024" spans="1:3">
      <c r="A1024" t="s">
        <v>18255</v>
      </c>
      <c r="B1024" t="s">
        <v>18255</v>
      </c>
      <c r="C1024" t="s">
        <v>40084</v>
      </c>
    </row>
    <row r="1025" spans="1:3">
      <c r="A1025" t="s">
        <v>18261</v>
      </c>
      <c r="B1025" t="s">
        <v>18261</v>
      </c>
      <c r="C1025" t="s">
        <v>40084</v>
      </c>
    </row>
    <row r="1026" spans="1:3">
      <c r="A1026" t="s">
        <v>18262</v>
      </c>
      <c r="B1026" t="s">
        <v>18262</v>
      </c>
      <c r="C1026" t="s">
        <v>40084</v>
      </c>
    </row>
    <row r="1027" spans="1:3">
      <c r="A1027" t="s">
        <v>18263</v>
      </c>
      <c r="B1027" t="s">
        <v>18263</v>
      </c>
      <c r="C1027" t="s">
        <v>40084</v>
      </c>
    </row>
    <row r="1028" spans="1:3">
      <c r="A1028" t="s">
        <v>18264</v>
      </c>
      <c r="B1028" t="s">
        <v>18264</v>
      </c>
      <c r="C1028" t="s">
        <v>40084</v>
      </c>
    </row>
    <row r="1029" spans="1:3">
      <c r="A1029" t="s">
        <v>18265</v>
      </c>
      <c r="B1029" t="s">
        <v>18265</v>
      </c>
      <c r="C1029" t="s">
        <v>40084</v>
      </c>
    </row>
    <row r="1030" spans="1:3">
      <c r="A1030" t="s">
        <v>18266</v>
      </c>
      <c r="B1030" t="s">
        <v>18266</v>
      </c>
      <c r="C1030" t="s">
        <v>40084</v>
      </c>
    </row>
    <row r="1031" spans="1:3">
      <c r="A1031" t="s">
        <v>18267</v>
      </c>
      <c r="B1031" t="s">
        <v>18267</v>
      </c>
      <c r="C1031" t="s">
        <v>40084</v>
      </c>
    </row>
    <row r="1032" spans="1:3">
      <c r="A1032" t="s">
        <v>18268</v>
      </c>
      <c r="B1032" t="s">
        <v>18268</v>
      </c>
      <c r="C1032" t="s">
        <v>40084</v>
      </c>
    </row>
    <row r="1033" spans="1:3">
      <c r="A1033" t="s">
        <v>18269</v>
      </c>
      <c r="B1033" t="s">
        <v>18269</v>
      </c>
      <c r="C1033" t="s">
        <v>40084</v>
      </c>
    </row>
    <row r="1034" spans="1:3">
      <c r="A1034" t="s">
        <v>18272</v>
      </c>
      <c r="B1034" t="s">
        <v>18272</v>
      </c>
      <c r="C1034" t="s">
        <v>40084</v>
      </c>
    </row>
    <row r="1035" spans="1:3">
      <c r="A1035" t="s">
        <v>18278</v>
      </c>
      <c r="B1035" t="s">
        <v>18278</v>
      </c>
      <c r="C1035" t="s">
        <v>40084</v>
      </c>
    </row>
    <row r="1036" spans="1:3">
      <c r="A1036" t="s">
        <v>18279</v>
      </c>
      <c r="B1036" t="s">
        <v>18279</v>
      </c>
      <c r="C1036" t="s">
        <v>40084</v>
      </c>
    </row>
    <row r="1037" spans="1:3">
      <c r="A1037" t="s">
        <v>18282</v>
      </c>
      <c r="B1037" t="s">
        <v>18282</v>
      </c>
      <c r="C1037" t="s">
        <v>40084</v>
      </c>
    </row>
    <row r="1038" spans="1:3">
      <c r="A1038" t="s">
        <v>18286</v>
      </c>
      <c r="B1038" t="s">
        <v>18286</v>
      </c>
      <c r="C1038" t="s">
        <v>40084</v>
      </c>
    </row>
    <row r="1039" spans="1:3">
      <c r="A1039" t="s">
        <v>18287</v>
      </c>
      <c r="B1039" t="s">
        <v>18287</v>
      </c>
      <c r="C1039" t="s">
        <v>40084</v>
      </c>
    </row>
    <row r="1040" spans="1:3">
      <c r="A1040" t="s">
        <v>18294</v>
      </c>
      <c r="B1040" t="s">
        <v>18294</v>
      </c>
      <c r="C1040" t="s">
        <v>40084</v>
      </c>
    </row>
    <row r="1041" spans="1:3">
      <c r="A1041" t="s">
        <v>18319</v>
      </c>
      <c r="B1041" t="s">
        <v>18319</v>
      </c>
      <c r="C1041" t="s">
        <v>40084</v>
      </c>
    </row>
    <row r="1042" spans="1:3">
      <c r="A1042" t="s">
        <v>18320</v>
      </c>
      <c r="B1042" t="s">
        <v>18320</v>
      </c>
      <c r="C1042" t="s">
        <v>40084</v>
      </c>
    </row>
    <row r="1043" spans="1:3">
      <c r="A1043" t="s">
        <v>18327</v>
      </c>
      <c r="B1043" t="s">
        <v>18327</v>
      </c>
      <c r="C1043" t="s">
        <v>40084</v>
      </c>
    </row>
    <row r="1044" spans="1:3">
      <c r="A1044" t="s">
        <v>18334</v>
      </c>
      <c r="B1044" t="s">
        <v>18334</v>
      </c>
      <c r="C1044" t="s">
        <v>40084</v>
      </c>
    </row>
    <row r="1045" spans="1:3">
      <c r="A1045" t="s">
        <v>18335</v>
      </c>
      <c r="B1045" t="s">
        <v>18335</v>
      </c>
      <c r="C1045" t="s">
        <v>40084</v>
      </c>
    </row>
    <row r="1046" spans="1:3">
      <c r="A1046" t="s">
        <v>18336</v>
      </c>
      <c r="B1046" t="s">
        <v>18336</v>
      </c>
      <c r="C1046" t="s">
        <v>40084</v>
      </c>
    </row>
    <row r="1047" spans="1:3">
      <c r="A1047" t="s">
        <v>18337</v>
      </c>
      <c r="B1047" t="s">
        <v>18337</v>
      </c>
      <c r="C1047" t="s">
        <v>40084</v>
      </c>
    </row>
    <row r="1048" spans="1:3">
      <c r="A1048" t="s">
        <v>18342</v>
      </c>
      <c r="B1048" t="s">
        <v>18342</v>
      </c>
      <c r="C1048" t="s">
        <v>40084</v>
      </c>
    </row>
    <row r="1049" spans="1:3">
      <c r="A1049" t="s">
        <v>18344</v>
      </c>
      <c r="B1049" t="s">
        <v>18344</v>
      </c>
      <c r="C1049" t="s">
        <v>40084</v>
      </c>
    </row>
    <row r="1050" spans="1:3">
      <c r="A1050" t="s">
        <v>18347</v>
      </c>
      <c r="B1050" t="s">
        <v>18347</v>
      </c>
      <c r="C1050" t="s">
        <v>40084</v>
      </c>
    </row>
    <row r="1051" spans="1:3">
      <c r="A1051" t="s">
        <v>18349</v>
      </c>
      <c r="B1051" t="s">
        <v>18349</v>
      </c>
      <c r="C1051" t="s">
        <v>40084</v>
      </c>
    </row>
    <row r="1052" spans="1:3">
      <c r="A1052" t="s">
        <v>18350</v>
      </c>
      <c r="B1052" t="s">
        <v>18350</v>
      </c>
      <c r="C1052" t="s">
        <v>40084</v>
      </c>
    </row>
    <row r="1053" spans="1:3">
      <c r="A1053" t="s">
        <v>18352</v>
      </c>
      <c r="B1053" t="s">
        <v>18352</v>
      </c>
      <c r="C1053" t="s">
        <v>40084</v>
      </c>
    </row>
    <row r="1054" spans="1:3">
      <c r="A1054" t="s">
        <v>18353</v>
      </c>
      <c r="B1054" t="s">
        <v>18353</v>
      </c>
      <c r="C1054" t="s">
        <v>40084</v>
      </c>
    </row>
    <row r="1055" spans="1:3">
      <c r="A1055" t="s">
        <v>18354</v>
      </c>
      <c r="B1055" t="s">
        <v>18354</v>
      </c>
      <c r="C1055" t="s">
        <v>40084</v>
      </c>
    </row>
    <row r="1056" spans="1:3">
      <c r="A1056" t="s">
        <v>18355</v>
      </c>
      <c r="B1056" t="s">
        <v>18355</v>
      </c>
      <c r="C1056" t="s">
        <v>40084</v>
      </c>
    </row>
    <row r="1057" spans="1:3">
      <c r="A1057" t="s">
        <v>18356</v>
      </c>
      <c r="B1057" t="s">
        <v>18356</v>
      </c>
      <c r="C1057" t="s">
        <v>40084</v>
      </c>
    </row>
    <row r="1058" spans="1:3">
      <c r="A1058" t="s">
        <v>18358</v>
      </c>
      <c r="B1058" t="s">
        <v>18358</v>
      </c>
      <c r="C1058" t="s">
        <v>40084</v>
      </c>
    </row>
    <row r="1059" spans="1:3">
      <c r="A1059" t="s">
        <v>18360</v>
      </c>
      <c r="B1059" t="s">
        <v>18360</v>
      </c>
      <c r="C1059" t="s">
        <v>40084</v>
      </c>
    </row>
    <row r="1060" spans="1:3">
      <c r="A1060" t="s">
        <v>18361</v>
      </c>
      <c r="B1060" t="s">
        <v>18361</v>
      </c>
      <c r="C1060" t="s">
        <v>40084</v>
      </c>
    </row>
    <row r="1061" spans="1:3">
      <c r="A1061" t="s">
        <v>18376</v>
      </c>
      <c r="B1061" t="s">
        <v>18376</v>
      </c>
      <c r="C1061" t="s">
        <v>40084</v>
      </c>
    </row>
    <row r="1062" spans="1:3">
      <c r="A1062" t="s">
        <v>18379</v>
      </c>
      <c r="B1062" t="s">
        <v>18379</v>
      </c>
      <c r="C1062" t="s">
        <v>40084</v>
      </c>
    </row>
    <row r="1063" spans="1:3">
      <c r="A1063" t="s">
        <v>18387</v>
      </c>
      <c r="B1063" t="s">
        <v>18387</v>
      </c>
      <c r="C1063" t="s">
        <v>40084</v>
      </c>
    </row>
    <row r="1064" spans="1:3">
      <c r="A1064" t="s">
        <v>18388</v>
      </c>
      <c r="B1064" t="s">
        <v>18388</v>
      </c>
      <c r="C1064" t="s">
        <v>40084</v>
      </c>
    </row>
    <row r="1065" spans="1:3">
      <c r="A1065" t="s">
        <v>18390</v>
      </c>
      <c r="B1065" t="s">
        <v>18390</v>
      </c>
      <c r="C1065" t="s">
        <v>40084</v>
      </c>
    </row>
    <row r="1066" spans="1:3">
      <c r="A1066" t="s">
        <v>18395</v>
      </c>
      <c r="B1066" t="s">
        <v>18395</v>
      </c>
      <c r="C1066" t="s">
        <v>40084</v>
      </c>
    </row>
    <row r="1067" spans="1:3">
      <c r="A1067" t="s">
        <v>18396</v>
      </c>
      <c r="B1067" t="s">
        <v>18396</v>
      </c>
      <c r="C1067" t="s">
        <v>40084</v>
      </c>
    </row>
    <row r="1068" spans="1:3">
      <c r="A1068" t="s">
        <v>18398</v>
      </c>
      <c r="B1068" t="s">
        <v>18398</v>
      </c>
      <c r="C1068" t="s">
        <v>40084</v>
      </c>
    </row>
    <row r="1069" spans="1:3">
      <c r="A1069" t="s">
        <v>18400</v>
      </c>
      <c r="B1069" t="s">
        <v>18400</v>
      </c>
      <c r="C1069" t="s">
        <v>40084</v>
      </c>
    </row>
    <row r="1070" spans="1:3">
      <c r="A1070" t="s">
        <v>18401</v>
      </c>
      <c r="B1070" t="s">
        <v>18401</v>
      </c>
      <c r="C1070" t="s">
        <v>40084</v>
      </c>
    </row>
    <row r="1071" spans="1:3">
      <c r="A1071" t="s">
        <v>18402</v>
      </c>
      <c r="B1071" t="s">
        <v>18402</v>
      </c>
      <c r="C1071" t="s">
        <v>40084</v>
      </c>
    </row>
    <row r="1072" spans="1:3">
      <c r="A1072" t="s">
        <v>18403</v>
      </c>
      <c r="B1072" t="s">
        <v>18403</v>
      </c>
      <c r="C1072" t="s">
        <v>40084</v>
      </c>
    </row>
    <row r="1073" spans="1:3">
      <c r="A1073" t="s">
        <v>18413</v>
      </c>
      <c r="B1073" t="s">
        <v>18413</v>
      </c>
      <c r="C1073" t="s">
        <v>40084</v>
      </c>
    </row>
    <row r="1074" spans="1:3">
      <c r="A1074" t="s">
        <v>18419</v>
      </c>
      <c r="B1074" t="s">
        <v>18419</v>
      </c>
      <c r="C1074" t="s">
        <v>40084</v>
      </c>
    </row>
    <row r="1075" spans="1:3">
      <c r="A1075" t="s">
        <v>18421</v>
      </c>
      <c r="B1075" t="s">
        <v>18421</v>
      </c>
      <c r="C1075" t="s">
        <v>40084</v>
      </c>
    </row>
    <row r="1076" spans="1:3">
      <c r="A1076" t="s">
        <v>18427</v>
      </c>
      <c r="B1076" t="s">
        <v>18427</v>
      </c>
      <c r="C1076" t="s">
        <v>40084</v>
      </c>
    </row>
    <row r="1077" spans="1:3">
      <c r="A1077" t="s">
        <v>18429</v>
      </c>
      <c r="B1077" t="s">
        <v>18429</v>
      </c>
      <c r="C1077" t="s">
        <v>40084</v>
      </c>
    </row>
    <row r="1078" spans="1:3">
      <c r="A1078" t="s">
        <v>18444</v>
      </c>
      <c r="B1078" t="s">
        <v>18444</v>
      </c>
      <c r="C1078" t="s">
        <v>40084</v>
      </c>
    </row>
    <row r="1079" spans="1:3">
      <c r="A1079" t="s">
        <v>18446</v>
      </c>
      <c r="B1079" t="s">
        <v>18446</v>
      </c>
      <c r="C1079" t="s">
        <v>40084</v>
      </c>
    </row>
    <row r="1080" spans="1:3">
      <c r="A1080" t="s">
        <v>18449</v>
      </c>
      <c r="B1080" t="s">
        <v>18449</v>
      </c>
      <c r="C1080" t="s">
        <v>40084</v>
      </c>
    </row>
    <row r="1081" spans="1:3">
      <c r="A1081" t="s">
        <v>18457</v>
      </c>
      <c r="B1081" t="s">
        <v>18457</v>
      </c>
      <c r="C1081" t="s">
        <v>40084</v>
      </c>
    </row>
    <row r="1082" spans="1:3">
      <c r="A1082" t="s">
        <v>18458</v>
      </c>
      <c r="B1082" t="s">
        <v>18458</v>
      </c>
      <c r="C1082" t="s">
        <v>40084</v>
      </c>
    </row>
    <row r="1083" spans="1:3">
      <c r="A1083" t="s">
        <v>18459</v>
      </c>
      <c r="B1083" t="s">
        <v>18459</v>
      </c>
      <c r="C1083" t="s">
        <v>40084</v>
      </c>
    </row>
    <row r="1084" spans="1:3">
      <c r="A1084" t="s">
        <v>18464</v>
      </c>
      <c r="B1084" t="s">
        <v>18464</v>
      </c>
      <c r="C1084" t="s">
        <v>40084</v>
      </c>
    </row>
    <row r="1085" spans="1:3">
      <c r="A1085" t="s">
        <v>18471</v>
      </c>
      <c r="B1085" t="s">
        <v>18471</v>
      </c>
      <c r="C1085" t="s">
        <v>40084</v>
      </c>
    </row>
    <row r="1086" spans="1:3">
      <c r="A1086" t="s">
        <v>18480</v>
      </c>
      <c r="B1086" t="s">
        <v>18480</v>
      </c>
      <c r="C1086" t="s">
        <v>40084</v>
      </c>
    </row>
    <row r="1087" spans="1:3">
      <c r="A1087" t="s">
        <v>18483</v>
      </c>
      <c r="B1087" t="s">
        <v>18483</v>
      </c>
      <c r="C1087" t="s">
        <v>40084</v>
      </c>
    </row>
    <row r="1088" spans="1:3">
      <c r="A1088" t="s">
        <v>29424</v>
      </c>
      <c r="B1088" t="s">
        <v>29424</v>
      </c>
      <c r="C1088" t="s">
        <v>40084</v>
      </c>
    </row>
    <row r="1089" spans="1:3">
      <c r="A1089" t="s">
        <v>29450</v>
      </c>
      <c r="B1089" t="s">
        <v>29450</v>
      </c>
      <c r="C1089" t="s">
        <v>40084</v>
      </c>
    </row>
    <row r="1090" spans="1:3">
      <c r="A1090" t="s">
        <v>29458</v>
      </c>
      <c r="B1090" t="s">
        <v>29458</v>
      </c>
      <c r="C1090" t="s">
        <v>40084</v>
      </c>
    </row>
    <row r="1091" spans="1:3">
      <c r="A1091" t="s">
        <v>29459</v>
      </c>
      <c r="B1091" t="s">
        <v>29459</v>
      </c>
      <c r="C1091" t="s">
        <v>40084</v>
      </c>
    </row>
    <row r="1092" spans="1:3">
      <c r="A1092" t="s">
        <v>29462</v>
      </c>
      <c r="B1092" t="s">
        <v>29462</v>
      </c>
      <c r="C1092" t="s">
        <v>40084</v>
      </c>
    </row>
    <row r="1093" spans="1:3">
      <c r="A1093" t="s">
        <v>29470</v>
      </c>
      <c r="B1093" t="s">
        <v>29470</v>
      </c>
      <c r="C1093" t="s">
        <v>40084</v>
      </c>
    </row>
    <row r="1094" spans="1:3">
      <c r="A1094" t="s">
        <v>29472</v>
      </c>
      <c r="B1094" t="s">
        <v>29472</v>
      </c>
      <c r="C1094" t="s">
        <v>40084</v>
      </c>
    </row>
    <row r="1095" spans="1:3">
      <c r="A1095" t="s">
        <v>29481</v>
      </c>
      <c r="B1095" t="s">
        <v>29481</v>
      </c>
      <c r="C1095" t="s">
        <v>40084</v>
      </c>
    </row>
    <row r="1096" spans="1:3">
      <c r="A1096" t="s">
        <v>29483</v>
      </c>
      <c r="B1096" t="s">
        <v>29483</v>
      </c>
      <c r="C1096" t="s">
        <v>40084</v>
      </c>
    </row>
    <row r="1097" spans="1:3">
      <c r="A1097" t="s">
        <v>29485</v>
      </c>
      <c r="B1097" t="s">
        <v>29485</v>
      </c>
      <c r="C1097" t="s">
        <v>40084</v>
      </c>
    </row>
    <row r="1098" spans="1:3">
      <c r="A1098" t="s">
        <v>29497</v>
      </c>
      <c r="B1098" t="s">
        <v>29497</v>
      </c>
      <c r="C1098" t="s">
        <v>40084</v>
      </c>
    </row>
    <row r="1099" spans="1:3">
      <c r="A1099" t="s">
        <v>29500</v>
      </c>
      <c r="B1099" t="s">
        <v>29500</v>
      </c>
      <c r="C1099" t="s">
        <v>40084</v>
      </c>
    </row>
    <row r="1100" spans="1:3">
      <c r="A1100" t="s">
        <v>29501</v>
      </c>
      <c r="B1100" t="s">
        <v>29501</v>
      </c>
      <c r="C1100" t="s">
        <v>40084</v>
      </c>
    </row>
    <row r="1101" spans="1:3">
      <c r="A1101" t="s">
        <v>29502</v>
      </c>
      <c r="B1101" t="s">
        <v>29502</v>
      </c>
      <c r="C1101" t="s">
        <v>40084</v>
      </c>
    </row>
    <row r="1102" spans="1:3">
      <c r="A1102" t="s">
        <v>29504</v>
      </c>
      <c r="B1102" t="s">
        <v>29504</v>
      </c>
      <c r="C1102" t="s">
        <v>40084</v>
      </c>
    </row>
    <row r="1103" spans="1:3">
      <c r="A1103" t="s">
        <v>29512</v>
      </c>
      <c r="B1103" t="s">
        <v>29512</v>
      </c>
      <c r="C1103" t="s">
        <v>40084</v>
      </c>
    </row>
    <row r="1104" spans="1:3">
      <c r="A1104" t="s">
        <v>29515</v>
      </c>
      <c r="B1104" t="s">
        <v>29515</v>
      </c>
      <c r="C1104" t="s">
        <v>40084</v>
      </c>
    </row>
    <row r="1105" spans="1:3">
      <c r="A1105" t="s">
        <v>29517</v>
      </c>
      <c r="B1105" t="s">
        <v>29517</v>
      </c>
      <c r="C1105" t="s">
        <v>40084</v>
      </c>
    </row>
    <row r="1106" spans="1:3">
      <c r="A1106" t="s">
        <v>29522</v>
      </c>
      <c r="B1106" t="s">
        <v>29522</v>
      </c>
      <c r="C1106" t="s">
        <v>40084</v>
      </c>
    </row>
    <row r="1107" spans="1:3">
      <c r="A1107" t="s">
        <v>29523</v>
      </c>
      <c r="B1107" t="s">
        <v>29523</v>
      </c>
      <c r="C1107" t="s">
        <v>40084</v>
      </c>
    </row>
    <row r="1108" spans="1:3">
      <c r="A1108" t="s">
        <v>29524</v>
      </c>
      <c r="B1108" t="s">
        <v>29524</v>
      </c>
      <c r="C1108" t="s">
        <v>40084</v>
      </c>
    </row>
    <row r="1109" spans="1:3">
      <c r="A1109" t="s">
        <v>29528</v>
      </c>
      <c r="B1109" t="s">
        <v>29528</v>
      </c>
      <c r="C1109" t="s">
        <v>40084</v>
      </c>
    </row>
    <row r="1110" spans="1:3">
      <c r="A1110" t="s">
        <v>29529</v>
      </c>
      <c r="B1110" t="s">
        <v>29529</v>
      </c>
      <c r="C1110" t="s">
        <v>40084</v>
      </c>
    </row>
    <row r="1111" spans="1:3">
      <c r="A1111" t="s">
        <v>29530</v>
      </c>
      <c r="B1111" t="s">
        <v>29530</v>
      </c>
      <c r="C1111" t="s">
        <v>40084</v>
      </c>
    </row>
    <row r="1112" spans="1:3">
      <c r="A1112" t="s">
        <v>29537</v>
      </c>
      <c r="B1112" t="s">
        <v>29537</v>
      </c>
      <c r="C1112" t="s">
        <v>40084</v>
      </c>
    </row>
    <row r="1113" spans="1:3">
      <c r="A1113" t="s">
        <v>29560</v>
      </c>
      <c r="B1113" t="s">
        <v>29560</v>
      </c>
      <c r="C1113" t="s">
        <v>40084</v>
      </c>
    </row>
    <row r="1114" spans="1:3">
      <c r="A1114" t="s">
        <v>29561</v>
      </c>
      <c r="B1114" t="s">
        <v>29561</v>
      </c>
      <c r="C1114" t="s">
        <v>40084</v>
      </c>
    </row>
    <row r="1115" spans="1:3">
      <c r="A1115" t="s">
        <v>29577</v>
      </c>
      <c r="B1115" t="s">
        <v>29577</v>
      </c>
      <c r="C1115" t="s">
        <v>40084</v>
      </c>
    </row>
    <row r="1116" spans="1:3">
      <c r="A1116" t="s">
        <v>29579</v>
      </c>
      <c r="B1116" t="s">
        <v>29579</v>
      </c>
      <c r="C1116" t="s">
        <v>40084</v>
      </c>
    </row>
    <row r="1117" spans="1:3">
      <c r="A1117" t="s">
        <v>29580</v>
      </c>
      <c r="B1117" t="s">
        <v>29580</v>
      </c>
      <c r="C1117" t="s">
        <v>40084</v>
      </c>
    </row>
    <row r="1118" spans="1:3">
      <c r="A1118" t="s">
        <v>29581</v>
      </c>
      <c r="B1118" t="s">
        <v>29581</v>
      </c>
      <c r="C1118" t="s">
        <v>40084</v>
      </c>
    </row>
    <row r="1119" spans="1:3">
      <c r="A1119" t="s">
        <v>29583</v>
      </c>
      <c r="B1119" t="s">
        <v>29583</v>
      </c>
      <c r="C1119" t="s">
        <v>40084</v>
      </c>
    </row>
    <row r="1120" spans="1:3">
      <c r="A1120" t="s">
        <v>29584</v>
      </c>
      <c r="B1120" t="s">
        <v>29584</v>
      </c>
      <c r="C1120" t="s">
        <v>40084</v>
      </c>
    </row>
    <row r="1121" spans="1:3">
      <c r="A1121" t="s">
        <v>29589</v>
      </c>
      <c r="B1121" t="s">
        <v>29589</v>
      </c>
      <c r="C1121" t="s">
        <v>40084</v>
      </c>
    </row>
    <row r="1122" spans="1:3">
      <c r="A1122" t="s">
        <v>29597</v>
      </c>
      <c r="B1122" t="s">
        <v>29597</v>
      </c>
      <c r="C1122" t="s">
        <v>40084</v>
      </c>
    </row>
    <row r="1123" spans="1:3">
      <c r="A1123" t="s">
        <v>29598</v>
      </c>
      <c r="B1123" t="s">
        <v>29598</v>
      </c>
      <c r="C1123" t="s">
        <v>40084</v>
      </c>
    </row>
    <row r="1124" spans="1:3">
      <c r="A1124" t="s">
        <v>29601</v>
      </c>
      <c r="B1124" t="s">
        <v>29601</v>
      </c>
      <c r="C1124" t="s">
        <v>40084</v>
      </c>
    </row>
    <row r="1125" spans="1:3">
      <c r="A1125" t="s">
        <v>29602</v>
      </c>
      <c r="B1125" t="s">
        <v>29602</v>
      </c>
      <c r="C1125" t="s">
        <v>40084</v>
      </c>
    </row>
    <row r="1126" spans="1:3">
      <c r="A1126" t="s">
        <v>29603</v>
      </c>
      <c r="B1126" t="s">
        <v>29603</v>
      </c>
      <c r="C1126" t="s">
        <v>40084</v>
      </c>
    </row>
    <row r="1127" spans="1:3">
      <c r="A1127" t="s">
        <v>29604</v>
      </c>
      <c r="B1127" t="s">
        <v>29604</v>
      </c>
      <c r="C1127" t="s">
        <v>40084</v>
      </c>
    </row>
    <row r="1128" spans="1:3">
      <c r="A1128" t="s">
        <v>29605</v>
      </c>
      <c r="B1128" t="s">
        <v>29605</v>
      </c>
      <c r="C1128" t="s">
        <v>40084</v>
      </c>
    </row>
    <row r="1129" spans="1:3">
      <c r="A1129" t="s">
        <v>29606</v>
      </c>
      <c r="B1129" t="s">
        <v>29606</v>
      </c>
      <c r="C1129" t="s">
        <v>40084</v>
      </c>
    </row>
    <row r="1130" spans="1:3">
      <c r="A1130" t="s">
        <v>29611</v>
      </c>
      <c r="B1130" t="s">
        <v>29611</v>
      </c>
      <c r="C1130" t="s">
        <v>40084</v>
      </c>
    </row>
    <row r="1131" spans="1:3">
      <c r="A1131" t="s">
        <v>29613</v>
      </c>
      <c r="B1131" t="s">
        <v>29613</v>
      </c>
      <c r="C1131" t="s">
        <v>40084</v>
      </c>
    </row>
    <row r="1132" spans="1:3">
      <c r="A1132" t="s">
        <v>29620</v>
      </c>
      <c r="B1132" t="s">
        <v>29620</v>
      </c>
      <c r="C1132" t="s">
        <v>40084</v>
      </c>
    </row>
    <row r="1133" spans="1:3">
      <c r="A1133" t="s">
        <v>29624</v>
      </c>
      <c r="B1133" t="s">
        <v>29624</v>
      </c>
      <c r="C1133" t="s">
        <v>40084</v>
      </c>
    </row>
    <row r="1134" spans="1:3">
      <c r="A1134" t="s">
        <v>29632</v>
      </c>
      <c r="B1134" t="s">
        <v>29632</v>
      </c>
      <c r="C1134" t="s">
        <v>40084</v>
      </c>
    </row>
    <row r="1135" spans="1:3">
      <c r="A1135" t="s">
        <v>29636</v>
      </c>
      <c r="B1135" t="s">
        <v>29636</v>
      </c>
      <c r="C1135" t="s">
        <v>40084</v>
      </c>
    </row>
    <row r="1136" spans="1:3">
      <c r="A1136" t="s">
        <v>29638</v>
      </c>
      <c r="B1136" t="s">
        <v>29638</v>
      </c>
      <c r="C1136" t="s">
        <v>40084</v>
      </c>
    </row>
    <row r="1137" spans="1:3">
      <c r="A1137" t="s">
        <v>29640</v>
      </c>
      <c r="B1137" t="s">
        <v>29640</v>
      </c>
      <c r="C1137" t="s">
        <v>40084</v>
      </c>
    </row>
    <row r="1138" spans="1:3">
      <c r="A1138" t="s">
        <v>29648</v>
      </c>
      <c r="B1138" t="s">
        <v>29648</v>
      </c>
      <c r="C1138" t="s">
        <v>40084</v>
      </c>
    </row>
    <row r="1139" spans="1:3">
      <c r="A1139" t="s">
        <v>29655</v>
      </c>
      <c r="B1139" t="s">
        <v>29655</v>
      </c>
      <c r="C1139" t="s">
        <v>40084</v>
      </c>
    </row>
    <row r="1140" spans="1:3">
      <c r="A1140" t="s">
        <v>29661</v>
      </c>
      <c r="B1140" t="s">
        <v>29661</v>
      </c>
      <c r="C1140" t="s">
        <v>40084</v>
      </c>
    </row>
    <row r="1141" spans="1:3">
      <c r="A1141" t="s">
        <v>29672</v>
      </c>
      <c r="B1141" t="s">
        <v>29672</v>
      </c>
      <c r="C1141" t="s">
        <v>40084</v>
      </c>
    </row>
    <row r="1142" spans="1:3">
      <c r="A1142" t="s">
        <v>29677</v>
      </c>
      <c r="B1142" t="s">
        <v>29677</v>
      </c>
      <c r="C1142" t="s">
        <v>40084</v>
      </c>
    </row>
    <row r="1143" spans="1:3">
      <c r="A1143" t="s">
        <v>29678</v>
      </c>
      <c r="B1143" t="s">
        <v>29678</v>
      </c>
      <c r="C1143" t="s">
        <v>40084</v>
      </c>
    </row>
    <row r="1144" spans="1:3">
      <c r="A1144" t="s">
        <v>29679</v>
      </c>
      <c r="B1144" t="s">
        <v>29679</v>
      </c>
      <c r="C1144" t="s">
        <v>40084</v>
      </c>
    </row>
    <row r="1145" spans="1:3">
      <c r="A1145" t="s">
        <v>29694</v>
      </c>
      <c r="B1145" t="s">
        <v>29694</v>
      </c>
      <c r="C1145" t="s">
        <v>40084</v>
      </c>
    </row>
    <row r="1146" spans="1:3">
      <c r="A1146" t="s">
        <v>29700</v>
      </c>
      <c r="B1146" t="s">
        <v>29700</v>
      </c>
      <c r="C1146" t="s">
        <v>40084</v>
      </c>
    </row>
    <row r="1147" spans="1:3">
      <c r="A1147" t="s">
        <v>29703</v>
      </c>
      <c r="B1147" t="s">
        <v>29703</v>
      </c>
      <c r="C1147" t="s">
        <v>40084</v>
      </c>
    </row>
    <row r="1148" spans="1:3">
      <c r="A1148" t="s">
        <v>29704</v>
      </c>
      <c r="B1148" t="s">
        <v>29704</v>
      </c>
      <c r="C1148" t="s">
        <v>40084</v>
      </c>
    </row>
    <row r="1149" spans="1:3">
      <c r="A1149" t="s">
        <v>29711</v>
      </c>
      <c r="B1149" t="s">
        <v>29711</v>
      </c>
      <c r="C1149" t="s">
        <v>40084</v>
      </c>
    </row>
    <row r="1150" spans="1:3">
      <c r="A1150" t="s">
        <v>29741</v>
      </c>
      <c r="B1150" t="s">
        <v>29741</v>
      </c>
      <c r="C1150" t="s">
        <v>40084</v>
      </c>
    </row>
    <row r="1151" spans="1:3">
      <c r="A1151" t="s">
        <v>29762</v>
      </c>
      <c r="B1151" t="s">
        <v>29762</v>
      </c>
      <c r="C1151" t="s">
        <v>40084</v>
      </c>
    </row>
    <row r="1152" spans="1:3">
      <c r="A1152" t="s">
        <v>110</v>
      </c>
      <c r="B1152" t="s">
        <v>110</v>
      </c>
      <c r="C1152" t="s">
        <v>40084</v>
      </c>
    </row>
    <row r="1153" spans="1:3">
      <c r="A1153" t="s">
        <v>115</v>
      </c>
      <c r="B1153" t="s">
        <v>115</v>
      </c>
      <c r="C1153" t="s">
        <v>40084</v>
      </c>
    </row>
    <row r="1154" spans="1:3">
      <c r="A1154" t="s">
        <v>124</v>
      </c>
      <c r="B1154" t="s">
        <v>124</v>
      </c>
      <c r="C1154" t="s">
        <v>40084</v>
      </c>
    </row>
    <row r="1155" spans="1:3">
      <c r="A1155" t="s">
        <v>128</v>
      </c>
      <c r="B1155" t="s">
        <v>128</v>
      </c>
      <c r="C1155" t="s">
        <v>40084</v>
      </c>
    </row>
    <row r="1156" spans="1:3">
      <c r="A1156" t="s">
        <v>129</v>
      </c>
      <c r="B1156" t="s">
        <v>129</v>
      </c>
      <c r="C1156" t="s">
        <v>40084</v>
      </c>
    </row>
    <row r="1157" spans="1:3">
      <c r="A1157" t="s">
        <v>130</v>
      </c>
      <c r="B1157" t="s">
        <v>130</v>
      </c>
      <c r="C1157" t="s">
        <v>40084</v>
      </c>
    </row>
    <row r="1158" spans="1:3">
      <c r="A1158" t="s">
        <v>132</v>
      </c>
      <c r="B1158" t="s">
        <v>132</v>
      </c>
      <c r="C1158" t="s">
        <v>40084</v>
      </c>
    </row>
    <row r="1159" spans="1:3">
      <c r="A1159" t="s">
        <v>136</v>
      </c>
      <c r="B1159" t="s">
        <v>136</v>
      </c>
      <c r="C1159" t="s">
        <v>40084</v>
      </c>
    </row>
    <row r="1160" spans="1:3">
      <c r="A1160" t="s">
        <v>137</v>
      </c>
      <c r="B1160" t="s">
        <v>137</v>
      </c>
      <c r="C1160" t="s">
        <v>40084</v>
      </c>
    </row>
    <row r="1161" spans="1:3">
      <c r="A1161" t="s">
        <v>139</v>
      </c>
      <c r="B1161" t="s">
        <v>139</v>
      </c>
      <c r="C1161" t="s">
        <v>40084</v>
      </c>
    </row>
    <row r="1162" spans="1:3">
      <c r="A1162" t="s">
        <v>141</v>
      </c>
      <c r="B1162" t="s">
        <v>141</v>
      </c>
      <c r="C1162" t="s">
        <v>40084</v>
      </c>
    </row>
    <row r="1163" spans="1:3">
      <c r="A1163" t="s">
        <v>142</v>
      </c>
      <c r="B1163" t="s">
        <v>142</v>
      </c>
      <c r="C1163" t="s">
        <v>40084</v>
      </c>
    </row>
    <row r="1164" spans="1:3">
      <c r="A1164" t="s">
        <v>146</v>
      </c>
      <c r="B1164" t="s">
        <v>146</v>
      </c>
      <c r="C1164" t="s">
        <v>40084</v>
      </c>
    </row>
    <row r="1165" spans="1:3">
      <c r="A1165" t="s">
        <v>148</v>
      </c>
      <c r="B1165" t="s">
        <v>148</v>
      </c>
      <c r="C1165" t="s">
        <v>40084</v>
      </c>
    </row>
    <row r="1166" spans="1:3">
      <c r="A1166" t="s">
        <v>153</v>
      </c>
      <c r="B1166" t="s">
        <v>153</v>
      </c>
      <c r="C1166" t="s">
        <v>40084</v>
      </c>
    </row>
    <row r="1167" spans="1:3">
      <c r="A1167" t="s">
        <v>164</v>
      </c>
      <c r="B1167" t="s">
        <v>164</v>
      </c>
      <c r="C1167" t="s">
        <v>40084</v>
      </c>
    </row>
    <row r="1168" spans="1:3">
      <c r="A1168" t="s">
        <v>166</v>
      </c>
      <c r="B1168" t="s">
        <v>166</v>
      </c>
      <c r="C1168" t="s">
        <v>40084</v>
      </c>
    </row>
    <row r="1169" spans="1:3">
      <c r="A1169" t="s">
        <v>171</v>
      </c>
      <c r="B1169" t="s">
        <v>171</v>
      </c>
      <c r="C1169" t="s">
        <v>40084</v>
      </c>
    </row>
    <row r="1170" spans="1:3">
      <c r="A1170" t="s">
        <v>180</v>
      </c>
      <c r="B1170" t="s">
        <v>180</v>
      </c>
      <c r="C1170" t="s">
        <v>40084</v>
      </c>
    </row>
    <row r="1171" spans="1:3">
      <c r="A1171" t="s">
        <v>181</v>
      </c>
      <c r="B1171" t="s">
        <v>181</v>
      </c>
      <c r="C1171" t="s">
        <v>40084</v>
      </c>
    </row>
    <row r="1172" spans="1:3">
      <c r="A1172" t="s">
        <v>183</v>
      </c>
      <c r="B1172" t="s">
        <v>183</v>
      </c>
      <c r="C1172" t="s">
        <v>40084</v>
      </c>
    </row>
    <row r="1173" spans="1:3">
      <c r="A1173" t="s">
        <v>184</v>
      </c>
      <c r="B1173" t="s">
        <v>184</v>
      </c>
      <c r="C1173" t="s">
        <v>40084</v>
      </c>
    </row>
    <row r="1174" spans="1:3">
      <c r="A1174" t="s">
        <v>187</v>
      </c>
      <c r="B1174" t="s">
        <v>187</v>
      </c>
      <c r="C1174" t="s">
        <v>40084</v>
      </c>
    </row>
    <row r="1175" spans="1:3">
      <c r="A1175" t="s">
        <v>188</v>
      </c>
      <c r="B1175" t="s">
        <v>188</v>
      </c>
      <c r="C1175" t="s">
        <v>40084</v>
      </c>
    </row>
    <row r="1176" spans="1:3">
      <c r="A1176" t="s">
        <v>202</v>
      </c>
      <c r="B1176" t="s">
        <v>202</v>
      </c>
      <c r="C1176" t="s">
        <v>40084</v>
      </c>
    </row>
    <row r="1177" spans="1:3">
      <c r="A1177" t="s">
        <v>203</v>
      </c>
      <c r="B1177" t="s">
        <v>203</v>
      </c>
      <c r="C1177" t="s">
        <v>40084</v>
      </c>
    </row>
    <row r="1178" spans="1:3">
      <c r="A1178" t="s">
        <v>212</v>
      </c>
      <c r="B1178" t="s">
        <v>212</v>
      </c>
      <c r="C1178" t="s">
        <v>40084</v>
      </c>
    </row>
    <row r="1179" spans="1:3">
      <c r="A1179" t="s">
        <v>213</v>
      </c>
      <c r="B1179" t="s">
        <v>213</v>
      </c>
      <c r="C1179" t="s">
        <v>40084</v>
      </c>
    </row>
    <row r="1180" spans="1:3">
      <c r="A1180" t="s">
        <v>214</v>
      </c>
      <c r="B1180" t="s">
        <v>214</v>
      </c>
      <c r="C1180" t="s">
        <v>40084</v>
      </c>
    </row>
    <row r="1181" spans="1:3">
      <c r="A1181" t="s">
        <v>230</v>
      </c>
      <c r="B1181" t="s">
        <v>230</v>
      </c>
      <c r="C1181" t="s">
        <v>40084</v>
      </c>
    </row>
    <row r="1182" spans="1:3">
      <c r="A1182" t="s">
        <v>231</v>
      </c>
      <c r="B1182" t="s">
        <v>231</v>
      </c>
      <c r="C1182" t="s">
        <v>40084</v>
      </c>
    </row>
    <row r="1183" spans="1:3">
      <c r="A1183" t="s">
        <v>236</v>
      </c>
      <c r="B1183" t="s">
        <v>236</v>
      </c>
      <c r="C1183" t="s">
        <v>40084</v>
      </c>
    </row>
    <row r="1184" spans="1:3">
      <c r="A1184" t="s">
        <v>238</v>
      </c>
      <c r="B1184" t="s">
        <v>238</v>
      </c>
      <c r="C1184" t="s">
        <v>40084</v>
      </c>
    </row>
    <row r="1185" spans="1:3">
      <c r="A1185" t="s">
        <v>241</v>
      </c>
      <c r="B1185" t="s">
        <v>241</v>
      </c>
      <c r="C1185" t="s">
        <v>40084</v>
      </c>
    </row>
    <row r="1186" spans="1:3">
      <c r="A1186" t="s">
        <v>245</v>
      </c>
      <c r="B1186" t="s">
        <v>245</v>
      </c>
      <c r="C1186" t="s">
        <v>40084</v>
      </c>
    </row>
    <row r="1187" spans="1:3">
      <c r="A1187" t="s">
        <v>260</v>
      </c>
      <c r="B1187" t="s">
        <v>260</v>
      </c>
      <c r="C1187" t="s">
        <v>40084</v>
      </c>
    </row>
    <row r="1188" spans="1:3">
      <c r="A1188" t="s">
        <v>262</v>
      </c>
      <c r="B1188" t="s">
        <v>262</v>
      </c>
      <c r="C1188" t="s">
        <v>40084</v>
      </c>
    </row>
    <row r="1189" spans="1:3">
      <c r="A1189" t="s">
        <v>269</v>
      </c>
      <c r="B1189" t="s">
        <v>269</v>
      </c>
      <c r="C1189" t="s">
        <v>40084</v>
      </c>
    </row>
    <row r="1190" spans="1:3">
      <c r="A1190" t="s">
        <v>270</v>
      </c>
      <c r="B1190" t="s">
        <v>270</v>
      </c>
      <c r="C1190" t="s">
        <v>40084</v>
      </c>
    </row>
    <row r="1191" spans="1:3">
      <c r="A1191" t="s">
        <v>273</v>
      </c>
      <c r="B1191" t="s">
        <v>273</v>
      </c>
      <c r="C1191" t="s">
        <v>40084</v>
      </c>
    </row>
    <row r="1192" spans="1:3">
      <c r="A1192" t="s">
        <v>274</v>
      </c>
      <c r="B1192" t="s">
        <v>274</v>
      </c>
      <c r="C1192" t="s">
        <v>40084</v>
      </c>
    </row>
    <row r="1193" spans="1:3">
      <c r="A1193" t="s">
        <v>276</v>
      </c>
      <c r="B1193" t="s">
        <v>276</v>
      </c>
      <c r="C1193" t="s">
        <v>40084</v>
      </c>
    </row>
    <row r="1194" spans="1:3">
      <c r="A1194" s="1" t="s">
        <v>8368</v>
      </c>
      <c r="B1194" t="s">
        <v>8368</v>
      </c>
      <c r="C1194" t="s">
        <v>40084</v>
      </c>
    </row>
    <row r="1195" spans="1:3">
      <c r="A1195" s="1" t="s">
        <v>8370</v>
      </c>
      <c r="B1195" t="s">
        <v>8370</v>
      </c>
      <c r="C1195" t="s">
        <v>40084</v>
      </c>
    </row>
    <row r="1196" spans="1:3">
      <c r="A1196" s="1" t="s">
        <v>8371</v>
      </c>
      <c r="B1196" t="s">
        <v>8371</v>
      </c>
      <c r="C1196" t="s">
        <v>40084</v>
      </c>
    </row>
    <row r="1197" spans="1:3">
      <c r="A1197" s="1" t="s">
        <v>8372</v>
      </c>
      <c r="B1197" t="s">
        <v>8372</v>
      </c>
      <c r="C1197" t="s">
        <v>40084</v>
      </c>
    </row>
    <row r="1198" spans="1:3">
      <c r="A1198" s="1" t="s">
        <v>8373</v>
      </c>
      <c r="B1198" t="s">
        <v>8373</v>
      </c>
      <c r="C1198" t="s">
        <v>40084</v>
      </c>
    </row>
    <row r="1199" spans="1:3">
      <c r="A1199" s="1" t="s">
        <v>8382</v>
      </c>
      <c r="B1199" t="s">
        <v>8382</v>
      </c>
      <c r="C1199" t="s">
        <v>40084</v>
      </c>
    </row>
    <row r="1200" spans="1:3">
      <c r="A1200" s="1" t="s">
        <v>8385</v>
      </c>
      <c r="B1200" t="s">
        <v>8385</v>
      </c>
      <c r="C1200" t="s">
        <v>40084</v>
      </c>
    </row>
    <row r="1201" spans="1:3">
      <c r="A1201" s="1" t="s">
        <v>8388</v>
      </c>
      <c r="B1201" t="s">
        <v>8388</v>
      </c>
      <c r="C1201" t="s">
        <v>40084</v>
      </c>
    </row>
    <row r="1202" spans="1:3">
      <c r="A1202" s="1" t="s">
        <v>8399</v>
      </c>
      <c r="B1202" t="s">
        <v>8399</v>
      </c>
      <c r="C1202" t="s">
        <v>40084</v>
      </c>
    </row>
    <row r="1203" spans="1:3">
      <c r="A1203" s="1" t="s">
        <v>8401</v>
      </c>
      <c r="B1203" t="s">
        <v>8401</v>
      </c>
      <c r="C1203" t="s">
        <v>40084</v>
      </c>
    </row>
    <row r="1204" spans="1:3">
      <c r="A1204" s="1" t="s">
        <v>8412</v>
      </c>
      <c r="B1204" t="s">
        <v>8412</v>
      </c>
      <c r="C1204" t="s">
        <v>40084</v>
      </c>
    </row>
    <row r="1205" spans="1:3">
      <c r="A1205" s="1" t="s">
        <v>8416</v>
      </c>
      <c r="B1205" t="s">
        <v>8416</v>
      </c>
      <c r="C1205" t="s">
        <v>40084</v>
      </c>
    </row>
    <row r="1206" spans="1:3">
      <c r="A1206" s="1" t="s">
        <v>8418</v>
      </c>
      <c r="B1206" t="s">
        <v>8418</v>
      </c>
      <c r="C1206" t="s">
        <v>40084</v>
      </c>
    </row>
    <row r="1207" spans="1:3">
      <c r="A1207" s="1" t="s">
        <v>8424</v>
      </c>
      <c r="B1207" t="s">
        <v>8424</v>
      </c>
      <c r="C1207" t="s">
        <v>40084</v>
      </c>
    </row>
    <row r="1208" spans="1:3">
      <c r="A1208" s="1" t="s">
        <v>8436</v>
      </c>
      <c r="B1208" t="s">
        <v>8436</v>
      </c>
      <c r="C1208" t="s">
        <v>40084</v>
      </c>
    </row>
    <row r="1209" spans="1:3">
      <c r="A1209" s="1" t="s">
        <v>8439</v>
      </c>
      <c r="B1209" t="s">
        <v>8439</v>
      </c>
      <c r="C1209" t="s">
        <v>40084</v>
      </c>
    </row>
    <row r="1210" spans="1:3">
      <c r="A1210" s="1" t="s">
        <v>8450</v>
      </c>
      <c r="B1210" t="s">
        <v>8450</v>
      </c>
      <c r="C1210" t="s">
        <v>40084</v>
      </c>
    </row>
    <row r="1211" spans="1:3">
      <c r="A1211" s="1" t="s">
        <v>8453</v>
      </c>
      <c r="B1211" t="s">
        <v>8453</v>
      </c>
      <c r="C1211" t="s">
        <v>40084</v>
      </c>
    </row>
    <row r="1212" spans="1:3">
      <c r="A1212" s="1" t="s">
        <v>8454</v>
      </c>
      <c r="B1212" t="s">
        <v>8454</v>
      </c>
      <c r="C1212" t="s">
        <v>40084</v>
      </c>
    </row>
    <row r="1213" spans="1:3">
      <c r="A1213" s="1" t="s">
        <v>8458</v>
      </c>
      <c r="B1213" t="s">
        <v>8458</v>
      </c>
      <c r="C1213" t="s">
        <v>40084</v>
      </c>
    </row>
    <row r="1214" spans="1:3">
      <c r="A1214" s="1" t="s">
        <v>8460</v>
      </c>
      <c r="B1214" t="s">
        <v>8460</v>
      </c>
      <c r="C1214" t="s">
        <v>40084</v>
      </c>
    </row>
    <row r="1215" spans="1:3">
      <c r="A1215" s="1" t="s">
        <v>8463</v>
      </c>
      <c r="B1215" t="s">
        <v>8463</v>
      </c>
      <c r="C1215" t="s">
        <v>40084</v>
      </c>
    </row>
    <row r="1216" spans="1:3">
      <c r="A1216" s="1" t="s">
        <v>8466</v>
      </c>
      <c r="B1216" t="s">
        <v>8466</v>
      </c>
      <c r="C1216" t="s">
        <v>40084</v>
      </c>
    </row>
    <row r="1217" spans="1:3">
      <c r="A1217" s="1" t="s">
        <v>8472</v>
      </c>
      <c r="B1217" t="s">
        <v>8472</v>
      </c>
      <c r="C1217" t="s">
        <v>40084</v>
      </c>
    </row>
    <row r="1218" spans="1:3">
      <c r="A1218" s="1" t="s">
        <v>8477</v>
      </c>
      <c r="B1218" t="s">
        <v>8477</v>
      </c>
      <c r="C1218" t="s">
        <v>40084</v>
      </c>
    </row>
    <row r="1219" spans="1:3">
      <c r="A1219" s="1" t="s">
        <v>8480</v>
      </c>
      <c r="B1219" t="s">
        <v>8480</v>
      </c>
      <c r="C1219" t="s">
        <v>40084</v>
      </c>
    </row>
    <row r="1220" spans="1:3">
      <c r="A1220" s="1" t="s">
        <v>8481</v>
      </c>
      <c r="B1220" t="s">
        <v>8481</v>
      </c>
      <c r="C1220" t="s">
        <v>40084</v>
      </c>
    </row>
    <row r="1221" spans="1:3">
      <c r="A1221" s="1" t="s">
        <v>8494</v>
      </c>
      <c r="B1221" t="s">
        <v>8494</v>
      </c>
      <c r="C1221" t="s">
        <v>40084</v>
      </c>
    </row>
    <row r="1222" spans="1:3">
      <c r="A1222" s="1" t="s">
        <v>8499</v>
      </c>
      <c r="B1222" t="s">
        <v>8499</v>
      </c>
      <c r="C1222" t="s">
        <v>40084</v>
      </c>
    </row>
    <row r="1223" spans="1:3">
      <c r="A1223" s="1" t="s">
        <v>8501</v>
      </c>
      <c r="B1223" t="s">
        <v>8501</v>
      </c>
      <c r="C1223" t="s">
        <v>40084</v>
      </c>
    </row>
    <row r="1224" spans="1:3">
      <c r="A1224" s="1" t="s">
        <v>8510</v>
      </c>
      <c r="B1224" t="s">
        <v>8510</v>
      </c>
      <c r="C1224" t="s">
        <v>40084</v>
      </c>
    </row>
    <row r="1225" spans="1:3">
      <c r="A1225" s="1" t="s">
        <v>8513</v>
      </c>
      <c r="B1225" t="s">
        <v>8513</v>
      </c>
      <c r="C1225" t="s">
        <v>40084</v>
      </c>
    </row>
    <row r="1226" spans="1:3">
      <c r="A1226" s="1" t="s">
        <v>8516</v>
      </c>
      <c r="B1226" t="s">
        <v>8516</v>
      </c>
      <c r="C1226" t="s">
        <v>40084</v>
      </c>
    </row>
    <row r="1227" spans="1:3">
      <c r="A1227" s="1" t="s">
        <v>8522</v>
      </c>
      <c r="B1227" t="s">
        <v>8522</v>
      </c>
      <c r="C1227" t="s">
        <v>40084</v>
      </c>
    </row>
    <row r="1228" spans="1:3">
      <c r="A1228" s="1" t="s">
        <v>8529</v>
      </c>
      <c r="B1228" t="s">
        <v>8529</v>
      </c>
      <c r="C1228" t="s">
        <v>40084</v>
      </c>
    </row>
    <row r="1229" spans="1:3">
      <c r="A1229" s="1" t="s">
        <v>8536</v>
      </c>
      <c r="B1229" t="s">
        <v>8536</v>
      </c>
      <c r="C1229" t="s">
        <v>40084</v>
      </c>
    </row>
    <row r="1230" spans="1:3">
      <c r="A1230" s="1" t="s">
        <v>8540</v>
      </c>
      <c r="B1230" t="s">
        <v>8540</v>
      </c>
      <c r="C1230" t="s">
        <v>40084</v>
      </c>
    </row>
    <row r="1231" spans="1:3">
      <c r="A1231" s="1" t="s">
        <v>8546</v>
      </c>
      <c r="B1231" t="s">
        <v>8546</v>
      </c>
      <c r="C1231" t="s">
        <v>40084</v>
      </c>
    </row>
    <row r="1232" spans="1:3">
      <c r="A1232" s="1" t="s">
        <v>8552</v>
      </c>
      <c r="B1232" t="s">
        <v>8552</v>
      </c>
      <c r="C1232" t="s">
        <v>40084</v>
      </c>
    </row>
    <row r="1233" spans="1:3">
      <c r="A1233" s="1" t="s">
        <v>8555</v>
      </c>
      <c r="B1233" t="s">
        <v>8555</v>
      </c>
      <c r="C1233" t="s">
        <v>40084</v>
      </c>
    </row>
    <row r="1234" spans="1:3">
      <c r="A1234" s="1" t="s">
        <v>8556</v>
      </c>
      <c r="B1234" t="s">
        <v>8556</v>
      </c>
      <c r="C1234" t="s">
        <v>40084</v>
      </c>
    </row>
    <row r="1235" spans="1:3">
      <c r="A1235" s="1" t="s">
        <v>8562</v>
      </c>
      <c r="B1235" t="s">
        <v>8562</v>
      </c>
      <c r="C1235" t="s">
        <v>40084</v>
      </c>
    </row>
    <row r="1236" spans="1:3">
      <c r="A1236" s="1" t="s">
        <v>8563</v>
      </c>
      <c r="B1236" t="s">
        <v>8563</v>
      </c>
      <c r="C1236" t="s">
        <v>40084</v>
      </c>
    </row>
    <row r="1237" spans="1:3">
      <c r="A1237" s="1" t="s">
        <v>8566</v>
      </c>
      <c r="B1237" t="s">
        <v>8566</v>
      </c>
      <c r="C1237" t="s">
        <v>40084</v>
      </c>
    </row>
    <row r="1238" spans="1:3">
      <c r="A1238" s="1" t="s">
        <v>8594</v>
      </c>
      <c r="B1238" t="s">
        <v>8594</v>
      </c>
      <c r="C1238" t="s">
        <v>40084</v>
      </c>
    </row>
    <row r="1239" spans="1:3">
      <c r="A1239" s="1" t="s">
        <v>8596</v>
      </c>
      <c r="B1239" t="s">
        <v>8596</v>
      </c>
      <c r="C1239" t="s">
        <v>40084</v>
      </c>
    </row>
    <row r="1240" spans="1:3">
      <c r="A1240" s="1" t="s">
        <v>8597</v>
      </c>
      <c r="B1240" t="s">
        <v>8597</v>
      </c>
      <c r="C1240" t="s">
        <v>40084</v>
      </c>
    </row>
    <row r="1241" spans="1:3">
      <c r="A1241" s="1" t="s">
        <v>8604</v>
      </c>
      <c r="B1241" t="s">
        <v>8604</v>
      </c>
      <c r="C1241" t="s">
        <v>40084</v>
      </c>
    </row>
    <row r="1242" spans="1:3">
      <c r="A1242" s="1" t="s">
        <v>8620</v>
      </c>
      <c r="B1242" t="s">
        <v>8620</v>
      </c>
      <c r="C1242" t="s">
        <v>40084</v>
      </c>
    </row>
    <row r="1243" spans="1:3">
      <c r="A1243" s="1" t="s">
        <v>8636</v>
      </c>
      <c r="B1243" t="s">
        <v>8636</v>
      </c>
      <c r="C1243" t="s">
        <v>40084</v>
      </c>
    </row>
    <row r="1244" spans="1:3">
      <c r="A1244" t="s">
        <v>18143</v>
      </c>
      <c r="B1244" t="s">
        <v>18143</v>
      </c>
      <c r="C1244" t="s">
        <v>40084</v>
      </c>
    </row>
    <row r="1245" spans="1:3">
      <c r="A1245" t="s">
        <v>18145</v>
      </c>
      <c r="B1245" t="s">
        <v>18145</v>
      </c>
      <c r="C1245" t="s">
        <v>40084</v>
      </c>
    </row>
    <row r="1246" spans="1:3">
      <c r="A1246" t="s">
        <v>18150</v>
      </c>
      <c r="B1246" t="s">
        <v>18150</v>
      </c>
      <c r="C1246" t="s">
        <v>40084</v>
      </c>
    </row>
    <row r="1247" spans="1:3">
      <c r="A1247" t="s">
        <v>18171</v>
      </c>
      <c r="B1247" t="s">
        <v>18171</v>
      </c>
      <c r="C1247" t="s">
        <v>40084</v>
      </c>
    </row>
    <row r="1248" spans="1:3">
      <c r="A1248" t="s">
        <v>18172</v>
      </c>
      <c r="B1248" t="s">
        <v>18172</v>
      </c>
      <c r="C1248" t="s">
        <v>40084</v>
      </c>
    </row>
    <row r="1249" spans="1:3">
      <c r="A1249" t="s">
        <v>18173</v>
      </c>
      <c r="B1249" t="s">
        <v>18173</v>
      </c>
      <c r="C1249" t="s">
        <v>40084</v>
      </c>
    </row>
    <row r="1250" spans="1:3">
      <c r="A1250" t="s">
        <v>18181</v>
      </c>
      <c r="B1250" t="s">
        <v>18181</v>
      </c>
      <c r="C1250" t="s">
        <v>40084</v>
      </c>
    </row>
    <row r="1251" spans="1:3">
      <c r="A1251" t="s">
        <v>18183</v>
      </c>
      <c r="B1251" t="s">
        <v>18183</v>
      </c>
      <c r="C1251" t="s">
        <v>40084</v>
      </c>
    </row>
    <row r="1252" spans="1:3">
      <c r="A1252" t="s">
        <v>18186</v>
      </c>
      <c r="B1252" t="s">
        <v>18186</v>
      </c>
      <c r="C1252" t="s">
        <v>40084</v>
      </c>
    </row>
    <row r="1253" spans="1:3">
      <c r="A1253" t="s">
        <v>18193</v>
      </c>
      <c r="B1253" t="s">
        <v>18193</v>
      </c>
      <c r="C1253" t="s">
        <v>40084</v>
      </c>
    </row>
    <row r="1254" spans="1:3">
      <c r="A1254" t="s">
        <v>18194</v>
      </c>
      <c r="B1254" t="s">
        <v>18194</v>
      </c>
      <c r="C1254" t="s">
        <v>40084</v>
      </c>
    </row>
    <row r="1255" spans="1:3">
      <c r="A1255" t="s">
        <v>18209</v>
      </c>
      <c r="B1255" t="s">
        <v>18209</v>
      </c>
      <c r="C1255" t="s">
        <v>40084</v>
      </c>
    </row>
    <row r="1256" spans="1:3">
      <c r="A1256" t="s">
        <v>18226</v>
      </c>
      <c r="B1256" t="s">
        <v>18226</v>
      </c>
      <c r="C1256" t="s">
        <v>40084</v>
      </c>
    </row>
    <row r="1257" spans="1:3">
      <c r="A1257" t="s">
        <v>18232</v>
      </c>
      <c r="B1257" t="s">
        <v>18232</v>
      </c>
      <c r="C1257" t="s">
        <v>40084</v>
      </c>
    </row>
    <row r="1258" spans="1:3">
      <c r="A1258" t="s">
        <v>18235</v>
      </c>
      <c r="B1258" t="s">
        <v>18235</v>
      </c>
      <c r="C1258" t="s">
        <v>40084</v>
      </c>
    </row>
    <row r="1259" spans="1:3">
      <c r="A1259" t="s">
        <v>18236</v>
      </c>
      <c r="B1259" t="s">
        <v>18236</v>
      </c>
      <c r="C1259" t="s">
        <v>40084</v>
      </c>
    </row>
    <row r="1260" spans="1:3">
      <c r="A1260" t="s">
        <v>18237</v>
      </c>
      <c r="B1260" t="s">
        <v>18237</v>
      </c>
      <c r="C1260" t="s">
        <v>40084</v>
      </c>
    </row>
    <row r="1261" spans="1:3">
      <c r="A1261" t="s">
        <v>18240</v>
      </c>
      <c r="B1261" t="s">
        <v>18240</v>
      </c>
      <c r="C1261" t="s">
        <v>40084</v>
      </c>
    </row>
    <row r="1262" spans="1:3">
      <c r="A1262" t="s">
        <v>18241</v>
      </c>
      <c r="B1262" t="s">
        <v>18241</v>
      </c>
      <c r="C1262" t="s">
        <v>40084</v>
      </c>
    </row>
    <row r="1263" spans="1:3">
      <c r="A1263" t="s">
        <v>18260</v>
      </c>
      <c r="B1263" t="s">
        <v>18260</v>
      </c>
      <c r="C1263" t="s">
        <v>40084</v>
      </c>
    </row>
    <row r="1264" spans="1:3">
      <c r="A1264" t="s">
        <v>18271</v>
      </c>
      <c r="B1264" t="s">
        <v>18271</v>
      </c>
      <c r="C1264" t="s">
        <v>40084</v>
      </c>
    </row>
    <row r="1265" spans="1:3">
      <c r="A1265" t="s">
        <v>18277</v>
      </c>
      <c r="B1265" t="s">
        <v>18277</v>
      </c>
      <c r="C1265" t="s">
        <v>40084</v>
      </c>
    </row>
    <row r="1266" spans="1:3">
      <c r="A1266" t="s">
        <v>18283</v>
      </c>
      <c r="B1266" t="s">
        <v>18283</v>
      </c>
      <c r="C1266" t="s">
        <v>40084</v>
      </c>
    </row>
    <row r="1267" spans="1:3">
      <c r="A1267" t="s">
        <v>18284</v>
      </c>
      <c r="B1267" t="s">
        <v>18284</v>
      </c>
      <c r="C1267" t="s">
        <v>40084</v>
      </c>
    </row>
    <row r="1268" spans="1:3">
      <c r="A1268" t="s">
        <v>18285</v>
      </c>
      <c r="B1268" t="s">
        <v>18285</v>
      </c>
      <c r="C1268" t="s">
        <v>40084</v>
      </c>
    </row>
    <row r="1269" spans="1:3">
      <c r="A1269" t="s">
        <v>18291</v>
      </c>
      <c r="B1269" t="s">
        <v>18291</v>
      </c>
      <c r="C1269" t="s">
        <v>40084</v>
      </c>
    </row>
    <row r="1270" spans="1:3">
      <c r="A1270" t="s">
        <v>18295</v>
      </c>
      <c r="B1270" t="s">
        <v>18295</v>
      </c>
      <c r="C1270" t="s">
        <v>40084</v>
      </c>
    </row>
    <row r="1271" spans="1:3">
      <c r="A1271" t="s">
        <v>18296</v>
      </c>
      <c r="B1271" t="s">
        <v>18296</v>
      </c>
      <c r="C1271" t="s">
        <v>40084</v>
      </c>
    </row>
    <row r="1272" spans="1:3">
      <c r="A1272" t="s">
        <v>18310</v>
      </c>
      <c r="B1272" t="s">
        <v>18310</v>
      </c>
      <c r="C1272" t="s">
        <v>40084</v>
      </c>
    </row>
    <row r="1273" spans="1:3">
      <c r="A1273" t="s">
        <v>18311</v>
      </c>
      <c r="B1273" t="s">
        <v>18311</v>
      </c>
      <c r="C1273" t="s">
        <v>40084</v>
      </c>
    </row>
    <row r="1274" spans="1:3">
      <c r="A1274" t="s">
        <v>18312</v>
      </c>
      <c r="B1274" t="s">
        <v>18312</v>
      </c>
      <c r="C1274" t="s">
        <v>40084</v>
      </c>
    </row>
    <row r="1275" spans="1:3">
      <c r="A1275" t="s">
        <v>18315</v>
      </c>
      <c r="B1275" t="s">
        <v>18315</v>
      </c>
      <c r="C1275" t="s">
        <v>40084</v>
      </c>
    </row>
    <row r="1276" spans="1:3">
      <c r="A1276" t="s">
        <v>18316</v>
      </c>
      <c r="B1276" t="s">
        <v>18316</v>
      </c>
      <c r="C1276" t="s">
        <v>40084</v>
      </c>
    </row>
    <row r="1277" spans="1:3">
      <c r="A1277" t="s">
        <v>18328</v>
      </c>
      <c r="B1277" t="s">
        <v>18328</v>
      </c>
      <c r="C1277" t="s">
        <v>40084</v>
      </c>
    </row>
    <row r="1278" spans="1:3">
      <c r="A1278" t="s">
        <v>18329</v>
      </c>
      <c r="B1278" t="s">
        <v>18329</v>
      </c>
      <c r="C1278" t="s">
        <v>40084</v>
      </c>
    </row>
    <row r="1279" spans="1:3">
      <c r="A1279" t="s">
        <v>18330</v>
      </c>
      <c r="B1279" t="s">
        <v>18330</v>
      </c>
      <c r="C1279" t="s">
        <v>40084</v>
      </c>
    </row>
    <row r="1280" spans="1:3">
      <c r="A1280" t="s">
        <v>18332</v>
      </c>
      <c r="B1280" t="s">
        <v>18332</v>
      </c>
      <c r="C1280" t="s">
        <v>40084</v>
      </c>
    </row>
    <row r="1281" spans="1:3">
      <c r="A1281" t="s">
        <v>18345</v>
      </c>
      <c r="B1281" t="s">
        <v>18345</v>
      </c>
      <c r="C1281" t="s">
        <v>40084</v>
      </c>
    </row>
    <row r="1282" spans="1:3">
      <c r="A1282" t="s">
        <v>18357</v>
      </c>
      <c r="B1282" t="s">
        <v>18357</v>
      </c>
      <c r="C1282" t="s">
        <v>40084</v>
      </c>
    </row>
    <row r="1283" spans="1:3">
      <c r="A1283" t="s">
        <v>18359</v>
      </c>
      <c r="B1283" t="s">
        <v>18359</v>
      </c>
      <c r="C1283" t="s">
        <v>40084</v>
      </c>
    </row>
    <row r="1284" spans="1:3">
      <c r="A1284" t="s">
        <v>18365</v>
      </c>
      <c r="B1284" t="s">
        <v>18365</v>
      </c>
      <c r="C1284" t="s">
        <v>40084</v>
      </c>
    </row>
    <row r="1285" spans="1:3">
      <c r="A1285" t="s">
        <v>18367</v>
      </c>
      <c r="B1285" t="s">
        <v>18367</v>
      </c>
      <c r="C1285" t="s">
        <v>40084</v>
      </c>
    </row>
    <row r="1286" spans="1:3">
      <c r="A1286" t="s">
        <v>18373</v>
      </c>
      <c r="B1286" t="s">
        <v>18373</v>
      </c>
      <c r="C1286" t="s">
        <v>40084</v>
      </c>
    </row>
    <row r="1287" spans="1:3">
      <c r="A1287" t="s">
        <v>18378</v>
      </c>
      <c r="B1287" t="s">
        <v>18378</v>
      </c>
      <c r="C1287" t="s">
        <v>40084</v>
      </c>
    </row>
    <row r="1288" spans="1:3">
      <c r="A1288" t="s">
        <v>18380</v>
      </c>
      <c r="B1288" t="s">
        <v>18380</v>
      </c>
      <c r="C1288" t="s">
        <v>40084</v>
      </c>
    </row>
    <row r="1289" spans="1:3">
      <c r="A1289" t="s">
        <v>18394</v>
      </c>
      <c r="B1289" t="s">
        <v>18394</v>
      </c>
      <c r="C1289" t="s">
        <v>40084</v>
      </c>
    </row>
    <row r="1290" spans="1:3">
      <c r="A1290" t="s">
        <v>18397</v>
      </c>
      <c r="B1290" t="s">
        <v>18397</v>
      </c>
      <c r="C1290" t="s">
        <v>40084</v>
      </c>
    </row>
    <row r="1291" spans="1:3">
      <c r="A1291" t="s">
        <v>18399</v>
      </c>
      <c r="B1291" t="s">
        <v>18399</v>
      </c>
      <c r="C1291" t="s">
        <v>40084</v>
      </c>
    </row>
    <row r="1292" spans="1:3">
      <c r="A1292" t="s">
        <v>18404</v>
      </c>
      <c r="B1292" t="s">
        <v>18404</v>
      </c>
      <c r="C1292" t="s">
        <v>40084</v>
      </c>
    </row>
    <row r="1293" spans="1:3">
      <c r="A1293" t="s">
        <v>18408</v>
      </c>
      <c r="B1293" t="s">
        <v>18408</v>
      </c>
      <c r="C1293" t="s">
        <v>40084</v>
      </c>
    </row>
    <row r="1294" spans="1:3">
      <c r="A1294" t="s">
        <v>18414</v>
      </c>
      <c r="B1294" t="s">
        <v>18414</v>
      </c>
      <c r="C1294" t="s">
        <v>40084</v>
      </c>
    </row>
    <row r="1295" spans="1:3">
      <c r="A1295" t="s">
        <v>18416</v>
      </c>
      <c r="B1295" t="s">
        <v>18416</v>
      </c>
      <c r="C1295" t="s">
        <v>40084</v>
      </c>
    </row>
    <row r="1296" spans="1:3">
      <c r="A1296" t="s">
        <v>18420</v>
      </c>
      <c r="B1296" t="s">
        <v>18420</v>
      </c>
      <c r="C1296" t="s">
        <v>40084</v>
      </c>
    </row>
    <row r="1297" spans="1:3">
      <c r="A1297" t="s">
        <v>18422</v>
      </c>
      <c r="B1297" t="s">
        <v>18422</v>
      </c>
      <c r="C1297" t="s">
        <v>40084</v>
      </c>
    </row>
    <row r="1298" spans="1:3">
      <c r="A1298" t="s">
        <v>18430</v>
      </c>
      <c r="B1298" t="s">
        <v>18430</v>
      </c>
      <c r="C1298" t="s">
        <v>40084</v>
      </c>
    </row>
    <row r="1299" spans="1:3">
      <c r="A1299" t="s">
        <v>18435</v>
      </c>
      <c r="B1299" t="s">
        <v>18435</v>
      </c>
      <c r="C1299" t="s">
        <v>40084</v>
      </c>
    </row>
    <row r="1300" spans="1:3">
      <c r="A1300" t="s">
        <v>18436</v>
      </c>
      <c r="B1300" t="s">
        <v>18436</v>
      </c>
      <c r="C1300" t="s">
        <v>40084</v>
      </c>
    </row>
    <row r="1301" spans="1:3">
      <c r="A1301" t="s">
        <v>18445</v>
      </c>
      <c r="B1301" t="s">
        <v>18445</v>
      </c>
      <c r="C1301" t="s">
        <v>40084</v>
      </c>
    </row>
    <row r="1302" spans="1:3">
      <c r="A1302" t="s">
        <v>18448</v>
      </c>
      <c r="B1302" t="s">
        <v>18448</v>
      </c>
      <c r="C1302" t="s">
        <v>40084</v>
      </c>
    </row>
    <row r="1303" spans="1:3">
      <c r="A1303" t="s">
        <v>18450</v>
      </c>
      <c r="B1303" t="s">
        <v>18450</v>
      </c>
      <c r="C1303" t="s">
        <v>40084</v>
      </c>
    </row>
    <row r="1304" spans="1:3">
      <c r="A1304" t="s">
        <v>18455</v>
      </c>
      <c r="B1304" t="s">
        <v>18455</v>
      </c>
      <c r="C1304" t="s">
        <v>40084</v>
      </c>
    </row>
    <row r="1305" spans="1:3">
      <c r="A1305" t="s">
        <v>18463</v>
      </c>
      <c r="B1305" t="s">
        <v>18463</v>
      </c>
      <c r="C1305" t="s">
        <v>40084</v>
      </c>
    </row>
    <row r="1306" spans="1:3">
      <c r="A1306" t="s">
        <v>18468</v>
      </c>
      <c r="B1306" t="s">
        <v>18468</v>
      </c>
      <c r="C1306" t="s">
        <v>40084</v>
      </c>
    </row>
    <row r="1307" spans="1:3">
      <c r="A1307" t="s">
        <v>18470</v>
      </c>
      <c r="B1307" t="s">
        <v>18470</v>
      </c>
      <c r="C1307" t="s">
        <v>40084</v>
      </c>
    </row>
    <row r="1308" spans="1:3">
      <c r="A1308" t="s">
        <v>18474</v>
      </c>
      <c r="B1308" t="s">
        <v>18474</v>
      </c>
      <c r="C1308" t="s">
        <v>40084</v>
      </c>
    </row>
    <row r="1309" spans="1:3">
      <c r="A1309" t="s">
        <v>18478</v>
      </c>
      <c r="B1309" t="s">
        <v>18478</v>
      </c>
      <c r="C1309" t="s">
        <v>40084</v>
      </c>
    </row>
    <row r="1310" spans="1:3">
      <c r="A1310" t="s">
        <v>18481</v>
      </c>
      <c r="B1310" t="s">
        <v>18481</v>
      </c>
      <c r="C1310" t="s">
        <v>40084</v>
      </c>
    </row>
    <row r="1311" spans="1:3">
      <c r="A1311" t="s">
        <v>29427</v>
      </c>
      <c r="B1311" t="s">
        <v>29427</v>
      </c>
      <c r="C1311" t="s">
        <v>40084</v>
      </c>
    </row>
    <row r="1312" spans="1:3">
      <c r="A1312" t="s">
        <v>29428</v>
      </c>
      <c r="B1312" t="s">
        <v>29428</v>
      </c>
      <c r="C1312" t="s">
        <v>40084</v>
      </c>
    </row>
    <row r="1313" spans="1:3">
      <c r="A1313" t="s">
        <v>29437</v>
      </c>
      <c r="B1313" t="s">
        <v>29437</v>
      </c>
      <c r="C1313" t="s">
        <v>40084</v>
      </c>
    </row>
    <row r="1314" spans="1:3">
      <c r="A1314" t="s">
        <v>29438</v>
      </c>
      <c r="B1314" t="s">
        <v>29438</v>
      </c>
      <c r="C1314" t="s">
        <v>40084</v>
      </c>
    </row>
    <row r="1315" spans="1:3">
      <c r="A1315" t="s">
        <v>29446</v>
      </c>
      <c r="B1315" t="s">
        <v>29446</v>
      </c>
      <c r="C1315" t="s">
        <v>40084</v>
      </c>
    </row>
    <row r="1316" spans="1:3">
      <c r="A1316" t="s">
        <v>29447</v>
      </c>
      <c r="B1316" t="s">
        <v>29447</v>
      </c>
      <c r="C1316" t="s">
        <v>40084</v>
      </c>
    </row>
    <row r="1317" spans="1:3">
      <c r="A1317" t="s">
        <v>29449</v>
      </c>
      <c r="B1317" t="s">
        <v>29449</v>
      </c>
      <c r="C1317" t="s">
        <v>40084</v>
      </c>
    </row>
    <row r="1318" spans="1:3">
      <c r="A1318" t="s">
        <v>29452</v>
      </c>
      <c r="B1318" t="s">
        <v>29452</v>
      </c>
      <c r="C1318" t="s">
        <v>40084</v>
      </c>
    </row>
    <row r="1319" spans="1:3">
      <c r="A1319" t="s">
        <v>29454</v>
      </c>
      <c r="B1319" t="s">
        <v>29454</v>
      </c>
      <c r="C1319" t="s">
        <v>40084</v>
      </c>
    </row>
    <row r="1320" spans="1:3">
      <c r="A1320" t="s">
        <v>29460</v>
      </c>
      <c r="B1320" t="s">
        <v>29460</v>
      </c>
      <c r="C1320" t="s">
        <v>40084</v>
      </c>
    </row>
    <row r="1321" spans="1:3">
      <c r="A1321" t="s">
        <v>29463</v>
      </c>
      <c r="B1321" t="s">
        <v>29463</v>
      </c>
      <c r="C1321" t="s">
        <v>40084</v>
      </c>
    </row>
    <row r="1322" spans="1:3">
      <c r="A1322" t="s">
        <v>29465</v>
      </c>
      <c r="B1322" t="s">
        <v>29465</v>
      </c>
      <c r="C1322" t="s">
        <v>40084</v>
      </c>
    </row>
    <row r="1323" spans="1:3">
      <c r="A1323" t="s">
        <v>29467</v>
      </c>
      <c r="B1323" t="s">
        <v>29467</v>
      </c>
      <c r="C1323" t="s">
        <v>40084</v>
      </c>
    </row>
    <row r="1324" spans="1:3">
      <c r="A1324" t="s">
        <v>29468</v>
      </c>
      <c r="B1324" t="s">
        <v>29468</v>
      </c>
      <c r="C1324" t="s">
        <v>40084</v>
      </c>
    </row>
    <row r="1325" spans="1:3">
      <c r="A1325" t="s">
        <v>29469</v>
      </c>
      <c r="B1325" t="s">
        <v>29469</v>
      </c>
      <c r="C1325" t="s">
        <v>40084</v>
      </c>
    </row>
    <row r="1326" spans="1:3">
      <c r="A1326" t="s">
        <v>29476</v>
      </c>
      <c r="B1326" t="s">
        <v>29476</v>
      </c>
      <c r="C1326" t="s">
        <v>40084</v>
      </c>
    </row>
    <row r="1327" spans="1:3">
      <c r="A1327" t="s">
        <v>29477</v>
      </c>
      <c r="B1327" t="s">
        <v>29477</v>
      </c>
      <c r="C1327" t="s">
        <v>40084</v>
      </c>
    </row>
    <row r="1328" spans="1:3">
      <c r="A1328" t="s">
        <v>29487</v>
      </c>
      <c r="B1328" t="s">
        <v>29487</v>
      </c>
      <c r="C1328" t="s">
        <v>40084</v>
      </c>
    </row>
    <row r="1329" spans="1:3">
      <c r="A1329" t="s">
        <v>29490</v>
      </c>
      <c r="B1329" t="s">
        <v>29490</v>
      </c>
      <c r="C1329" t="s">
        <v>40084</v>
      </c>
    </row>
    <row r="1330" spans="1:3">
      <c r="A1330" t="s">
        <v>29492</v>
      </c>
      <c r="B1330" t="s">
        <v>29492</v>
      </c>
      <c r="C1330" t="s">
        <v>40084</v>
      </c>
    </row>
    <row r="1331" spans="1:3">
      <c r="A1331" t="s">
        <v>29493</v>
      </c>
      <c r="B1331" t="s">
        <v>29493</v>
      </c>
      <c r="C1331" t="s">
        <v>40084</v>
      </c>
    </row>
    <row r="1332" spans="1:3">
      <c r="A1332" t="s">
        <v>29494</v>
      </c>
      <c r="B1332" t="s">
        <v>29494</v>
      </c>
      <c r="C1332" t="s">
        <v>40084</v>
      </c>
    </row>
    <row r="1333" spans="1:3">
      <c r="A1333" t="s">
        <v>29495</v>
      </c>
      <c r="B1333" t="s">
        <v>29495</v>
      </c>
      <c r="C1333" t="s">
        <v>40084</v>
      </c>
    </row>
    <row r="1334" spans="1:3">
      <c r="A1334" t="s">
        <v>29496</v>
      </c>
      <c r="B1334" t="s">
        <v>29496</v>
      </c>
      <c r="C1334" t="s">
        <v>40084</v>
      </c>
    </row>
    <row r="1335" spans="1:3">
      <c r="A1335" t="s">
        <v>29506</v>
      </c>
      <c r="B1335" t="s">
        <v>29506</v>
      </c>
      <c r="C1335" t="s">
        <v>40084</v>
      </c>
    </row>
    <row r="1336" spans="1:3">
      <c r="A1336" t="s">
        <v>29509</v>
      </c>
      <c r="B1336" t="s">
        <v>29509</v>
      </c>
      <c r="C1336" t="s">
        <v>40084</v>
      </c>
    </row>
    <row r="1337" spans="1:3">
      <c r="A1337" t="s">
        <v>29511</v>
      </c>
      <c r="B1337" t="s">
        <v>29511</v>
      </c>
      <c r="C1337" t="s">
        <v>40084</v>
      </c>
    </row>
    <row r="1338" spans="1:3">
      <c r="A1338" t="s">
        <v>29520</v>
      </c>
      <c r="B1338" t="s">
        <v>29520</v>
      </c>
      <c r="C1338" t="s">
        <v>40084</v>
      </c>
    </row>
    <row r="1339" spans="1:3">
      <c r="A1339" t="s">
        <v>29521</v>
      </c>
      <c r="B1339" t="s">
        <v>29521</v>
      </c>
      <c r="C1339" t="s">
        <v>40084</v>
      </c>
    </row>
    <row r="1340" spans="1:3">
      <c r="A1340" t="s">
        <v>29527</v>
      </c>
      <c r="B1340" t="s">
        <v>29527</v>
      </c>
      <c r="C1340" t="s">
        <v>40084</v>
      </c>
    </row>
    <row r="1341" spans="1:3">
      <c r="A1341" t="s">
        <v>29531</v>
      </c>
      <c r="B1341" t="s">
        <v>29531</v>
      </c>
      <c r="C1341" t="s">
        <v>40084</v>
      </c>
    </row>
    <row r="1342" spans="1:3">
      <c r="A1342" t="s">
        <v>29536</v>
      </c>
      <c r="B1342" t="s">
        <v>29536</v>
      </c>
      <c r="C1342" t="s">
        <v>40084</v>
      </c>
    </row>
    <row r="1343" spans="1:3">
      <c r="A1343" t="s">
        <v>29550</v>
      </c>
      <c r="B1343" t="s">
        <v>29550</v>
      </c>
      <c r="C1343" t="s">
        <v>40084</v>
      </c>
    </row>
    <row r="1344" spans="1:3">
      <c r="A1344" t="s">
        <v>29563</v>
      </c>
      <c r="B1344" t="s">
        <v>29563</v>
      </c>
      <c r="C1344" t="s">
        <v>40084</v>
      </c>
    </row>
    <row r="1345" spans="1:3">
      <c r="A1345" t="s">
        <v>29566</v>
      </c>
      <c r="B1345" t="s">
        <v>29566</v>
      </c>
      <c r="C1345" t="s">
        <v>40084</v>
      </c>
    </row>
    <row r="1346" spans="1:3">
      <c r="A1346" t="s">
        <v>29569</v>
      </c>
      <c r="B1346" t="s">
        <v>29569</v>
      </c>
      <c r="C1346" t="s">
        <v>40084</v>
      </c>
    </row>
    <row r="1347" spans="1:3">
      <c r="A1347" t="s">
        <v>29585</v>
      </c>
      <c r="B1347" t="s">
        <v>29585</v>
      </c>
      <c r="C1347" t="s">
        <v>40084</v>
      </c>
    </row>
    <row r="1348" spans="1:3">
      <c r="A1348" t="s">
        <v>29590</v>
      </c>
      <c r="B1348" t="s">
        <v>29590</v>
      </c>
      <c r="C1348" t="s">
        <v>40084</v>
      </c>
    </row>
    <row r="1349" spans="1:3">
      <c r="A1349" t="s">
        <v>29592</v>
      </c>
      <c r="B1349" t="s">
        <v>29592</v>
      </c>
      <c r="C1349" t="s">
        <v>40084</v>
      </c>
    </row>
    <row r="1350" spans="1:3">
      <c r="A1350" t="s">
        <v>29593</v>
      </c>
      <c r="B1350" t="s">
        <v>29593</v>
      </c>
      <c r="C1350" t="s">
        <v>40084</v>
      </c>
    </row>
    <row r="1351" spans="1:3">
      <c r="A1351" t="s">
        <v>29599</v>
      </c>
      <c r="B1351" t="s">
        <v>29599</v>
      </c>
      <c r="C1351" t="s">
        <v>40084</v>
      </c>
    </row>
    <row r="1352" spans="1:3">
      <c r="A1352" t="s">
        <v>29607</v>
      </c>
      <c r="B1352" t="s">
        <v>29607</v>
      </c>
      <c r="C1352" t="s">
        <v>40084</v>
      </c>
    </row>
    <row r="1353" spans="1:3">
      <c r="A1353" t="s">
        <v>29608</v>
      </c>
      <c r="B1353" t="s">
        <v>29608</v>
      </c>
      <c r="C1353" t="s">
        <v>40084</v>
      </c>
    </row>
    <row r="1354" spans="1:3">
      <c r="A1354" t="s">
        <v>29614</v>
      </c>
      <c r="B1354" t="s">
        <v>29614</v>
      </c>
      <c r="C1354" t="s">
        <v>40084</v>
      </c>
    </row>
    <row r="1355" spans="1:3">
      <c r="A1355" t="s">
        <v>29617</v>
      </c>
      <c r="B1355" t="s">
        <v>29617</v>
      </c>
      <c r="C1355" t="s">
        <v>40084</v>
      </c>
    </row>
    <row r="1356" spans="1:3">
      <c r="A1356" t="s">
        <v>29621</v>
      </c>
      <c r="B1356" t="s">
        <v>29621</v>
      </c>
      <c r="C1356" t="s">
        <v>40084</v>
      </c>
    </row>
    <row r="1357" spans="1:3">
      <c r="A1357" t="s">
        <v>29622</v>
      </c>
      <c r="B1357" t="s">
        <v>29622</v>
      </c>
      <c r="C1357" t="s">
        <v>40084</v>
      </c>
    </row>
    <row r="1358" spans="1:3">
      <c r="A1358" t="s">
        <v>29625</v>
      </c>
      <c r="B1358" t="s">
        <v>29625</v>
      </c>
      <c r="C1358" t="s">
        <v>40084</v>
      </c>
    </row>
    <row r="1359" spans="1:3">
      <c r="A1359" t="s">
        <v>29626</v>
      </c>
      <c r="B1359" t="s">
        <v>29626</v>
      </c>
      <c r="C1359" t="s">
        <v>40084</v>
      </c>
    </row>
    <row r="1360" spans="1:3">
      <c r="A1360" t="s">
        <v>29637</v>
      </c>
      <c r="B1360" t="s">
        <v>29637</v>
      </c>
      <c r="C1360" t="s">
        <v>40084</v>
      </c>
    </row>
    <row r="1361" spans="1:3">
      <c r="A1361" t="s">
        <v>29654</v>
      </c>
      <c r="B1361" t="s">
        <v>29654</v>
      </c>
      <c r="C1361" t="s">
        <v>40084</v>
      </c>
    </row>
    <row r="1362" spans="1:3">
      <c r="A1362" t="s">
        <v>29657</v>
      </c>
      <c r="B1362" t="s">
        <v>29657</v>
      </c>
      <c r="C1362" t="s">
        <v>40084</v>
      </c>
    </row>
    <row r="1363" spans="1:3">
      <c r="A1363" t="s">
        <v>29658</v>
      </c>
      <c r="B1363" t="s">
        <v>29658</v>
      </c>
      <c r="C1363" t="s">
        <v>40084</v>
      </c>
    </row>
    <row r="1364" spans="1:3">
      <c r="A1364" t="s">
        <v>29666</v>
      </c>
      <c r="B1364" t="s">
        <v>29666</v>
      </c>
      <c r="C1364" t="s">
        <v>40084</v>
      </c>
    </row>
    <row r="1365" spans="1:3">
      <c r="A1365" t="s">
        <v>29670</v>
      </c>
      <c r="B1365" t="s">
        <v>29670</v>
      </c>
      <c r="C1365" t="s">
        <v>40084</v>
      </c>
    </row>
    <row r="1366" spans="1:3">
      <c r="A1366" t="s">
        <v>29671</v>
      </c>
      <c r="B1366" t="s">
        <v>29671</v>
      </c>
      <c r="C1366" t="s">
        <v>40084</v>
      </c>
    </row>
    <row r="1367" spans="1:3">
      <c r="A1367" t="s">
        <v>29676</v>
      </c>
      <c r="B1367" t="s">
        <v>29676</v>
      </c>
      <c r="C1367" t="s">
        <v>40084</v>
      </c>
    </row>
    <row r="1368" spans="1:3">
      <c r="A1368" t="s">
        <v>29686</v>
      </c>
      <c r="B1368" t="s">
        <v>29686</v>
      </c>
      <c r="C1368" t="s">
        <v>40084</v>
      </c>
    </row>
    <row r="1369" spans="1:3">
      <c r="A1369" t="s">
        <v>29687</v>
      </c>
      <c r="B1369" t="s">
        <v>29687</v>
      </c>
      <c r="C1369" t="s">
        <v>40084</v>
      </c>
    </row>
    <row r="1370" spans="1:3">
      <c r="A1370" t="s">
        <v>29688</v>
      </c>
      <c r="B1370" t="s">
        <v>29688</v>
      </c>
      <c r="C1370" t="s">
        <v>40084</v>
      </c>
    </row>
    <row r="1371" spans="1:3">
      <c r="A1371" t="s">
        <v>29689</v>
      </c>
      <c r="B1371" t="s">
        <v>29689</v>
      </c>
      <c r="C1371" t="s">
        <v>40084</v>
      </c>
    </row>
    <row r="1372" spans="1:3">
      <c r="A1372" t="s">
        <v>29690</v>
      </c>
      <c r="B1372" t="s">
        <v>29690</v>
      </c>
      <c r="C1372" t="s">
        <v>40084</v>
      </c>
    </row>
    <row r="1373" spans="1:3">
      <c r="A1373" t="s">
        <v>29698</v>
      </c>
      <c r="B1373" t="s">
        <v>29698</v>
      </c>
      <c r="C1373" t="s">
        <v>40084</v>
      </c>
    </row>
    <row r="1374" spans="1:3">
      <c r="A1374" t="s">
        <v>29701</v>
      </c>
      <c r="B1374" t="s">
        <v>29701</v>
      </c>
      <c r="C1374" t="s">
        <v>40084</v>
      </c>
    </row>
    <row r="1375" spans="1:3">
      <c r="A1375" t="s">
        <v>29702</v>
      </c>
      <c r="B1375" t="s">
        <v>29702</v>
      </c>
      <c r="C1375" t="s">
        <v>40084</v>
      </c>
    </row>
    <row r="1376" spans="1:3">
      <c r="A1376" t="s">
        <v>29705</v>
      </c>
      <c r="B1376" t="s">
        <v>29705</v>
      </c>
      <c r="C1376" t="s">
        <v>40084</v>
      </c>
    </row>
    <row r="1377" spans="1:3">
      <c r="A1377" t="s">
        <v>29739</v>
      </c>
      <c r="B1377" t="s">
        <v>29739</v>
      </c>
      <c r="C1377" t="s">
        <v>40084</v>
      </c>
    </row>
    <row r="1378" spans="1:3">
      <c r="A1378" t="s">
        <v>29740</v>
      </c>
      <c r="B1378" t="s">
        <v>29740</v>
      </c>
      <c r="C1378" t="s">
        <v>40084</v>
      </c>
    </row>
    <row r="1379" spans="1:3">
      <c r="A1379" t="s">
        <v>29742</v>
      </c>
      <c r="B1379" t="s">
        <v>29742</v>
      </c>
      <c r="C1379" t="s">
        <v>40084</v>
      </c>
    </row>
    <row r="1380" spans="1:3">
      <c r="A1380" t="s">
        <v>29743</v>
      </c>
      <c r="B1380" t="s">
        <v>29743</v>
      </c>
      <c r="C1380" t="s">
        <v>40084</v>
      </c>
    </row>
    <row r="1381" spans="1:3">
      <c r="A1381" t="s">
        <v>29744</v>
      </c>
      <c r="B1381" t="s">
        <v>29744</v>
      </c>
      <c r="C1381" t="s">
        <v>40084</v>
      </c>
    </row>
    <row r="1382" spans="1:3">
      <c r="A1382" t="s">
        <v>29747</v>
      </c>
      <c r="B1382" t="s">
        <v>29747</v>
      </c>
      <c r="C1382" t="s">
        <v>40084</v>
      </c>
    </row>
    <row r="1383" spans="1:3">
      <c r="A1383" t="s">
        <v>29749</v>
      </c>
      <c r="B1383" t="s">
        <v>29749</v>
      </c>
      <c r="C1383" t="s">
        <v>40084</v>
      </c>
    </row>
    <row r="1384" spans="1:3">
      <c r="A1384" t="s">
        <v>29757</v>
      </c>
      <c r="B1384" t="s">
        <v>29757</v>
      </c>
      <c r="C1384" t="s">
        <v>40084</v>
      </c>
    </row>
    <row r="1385" spans="1:3">
      <c r="A1385" t="s">
        <v>29760</v>
      </c>
      <c r="B1385" t="s">
        <v>29760</v>
      </c>
      <c r="C1385" t="s">
        <v>40084</v>
      </c>
    </row>
    <row r="1386" spans="1:3">
      <c r="A1386" t="s">
        <v>29763</v>
      </c>
      <c r="B1386" t="s">
        <v>29763</v>
      </c>
      <c r="C1386" t="s">
        <v>40084</v>
      </c>
    </row>
    <row r="1387" spans="1:3">
      <c r="A1387" t="s">
        <v>29764</v>
      </c>
      <c r="B1387" t="s">
        <v>29764</v>
      </c>
      <c r="C1387" t="s">
        <v>40084</v>
      </c>
    </row>
    <row r="1388" spans="1:3">
      <c r="A1388" t="s">
        <v>29767</v>
      </c>
      <c r="B1388" t="s">
        <v>29767</v>
      </c>
      <c r="C1388" t="s">
        <v>40084</v>
      </c>
    </row>
    <row r="1389" spans="1:3">
      <c r="A1389" t="s">
        <v>29769</v>
      </c>
      <c r="B1389" t="s">
        <v>29769</v>
      </c>
      <c r="C1389" t="s">
        <v>40084</v>
      </c>
    </row>
    <row r="1390" spans="1:3">
      <c r="A1390" t="s">
        <v>106</v>
      </c>
      <c r="B1390" t="s">
        <v>106</v>
      </c>
      <c r="C1390" t="s">
        <v>40084</v>
      </c>
    </row>
    <row r="1391" spans="1:3">
      <c r="A1391" t="s">
        <v>116</v>
      </c>
      <c r="B1391" t="s">
        <v>116</v>
      </c>
      <c r="C1391" t="s">
        <v>40084</v>
      </c>
    </row>
    <row r="1392" spans="1:3">
      <c r="A1392" t="s">
        <v>118</v>
      </c>
      <c r="B1392" t="s">
        <v>118</v>
      </c>
      <c r="C1392" t="s">
        <v>40084</v>
      </c>
    </row>
    <row r="1393" spans="1:3">
      <c r="A1393" t="s">
        <v>125</v>
      </c>
      <c r="B1393" t="s">
        <v>125</v>
      </c>
      <c r="C1393" t="s">
        <v>40084</v>
      </c>
    </row>
    <row r="1394" spans="1:3">
      <c r="A1394" t="s">
        <v>145</v>
      </c>
      <c r="B1394" t="s">
        <v>145</v>
      </c>
      <c r="C1394" t="s">
        <v>40084</v>
      </c>
    </row>
    <row r="1395" spans="1:3">
      <c r="A1395" t="s">
        <v>147</v>
      </c>
      <c r="B1395" t="s">
        <v>147</v>
      </c>
      <c r="C1395" t="s">
        <v>40084</v>
      </c>
    </row>
    <row r="1396" spans="1:3">
      <c r="A1396" t="s">
        <v>149</v>
      </c>
      <c r="B1396" t="s">
        <v>149</v>
      </c>
      <c r="C1396" t="s">
        <v>40084</v>
      </c>
    </row>
    <row r="1397" spans="1:3">
      <c r="A1397" t="s">
        <v>190</v>
      </c>
      <c r="B1397" t="s">
        <v>190</v>
      </c>
      <c r="C1397" t="s">
        <v>40084</v>
      </c>
    </row>
    <row r="1398" spans="1:3">
      <c r="A1398" t="s">
        <v>193</v>
      </c>
      <c r="B1398" t="s">
        <v>193</v>
      </c>
      <c r="C1398" t="s">
        <v>40084</v>
      </c>
    </row>
    <row r="1399" spans="1:3">
      <c r="A1399" t="s">
        <v>237</v>
      </c>
      <c r="B1399" t="s">
        <v>237</v>
      </c>
      <c r="C1399" t="s">
        <v>40084</v>
      </c>
    </row>
    <row r="1400" spans="1:3">
      <c r="A1400" t="s">
        <v>253</v>
      </c>
      <c r="B1400" t="s">
        <v>253</v>
      </c>
      <c r="C1400" t="s">
        <v>40084</v>
      </c>
    </row>
    <row r="1401" spans="1:3">
      <c r="A1401" t="s">
        <v>259</v>
      </c>
      <c r="B1401" t="s">
        <v>259</v>
      </c>
      <c r="C1401" t="s">
        <v>40084</v>
      </c>
    </row>
    <row r="1402" spans="1:3">
      <c r="A1402" t="s">
        <v>278</v>
      </c>
      <c r="B1402" t="s">
        <v>278</v>
      </c>
      <c r="C1402" t="s">
        <v>40084</v>
      </c>
    </row>
    <row r="1403" spans="1:3">
      <c r="A1403" t="s">
        <v>280</v>
      </c>
      <c r="B1403" t="s">
        <v>280</v>
      </c>
      <c r="C1403" t="s">
        <v>40084</v>
      </c>
    </row>
    <row r="1404" spans="1:3">
      <c r="A1404" t="s">
        <v>281</v>
      </c>
      <c r="B1404" t="s">
        <v>281</v>
      </c>
      <c r="C1404" t="s">
        <v>40084</v>
      </c>
    </row>
    <row r="1405" spans="1:3">
      <c r="A1405" s="1" t="s">
        <v>8338</v>
      </c>
      <c r="B1405" t="s">
        <v>8338</v>
      </c>
      <c r="C1405" t="s">
        <v>40084</v>
      </c>
    </row>
    <row r="1406" spans="1:3">
      <c r="A1406" s="1" t="s">
        <v>8341</v>
      </c>
      <c r="B1406" t="s">
        <v>8341</v>
      </c>
      <c r="C1406" t="s">
        <v>40084</v>
      </c>
    </row>
    <row r="1407" spans="1:3">
      <c r="A1407" s="1" t="s">
        <v>8349</v>
      </c>
      <c r="B1407" t="s">
        <v>8349</v>
      </c>
      <c r="C1407" t="s">
        <v>40084</v>
      </c>
    </row>
    <row r="1408" spans="1:3">
      <c r="A1408" s="1" t="s">
        <v>8355</v>
      </c>
      <c r="B1408" t="s">
        <v>8355</v>
      </c>
      <c r="C1408" t="s">
        <v>40084</v>
      </c>
    </row>
    <row r="1409" spans="1:3">
      <c r="A1409" s="1" t="s">
        <v>8377</v>
      </c>
      <c r="B1409" t="s">
        <v>8377</v>
      </c>
      <c r="C1409" t="s">
        <v>40084</v>
      </c>
    </row>
    <row r="1410" spans="1:3">
      <c r="A1410" s="1" t="s">
        <v>8378</v>
      </c>
      <c r="B1410" t="s">
        <v>8378</v>
      </c>
      <c r="C1410" t="s">
        <v>40084</v>
      </c>
    </row>
    <row r="1411" spans="1:3">
      <c r="A1411" s="1" t="s">
        <v>8380</v>
      </c>
      <c r="B1411" t="s">
        <v>8380</v>
      </c>
      <c r="C1411" t="s">
        <v>40084</v>
      </c>
    </row>
    <row r="1412" spans="1:3">
      <c r="A1412" s="1" t="s">
        <v>8384</v>
      </c>
      <c r="B1412" t="s">
        <v>8384</v>
      </c>
      <c r="C1412" t="s">
        <v>40084</v>
      </c>
    </row>
    <row r="1413" spans="1:3">
      <c r="A1413" s="1" t="s">
        <v>8398</v>
      </c>
      <c r="B1413" t="s">
        <v>8398</v>
      </c>
      <c r="C1413" t="s">
        <v>40084</v>
      </c>
    </row>
    <row r="1414" spans="1:3">
      <c r="A1414" s="1" t="s">
        <v>8414</v>
      </c>
      <c r="B1414" t="s">
        <v>8414</v>
      </c>
      <c r="C1414" t="s">
        <v>40084</v>
      </c>
    </row>
    <row r="1415" spans="1:3">
      <c r="A1415" s="1" t="s">
        <v>8468</v>
      </c>
      <c r="B1415" t="s">
        <v>8468</v>
      </c>
      <c r="C1415" t="s">
        <v>40084</v>
      </c>
    </row>
    <row r="1416" spans="1:3">
      <c r="A1416" s="1" t="s">
        <v>8503</v>
      </c>
      <c r="B1416" t="s">
        <v>8503</v>
      </c>
      <c r="C1416" t="s">
        <v>40084</v>
      </c>
    </row>
    <row r="1417" spans="1:3">
      <c r="A1417" s="1" t="s">
        <v>8524</v>
      </c>
      <c r="B1417" t="s">
        <v>8524</v>
      </c>
      <c r="C1417" t="s">
        <v>40084</v>
      </c>
    </row>
    <row r="1418" spans="1:3">
      <c r="A1418" s="1" t="s">
        <v>8526</v>
      </c>
      <c r="B1418" t="s">
        <v>8526</v>
      </c>
      <c r="C1418" t="s">
        <v>40084</v>
      </c>
    </row>
    <row r="1419" spans="1:3">
      <c r="A1419" s="1" t="s">
        <v>8543</v>
      </c>
      <c r="B1419" t="s">
        <v>8543</v>
      </c>
      <c r="C1419" t="s">
        <v>40084</v>
      </c>
    </row>
    <row r="1420" spans="1:3">
      <c r="A1420" s="1" t="s">
        <v>8572</v>
      </c>
      <c r="B1420" t="s">
        <v>8572</v>
      </c>
      <c r="C1420" t="s">
        <v>40084</v>
      </c>
    </row>
    <row r="1421" spans="1:3">
      <c r="A1421" s="1" t="s">
        <v>8582</v>
      </c>
      <c r="B1421" t="s">
        <v>8582</v>
      </c>
      <c r="C1421" t="s">
        <v>40084</v>
      </c>
    </row>
    <row r="1422" spans="1:3">
      <c r="A1422" s="1" t="s">
        <v>8585</v>
      </c>
      <c r="B1422" t="s">
        <v>8585</v>
      </c>
      <c r="C1422" t="s">
        <v>40084</v>
      </c>
    </row>
    <row r="1423" spans="1:3">
      <c r="A1423" s="1" t="s">
        <v>8586</v>
      </c>
      <c r="B1423" t="s">
        <v>8586</v>
      </c>
      <c r="C1423" t="s">
        <v>40084</v>
      </c>
    </row>
    <row r="1424" spans="1:3">
      <c r="A1424" s="1" t="s">
        <v>8587</v>
      </c>
      <c r="B1424" t="s">
        <v>8587</v>
      </c>
      <c r="C1424" t="s">
        <v>40084</v>
      </c>
    </row>
    <row r="1425" spans="1:3">
      <c r="A1425" s="1" t="s">
        <v>8588</v>
      </c>
      <c r="B1425" t="s">
        <v>8588</v>
      </c>
      <c r="C1425" t="s">
        <v>40084</v>
      </c>
    </row>
    <row r="1426" spans="1:3">
      <c r="A1426" s="1" t="s">
        <v>8589</v>
      </c>
      <c r="B1426" t="s">
        <v>8589</v>
      </c>
      <c r="C1426" t="s">
        <v>40084</v>
      </c>
    </row>
    <row r="1427" spans="1:3">
      <c r="A1427" s="1" t="s">
        <v>8590</v>
      </c>
      <c r="B1427" t="s">
        <v>8590</v>
      </c>
      <c r="C1427" t="s">
        <v>40084</v>
      </c>
    </row>
    <row r="1428" spans="1:3">
      <c r="A1428" s="1" t="s">
        <v>8592</v>
      </c>
      <c r="B1428" t="s">
        <v>8592</v>
      </c>
      <c r="C1428" t="s">
        <v>40084</v>
      </c>
    </row>
    <row r="1429" spans="1:3">
      <c r="A1429" s="1" t="s">
        <v>8593</v>
      </c>
      <c r="B1429" t="s">
        <v>8593</v>
      </c>
      <c r="C1429" t="s">
        <v>40084</v>
      </c>
    </row>
    <row r="1430" spans="1:3">
      <c r="A1430" s="1" t="s">
        <v>8622</v>
      </c>
      <c r="B1430" t="s">
        <v>8622</v>
      </c>
      <c r="C1430" t="s">
        <v>40084</v>
      </c>
    </row>
    <row r="1431" spans="1:3">
      <c r="A1431" s="1" t="s">
        <v>8633</v>
      </c>
      <c r="B1431" t="s">
        <v>8633</v>
      </c>
      <c r="C1431" t="s">
        <v>40084</v>
      </c>
    </row>
    <row r="1432" spans="1:3">
      <c r="A1432" s="1" t="s">
        <v>8638</v>
      </c>
      <c r="B1432" t="s">
        <v>8638</v>
      </c>
      <c r="C1432" t="s">
        <v>40084</v>
      </c>
    </row>
    <row r="1433" spans="1:3">
      <c r="A1433" t="s">
        <v>18142</v>
      </c>
      <c r="B1433" t="s">
        <v>18142</v>
      </c>
      <c r="C1433" t="s">
        <v>40084</v>
      </c>
    </row>
    <row r="1434" spans="1:3">
      <c r="A1434" t="s">
        <v>18146</v>
      </c>
      <c r="B1434" t="s">
        <v>18146</v>
      </c>
      <c r="C1434" t="s">
        <v>40084</v>
      </c>
    </row>
    <row r="1435" spans="1:3">
      <c r="A1435" t="s">
        <v>18149</v>
      </c>
      <c r="B1435" t="s">
        <v>18149</v>
      </c>
      <c r="C1435" t="s">
        <v>40084</v>
      </c>
    </row>
    <row r="1436" spans="1:3">
      <c r="A1436" t="s">
        <v>18151</v>
      </c>
      <c r="B1436" t="s">
        <v>18151</v>
      </c>
      <c r="C1436" t="s">
        <v>40084</v>
      </c>
    </row>
    <row r="1437" spans="1:3">
      <c r="A1437" t="s">
        <v>18153</v>
      </c>
      <c r="B1437" t="s">
        <v>18153</v>
      </c>
      <c r="C1437" t="s">
        <v>40084</v>
      </c>
    </row>
    <row r="1438" spans="1:3">
      <c r="A1438" t="s">
        <v>18158</v>
      </c>
      <c r="B1438" t="s">
        <v>18158</v>
      </c>
      <c r="C1438" t="s">
        <v>40084</v>
      </c>
    </row>
    <row r="1439" spans="1:3">
      <c r="A1439" t="s">
        <v>18159</v>
      </c>
      <c r="B1439" t="s">
        <v>18159</v>
      </c>
      <c r="C1439" t="s">
        <v>40084</v>
      </c>
    </row>
    <row r="1440" spans="1:3">
      <c r="A1440" t="s">
        <v>18160</v>
      </c>
      <c r="B1440" t="s">
        <v>18160</v>
      </c>
      <c r="C1440" t="s">
        <v>40084</v>
      </c>
    </row>
    <row r="1441" spans="1:3">
      <c r="A1441" t="s">
        <v>18161</v>
      </c>
      <c r="B1441" t="s">
        <v>18161</v>
      </c>
      <c r="C1441" t="s">
        <v>40084</v>
      </c>
    </row>
    <row r="1442" spans="1:3">
      <c r="A1442" t="s">
        <v>18162</v>
      </c>
      <c r="B1442" t="s">
        <v>18162</v>
      </c>
      <c r="C1442" t="s">
        <v>40084</v>
      </c>
    </row>
    <row r="1443" spans="1:3">
      <c r="A1443" t="s">
        <v>18166</v>
      </c>
      <c r="B1443" t="s">
        <v>18166</v>
      </c>
      <c r="C1443" t="s">
        <v>40084</v>
      </c>
    </row>
    <row r="1444" spans="1:3">
      <c r="A1444" t="s">
        <v>18188</v>
      </c>
      <c r="B1444" t="s">
        <v>18188</v>
      </c>
      <c r="C1444" t="s">
        <v>40084</v>
      </c>
    </row>
    <row r="1445" spans="1:3">
      <c r="A1445" t="s">
        <v>18196</v>
      </c>
      <c r="B1445" t="s">
        <v>18196</v>
      </c>
      <c r="C1445" t="s">
        <v>40084</v>
      </c>
    </row>
    <row r="1446" spans="1:3">
      <c r="A1446" t="s">
        <v>18198</v>
      </c>
      <c r="B1446" t="s">
        <v>18198</v>
      </c>
      <c r="C1446" t="s">
        <v>40084</v>
      </c>
    </row>
    <row r="1447" spans="1:3">
      <c r="A1447" t="s">
        <v>18200</v>
      </c>
      <c r="B1447" t="s">
        <v>18200</v>
      </c>
      <c r="C1447" t="s">
        <v>40084</v>
      </c>
    </row>
    <row r="1448" spans="1:3">
      <c r="A1448" t="s">
        <v>18222</v>
      </c>
      <c r="B1448" t="s">
        <v>18222</v>
      </c>
      <c r="C1448" t="s">
        <v>40084</v>
      </c>
    </row>
    <row r="1449" spans="1:3">
      <c r="A1449" t="s">
        <v>18259</v>
      </c>
      <c r="B1449" t="s">
        <v>18259</v>
      </c>
      <c r="C1449" t="s">
        <v>40084</v>
      </c>
    </row>
    <row r="1450" spans="1:3">
      <c r="A1450" t="s">
        <v>18270</v>
      </c>
      <c r="B1450" t="s">
        <v>18270</v>
      </c>
      <c r="C1450" t="s">
        <v>40084</v>
      </c>
    </row>
    <row r="1451" spans="1:3">
      <c r="A1451" t="s">
        <v>18288</v>
      </c>
      <c r="B1451" t="s">
        <v>18288</v>
      </c>
      <c r="C1451" t="s">
        <v>40084</v>
      </c>
    </row>
    <row r="1452" spans="1:3">
      <c r="A1452" t="s">
        <v>18297</v>
      </c>
      <c r="B1452" t="s">
        <v>18297</v>
      </c>
      <c r="C1452" t="s">
        <v>40084</v>
      </c>
    </row>
    <row r="1453" spans="1:3">
      <c r="A1453" t="s">
        <v>18299</v>
      </c>
      <c r="B1453" t="s">
        <v>18299</v>
      </c>
      <c r="C1453" t="s">
        <v>40084</v>
      </c>
    </row>
    <row r="1454" spans="1:3">
      <c r="A1454" t="s">
        <v>18308</v>
      </c>
      <c r="B1454" t="s">
        <v>18308</v>
      </c>
      <c r="C1454" t="s">
        <v>40084</v>
      </c>
    </row>
    <row r="1455" spans="1:3">
      <c r="A1455" t="s">
        <v>18313</v>
      </c>
      <c r="B1455" t="s">
        <v>18313</v>
      </c>
      <c r="C1455" t="s">
        <v>40084</v>
      </c>
    </row>
    <row r="1456" spans="1:3">
      <c r="A1456" t="s">
        <v>18317</v>
      </c>
      <c r="B1456" t="s">
        <v>18317</v>
      </c>
      <c r="C1456" t="s">
        <v>40084</v>
      </c>
    </row>
    <row r="1457" spans="1:3">
      <c r="A1457" t="s">
        <v>18318</v>
      </c>
      <c r="B1457" t="s">
        <v>18318</v>
      </c>
      <c r="C1457" t="s">
        <v>40084</v>
      </c>
    </row>
    <row r="1458" spans="1:3">
      <c r="A1458" t="s">
        <v>18331</v>
      </c>
      <c r="B1458" t="s">
        <v>18331</v>
      </c>
      <c r="C1458" t="s">
        <v>40084</v>
      </c>
    </row>
    <row r="1459" spans="1:3">
      <c r="A1459" t="s">
        <v>18368</v>
      </c>
      <c r="B1459" t="s">
        <v>18368</v>
      </c>
      <c r="C1459" t="s">
        <v>40084</v>
      </c>
    </row>
    <row r="1460" spans="1:3">
      <c r="A1460" t="s">
        <v>18369</v>
      </c>
      <c r="B1460" t="s">
        <v>18369</v>
      </c>
      <c r="C1460" t="s">
        <v>40084</v>
      </c>
    </row>
    <row r="1461" spans="1:3">
      <c r="A1461" t="s">
        <v>18370</v>
      </c>
      <c r="B1461" t="s">
        <v>18370</v>
      </c>
      <c r="C1461" t="s">
        <v>40084</v>
      </c>
    </row>
    <row r="1462" spans="1:3">
      <c r="A1462" t="s">
        <v>18372</v>
      </c>
      <c r="B1462" t="s">
        <v>18372</v>
      </c>
      <c r="C1462" t="s">
        <v>40084</v>
      </c>
    </row>
    <row r="1463" spans="1:3">
      <c r="A1463" t="s">
        <v>18377</v>
      </c>
      <c r="B1463" t="s">
        <v>18377</v>
      </c>
      <c r="C1463" t="s">
        <v>40084</v>
      </c>
    </row>
    <row r="1464" spans="1:3">
      <c r="A1464" t="s">
        <v>18410</v>
      </c>
      <c r="B1464" t="s">
        <v>18410</v>
      </c>
      <c r="C1464" t="s">
        <v>40084</v>
      </c>
    </row>
    <row r="1465" spans="1:3">
      <c r="A1465" t="s">
        <v>18424</v>
      </c>
      <c r="B1465" t="s">
        <v>18424</v>
      </c>
      <c r="C1465" t="s">
        <v>40084</v>
      </c>
    </row>
    <row r="1466" spans="1:3">
      <c r="A1466" t="s">
        <v>18434</v>
      </c>
      <c r="B1466" t="s">
        <v>18434</v>
      </c>
      <c r="C1466" t="s">
        <v>40084</v>
      </c>
    </row>
    <row r="1467" spans="1:3">
      <c r="A1467" t="s">
        <v>18438</v>
      </c>
      <c r="B1467" t="s">
        <v>18438</v>
      </c>
      <c r="C1467" t="s">
        <v>40084</v>
      </c>
    </row>
    <row r="1468" spans="1:3">
      <c r="A1468" t="s">
        <v>18454</v>
      </c>
      <c r="B1468" t="s">
        <v>18454</v>
      </c>
      <c r="C1468" t="s">
        <v>40084</v>
      </c>
    </row>
    <row r="1469" spans="1:3">
      <c r="A1469" t="s">
        <v>18462</v>
      </c>
      <c r="B1469" t="s">
        <v>18462</v>
      </c>
      <c r="C1469" t="s">
        <v>40084</v>
      </c>
    </row>
    <row r="1470" spans="1:3">
      <c r="A1470" t="s">
        <v>18479</v>
      </c>
      <c r="B1470" t="s">
        <v>18479</v>
      </c>
      <c r="C1470" t="s">
        <v>40084</v>
      </c>
    </row>
    <row r="1471" spans="1:3">
      <c r="A1471" t="s">
        <v>18484</v>
      </c>
      <c r="B1471" t="s">
        <v>18484</v>
      </c>
      <c r="C1471" t="s">
        <v>40084</v>
      </c>
    </row>
    <row r="1472" spans="1:3">
      <c r="A1472" t="s">
        <v>29429</v>
      </c>
      <c r="B1472" t="s">
        <v>29429</v>
      </c>
      <c r="C1472" t="s">
        <v>40084</v>
      </c>
    </row>
    <row r="1473" spans="1:3">
      <c r="A1473" t="s">
        <v>29436</v>
      </c>
      <c r="B1473" t="s">
        <v>29436</v>
      </c>
      <c r="C1473" t="s">
        <v>40084</v>
      </c>
    </row>
    <row r="1474" spans="1:3">
      <c r="A1474" t="s">
        <v>29439</v>
      </c>
      <c r="B1474" t="s">
        <v>29439</v>
      </c>
      <c r="C1474" t="s">
        <v>40084</v>
      </c>
    </row>
    <row r="1475" spans="1:3">
      <c r="A1475" t="s">
        <v>29440</v>
      </c>
      <c r="B1475" t="s">
        <v>29440</v>
      </c>
      <c r="C1475" t="s">
        <v>40084</v>
      </c>
    </row>
    <row r="1476" spans="1:3">
      <c r="A1476" t="s">
        <v>29478</v>
      </c>
      <c r="B1476" t="s">
        <v>29478</v>
      </c>
      <c r="C1476" t="s">
        <v>40084</v>
      </c>
    </row>
    <row r="1477" spans="1:3">
      <c r="A1477" t="s">
        <v>29480</v>
      </c>
      <c r="B1477" t="s">
        <v>29480</v>
      </c>
      <c r="C1477" t="s">
        <v>40084</v>
      </c>
    </row>
    <row r="1478" spans="1:3">
      <c r="A1478" t="s">
        <v>29486</v>
      </c>
      <c r="B1478" t="s">
        <v>29486</v>
      </c>
      <c r="C1478" t="s">
        <v>40084</v>
      </c>
    </row>
    <row r="1479" spans="1:3">
      <c r="A1479" t="s">
        <v>29505</v>
      </c>
      <c r="B1479" t="s">
        <v>29505</v>
      </c>
      <c r="C1479" t="s">
        <v>40084</v>
      </c>
    </row>
    <row r="1480" spans="1:3">
      <c r="A1480" t="s">
        <v>29526</v>
      </c>
      <c r="B1480" t="s">
        <v>29526</v>
      </c>
      <c r="C1480" t="s">
        <v>40084</v>
      </c>
    </row>
    <row r="1481" spans="1:3">
      <c r="A1481" t="s">
        <v>29543</v>
      </c>
      <c r="B1481" t="s">
        <v>29543</v>
      </c>
      <c r="C1481" t="s">
        <v>40084</v>
      </c>
    </row>
    <row r="1482" spans="1:3">
      <c r="A1482" t="s">
        <v>29545</v>
      </c>
      <c r="B1482" t="s">
        <v>29545</v>
      </c>
      <c r="C1482" t="s">
        <v>40084</v>
      </c>
    </row>
    <row r="1483" spans="1:3">
      <c r="A1483" t="s">
        <v>29549</v>
      </c>
      <c r="B1483" t="s">
        <v>29549</v>
      </c>
      <c r="C1483" t="s">
        <v>40084</v>
      </c>
    </row>
    <row r="1484" spans="1:3">
      <c r="A1484" t="s">
        <v>29554</v>
      </c>
      <c r="B1484" t="s">
        <v>29554</v>
      </c>
      <c r="C1484" t="s">
        <v>40084</v>
      </c>
    </row>
    <row r="1485" spans="1:3">
      <c r="A1485" t="s">
        <v>29559</v>
      </c>
      <c r="B1485" t="s">
        <v>29559</v>
      </c>
      <c r="C1485" t="s">
        <v>40084</v>
      </c>
    </row>
    <row r="1486" spans="1:3">
      <c r="A1486" t="s">
        <v>29564</v>
      </c>
      <c r="B1486" t="s">
        <v>29564</v>
      </c>
      <c r="C1486" t="s">
        <v>40084</v>
      </c>
    </row>
    <row r="1487" spans="1:3">
      <c r="A1487" t="s">
        <v>29565</v>
      </c>
      <c r="B1487" t="s">
        <v>29565</v>
      </c>
      <c r="C1487" t="s">
        <v>40084</v>
      </c>
    </row>
    <row r="1488" spans="1:3">
      <c r="A1488" t="s">
        <v>29574</v>
      </c>
      <c r="B1488" t="s">
        <v>29574</v>
      </c>
      <c r="C1488" t="s">
        <v>40084</v>
      </c>
    </row>
    <row r="1489" spans="1:3">
      <c r="A1489" t="s">
        <v>29582</v>
      </c>
      <c r="B1489" t="s">
        <v>29582</v>
      </c>
      <c r="C1489" t="s">
        <v>40084</v>
      </c>
    </row>
    <row r="1490" spans="1:3">
      <c r="A1490" t="s">
        <v>29588</v>
      </c>
      <c r="B1490" t="s">
        <v>29588</v>
      </c>
      <c r="C1490" t="s">
        <v>40084</v>
      </c>
    </row>
    <row r="1491" spans="1:3">
      <c r="A1491" t="s">
        <v>29609</v>
      </c>
      <c r="B1491" t="s">
        <v>29609</v>
      </c>
      <c r="C1491" t="s">
        <v>40084</v>
      </c>
    </row>
    <row r="1492" spans="1:3">
      <c r="A1492" t="s">
        <v>29633</v>
      </c>
      <c r="B1492" t="s">
        <v>29633</v>
      </c>
      <c r="C1492" t="s">
        <v>40084</v>
      </c>
    </row>
    <row r="1493" spans="1:3">
      <c r="A1493" t="s">
        <v>29642</v>
      </c>
      <c r="B1493" t="s">
        <v>29642</v>
      </c>
      <c r="C1493" t="s">
        <v>40084</v>
      </c>
    </row>
    <row r="1494" spans="1:3">
      <c r="A1494" t="s">
        <v>29644</v>
      </c>
      <c r="B1494" t="s">
        <v>29644</v>
      </c>
      <c r="C1494" t="s">
        <v>40084</v>
      </c>
    </row>
    <row r="1495" spans="1:3">
      <c r="A1495" t="s">
        <v>29645</v>
      </c>
      <c r="B1495" t="s">
        <v>29645</v>
      </c>
      <c r="C1495" t="s">
        <v>40084</v>
      </c>
    </row>
    <row r="1496" spans="1:3">
      <c r="A1496" t="s">
        <v>29650</v>
      </c>
      <c r="B1496" t="s">
        <v>29650</v>
      </c>
      <c r="C1496" t="s">
        <v>40084</v>
      </c>
    </row>
    <row r="1497" spans="1:3">
      <c r="A1497" t="s">
        <v>29660</v>
      </c>
      <c r="B1497" t="s">
        <v>29660</v>
      </c>
      <c r="C1497" t="s">
        <v>40084</v>
      </c>
    </row>
    <row r="1498" spans="1:3">
      <c r="A1498" t="s">
        <v>29667</v>
      </c>
      <c r="B1498" t="s">
        <v>29667</v>
      </c>
      <c r="C1498" t="s">
        <v>40084</v>
      </c>
    </row>
    <row r="1499" spans="1:3">
      <c r="A1499" t="s">
        <v>29674</v>
      </c>
      <c r="B1499" t="s">
        <v>29674</v>
      </c>
      <c r="C1499" t="s">
        <v>40084</v>
      </c>
    </row>
    <row r="1500" spans="1:3">
      <c r="A1500" t="s">
        <v>29675</v>
      </c>
      <c r="B1500" t="s">
        <v>29675</v>
      </c>
      <c r="C1500" t="s">
        <v>40084</v>
      </c>
    </row>
    <row r="1501" spans="1:3">
      <c r="A1501" t="s">
        <v>29680</v>
      </c>
      <c r="B1501" t="s">
        <v>29680</v>
      </c>
      <c r="C1501" t="s">
        <v>40084</v>
      </c>
    </row>
    <row r="1502" spans="1:3">
      <c r="A1502" t="s">
        <v>29693</v>
      </c>
      <c r="B1502" t="s">
        <v>29693</v>
      </c>
      <c r="C1502" t="s">
        <v>40084</v>
      </c>
    </row>
    <row r="1503" spans="1:3">
      <c r="A1503" t="s">
        <v>29695</v>
      </c>
      <c r="B1503" t="s">
        <v>29695</v>
      </c>
      <c r="C1503" t="s">
        <v>40084</v>
      </c>
    </row>
    <row r="1504" spans="1:3">
      <c r="A1504" t="s">
        <v>29751</v>
      </c>
      <c r="B1504" t="s">
        <v>29751</v>
      </c>
      <c r="C1504" t="s">
        <v>40084</v>
      </c>
    </row>
    <row r="1505" spans="1:3">
      <c r="A1505" t="s">
        <v>29761</v>
      </c>
      <c r="B1505" t="s">
        <v>29761</v>
      </c>
      <c r="C1505" t="s">
        <v>40084</v>
      </c>
    </row>
    <row r="1506" spans="1:3">
      <c r="A1506" t="s">
        <v>29768</v>
      </c>
      <c r="B1506" t="s">
        <v>29768</v>
      </c>
      <c r="C1506" t="s">
        <v>40084</v>
      </c>
    </row>
    <row r="1507" spans="1:3">
      <c r="A1507" t="s">
        <v>104</v>
      </c>
      <c r="B1507" t="s">
        <v>104</v>
      </c>
      <c r="C1507" t="s">
        <v>40084</v>
      </c>
    </row>
    <row r="1508" spans="1:3">
      <c r="A1508" t="s">
        <v>117</v>
      </c>
      <c r="B1508" t="s">
        <v>117</v>
      </c>
      <c r="C1508" t="s">
        <v>40084</v>
      </c>
    </row>
    <row r="1509" spans="1:3">
      <c r="A1509" t="s">
        <v>119</v>
      </c>
      <c r="B1509" t="s">
        <v>119</v>
      </c>
      <c r="C1509" t="s">
        <v>40084</v>
      </c>
    </row>
    <row r="1510" spans="1:3">
      <c r="A1510" t="s">
        <v>120</v>
      </c>
      <c r="B1510" t="s">
        <v>120</v>
      </c>
      <c r="C1510" t="s">
        <v>40084</v>
      </c>
    </row>
    <row r="1511" spans="1:3">
      <c r="A1511" t="s">
        <v>121</v>
      </c>
      <c r="B1511" t="s">
        <v>121</v>
      </c>
      <c r="C1511" t="s">
        <v>40084</v>
      </c>
    </row>
    <row r="1512" spans="1:3">
      <c r="A1512" t="s">
        <v>126</v>
      </c>
      <c r="B1512" t="s">
        <v>126</v>
      </c>
      <c r="C1512" t="s">
        <v>40084</v>
      </c>
    </row>
    <row r="1513" spans="1:3">
      <c r="A1513" t="s">
        <v>131</v>
      </c>
      <c r="B1513" t="s">
        <v>131</v>
      </c>
      <c r="C1513" t="s">
        <v>40084</v>
      </c>
    </row>
    <row r="1514" spans="1:3">
      <c r="A1514" t="s">
        <v>134</v>
      </c>
      <c r="B1514" t="s">
        <v>134</v>
      </c>
      <c r="C1514" t="s">
        <v>40084</v>
      </c>
    </row>
    <row r="1515" spans="1:3">
      <c r="A1515" t="s">
        <v>138</v>
      </c>
      <c r="B1515" t="s">
        <v>138</v>
      </c>
      <c r="C1515" t="s">
        <v>40084</v>
      </c>
    </row>
    <row r="1516" spans="1:3">
      <c r="A1516" t="s">
        <v>140</v>
      </c>
      <c r="B1516" t="s">
        <v>140</v>
      </c>
      <c r="C1516" t="s">
        <v>40084</v>
      </c>
    </row>
    <row r="1517" spans="1:3">
      <c r="A1517" t="s">
        <v>150</v>
      </c>
      <c r="B1517" t="s">
        <v>150</v>
      </c>
      <c r="C1517" t="s">
        <v>40084</v>
      </c>
    </row>
    <row r="1518" spans="1:3">
      <c r="A1518" t="s">
        <v>163</v>
      </c>
      <c r="B1518" t="s">
        <v>163</v>
      </c>
      <c r="C1518" t="s">
        <v>40084</v>
      </c>
    </row>
    <row r="1519" spans="1:3">
      <c r="A1519" t="s">
        <v>172</v>
      </c>
      <c r="B1519" t="s">
        <v>172</v>
      </c>
      <c r="C1519" t="s">
        <v>40084</v>
      </c>
    </row>
    <row r="1520" spans="1:3">
      <c r="A1520" t="s">
        <v>173</v>
      </c>
      <c r="B1520" t="s">
        <v>173</v>
      </c>
      <c r="C1520" t="s">
        <v>40084</v>
      </c>
    </row>
    <row r="1521" spans="1:3">
      <c r="A1521" t="s">
        <v>185</v>
      </c>
      <c r="B1521" t="s">
        <v>185</v>
      </c>
      <c r="C1521" t="s">
        <v>40084</v>
      </c>
    </row>
    <row r="1522" spans="1:3">
      <c r="A1522" t="s">
        <v>186</v>
      </c>
      <c r="B1522" t="s">
        <v>186</v>
      </c>
      <c r="C1522" t="s">
        <v>40084</v>
      </c>
    </row>
    <row r="1523" spans="1:3">
      <c r="A1523" t="s">
        <v>215</v>
      </c>
      <c r="B1523" t="s">
        <v>215</v>
      </c>
      <c r="C1523" t="s">
        <v>40084</v>
      </c>
    </row>
    <row r="1524" spans="1:3">
      <c r="A1524" t="s">
        <v>224</v>
      </c>
      <c r="B1524" t="s">
        <v>224</v>
      </c>
      <c r="C1524" t="s">
        <v>40084</v>
      </c>
    </row>
    <row r="1525" spans="1:3">
      <c r="A1525" t="s">
        <v>225</v>
      </c>
      <c r="B1525" t="s">
        <v>225</v>
      </c>
      <c r="C1525" t="s">
        <v>40084</v>
      </c>
    </row>
    <row r="1526" spans="1:3">
      <c r="A1526" t="s">
        <v>232</v>
      </c>
      <c r="B1526" t="s">
        <v>232</v>
      </c>
      <c r="C1526" t="s">
        <v>40084</v>
      </c>
    </row>
    <row r="1527" spans="1:3">
      <c r="A1527" t="s">
        <v>234</v>
      </c>
      <c r="B1527" t="s">
        <v>234</v>
      </c>
      <c r="C1527" t="s">
        <v>40084</v>
      </c>
    </row>
    <row r="1528" spans="1:3">
      <c r="A1528" t="s">
        <v>242</v>
      </c>
      <c r="B1528" t="s">
        <v>242</v>
      </c>
      <c r="C1528" t="s">
        <v>40084</v>
      </c>
    </row>
    <row r="1529" spans="1:3">
      <c r="A1529" t="s">
        <v>246</v>
      </c>
      <c r="B1529" t="s">
        <v>246</v>
      </c>
      <c r="C1529" t="s">
        <v>40084</v>
      </c>
    </row>
    <row r="1530" spans="1:3">
      <c r="A1530" t="s">
        <v>247</v>
      </c>
      <c r="B1530" t="s">
        <v>247</v>
      </c>
      <c r="C1530" t="s">
        <v>40084</v>
      </c>
    </row>
    <row r="1531" spans="1:3">
      <c r="A1531" t="s">
        <v>248</v>
      </c>
      <c r="B1531" t="s">
        <v>248</v>
      </c>
      <c r="C1531" t="s">
        <v>40084</v>
      </c>
    </row>
    <row r="1532" spans="1:3">
      <c r="A1532" t="s">
        <v>255</v>
      </c>
      <c r="B1532" t="s">
        <v>255</v>
      </c>
      <c r="C1532" t="s">
        <v>40084</v>
      </c>
    </row>
    <row r="1533" spans="1:3">
      <c r="A1533" t="s">
        <v>257</v>
      </c>
      <c r="B1533" t="s">
        <v>257</v>
      </c>
      <c r="C1533" t="s">
        <v>40084</v>
      </c>
    </row>
    <row r="1534" spans="1:3">
      <c r="A1534" t="s">
        <v>258</v>
      </c>
      <c r="B1534" t="s">
        <v>258</v>
      </c>
      <c r="C1534" t="s">
        <v>40084</v>
      </c>
    </row>
    <row r="1535" spans="1:3">
      <c r="A1535" t="s">
        <v>265</v>
      </c>
      <c r="B1535" t="s">
        <v>265</v>
      </c>
      <c r="C1535" t="s">
        <v>40084</v>
      </c>
    </row>
    <row r="1536" spans="1:3">
      <c r="A1536" t="s">
        <v>266</v>
      </c>
      <c r="B1536" t="s">
        <v>266</v>
      </c>
      <c r="C1536" t="s">
        <v>40084</v>
      </c>
    </row>
    <row r="1537" spans="1:3">
      <c r="A1537" t="s">
        <v>268</v>
      </c>
      <c r="B1537" t="s">
        <v>268</v>
      </c>
      <c r="C1537" t="s">
        <v>40084</v>
      </c>
    </row>
    <row r="1538" spans="1:3">
      <c r="A1538" t="s">
        <v>272</v>
      </c>
      <c r="B1538" t="s">
        <v>272</v>
      </c>
      <c r="C1538" t="s">
        <v>40084</v>
      </c>
    </row>
    <row r="1539" spans="1:3">
      <c r="A1539" t="s">
        <v>275</v>
      </c>
      <c r="B1539" t="s">
        <v>275</v>
      </c>
      <c r="C1539" t="s">
        <v>40084</v>
      </c>
    </row>
    <row r="1540" spans="1:3">
      <c r="A1540" t="s">
        <v>282</v>
      </c>
      <c r="B1540" t="s">
        <v>282</v>
      </c>
      <c r="C1540" t="s">
        <v>40084</v>
      </c>
    </row>
    <row r="1541" spans="1:3">
      <c r="A1541" t="s">
        <v>284</v>
      </c>
      <c r="B1541" t="s">
        <v>284</v>
      </c>
      <c r="C1541" t="s">
        <v>40084</v>
      </c>
    </row>
    <row r="1542" spans="1:3">
      <c r="A1542" s="1" t="s">
        <v>8331</v>
      </c>
      <c r="B1542" t="s">
        <v>8331</v>
      </c>
      <c r="C1542" t="s">
        <v>40084</v>
      </c>
    </row>
    <row r="1543" spans="1:3">
      <c r="A1543" s="1" t="s">
        <v>8333</v>
      </c>
      <c r="B1543" t="s">
        <v>8333</v>
      </c>
      <c r="C1543" t="s">
        <v>40084</v>
      </c>
    </row>
    <row r="1544" spans="1:3">
      <c r="A1544" s="1" t="s">
        <v>8339</v>
      </c>
      <c r="B1544" t="s">
        <v>8339</v>
      </c>
      <c r="C1544" t="s">
        <v>40084</v>
      </c>
    </row>
    <row r="1545" spans="1:3">
      <c r="A1545" s="1" t="s">
        <v>8343</v>
      </c>
      <c r="B1545" t="s">
        <v>8343</v>
      </c>
      <c r="C1545" t="s">
        <v>40084</v>
      </c>
    </row>
    <row r="1546" spans="1:3">
      <c r="A1546" s="1" t="s">
        <v>8352</v>
      </c>
      <c r="B1546" t="s">
        <v>8352</v>
      </c>
      <c r="C1546" t="s">
        <v>40084</v>
      </c>
    </row>
    <row r="1547" spans="1:3">
      <c r="A1547" s="1" t="s">
        <v>8354</v>
      </c>
      <c r="B1547" t="s">
        <v>8354</v>
      </c>
      <c r="C1547" t="s">
        <v>40084</v>
      </c>
    </row>
    <row r="1548" spans="1:3">
      <c r="A1548" s="1" t="s">
        <v>8356</v>
      </c>
      <c r="B1548" t="s">
        <v>8356</v>
      </c>
      <c r="C1548" t="s">
        <v>40084</v>
      </c>
    </row>
    <row r="1549" spans="1:3">
      <c r="A1549" s="1" t="s">
        <v>8359</v>
      </c>
      <c r="B1549" t="s">
        <v>8359</v>
      </c>
      <c r="C1549" t="s">
        <v>40084</v>
      </c>
    </row>
    <row r="1550" spans="1:3">
      <c r="A1550" s="1" t="s">
        <v>8360</v>
      </c>
      <c r="B1550" t="s">
        <v>8360</v>
      </c>
      <c r="C1550" t="s">
        <v>40084</v>
      </c>
    </row>
    <row r="1551" spans="1:3">
      <c r="A1551" s="1" t="s">
        <v>8374</v>
      </c>
      <c r="B1551" t="s">
        <v>8374</v>
      </c>
      <c r="C1551" t="s">
        <v>40084</v>
      </c>
    </row>
    <row r="1552" spans="1:3">
      <c r="A1552" s="1" t="s">
        <v>8375</v>
      </c>
      <c r="B1552" t="s">
        <v>8375</v>
      </c>
      <c r="C1552" t="s">
        <v>40084</v>
      </c>
    </row>
    <row r="1553" spans="1:3">
      <c r="A1553" s="1" t="s">
        <v>8383</v>
      </c>
      <c r="B1553" t="s">
        <v>8383</v>
      </c>
      <c r="C1553" t="s">
        <v>40084</v>
      </c>
    </row>
    <row r="1554" spans="1:3">
      <c r="A1554" s="1" t="s">
        <v>8389</v>
      </c>
      <c r="B1554" t="s">
        <v>8389</v>
      </c>
      <c r="C1554" t="s">
        <v>40084</v>
      </c>
    </row>
    <row r="1555" spans="1:3">
      <c r="A1555" s="1" t="s">
        <v>8391</v>
      </c>
      <c r="B1555" t="s">
        <v>8391</v>
      </c>
      <c r="C1555" t="s">
        <v>40084</v>
      </c>
    </row>
    <row r="1556" spans="1:3">
      <c r="A1556" s="1" t="s">
        <v>8396</v>
      </c>
      <c r="B1556" t="s">
        <v>8396</v>
      </c>
      <c r="C1556" t="s">
        <v>40084</v>
      </c>
    </row>
    <row r="1557" spans="1:3">
      <c r="A1557" s="1" t="s">
        <v>8397</v>
      </c>
      <c r="B1557" t="s">
        <v>8397</v>
      </c>
      <c r="C1557" t="s">
        <v>40084</v>
      </c>
    </row>
    <row r="1558" spans="1:3">
      <c r="A1558" s="1" t="s">
        <v>8400</v>
      </c>
      <c r="B1558" t="s">
        <v>8400</v>
      </c>
      <c r="C1558" t="s">
        <v>40084</v>
      </c>
    </row>
    <row r="1559" spans="1:3">
      <c r="A1559" s="1" t="s">
        <v>8403</v>
      </c>
      <c r="B1559" t="s">
        <v>8403</v>
      </c>
      <c r="C1559" t="s">
        <v>40084</v>
      </c>
    </row>
    <row r="1560" spans="1:3">
      <c r="A1560" s="1" t="s">
        <v>8417</v>
      </c>
      <c r="B1560" t="s">
        <v>8417</v>
      </c>
      <c r="C1560" t="s">
        <v>40084</v>
      </c>
    </row>
    <row r="1561" spans="1:3">
      <c r="A1561" s="1" t="s">
        <v>8426</v>
      </c>
      <c r="B1561" t="s">
        <v>8426</v>
      </c>
      <c r="C1561" t="s">
        <v>40084</v>
      </c>
    </row>
    <row r="1562" spans="1:3">
      <c r="A1562" s="1" t="s">
        <v>8429</v>
      </c>
      <c r="B1562" t="s">
        <v>8429</v>
      </c>
      <c r="C1562" t="s">
        <v>40084</v>
      </c>
    </row>
    <row r="1563" spans="1:3">
      <c r="A1563" s="1" t="s">
        <v>8438</v>
      </c>
      <c r="B1563" t="s">
        <v>8438</v>
      </c>
      <c r="C1563" t="s">
        <v>40084</v>
      </c>
    </row>
    <row r="1564" spans="1:3">
      <c r="A1564" s="1" t="s">
        <v>8440</v>
      </c>
      <c r="B1564" t="s">
        <v>8440</v>
      </c>
      <c r="C1564" t="s">
        <v>40084</v>
      </c>
    </row>
    <row r="1565" spans="1:3">
      <c r="A1565" s="1" t="s">
        <v>8441</v>
      </c>
      <c r="B1565" t="s">
        <v>8441</v>
      </c>
      <c r="C1565" t="s">
        <v>40084</v>
      </c>
    </row>
    <row r="1566" spans="1:3">
      <c r="A1566" s="1" t="s">
        <v>8442</v>
      </c>
      <c r="B1566" t="s">
        <v>8442</v>
      </c>
      <c r="C1566" t="s">
        <v>40084</v>
      </c>
    </row>
    <row r="1567" spans="1:3">
      <c r="A1567" s="1" t="s">
        <v>8443</v>
      </c>
      <c r="B1567" t="s">
        <v>8443</v>
      </c>
      <c r="C1567" t="s">
        <v>40084</v>
      </c>
    </row>
    <row r="1568" spans="1:3">
      <c r="A1568" s="1" t="s">
        <v>8444</v>
      </c>
      <c r="B1568" t="s">
        <v>8444</v>
      </c>
      <c r="C1568" t="s">
        <v>40084</v>
      </c>
    </row>
    <row r="1569" spans="1:3">
      <c r="A1569" s="1" t="s">
        <v>8445</v>
      </c>
      <c r="B1569" t="s">
        <v>8445</v>
      </c>
      <c r="C1569" t="s">
        <v>40084</v>
      </c>
    </row>
    <row r="1570" spans="1:3">
      <c r="A1570" s="1" t="s">
        <v>8446</v>
      </c>
      <c r="B1570" t="s">
        <v>8446</v>
      </c>
      <c r="C1570" t="s">
        <v>40084</v>
      </c>
    </row>
    <row r="1571" spans="1:3">
      <c r="A1571" s="1" t="s">
        <v>8451</v>
      </c>
      <c r="B1571" t="s">
        <v>8451</v>
      </c>
      <c r="C1571" t="s">
        <v>40084</v>
      </c>
    </row>
    <row r="1572" spans="1:3">
      <c r="A1572" s="1" t="s">
        <v>8452</v>
      </c>
      <c r="B1572" t="s">
        <v>8452</v>
      </c>
      <c r="C1572" t="s">
        <v>40084</v>
      </c>
    </row>
    <row r="1573" spans="1:3">
      <c r="A1573" s="1" t="s">
        <v>8464</v>
      </c>
      <c r="B1573" t="s">
        <v>8464</v>
      </c>
      <c r="C1573" t="s">
        <v>40084</v>
      </c>
    </row>
    <row r="1574" spans="1:3">
      <c r="A1574" s="1" t="s">
        <v>8467</v>
      </c>
      <c r="B1574" t="s">
        <v>8467</v>
      </c>
      <c r="C1574" t="s">
        <v>40084</v>
      </c>
    </row>
    <row r="1575" spans="1:3">
      <c r="A1575" s="1" t="s">
        <v>8469</v>
      </c>
      <c r="B1575" t="s">
        <v>8469</v>
      </c>
      <c r="C1575" t="s">
        <v>40084</v>
      </c>
    </row>
    <row r="1576" spans="1:3">
      <c r="A1576" s="1" t="s">
        <v>8470</v>
      </c>
      <c r="B1576" t="s">
        <v>8470</v>
      </c>
      <c r="C1576" t="s">
        <v>40084</v>
      </c>
    </row>
    <row r="1577" spans="1:3">
      <c r="A1577" s="1" t="s">
        <v>8483</v>
      </c>
      <c r="B1577" t="s">
        <v>8483</v>
      </c>
      <c r="C1577" t="s">
        <v>40084</v>
      </c>
    </row>
    <row r="1578" spans="1:3">
      <c r="A1578" s="1" t="s">
        <v>8484</v>
      </c>
      <c r="B1578" t="s">
        <v>8484</v>
      </c>
      <c r="C1578" t="s">
        <v>40084</v>
      </c>
    </row>
    <row r="1579" spans="1:3">
      <c r="A1579" s="1" t="s">
        <v>8497</v>
      </c>
      <c r="B1579" t="s">
        <v>8497</v>
      </c>
      <c r="C1579" t="s">
        <v>40084</v>
      </c>
    </row>
    <row r="1580" spans="1:3">
      <c r="A1580" s="1" t="s">
        <v>8508</v>
      </c>
      <c r="B1580" t="s">
        <v>8508</v>
      </c>
      <c r="C1580" t="s">
        <v>40084</v>
      </c>
    </row>
    <row r="1581" spans="1:3">
      <c r="A1581" s="1" t="s">
        <v>8509</v>
      </c>
      <c r="B1581" t="s">
        <v>8509</v>
      </c>
      <c r="C1581" t="s">
        <v>40084</v>
      </c>
    </row>
    <row r="1582" spans="1:3">
      <c r="A1582" s="1" t="s">
        <v>8511</v>
      </c>
      <c r="B1582" t="s">
        <v>8511</v>
      </c>
      <c r="C1582" t="s">
        <v>40084</v>
      </c>
    </row>
    <row r="1583" spans="1:3">
      <c r="A1583" s="1" t="s">
        <v>8512</v>
      </c>
      <c r="B1583" t="s">
        <v>8512</v>
      </c>
      <c r="C1583" t="s">
        <v>40084</v>
      </c>
    </row>
    <row r="1584" spans="1:3">
      <c r="A1584" s="1" t="s">
        <v>8514</v>
      </c>
      <c r="B1584" t="s">
        <v>8514</v>
      </c>
      <c r="C1584" t="s">
        <v>40084</v>
      </c>
    </row>
    <row r="1585" spans="1:3">
      <c r="A1585" s="1" t="s">
        <v>8518</v>
      </c>
      <c r="B1585" t="s">
        <v>8518</v>
      </c>
      <c r="C1585" t="s">
        <v>40084</v>
      </c>
    </row>
    <row r="1586" spans="1:3">
      <c r="A1586" s="1" t="s">
        <v>8525</v>
      </c>
      <c r="B1586" t="s">
        <v>8525</v>
      </c>
      <c r="C1586" t="s">
        <v>40084</v>
      </c>
    </row>
    <row r="1587" spans="1:3">
      <c r="A1587" s="1" t="s">
        <v>8544</v>
      </c>
      <c r="B1587" t="s">
        <v>8544</v>
      </c>
      <c r="C1587" t="s">
        <v>40084</v>
      </c>
    </row>
    <row r="1588" spans="1:3">
      <c r="A1588" s="1" t="s">
        <v>8545</v>
      </c>
      <c r="B1588" t="s">
        <v>8545</v>
      </c>
      <c r="C1588" t="s">
        <v>40084</v>
      </c>
    </row>
    <row r="1589" spans="1:3">
      <c r="A1589" s="1" t="s">
        <v>8547</v>
      </c>
      <c r="B1589" t="s">
        <v>8547</v>
      </c>
      <c r="C1589" t="s">
        <v>40084</v>
      </c>
    </row>
    <row r="1590" spans="1:3">
      <c r="A1590" s="1" t="s">
        <v>8548</v>
      </c>
      <c r="B1590" t="s">
        <v>8548</v>
      </c>
      <c r="C1590" t="s">
        <v>40084</v>
      </c>
    </row>
    <row r="1591" spans="1:3">
      <c r="A1591" s="1" t="s">
        <v>8549</v>
      </c>
      <c r="B1591" t="s">
        <v>8549</v>
      </c>
      <c r="C1591" t="s">
        <v>40084</v>
      </c>
    </row>
    <row r="1592" spans="1:3">
      <c r="A1592" s="1" t="s">
        <v>8550</v>
      </c>
      <c r="B1592" t="s">
        <v>8550</v>
      </c>
      <c r="C1592" t="s">
        <v>40084</v>
      </c>
    </row>
    <row r="1593" spans="1:3">
      <c r="A1593" s="1" t="s">
        <v>8551</v>
      </c>
      <c r="B1593" t="s">
        <v>8551</v>
      </c>
      <c r="C1593" t="s">
        <v>40084</v>
      </c>
    </row>
    <row r="1594" spans="1:3">
      <c r="A1594" s="1" t="s">
        <v>8561</v>
      </c>
      <c r="B1594" t="s">
        <v>8561</v>
      </c>
      <c r="C1594" t="s">
        <v>40084</v>
      </c>
    </row>
    <row r="1595" spans="1:3">
      <c r="A1595" s="1" t="s">
        <v>8570</v>
      </c>
      <c r="B1595" t="s">
        <v>8570</v>
      </c>
      <c r="C1595" t="s">
        <v>40084</v>
      </c>
    </row>
    <row r="1596" spans="1:3">
      <c r="A1596" s="1" t="s">
        <v>8571</v>
      </c>
      <c r="B1596" t="s">
        <v>8571</v>
      </c>
      <c r="C1596" t="s">
        <v>40084</v>
      </c>
    </row>
    <row r="1597" spans="1:3">
      <c r="A1597" s="1" t="s">
        <v>8573</v>
      </c>
      <c r="B1597" t="s">
        <v>8573</v>
      </c>
      <c r="C1597" t="s">
        <v>40084</v>
      </c>
    </row>
    <row r="1598" spans="1:3">
      <c r="A1598" s="1" t="s">
        <v>8574</v>
      </c>
      <c r="B1598" t="s">
        <v>8574</v>
      </c>
      <c r="C1598" t="s">
        <v>40084</v>
      </c>
    </row>
    <row r="1599" spans="1:3">
      <c r="A1599" s="1" t="s">
        <v>8580</v>
      </c>
      <c r="B1599" t="s">
        <v>8580</v>
      </c>
      <c r="C1599" t="s">
        <v>40084</v>
      </c>
    </row>
    <row r="1600" spans="1:3">
      <c r="A1600" s="1" t="s">
        <v>8583</v>
      </c>
      <c r="B1600" t="s">
        <v>8583</v>
      </c>
      <c r="C1600" t="s">
        <v>40084</v>
      </c>
    </row>
    <row r="1601" spans="1:3">
      <c r="A1601" s="1" t="s">
        <v>8584</v>
      </c>
      <c r="B1601" t="s">
        <v>8584</v>
      </c>
      <c r="C1601" t="s">
        <v>40084</v>
      </c>
    </row>
    <row r="1602" spans="1:3">
      <c r="A1602" s="1" t="s">
        <v>8591</v>
      </c>
      <c r="B1602" t="s">
        <v>8591</v>
      </c>
      <c r="C1602" t="s">
        <v>40084</v>
      </c>
    </row>
    <row r="1603" spans="1:3">
      <c r="A1603" s="1" t="s">
        <v>8618</v>
      </c>
      <c r="B1603" t="s">
        <v>8618</v>
      </c>
      <c r="C1603" t="s">
        <v>40084</v>
      </c>
    </row>
    <row r="1604" spans="1:3">
      <c r="A1604" s="1" t="s">
        <v>8623</v>
      </c>
      <c r="B1604" t="s">
        <v>8623</v>
      </c>
      <c r="C1604" t="s">
        <v>40084</v>
      </c>
    </row>
    <row r="1605" spans="1:3">
      <c r="A1605" s="1" t="s">
        <v>8625</v>
      </c>
      <c r="B1605" t="s">
        <v>8625</v>
      </c>
      <c r="C1605" t="s">
        <v>40084</v>
      </c>
    </row>
    <row r="1606" spans="1:3">
      <c r="A1606" s="1" t="s">
        <v>8630</v>
      </c>
      <c r="B1606" t="s">
        <v>8630</v>
      </c>
      <c r="C1606" t="s">
        <v>40084</v>
      </c>
    </row>
    <row r="1607" spans="1:3">
      <c r="A1607" s="1" t="s">
        <v>8642</v>
      </c>
      <c r="B1607" t="s">
        <v>8642</v>
      </c>
      <c r="C1607" t="s">
        <v>40084</v>
      </c>
    </row>
    <row r="1608" spans="1:3">
      <c r="A1608" t="s">
        <v>18152</v>
      </c>
      <c r="B1608" t="s">
        <v>18152</v>
      </c>
      <c r="C1608" t="s">
        <v>40084</v>
      </c>
    </row>
    <row r="1609" spans="1:3">
      <c r="A1609" t="s">
        <v>18163</v>
      </c>
      <c r="B1609" t="s">
        <v>18163</v>
      </c>
      <c r="C1609" t="s">
        <v>40084</v>
      </c>
    </row>
    <row r="1610" spans="1:3">
      <c r="A1610" t="s">
        <v>18164</v>
      </c>
      <c r="B1610" t="s">
        <v>18164</v>
      </c>
      <c r="C1610" t="s">
        <v>40084</v>
      </c>
    </row>
    <row r="1611" spans="1:3">
      <c r="A1611" t="s">
        <v>18174</v>
      </c>
      <c r="B1611" t="s">
        <v>18174</v>
      </c>
      <c r="C1611" t="s">
        <v>40084</v>
      </c>
    </row>
    <row r="1612" spans="1:3">
      <c r="A1612" t="s">
        <v>18175</v>
      </c>
      <c r="B1612" t="s">
        <v>18175</v>
      </c>
      <c r="C1612" t="s">
        <v>40084</v>
      </c>
    </row>
    <row r="1613" spans="1:3">
      <c r="A1613" t="s">
        <v>18176</v>
      </c>
      <c r="B1613" t="s">
        <v>18176</v>
      </c>
      <c r="C1613" t="s">
        <v>40084</v>
      </c>
    </row>
    <row r="1614" spans="1:3">
      <c r="A1614" t="s">
        <v>18180</v>
      </c>
      <c r="B1614" t="s">
        <v>18180</v>
      </c>
      <c r="C1614" t="s">
        <v>40084</v>
      </c>
    </row>
    <row r="1615" spans="1:3">
      <c r="A1615" t="s">
        <v>18189</v>
      </c>
      <c r="B1615" t="s">
        <v>18189</v>
      </c>
      <c r="C1615" t="s">
        <v>40084</v>
      </c>
    </row>
    <row r="1616" spans="1:3">
      <c r="A1616" t="s">
        <v>18192</v>
      </c>
      <c r="B1616" t="s">
        <v>18192</v>
      </c>
      <c r="C1616" t="s">
        <v>40084</v>
      </c>
    </row>
    <row r="1617" spans="1:3">
      <c r="A1617" t="s">
        <v>18199</v>
      </c>
      <c r="B1617" t="s">
        <v>18199</v>
      </c>
      <c r="C1617" t="s">
        <v>40084</v>
      </c>
    </row>
    <row r="1618" spans="1:3">
      <c r="A1618" t="s">
        <v>18201</v>
      </c>
      <c r="B1618" t="s">
        <v>18201</v>
      </c>
      <c r="C1618" t="s">
        <v>40084</v>
      </c>
    </row>
    <row r="1619" spans="1:3">
      <c r="A1619" t="s">
        <v>18205</v>
      </c>
      <c r="B1619" t="s">
        <v>18205</v>
      </c>
      <c r="C1619" t="s">
        <v>40084</v>
      </c>
    </row>
    <row r="1620" spans="1:3">
      <c r="A1620" t="s">
        <v>18206</v>
      </c>
      <c r="B1620" t="s">
        <v>18206</v>
      </c>
      <c r="C1620" t="s">
        <v>40084</v>
      </c>
    </row>
    <row r="1621" spans="1:3">
      <c r="A1621" t="s">
        <v>18207</v>
      </c>
      <c r="B1621" t="s">
        <v>18207</v>
      </c>
      <c r="C1621" t="s">
        <v>40084</v>
      </c>
    </row>
    <row r="1622" spans="1:3">
      <c r="A1622" t="s">
        <v>18210</v>
      </c>
      <c r="B1622" t="s">
        <v>18210</v>
      </c>
      <c r="C1622" t="s">
        <v>40084</v>
      </c>
    </row>
    <row r="1623" spans="1:3">
      <c r="A1623" t="s">
        <v>18223</v>
      </c>
      <c r="B1623" t="s">
        <v>18223</v>
      </c>
      <c r="C1623" t="s">
        <v>40084</v>
      </c>
    </row>
    <row r="1624" spans="1:3">
      <c r="A1624" t="s">
        <v>18225</v>
      </c>
      <c r="B1624" t="s">
        <v>18225</v>
      </c>
      <c r="C1624" t="s">
        <v>40084</v>
      </c>
    </row>
    <row r="1625" spans="1:3">
      <c r="A1625" t="s">
        <v>18228</v>
      </c>
      <c r="B1625" t="s">
        <v>18228</v>
      </c>
      <c r="C1625" t="s">
        <v>40084</v>
      </c>
    </row>
    <row r="1626" spans="1:3">
      <c r="A1626" t="s">
        <v>18230</v>
      </c>
      <c r="B1626" t="s">
        <v>18230</v>
      </c>
      <c r="C1626" t="s">
        <v>40084</v>
      </c>
    </row>
    <row r="1627" spans="1:3">
      <c r="A1627" t="s">
        <v>18231</v>
      </c>
      <c r="B1627" t="s">
        <v>18231</v>
      </c>
      <c r="C1627" t="s">
        <v>40084</v>
      </c>
    </row>
    <row r="1628" spans="1:3">
      <c r="A1628" t="s">
        <v>18238</v>
      </c>
      <c r="B1628" t="s">
        <v>18238</v>
      </c>
      <c r="C1628" t="s">
        <v>40084</v>
      </c>
    </row>
    <row r="1629" spans="1:3">
      <c r="A1629" t="s">
        <v>18239</v>
      </c>
      <c r="B1629" t="s">
        <v>18239</v>
      </c>
      <c r="C1629" t="s">
        <v>40084</v>
      </c>
    </row>
    <row r="1630" spans="1:3">
      <c r="A1630" t="s">
        <v>18250</v>
      </c>
      <c r="B1630" t="s">
        <v>18250</v>
      </c>
      <c r="C1630" t="s">
        <v>40084</v>
      </c>
    </row>
    <row r="1631" spans="1:3">
      <c r="A1631" t="s">
        <v>18251</v>
      </c>
      <c r="B1631" t="s">
        <v>18251</v>
      </c>
      <c r="C1631" t="s">
        <v>40084</v>
      </c>
    </row>
    <row r="1632" spans="1:3">
      <c r="A1632" t="s">
        <v>18252</v>
      </c>
      <c r="B1632" t="s">
        <v>18252</v>
      </c>
      <c r="C1632" t="s">
        <v>40084</v>
      </c>
    </row>
    <row r="1633" spans="1:3">
      <c r="A1633" t="s">
        <v>18253</v>
      </c>
      <c r="B1633" t="s">
        <v>18253</v>
      </c>
      <c r="C1633" t="s">
        <v>40084</v>
      </c>
    </row>
    <row r="1634" spans="1:3">
      <c r="A1634" t="s">
        <v>18254</v>
      </c>
      <c r="B1634" t="s">
        <v>18254</v>
      </c>
      <c r="C1634" t="s">
        <v>40084</v>
      </c>
    </row>
    <row r="1635" spans="1:3">
      <c r="A1635" t="s">
        <v>18256</v>
      </c>
      <c r="B1635" t="s">
        <v>18256</v>
      </c>
      <c r="C1635" t="s">
        <v>40084</v>
      </c>
    </row>
    <row r="1636" spans="1:3">
      <c r="A1636" t="s">
        <v>18257</v>
      </c>
      <c r="B1636" t="s">
        <v>18257</v>
      </c>
      <c r="C1636" t="s">
        <v>40084</v>
      </c>
    </row>
    <row r="1637" spans="1:3">
      <c r="A1637" t="s">
        <v>18258</v>
      </c>
      <c r="B1637" t="s">
        <v>18258</v>
      </c>
      <c r="C1637" t="s">
        <v>40084</v>
      </c>
    </row>
    <row r="1638" spans="1:3">
      <c r="A1638" t="s">
        <v>18274</v>
      </c>
      <c r="B1638" t="s">
        <v>18274</v>
      </c>
      <c r="C1638" t="s">
        <v>40084</v>
      </c>
    </row>
    <row r="1639" spans="1:3">
      <c r="A1639" t="s">
        <v>18289</v>
      </c>
      <c r="B1639" t="s">
        <v>18289</v>
      </c>
      <c r="C1639" t="s">
        <v>40084</v>
      </c>
    </row>
    <row r="1640" spans="1:3">
      <c r="A1640" t="s">
        <v>18290</v>
      </c>
      <c r="B1640" t="s">
        <v>18290</v>
      </c>
      <c r="C1640" t="s">
        <v>40084</v>
      </c>
    </row>
    <row r="1641" spans="1:3">
      <c r="A1641" t="s">
        <v>18293</v>
      </c>
      <c r="B1641" t="s">
        <v>18293</v>
      </c>
      <c r="C1641" t="s">
        <v>40084</v>
      </c>
    </row>
    <row r="1642" spans="1:3">
      <c r="A1642" t="s">
        <v>18298</v>
      </c>
      <c r="B1642" t="s">
        <v>18298</v>
      </c>
      <c r="C1642" t="s">
        <v>40084</v>
      </c>
    </row>
    <row r="1643" spans="1:3">
      <c r="A1643" t="s">
        <v>18300</v>
      </c>
      <c r="B1643" t="s">
        <v>18300</v>
      </c>
      <c r="C1643" t="s">
        <v>40084</v>
      </c>
    </row>
    <row r="1644" spans="1:3">
      <c r="A1644" t="s">
        <v>18301</v>
      </c>
      <c r="B1644" t="s">
        <v>18301</v>
      </c>
      <c r="C1644" t="s">
        <v>40084</v>
      </c>
    </row>
    <row r="1645" spans="1:3">
      <c r="A1645" t="s">
        <v>18302</v>
      </c>
      <c r="B1645" t="s">
        <v>18302</v>
      </c>
      <c r="C1645" t="s">
        <v>40084</v>
      </c>
    </row>
    <row r="1646" spans="1:3">
      <c r="A1646" t="s">
        <v>18303</v>
      </c>
      <c r="B1646" t="s">
        <v>18303</v>
      </c>
      <c r="C1646" t="s">
        <v>40084</v>
      </c>
    </row>
    <row r="1647" spans="1:3">
      <c r="A1647" t="s">
        <v>18305</v>
      </c>
      <c r="B1647" t="s">
        <v>18305</v>
      </c>
      <c r="C1647" t="s">
        <v>40084</v>
      </c>
    </row>
    <row r="1648" spans="1:3">
      <c r="A1648" t="s">
        <v>18306</v>
      </c>
      <c r="B1648" t="s">
        <v>18306</v>
      </c>
      <c r="C1648" t="s">
        <v>40084</v>
      </c>
    </row>
    <row r="1649" spans="1:3">
      <c r="A1649" t="s">
        <v>18309</v>
      </c>
      <c r="B1649" t="s">
        <v>18309</v>
      </c>
      <c r="C1649" t="s">
        <v>40084</v>
      </c>
    </row>
    <row r="1650" spans="1:3">
      <c r="A1650" t="s">
        <v>18325</v>
      </c>
      <c r="B1650" t="s">
        <v>18325</v>
      </c>
      <c r="C1650" t="s">
        <v>40084</v>
      </c>
    </row>
    <row r="1651" spans="1:3">
      <c r="A1651" t="s">
        <v>18326</v>
      </c>
      <c r="B1651" t="s">
        <v>18326</v>
      </c>
      <c r="C1651" t="s">
        <v>40084</v>
      </c>
    </row>
    <row r="1652" spans="1:3">
      <c r="A1652" t="s">
        <v>18333</v>
      </c>
      <c r="B1652" t="s">
        <v>18333</v>
      </c>
      <c r="C1652" t="s">
        <v>40084</v>
      </c>
    </row>
    <row r="1653" spans="1:3">
      <c r="A1653" t="s">
        <v>18346</v>
      </c>
      <c r="B1653" t="s">
        <v>18346</v>
      </c>
      <c r="C1653" t="s">
        <v>40084</v>
      </c>
    </row>
    <row r="1654" spans="1:3">
      <c r="A1654" t="s">
        <v>18348</v>
      </c>
      <c r="B1654" t="s">
        <v>18348</v>
      </c>
      <c r="C1654" t="s">
        <v>40084</v>
      </c>
    </row>
    <row r="1655" spans="1:3">
      <c r="A1655" t="s">
        <v>18362</v>
      </c>
      <c r="B1655" t="s">
        <v>18362</v>
      </c>
      <c r="C1655" t="s">
        <v>40084</v>
      </c>
    </row>
    <row r="1656" spans="1:3">
      <c r="A1656" t="s">
        <v>18363</v>
      </c>
      <c r="B1656" t="s">
        <v>18363</v>
      </c>
      <c r="C1656" t="s">
        <v>40084</v>
      </c>
    </row>
    <row r="1657" spans="1:3">
      <c r="A1657" t="s">
        <v>18364</v>
      </c>
      <c r="B1657" t="s">
        <v>18364</v>
      </c>
      <c r="C1657" t="s">
        <v>40084</v>
      </c>
    </row>
    <row r="1658" spans="1:3">
      <c r="A1658" t="s">
        <v>18366</v>
      </c>
      <c r="B1658" t="s">
        <v>18366</v>
      </c>
      <c r="C1658" t="s">
        <v>40084</v>
      </c>
    </row>
    <row r="1659" spans="1:3">
      <c r="A1659" t="s">
        <v>18382</v>
      </c>
      <c r="B1659" t="s">
        <v>18382</v>
      </c>
      <c r="C1659" t="s">
        <v>40084</v>
      </c>
    </row>
    <row r="1660" spans="1:3">
      <c r="A1660" t="s">
        <v>18384</v>
      </c>
      <c r="B1660" t="s">
        <v>18384</v>
      </c>
      <c r="C1660" t="s">
        <v>40084</v>
      </c>
    </row>
    <row r="1661" spans="1:3">
      <c r="A1661" t="s">
        <v>18385</v>
      </c>
      <c r="B1661" t="s">
        <v>18385</v>
      </c>
      <c r="C1661" t="s">
        <v>40084</v>
      </c>
    </row>
    <row r="1662" spans="1:3">
      <c r="A1662" t="s">
        <v>18389</v>
      </c>
      <c r="B1662" t="s">
        <v>18389</v>
      </c>
      <c r="C1662" t="s">
        <v>40084</v>
      </c>
    </row>
    <row r="1663" spans="1:3">
      <c r="A1663" t="s">
        <v>18412</v>
      </c>
      <c r="B1663" t="s">
        <v>18412</v>
      </c>
      <c r="C1663" t="s">
        <v>40084</v>
      </c>
    </row>
    <row r="1664" spans="1:3">
      <c r="A1664" t="s">
        <v>18415</v>
      </c>
      <c r="B1664" t="s">
        <v>18415</v>
      </c>
      <c r="C1664" t="s">
        <v>40084</v>
      </c>
    </row>
    <row r="1665" spans="1:3">
      <c r="A1665" t="s">
        <v>18423</v>
      </c>
      <c r="B1665" t="s">
        <v>18423</v>
      </c>
      <c r="C1665" t="s">
        <v>40084</v>
      </c>
    </row>
    <row r="1666" spans="1:3">
      <c r="A1666" t="s">
        <v>18428</v>
      </c>
      <c r="B1666" t="s">
        <v>18428</v>
      </c>
      <c r="C1666" t="s">
        <v>40084</v>
      </c>
    </row>
    <row r="1667" spans="1:3">
      <c r="A1667" t="s">
        <v>18439</v>
      </c>
      <c r="B1667" t="s">
        <v>18439</v>
      </c>
      <c r="C1667" t="s">
        <v>40084</v>
      </c>
    </row>
    <row r="1668" spans="1:3">
      <c r="A1668" t="s">
        <v>18440</v>
      </c>
      <c r="B1668" t="s">
        <v>18440</v>
      </c>
      <c r="C1668" t="s">
        <v>40084</v>
      </c>
    </row>
    <row r="1669" spans="1:3">
      <c r="A1669" t="s">
        <v>18441</v>
      </c>
      <c r="B1669" t="s">
        <v>18441</v>
      </c>
      <c r="C1669" t="s">
        <v>40084</v>
      </c>
    </row>
    <row r="1670" spans="1:3">
      <c r="A1670" t="s">
        <v>18451</v>
      </c>
      <c r="B1670" t="s">
        <v>18451</v>
      </c>
      <c r="C1670" t="s">
        <v>40084</v>
      </c>
    </row>
    <row r="1671" spans="1:3">
      <c r="A1671" t="s">
        <v>18452</v>
      </c>
      <c r="B1671" t="s">
        <v>18452</v>
      </c>
      <c r="C1671" t="s">
        <v>40084</v>
      </c>
    </row>
    <row r="1672" spans="1:3">
      <c r="A1672" t="s">
        <v>18460</v>
      </c>
      <c r="B1672" t="s">
        <v>18460</v>
      </c>
      <c r="C1672" t="s">
        <v>40084</v>
      </c>
    </row>
    <row r="1673" spans="1:3">
      <c r="A1673" t="s">
        <v>18465</v>
      </c>
      <c r="B1673" t="s">
        <v>18465</v>
      </c>
      <c r="C1673" t="s">
        <v>40084</v>
      </c>
    </row>
    <row r="1674" spans="1:3">
      <c r="A1674" t="s">
        <v>18466</v>
      </c>
      <c r="B1674" t="s">
        <v>18466</v>
      </c>
      <c r="C1674" t="s">
        <v>40084</v>
      </c>
    </row>
    <row r="1675" spans="1:3">
      <c r="A1675" t="s">
        <v>18467</v>
      </c>
      <c r="B1675" t="s">
        <v>18467</v>
      </c>
      <c r="C1675" t="s">
        <v>40084</v>
      </c>
    </row>
    <row r="1676" spans="1:3">
      <c r="A1676" t="s">
        <v>29422</v>
      </c>
      <c r="B1676" t="s">
        <v>29422</v>
      </c>
      <c r="C1676" t="s">
        <v>40084</v>
      </c>
    </row>
    <row r="1677" spans="1:3">
      <c r="A1677" t="s">
        <v>29431</v>
      </c>
      <c r="B1677" t="s">
        <v>29431</v>
      </c>
      <c r="C1677" t="s">
        <v>40084</v>
      </c>
    </row>
    <row r="1678" spans="1:3">
      <c r="A1678" t="s">
        <v>29441</v>
      </c>
      <c r="B1678" t="s">
        <v>29441</v>
      </c>
      <c r="C1678" t="s">
        <v>40084</v>
      </c>
    </row>
    <row r="1679" spans="1:3">
      <c r="A1679" t="s">
        <v>29442</v>
      </c>
      <c r="B1679" t="s">
        <v>29442</v>
      </c>
      <c r="C1679" t="s">
        <v>40084</v>
      </c>
    </row>
    <row r="1680" spans="1:3">
      <c r="A1680" t="s">
        <v>29444</v>
      </c>
      <c r="B1680" t="s">
        <v>29444</v>
      </c>
      <c r="C1680" t="s">
        <v>40084</v>
      </c>
    </row>
    <row r="1681" spans="1:3">
      <c r="A1681" t="s">
        <v>29448</v>
      </c>
      <c r="B1681" t="s">
        <v>29448</v>
      </c>
      <c r="C1681" t="s">
        <v>40084</v>
      </c>
    </row>
    <row r="1682" spans="1:3">
      <c r="A1682" t="s">
        <v>29455</v>
      </c>
      <c r="B1682" t="s">
        <v>29455</v>
      </c>
      <c r="C1682" t="s">
        <v>40084</v>
      </c>
    </row>
    <row r="1683" spans="1:3">
      <c r="A1683" t="s">
        <v>29456</v>
      </c>
      <c r="B1683" t="s">
        <v>29456</v>
      </c>
      <c r="C1683" t="s">
        <v>40084</v>
      </c>
    </row>
    <row r="1684" spans="1:3">
      <c r="A1684" t="s">
        <v>29464</v>
      </c>
      <c r="B1684" t="s">
        <v>29464</v>
      </c>
      <c r="C1684" t="s">
        <v>40084</v>
      </c>
    </row>
    <row r="1685" spans="1:3">
      <c r="A1685" t="s">
        <v>29466</v>
      </c>
      <c r="B1685" t="s">
        <v>29466</v>
      </c>
      <c r="C1685" t="s">
        <v>40084</v>
      </c>
    </row>
    <row r="1686" spans="1:3">
      <c r="A1686" t="s">
        <v>29479</v>
      </c>
      <c r="B1686" t="s">
        <v>29479</v>
      </c>
      <c r="C1686" t="s">
        <v>40084</v>
      </c>
    </row>
    <row r="1687" spans="1:3">
      <c r="A1687" t="s">
        <v>29482</v>
      </c>
      <c r="B1687" t="s">
        <v>29482</v>
      </c>
      <c r="C1687" t="s">
        <v>40084</v>
      </c>
    </row>
    <row r="1688" spans="1:3">
      <c r="A1688" t="s">
        <v>29488</v>
      </c>
      <c r="B1688" t="s">
        <v>29488</v>
      </c>
      <c r="C1688" t="s">
        <v>40084</v>
      </c>
    </row>
    <row r="1689" spans="1:3">
      <c r="A1689" t="s">
        <v>29489</v>
      </c>
      <c r="B1689" t="s">
        <v>29489</v>
      </c>
      <c r="C1689" t="s">
        <v>40084</v>
      </c>
    </row>
    <row r="1690" spans="1:3">
      <c r="A1690" t="s">
        <v>29508</v>
      </c>
      <c r="B1690" t="s">
        <v>29508</v>
      </c>
      <c r="C1690" t="s">
        <v>40084</v>
      </c>
    </row>
    <row r="1691" spans="1:3">
      <c r="A1691" t="s">
        <v>29510</v>
      </c>
      <c r="B1691" t="s">
        <v>29510</v>
      </c>
      <c r="C1691" t="s">
        <v>40084</v>
      </c>
    </row>
    <row r="1692" spans="1:3">
      <c r="A1692" t="s">
        <v>29513</v>
      </c>
      <c r="B1692" t="s">
        <v>29513</v>
      </c>
      <c r="C1692" t="s">
        <v>40084</v>
      </c>
    </row>
    <row r="1693" spans="1:3">
      <c r="A1693" t="s">
        <v>29525</v>
      </c>
      <c r="B1693" t="s">
        <v>29525</v>
      </c>
      <c r="C1693" t="s">
        <v>40084</v>
      </c>
    </row>
    <row r="1694" spans="1:3">
      <c r="A1694" t="s">
        <v>29532</v>
      </c>
      <c r="B1694" t="s">
        <v>29532</v>
      </c>
      <c r="C1694" t="s">
        <v>40084</v>
      </c>
    </row>
    <row r="1695" spans="1:3">
      <c r="A1695" t="s">
        <v>29535</v>
      </c>
      <c r="B1695" t="s">
        <v>29535</v>
      </c>
      <c r="C1695" t="s">
        <v>40084</v>
      </c>
    </row>
    <row r="1696" spans="1:3">
      <c r="A1696" t="s">
        <v>29538</v>
      </c>
      <c r="B1696" t="s">
        <v>29538</v>
      </c>
      <c r="C1696" t="s">
        <v>40084</v>
      </c>
    </row>
    <row r="1697" spans="1:3">
      <c r="A1697" t="s">
        <v>29539</v>
      </c>
      <c r="B1697" t="s">
        <v>29539</v>
      </c>
      <c r="C1697" t="s">
        <v>40084</v>
      </c>
    </row>
    <row r="1698" spans="1:3">
      <c r="A1698" t="s">
        <v>29541</v>
      </c>
      <c r="B1698" t="s">
        <v>29541</v>
      </c>
      <c r="C1698" t="s">
        <v>40084</v>
      </c>
    </row>
    <row r="1699" spans="1:3">
      <c r="A1699" t="s">
        <v>29542</v>
      </c>
      <c r="B1699" t="s">
        <v>29542</v>
      </c>
      <c r="C1699" t="s">
        <v>40084</v>
      </c>
    </row>
    <row r="1700" spans="1:3">
      <c r="A1700" t="s">
        <v>29544</v>
      </c>
      <c r="B1700" t="s">
        <v>29544</v>
      </c>
      <c r="C1700" t="s">
        <v>40084</v>
      </c>
    </row>
    <row r="1701" spans="1:3">
      <c r="A1701" t="s">
        <v>29546</v>
      </c>
      <c r="B1701" t="s">
        <v>29546</v>
      </c>
      <c r="C1701" t="s">
        <v>40084</v>
      </c>
    </row>
    <row r="1702" spans="1:3">
      <c r="A1702" t="s">
        <v>29547</v>
      </c>
      <c r="B1702" t="s">
        <v>29547</v>
      </c>
      <c r="C1702" t="s">
        <v>40084</v>
      </c>
    </row>
    <row r="1703" spans="1:3">
      <c r="A1703" t="s">
        <v>29548</v>
      </c>
      <c r="B1703" t="s">
        <v>29548</v>
      </c>
      <c r="C1703" t="s">
        <v>40084</v>
      </c>
    </row>
    <row r="1704" spans="1:3">
      <c r="A1704" t="s">
        <v>29551</v>
      </c>
      <c r="B1704" t="s">
        <v>29551</v>
      </c>
      <c r="C1704" t="s">
        <v>40084</v>
      </c>
    </row>
    <row r="1705" spans="1:3">
      <c r="A1705" t="s">
        <v>29552</v>
      </c>
      <c r="B1705" t="s">
        <v>29552</v>
      </c>
      <c r="C1705" t="s">
        <v>40084</v>
      </c>
    </row>
    <row r="1706" spans="1:3">
      <c r="A1706" t="s">
        <v>29555</v>
      </c>
      <c r="B1706" t="s">
        <v>29555</v>
      </c>
      <c r="C1706" t="s">
        <v>40084</v>
      </c>
    </row>
    <row r="1707" spans="1:3">
      <c r="A1707" t="s">
        <v>29558</v>
      </c>
      <c r="B1707" t="s">
        <v>29558</v>
      </c>
      <c r="C1707" t="s">
        <v>40084</v>
      </c>
    </row>
    <row r="1708" spans="1:3">
      <c r="A1708" t="s">
        <v>29570</v>
      </c>
      <c r="B1708" t="s">
        <v>29570</v>
      </c>
      <c r="C1708" t="s">
        <v>40084</v>
      </c>
    </row>
    <row r="1709" spans="1:3">
      <c r="A1709" t="s">
        <v>29573</v>
      </c>
      <c r="B1709" t="s">
        <v>29573</v>
      </c>
      <c r="C1709" t="s">
        <v>40084</v>
      </c>
    </row>
    <row r="1710" spans="1:3">
      <c r="A1710" t="s">
        <v>29575</v>
      </c>
      <c r="B1710" t="s">
        <v>29575</v>
      </c>
      <c r="C1710" t="s">
        <v>40084</v>
      </c>
    </row>
    <row r="1711" spans="1:3">
      <c r="A1711" t="s">
        <v>29594</v>
      </c>
      <c r="B1711" t="s">
        <v>29594</v>
      </c>
      <c r="C1711" t="s">
        <v>40084</v>
      </c>
    </row>
    <row r="1712" spans="1:3">
      <c r="A1712" t="s">
        <v>29595</v>
      </c>
      <c r="B1712" t="s">
        <v>29595</v>
      </c>
      <c r="C1712" t="s">
        <v>40084</v>
      </c>
    </row>
    <row r="1713" spans="1:3">
      <c r="A1713" t="s">
        <v>29610</v>
      </c>
      <c r="B1713" t="s">
        <v>29610</v>
      </c>
      <c r="C1713" t="s">
        <v>40084</v>
      </c>
    </row>
    <row r="1714" spans="1:3">
      <c r="A1714" t="s">
        <v>29615</v>
      </c>
      <c r="B1714" t="s">
        <v>29615</v>
      </c>
      <c r="C1714" t="s">
        <v>40084</v>
      </c>
    </row>
    <row r="1715" spans="1:3">
      <c r="A1715" t="s">
        <v>29616</v>
      </c>
      <c r="B1715" t="s">
        <v>29616</v>
      </c>
      <c r="C1715" t="s">
        <v>40084</v>
      </c>
    </row>
    <row r="1716" spans="1:3">
      <c r="A1716" t="s">
        <v>29618</v>
      </c>
      <c r="B1716" t="s">
        <v>29618</v>
      </c>
      <c r="C1716" t="s">
        <v>40084</v>
      </c>
    </row>
    <row r="1717" spans="1:3">
      <c r="A1717" t="s">
        <v>29627</v>
      </c>
      <c r="B1717" t="s">
        <v>29627</v>
      </c>
      <c r="C1717" t="s">
        <v>40084</v>
      </c>
    </row>
    <row r="1718" spans="1:3">
      <c r="A1718" t="s">
        <v>29630</v>
      </c>
      <c r="B1718" t="s">
        <v>29630</v>
      </c>
      <c r="C1718" t="s">
        <v>40084</v>
      </c>
    </row>
    <row r="1719" spans="1:3">
      <c r="A1719" t="s">
        <v>29634</v>
      </c>
      <c r="B1719" t="s">
        <v>29634</v>
      </c>
      <c r="C1719" t="s">
        <v>40084</v>
      </c>
    </row>
    <row r="1720" spans="1:3">
      <c r="A1720" t="s">
        <v>29646</v>
      </c>
      <c r="B1720" t="s">
        <v>29646</v>
      </c>
      <c r="C1720" t="s">
        <v>40084</v>
      </c>
    </row>
    <row r="1721" spans="1:3">
      <c r="A1721" t="s">
        <v>29649</v>
      </c>
      <c r="B1721" t="s">
        <v>29649</v>
      </c>
      <c r="C1721" t="s">
        <v>40084</v>
      </c>
    </row>
    <row r="1722" spans="1:3">
      <c r="A1722" t="s">
        <v>29651</v>
      </c>
      <c r="B1722" t="s">
        <v>29651</v>
      </c>
      <c r="C1722" t="s">
        <v>40084</v>
      </c>
    </row>
    <row r="1723" spans="1:3">
      <c r="A1723" t="s">
        <v>29652</v>
      </c>
      <c r="B1723" t="s">
        <v>29652</v>
      </c>
      <c r="C1723" t="s">
        <v>40084</v>
      </c>
    </row>
    <row r="1724" spans="1:3">
      <c r="A1724" t="s">
        <v>29653</v>
      </c>
      <c r="B1724" t="s">
        <v>29653</v>
      </c>
      <c r="C1724" t="s">
        <v>40084</v>
      </c>
    </row>
    <row r="1725" spans="1:3">
      <c r="A1725" t="s">
        <v>29662</v>
      </c>
      <c r="B1725" t="s">
        <v>29662</v>
      </c>
      <c r="C1725" t="s">
        <v>40084</v>
      </c>
    </row>
    <row r="1726" spans="1:3">
      <c r="A1726" t="s">
        <v>29663</v>
      </c>
      <c r="B1726" t="s">
        <v>29663</v>
      </c>
      <c r="C1726" t="s">
        <v>40084</v>
      </c>
    </row>
    <row r="1727" spans="1:3">
      <c r="A1727" t="s">
        <v>29664</v>
      </c>
      <c r="B1727" t="s">
        <v>29664</v>
      </c>
      <c r="C1727" t="s">
        <v>40084</v>
      </c>
    </row>
    <row r="1728" spans="1:3">
      <c r="A1728" t="s">
        <v>29665</v>
      </c>
      <c r="B1728" t="s">
        <v>29665</v>
      </c>
      <c r="C1728" t="s">
        <v>40084</v>
      </c>
    </row>
    <row r="1729" spans="1:3">
      <c r="A1729" t="s">
        <v>29669</v>
      </c>
      <c r="B1729" t="s">
        <v>29669</v>
      </c>
      <c r="C1729" t="s">
        <v>40084</v>
      </c>
    </row>
    <row r="1730" spans="1:3">
      <c r="A1730" t="s">
        <v>29673</v>
      </c>
      <c r="B1730" t="s">
        <v>29673</v>
      </c>
      <c r="C1730" t="s">
        <v>40084</v>
      </c>
    </row>
    <row r="1731" spans="1:3">
      <c r="A1731" t="s">
        <v>29685</v>
      </c>
      <c r="B1731" t="s">
        <v>29685</v>
      </c>
      <c r="C1731" t="s">
        <v>40084</v>
      </c>
    </row>
    <row r="1732" spans="1:3">
      <c r="A1732" t="s">
        <v>29692</v>
      </c>
      <c r="B1732" t="s">
        <v>29692</v>
      </c>
      <c r="C1732" t="s">
        <v>40084</v>
      </c>
    </row>
    <row r="1733" spans="1:3">
      <c r="A1733" t="s">
        <v>29754</v>
      </c>
      <c r="B1733" t="s">
        <v>29754</v>
      </c>
      <c r="C1733" t="s">
        <v>40084</v>
      </c>
    </row>
    <row r="1734" spans="1:3">
      <c r="A1734" t="s">
        <v>29755</v>
      </c>
      <c r="B1734" t="s">
        <v>29755</v>
      </c>
      <c r="C1734" t="s">
        <v>40084</v>
      </c>
    </row>
    <row r="1735" spans="1:3">
      <c r="A1735" t="s">
        <v>29770</v>
      </c>
      <c r="B1735" t="s">
        <v>29770</v>
      </c>
      <c r="C1735" t="s">
        <v>40084</v>
      </c>
    </row>
    <row r="1736" spans="1:3">
      <c r="A1736" t="s">
        <v>105</v>
      </c>
      <c r="B1736" t="s">
        <v>105</v>
      </c>
      <c r="C1736" t="s">
        <v>40084</v>
      </c>
    </row>
    <row r="1737" spans="1:3">
      <c r="A1737" t="s">
        <v>107</v>
      </c>
      <c r="B1737" t="s">
        <v>107</v>
      </c>
      <c r="C1737" t="s">
        <v>40084</v>
      </c>
    </row>
    <row r="1738" spans="1:3">
      <c r="A1738" t="s">
        <v>108</v>
      </c>
      <c r="B1738" t="s">
        <v>108</v>
      </c>
      <c r="C1738" t="s">
        <v>40084</v>
      </c>
    </row>
    <row r="1739" spans="1:3">
      <c r="A1739" t="s">
        <v>109</v>
      </c>
      <c r="B1739" t="s">
        <v>109</v>
      </c>
      <c r="C1739" t="s">
        <v>40084</v>
      </c>
    </row>
    <row r="1740" spans="1:3">
      <c r="A1740" t="s">
        <v>127</v>
      </c>
      <c r="B1740" t="s">
        <v>127</v>
      </c>
      <c r="C1740" t="s">
        <v>40084</v>
      </c>
    </row>
    <row r="1741" spans="1:3">
      <c r="A1741" t="s">
        <v>182</v>
      </c>
      <c r="B1741" t="s">
        <v>182</v>
      </c>
      <c r="C1741" t="s">
        <v>40084</v>
      </c>
    </row>
    <row r="1742" spans="1:3">
      <c r="A1742" t="s">
        <v>189</v>
      </c>
      <c r="B1742" t="s">
        <v>189</v>
      </c>
      <c r="C1742" t="s">
        <v>40084</v>
      </c>
    </row>
    <row r="1743" spans="1:3">
      <c r="A1743" t="s">
        <v>191</v>
      </c>
      <c r="B1743" t="s">
        <v>191</v>
      </c>
      <c r="C1743" t="s">
        <v>40084</v>
      </c>
    </row>
    <row r="1744" spans="1:3">
      <c r="A1744" t="s">
        <v>207</v>
      </c>
      <c r="B1744" t="s">
        <v>207</v>
      </c>
      <c r="C1744" t="s">
        <v>40084</v>
      </c>
    </row>
    <row r="1745" spans="1:3">
      <c r="A1745" t="s">
        <v>208</v>
      </c>
      <c r="B1745" t="s">
        <v>208</v>
      </c>
      <c r="C1745" t="s">
        <v>40084</v>
      </c>
    </row>
    <row r="1746" spans="1:3">
      <c r="A1746" t="s">
        <v>217</v>
      </c>
      <c r="B1746" t="s">
        <v>217</v>
      </c>
      <c r="C1746" t="s">
        <v>40084</v>
      </c>
    </row>
    <row r="1747" spans="1:3">
      <c r="A1747" t="s">
        <v>261</v>
      </c>
      <c r="B1747" t="s">
        <v>261</v>
      </c>
      <c r="C1747" t="s">
        <v>40084</v>
      </c>
    </row>
    <row r="1748" spans="1:3">
      <c r="A1748" t="s">
        <v>267</v>
      </c>
      <c r="B1748" t="s">
        <v>267</v>
      </c>
      <c r="C1748" t="s">
        <v>40084</v>
      </c>
    </row>
    <row r="1749" spans="1:3">
      <c r="A1749" t="s">
        <v>271</v>
      </c>
      <c r="B1749" t="s">
        <v>271</v>
      </c>
      <c r="C1749" t="s">
        <v>40084</v>
      </c>
    </row>
    <row r="1750" spans="1:3">
      <c r="A1750" t="s">
        <v>277</v>
      </c>
      <c r="B1750" t="s">
        <v>277</v>
      </c>
      <c r="C1750" t="s">
        <v>40084</v>
      </c>
    </row>
    <row r="1751" spans="1:3">
      <c r="A1751" t="s">
        <v>279</v>
      </c>
      <c r="B1751" t="s">
        <v>279</v>
      </c>
      <c r="C1751" t="s">
        <v>40084</v>
      </c>
    </row>
    <row r="1752" spans="1:3">
      <c r="A1752" s="1" t="s">
        <v>8332</v>
      </c>
      <c r="B1752" t="s">
        <v>8332</v>
      </c>
      <c r="C1752" t="s">
        <v>40084</v>
      </c>
    </row>
    <row r="1753" spans="1:3">
      <c r="A1753" s="1" t="s">
        <v>8336</v>
      </c>
      <c r="B1753" t="s">
        <v>8336</v>
      </c>
      <c r="C1753" t="s">
        <v>40084</v>
      </c>
    </row>
    <row r="1754" spans="1:3">
      <c r="A1754" s="1" t="s">
        <v>8337</v>
      </c>
      <c r="B1754" t="s">
        <v>8337</v>
      </c>
      <c r="C1754" t="s">
        <v>40084</v>
      </c>
    </row>
    <row r="1755" spans="1:3">
      <c r="A1755" s="1" t="s">
        <v>8340</v>
      </c>
      <c r="B1755" t="s">
        <v>8340</v>
      </c>
      <c r="C1755" t="s">
        <v>40084</v>
      </c>
    </row>
    <row r="1756" spans="1:3">
      <c r="A1756" s="1" t="s">
        <v>8350</v>
      </c>
      <c r="B1756" t="s">
        <v>8350</v>
      </c>
      <c r="C1756" t="s">
        <v>40084</v>
      </c>
    </row>
    <row r="1757" spans="1:3">
      <c r="A1757" s="1" t="s">
        <v>8351</v>
      </c>
      <c r="B1757" t="s">
        <v>8351</v>
      </c>
      <c r="C1757" t="s">
        <v>40084</v>
      </c>
    </row>
    <row r="1758" spans="1:3">
      <c r="A1758" s="1" t="s">
        <v>8353</v>
      </c>
      <c r="B1758" t="s">
        <v>8353</v>
      </c>
      <c r="C1758" t="s">
        <v>40084</v>
      </c>
    </row>
    <row r="1759" spans="1:3">
      <c r="A1759" s="1" t="s">
        <v>8390</v>
      </c>
      <c r="B1759" t="s">
        <v>8390</v>
      </c>
      <c r="C1759" t="s">
        <v>40084</v>
      </c>
    </row>
    <row r="1760" spans="1:3">
      <c r="A1760" s="1" t="s">
        <v>8415</v>
      </c>
      <c r="B1760" t="s">
        <v>8415</v>
      </c>
      <c r="C1760" t="s">
        <v>40084</v>
      </c>
    </row>
    <row r="1761" spans="1:3">
      <c r="A1761" s="1" t="s">
        <v>8447</v>
      </c>
      <c r="B1761" t="s">
        <v>8447</v>
      </c>
      <c r="C1761" t="s">
        <v>40084</v>
      </c>
    </row>
    <row r="1762" spans="1:3">
      <c r="A1762" s="1" t="s">
        <v>8448</v>
      </c>
      <c r="B1762" t="s">
        <v>8448</v>
      </c>
      <c r="C1762" t="s">
        <v>40084</v>
      </c>
    </row>
    <row r="1763" spans="1:3">
      <c r="A1763" s="1" t="s">
        <v>8449</v>
      </c>
      <c r="B1763" t="s">
        <v>8449</v>
      </c>
      <c r="C1763" t="s">
        <v>40084</v>
      </c>
    </row>
    <row r="1764" spans="1:3">
      <c r="A1764" s="1" t="s">
        <v>8485</v>
      </c>
      <c r="B1764" t="s">
        <v>8485</v>
      </c>
      <c r="C1764" t="s">
        <v>40084</v>
      </c>
    </row>
    <row r="1765" spans="1:3">
      <c r="A1765" s="1" t="s">
        <v>8486</v>
      </c>
      <c r="B1765" t="s">
        <v>8486</v>
      </c>
      <c r="C1765" t="s">
        <v>40084</v>
      </c>
    </row>
    <row r="1766" spans="1:3">
      <c r="A1766" s="1" t="s">
        <v>8495</v>
      </c>
      <c r="B1766" t="s">
        <v>8495</v>
      </c>
      <c r="C1766" t="s">
        <v>40084</v>
      </c>
    </row>
    <row r="1767" spans="1:3">
      <c r="A1767" s="1" t="s">
        <v>8496</v>
      </c>
      <c r="B1767" t="s">
        <v>8496</v>
      </c>
      <c r="C1767" t="s">
        <v>40084</v>
      </c>
    </row>
    <row r="1768" spans="1:3">
      <c r="A1768" s="1" t="s">
        <v>8515</v>
      </c>
      <c r="B1768" t="s">
        <v>8515</v>
      </c>
      <c r="C1768" t="s">
        <v>40084</v>
      </c>
    </row>
    <row r="1769" spans="1:3">
      <c r="A1769" s="1" t="s">
        <v>8578</v>
      </c>
      <c r="B1769" t="s">
        <v>8578</v>
      </c>
      <c r="C1769" t="s">
        <v>40084</v>
      </c>
    </row>
    <row r="1770" spans="1:3">
      <c r="A1770" s="1" t="s">
        <v>8581</v>
      </c>
      <c r="B1770" t="s">
        <v>8581</v>
      </c>
      <c r="C1770" t="s">
        <v>40084</v>
      </c>
    </row>
    <row r="1771" spans="1:3">
      <c r="A1771" s="1" t="s">
        <v>8624</v>
      </c>
      <c r="B1771" t="s">
        <v>8624</v>
      </c>
      <c r="C1771" t="s">
        <v>40084</v>
      </c>
    </row>
    <row r="1772" spans="1:3">
      <c r="A1772" s="1" t="s">
        <v>8632</v>
      </c>
      <c r="B1772" t="s">
        <v>8632</v>
      </c>
      <c r="C1772" t="s">
        <v>40084</v>
      </c>
    </row>
    <row r="1773" spans="1:3">
      <c r="A1773" s="1" t="s">
        <v>8639</v>
      </c>
      <c r="B1773" t="s">
        <v>8639</v>
      </c>
      <c r="C1773" t="s">
        <v>40084</v>
      </c>
    </row>
    <row r="1774" spans="1:3">
      <c r="A1774" s="1" t="s">
        <v>8640</v>
      </c>
      <c r="B1774" t="s">
        <v>8640</v>
      </c>
      <c r="C1774" t="s">
        <v>40084</v>
      </c>
    </row>
    <row r="1775" spans="1:3">
      <c r="A1775" s="1" t="s">
        <v>8641</v>
      </c>
      <c r="B1775" t="s">
        <v>8641</v>
      </c>
      <c r="C1775" t="s">
        <v>40084</v>
      </c>
    </row>
    <row r="1776" spans="1:3">
      <c r="A1776" t="s">
        <v>18141</v>
      </c>
      <c r="B1776" t="s">
        <v>18141</v>
      </c>
      <c r="C1776" t="s">
        <v>40084</v>
      </c>
    </row>
    <row r="1777" spans="1:3">
      <c r="A1777" t="s">
        <v>18144</v>
      </c>
      <c r="B1777" t="s">
        <v>18144</v>
      </c>
      <c r="C1777" t="s">
        <v>40084</v>
      </c>
    </row>
    <row r="1778" spans="1:3">
      <c r="A1778" t="s">
        <v>18156</v>
      </c>
      <c r="B1778" t="s">
        <v>18156</v>
      </c>
      <c r="C1778" t="s">
        <v>40084</v>
      </c>
    </row>
    <row r="1779" spans="1:3">
      <c r="A1779" t="s">
        <v>18165</v>
      </c>
      <c r="B1779" t="s">
        <v>18165</v>
      </c>
      <c r="C1779" t="s">
        <v>40084</v>
      </c>
    </row>
    <row r="1780" spans="1:3">
      <c r="A1780" t="s">
        <v>18197</v>
      </c>
      <c r="B1780" t="s">
        <v>18197</v>
      </c>
      <c r="C1780" t="s">
        <v>40084</v>
      </c>
    </row>
    <row r="1781" spans="1:3">
      <c r="A1781" t="s">
        <v>18242</v>
      </c>
      <c r="B1781" t="s">
        <v>18242</v>
      </c>
      <c r="C1781" t="s">
        <v>40084</v>
      </c>
    </row>
    <row r="1782" spans="1:3">
      <c r="A1782" t="s">
        <v>18273</v>
      </c>
      <c r="B1782" t="s">
        <v>18273</v>
      </c>
      <c r="C1782" t="s">
        <v>40084</v>
      </c>
    </row>
    <row r="1783" spans="1:3">
      <c r="A1783" t="s">
        <v>18275</v>
      </c>
      <c r="B1783" t="s">
        <v>18275</v>
      </c>
      <c r="C1783" t="s">
        <v>40084</v>
      </c>
    </row>
    <row r="1784" spans="1:3">
      <c r="A1784" t="s">
        <v>18276</v>
      </c>
      <c r="B1784" t="s">
        <v>18276</v>
      </c>
      <c r="C1784" t="s">
        <v>40084</v>
      </c>
    </row>
    <row r="1785" spans="1:3">
      <c r="A1785" t="s">
        <v>18292</v>
      </c>
      <c r="B1785" t="s">
        <v>18292</v>
      </c>
      <c r="C1785" t="s">
        <v>40084</v>
      </c>
    </row>
    <row r="1786" spans="1:3">
      <c r="A1786" t="s">
        <v>18304</v>
      </c>
      <c r="B1786" t="s">
        <v>18304</v>
      </c>
      <c r="C1786" t="s">
        <v>40084</v>
      </c>
    </row>
    <row r="1787" spans="1:3">
      <c r="A1787" t="s">
        <v>18322</v>
      </c>
      <c r="B1787" t="s">
        <v>18322</v>
      </c>
      <c r="C1787" t="s">
        <v>40084</v>
      </c>
    </row>
    <row r="1788" spans="1:3">
      <c r="A1788" t="s">
        <v>18323</v>
      </c>
      <c r="B1788" t="s">
        <v>18323</v>
      </c>
      <c r="C1788" t="s">
        <v>40084</v>
      </c>
    </row>
    <row r="1789" spans="1:3">
      <c r="A1789" t="s">
        <v>18324</v>
      </c>
      <c r="B1789" t="s">
        <v>18324</v>
      </c>
      <c r="C1789" t="s">
        <v>40084</v>
      </c>
    </row>
    <row r="1790" spans="1:3">
      <c r="A1790" t="s">
        <v>18405</v>
      </c>
      <c r="B1790" t="s">
        <v>18405</v>
      </c>
      <c r="C1790" t="s">
        <v>40084</v>
      </c>
    </row>
    <row r="1791" spans="1:3">
      <c r="A1791" t="s">
        <v>18407</v>
      </c>
      <c r="B1791" t="s">
        <v>18407</v>
      </c>
      <c r="C1791" t="s">
        <v>40084</v>
      </c>
    </row>
    <row r="1792" spans="1:3">
      <c r="A1792" t="s">
        <v>18432</v>
      </c>
      <c r="B1792" t="s">
        <v>18432</v>
      </c>
      <c r="C1792" t="s">
        <v>40084</v>
      </c>
    </row>
    <row r="1793" spans="1:3">
      <c r="A1793" t="s">
        <v>18437</v>
      </c>
      <c r="B1793" t="s">
        <v>18437</v>
      </c>
      <c r="C1793" t="s">
        <v>40084</v>
      </c>
    </row>
    <row r="1794" spans="1:3">
      <c r="A1794" t="s">
        <v>18473</v>
      </c>
      <c r="B1794" t="s">
        <v>18473</v>
      </c>
      <c r="C1794" t="s">
        <v>40084</v>
      </c>
    </row>
    <row r="1795" spans="1:3">
      <c r="A1795" t="s">
        <v>18476</v>
      </c>
      <c r="B1795" t="s">
        <v>18476</v>
      </c>
      <c r="C1795" t="s">
        <v>40084</v>
      </c>
    </row>
    <row r="1796" spans="1:3">
      <c r="A1796" t="s">
        <v>18477</v>
      </c>
      <c r="B1796" t="s">
        <v>18477</v>
      </c>
      <c r="C1796" t="s">
        <v>40084</v>
      </c>
    </row>
    <row r="1797" spans="1:3">
      <c r="A1797" t="s">
        <v>18482</v>
      </c>
      <c r="B1797" t="s">
        <v>18482</v>
      </c>
      <c r="C1797" t="s">
        <v>40084</v>
      </c>
    </row>
    <row r="1798" spans="1:3">
      <c r="A1798" t="s">
        <v>29426</v>
      </c>
      <c r="B1798" t="s">
        <v>29426</v>
      </c>
      <c r="C1798" t="s">
        <v>40084</v>
      </c>
    </row>
    <row r="1799" spans="1:3">
      <c r="A1799" t="s">
        <v>29432</v>
      </c>
      <c r="B1799" t="s">
        <v>29432</v>
      </c>
      <c r="C1799" t="s">
        <v>40084</v>
      </c>
    </row>
    <row r="1800" spans="1:3">
      <c r="A1800" t="s">
        <v>29461</v>
      </c>
      <c r="B1800" t="s">
        <v>29461</v>
      </c>
      <c r="C1800" t="s">
        <v>40084</v>
      </c>
    </row>
    <row r="1801" spans="1:3">
      <c r="A1801" t="s">
        <v>29533</v>
      </c>
      <c r="B1801" t="s">
        <v>29533</v>
      </c>
      <c r="C1801" t="s">
        <v>40084</v>
      </c>
    </row>
    <row r="1802" spans="1:3">
      <c r="A1802" t="s">
        <v>29557</v>
      </c>
      <c r="B1802" t="s">
        <v>29557</v>
      </c>
      <c r="C1802" t="s">
        <v>40084</v>
      </c>
    </row>
    <row r="1803" spans="1:3">
      <c r="A1803" t="s">
        <v>29571</v>
      </c>
      <c r="B1803" t="s">
        <v>29571</v>
      </c>
      <c r="C1803" t="s">
        <v>40084</v>
      </c>
    </row>
    <row r="1804" spans="1:3">
      <c r="A1804" t="s">
        <v>29572</v>
      </c>
      <c r="B1804" t="s">
        <v>29572</v>
      </c>
      <c r="C1804" t="s">
        <v>40084</v>
      </c>
    </row>
    <row r="1805" spans="1:3">
      <c r="A1805" t="s">
        <v>29578</v>
      </c>
      <c r="B1805" t="s">
        <v>29578</v>
      </c>
      <c r="C1805" t="s">
        <v>40084</v>
      </c>
    </row>
    <row r="1806" spans="1:3">
      <c r="A1806" t="s">
        <v>29596</v>
      </c>
      <c r="B1806" t="s">
        <v>29596</v>
      </c>
      <c r="C1806" t="s">
        <v>40084</v>
      </c>
    </row>
    <row r="1807" spans="1:3">
      <c r="A1807" t="s">
        <v>29600</v>
      </c>
      <c r="B1807" t="s">
        <v>29600</v>
      </c>
      <c r="C1807" t="s">
        <v>40084</v>
      </c>
    </row>
    <row r="1808" spans="1:3">
      <c r="A1808" t="s">
        <v>29619</v>
      </c>
      <c r="B1808" t="s">
        <v>29619</v>
      </c>
      <c r="C1808" t="s">
        <v>40084</v>
      </c>
    </row>
    <row r="1809" spans="1:3">
      <c r="A1809" t="s">
        <v>29623</v>
      </c>
      <c r="B1809" t="s">
        <v>29623</v>
      </c>
      <c r="C1809" t="s">
        <v>40084</v>
      </c>
    </row>
    <row r="1810" spans="1:3">
      <c r="A1810" t="s">
        <v>29628</v>
      </c>
      <c r="B1810" t="s">
        <v>29628</v>
      </c>
      <c r="C1810" t="s">
        <v>40084</v>
      </c>
    </row>
    <row r="1811" spans="1:3">
      <c r="A1811" t="s">
        <v>29647</v>
      </c>
      <c r="B1811" t="s">
        <v>29647</v>
      </c>
      <c r="C1811" t="s">
        <v>40084</v>
      </c>
    </row>
    <row r="1812" spans="1:3">
      <c r="A1812" t="s">
        <v>29683</v>
      </c>
      <c r="B1812" t="s">
        <v>29683</v>
      </c>
      <c r="C1812" t="s">
        <v>40084</v>
      </c>
    </row>
    <row r="1813" spans="1:3">
      <c r="A1813" t="s">
        <v>29684</v>
      </c>
      <c r="B1813" t="s">
        <v>29684</v>
      </c>
      <c r="C1813" t="s">
        <v>40084</v>
      </c>
    </row>
    <row r="1814" spans="1:3">
      <c r="A1814" t="s">
        <v>29748</v>
      </c>
      <c r="B1814" t="s">
        <v>29748</v>
      </c>
      <c r="C1814" t="s">
        <v>40084</v>
      </c>
    </row>
    <row r="1815" spans="1:3">
      <c r="A1815" t="s">
        <v>29759</v>
      </c>
      <c r="B1815" t="s">
        <v>29759</v>
      </c>
      <c r="C1815" t="s">
        <v>40084</v>
      </c>
    </row>
    <row r="1816" spans="1:3">
      <c r="A1816" t="s">
        <v>29766</v>
      </c>
      <c r="B1816" t="s">
        <v>29766</v>
      </c>
      <c r="C1816" t="s">
        <v>40084</v>
      </c>
    </row>
    <row r="1817" spans="1:3">
      <c r="A1817" t="s">
        <v>111</v>
      </c>
      <c r="B1817" t="s">
        <v>111</v>
      </c>
      <c r="C1817" t="s">
        <v>40084</v>
      </c>
    </row>
    <row r="1818" spans="1:3">
      <c r="A1818" s="1" t="s">
        <v>8334</v>
      </c>
      <c r="B1818" t="s">
        <v>8334</v>
      </c>
      <c r="C1818" t="s">
        <v>40084</v>
      </c>
    </row>
    <row r="1819" spans="1:3">
      <c r="A1819" s="1" t="s">
        <v>8435</v>
      </c>
      <c r="B1819" t="s">
        <v>8435</v>
      </c>
      <c r="C1819" t="s">
        <v>40084</v>
      </c>
    </row>
    <row r="1820" spans="1:3">
      <c r="A1820" s="1" t="s">
        <v>8476</v>
      </c>
      <c r="B1820" t="s">
        <v>8476</v>
      </c>
      <c r="C1820" t="s">
        <v>40084</v>
      </c>
    </row>
    <row r="1821" spans="1:3">
      <c r="A1821" t="s">
        <v>18148</v>
      </c>
      <c r="B1821" t="s">
        <v>18148</v>
      </c>
      <c r="C1821" t="s">
        <v>40084</v>
      </c>
    </row>
    <row r="1822" spans="1:3">
      <c r="A1822" s="1" t="s">
        <v>8434</v>
      </c>
      <c r="B1822" t="s">
        <v>8434</v>
      </c>
      <c r="C1822" t="s">
        <v>40084</v>
      </c>
    </row>
    <row r="1823" spans="1:3">
      <c r="A1823" s="1" t="s">
        <v>8361</v>
      </c>
      <c r="B1823" t="s">
        <v>8361</v>
      </c>
      <c r="C1823" t="s">
        <v>40084</v>
      </c>
    </row>
    <row r="1824" spans="1:3">
      <c r="A1824" s="1" t="s">
        <v>8553</v>
      </c>
      <c r="B1824" t="s">
        <v>8553</v>
      </c>
      <c r="C1824" t="s">
        <v>40084</v>
      </c>
    </row>
    <row r="1825" spans="1:3">
      <c r="A1825" t="s">
        <v>289</v>
      </c>
      <c r="B1825" t="s">
        <v>289</v>
      </c>
      <c r="C1825" t="s">
        <v>40112</v>
      </c>
    </row>
    <row r="1826" spans="1:3">
      <c r="A1826" t="s">
        <v>290</v>
      </c>
      <c r="B1826" t="s">
        <v>290</v>
      </c>
      <c r="C1826" t="s">
        <v>40112</v>
      </c>
    </row>
    <row r="1827" spans="1:3">
      <c r="A1827" t="s">
        <v>18491</v>
      </c>
      <c r="B1827" t="s">
        <v>18491</v>
      </c>
      <c r="C1827" t="s">
        <v>40112</v>
      </c>
    </row>
    <row r="1828" spans="1:3">
      <c r="A1828" t="s">
        <v>314</v>
      </c>
      <c r="B1828" t="s">
        <v>314</v>
      </c>
      <c r="C1828" t="s">
        <v>40112</v>
      </c>
    </row>
    <row r="1829" spans="1:3">
      <c r="A1829" s="1" t="s">
        <v>8660</v>
      </c>
      <c r="B1829" t="s">
        <v>8660</v>
      </c>
      <c r="C1829" t="s">
        <v>40112</v>
      </c>
    </row>
    <row r="1830" spans="1:3">
      <c r="A1830" s="1" t="s">
        <v>8667</v>
      </c>
      <c r="B1830" t="s">
        <v>8667</v>
      </c>
      <c r="C1830" t="s">
        <v>40112</v>
      </c>
    </row>
    <row r="1831" spans="1:3">
      <c r="A1831" s="1" t="s">
        <v>8668</v>
      </c>
      <c r="B1831" t="s">
        <v>8668</v>
      </c>
      <c r="C1831" t="s">
        <v>40112</v>
      </c>
    </row>
    <row r="1832" spans="1:3">
      <c r="A1832" t="s">
        <v>29804</v>
      </c>
      <c r="B1832" t="s">
        <v>29804</v>
      </c>
      <c r="C1832" t="s">
        <v>40112</v>
      </c>
    </row>
    <row r="1833" spans="1:3">
      <c r="A1833" t="s">
        <v>286</v>
      </c>
      <c r="B1833" t="s">
        <v>286</v>
      </c>
      <c r="C1833" t="s">
        <v>40112</v>
      </c>
    </row>
    <row r="1834" spans="1:3">
      <c r="A1834" t="s">
        <v>287</v>
      </c>
      <c r="B1834" t="s">
        <v>287</v>
      </c>
      <c r="C1834" t="s">
        <v>40112</v>
      </c>
    </row>
    <row r="1835" spans="1:3">
      <c r="A1835" t="s">
        <v>294</v>
      </c>
      <c r="B1835" t="s">
        <v>294</v>
      </c>
      <c r="C1835" t="s">
        <v>40112</v>
      </c>
    </row>
    <row r="1836" spans="1:3">
      <c r="A1836" t="s">
        <v>296</v>
      </c>
      <c r="B1836" t="s">
        <v>296</v>
      </c>
      <c r="C1836" t="s">
        <v>40112</v>
      </c>
    </row>
    <row r="1837" spans="1:3">
      <c r="A1837" t="s">
        <v>315</v>
      </c>
      <c r="B1837" t="s">
        <v>315</v>
      </c>
      <c r="C1837" t="s">
        <v>40112</v>
      </c>
    </row>
    <row r="1838" spans="1:3">
      <c r="A1838" s="1" t="s">
        <v>8644</v>
      </c>
      <c r="B1838" t="s">
        <v>8644</v>
      </c>
      <c r="C1838" t="s">
        <v>40112</v>
      </c>
    </row>
    <row r="1839" spans="1:3">
      <c r="A1839" s="1" t="s">
        <v>8645</v>
      </c>
      <c r="B1839" t="s">
        <v>8645</v>
      </c>
      <c r="C1839" t="s">
        <v>40112</v>
      </c>
    </row>
    <row r="1840" spans="1:3">
      <c r="A1840" s="1" t="s">
        <v>8647</v>
      </c>
      <c r="B1840" t="s">
        <v>8647</v>
      </c>
      <c r="C1840" t="s">
        <v>40112</v>
      </c>
    </row>
    <row r="1841" spans="1:3">
      <c r="A1841" s="1" t="s">
        <v>8648</v>
      </c>
      <c r="B1841" t="s">
        <v>8648</v>
      </c>
      <c r="C1841" t="s">
        <v>40112</v>
      </c>
    </row>
    <row r="1842" spans="1:3">
      <c r="A1842" s="1" t="s">
        <v>8662</v>
      </c>
      <c r="B1842" t="s">
        <v>8662</v>
      </c>
      <c r="C1842" t="s">
        <v>40112</v>
      </c>
    </row>
    <row r="1843" spans="1:3">
      <c r="A1843" t="s">
        <v>18488</v>
      </c>
      <c r="B1843" t="s">
        <v>18488</v>
      </c>
      <c r="C1843" t="s">
        <v>40112</v>
      </c>
    </row>
    <row r="1844" spans="1:3">
      <c r="A1844" t="s">
        <v>18490</v>
      </c>
      <c r="B1844" t="s">
        <v>18490</v>
      </c>
      <c r="C1844" t="s">
        <v>40112</v>
      </c>
    </row>
    <row r="1845" spans="1:3">
      <c r="A1845" t="s">
        <v>18494</v>
      </c>
      <c r="B1845" t="s">
        <v>18494</v>
      </c>
      <c r="C1845" t="s">
        <v>40112</v>
      </c>
    </row>
    <row r="1846" spans="1:3">
      <c r="A1846" t="s">
        <v>18502</v>
      </c>
      <c r="B1846" t="s">
        <v>18502</v>
      </c>
      <c r="C1846" t="s">
        <v>40112</v>
      </c>
    </row>
    <row r="1847" spans="1:3">
      <c r="A1847" t="s">
        <v>18514</v>
      </c>
      <c r="B1847" t="s">
        <v>18514</v>
      </c>
      <c r="C1847" t="s">
        <v>40112</v>
      </c>
    </row>
    <row r="1848" spans="1:3">
      <c r="A1848" t="s">
        <v>29775</v>
      </c>
      <c r="B1848" t="s">
        <v>29775</v>
      </c>
      <c r="C1848" t="s">
        <v>40112</v>
      </c>
    </row>
    <row r="1849" spans="1:3">
      <c r="A1849" t="s">
        <v>29784</v>
      </c>
      <c r="B1849" t="s">
        <v>29784</v>
      </c>
      <c r="C1849" t="s">
        <v>40112</v>
      </c>
    </row>
    <row r="1850" spans="1:3">
      <c r="A1850" t="s">
        <v>285</v>
      </c>
      <c r="B1850" t="s">
        <v>285</v>
      </c>
      <c r="C1850" t="s">
        <v>40112</v>
      </c>
    </row>
    <row r="1851" spans="1:3">
      <c r="A1851" t="s">
        <v>288</v>
      </c>
      <c r="B1851" t="s">
        <v>288</v>
      </c>
      <c r="C1851" t="s">
        <v>40112</v>
      </c>
    </row>
    <row r="1852" spans="1:3">
      <c r="A1852" t="s">
        <v>292</v>
      </c>
      <c r="B1852" t="s">
        <v>292</v>
      </c>
      <c r="C1852" t="s">
        <v>40112</v>
      </c>
    </row>
    <row r="1853" spans="1:3">
      <c r="A1853" t="s">
        <v>293</v>
      </c>
      <c r="B1853" t="s">
        <v>293</v>
      </c>
      <c r="C1853" t="s">
        <v>40112</v>
      </c>
    </row>
    <row r="1854" spans="1:3">
      <c r="A1854" t="s">
        <v>302</v>
      </c>
      <c r="B1854" t="s">
        <v>302</v>
      </c>
      <c r="C1854" t="s">
        <v>40112</v>
      </c>
    </row>
    <row r="1855" spans="1:3">
      <c r="A1855" t="s">
        <v>303</v>
      </c>
      <c r="B1855" t="s">
        <v>303</v>
      </c>
      <c r="C1855" t="s">
        <v>40112</v>
      </c>
    </row>
    <row r="1856" spans="1:3">
      <c r="A1856" t="s">
        <v>307</v>
      </c>
      <c r="B1856" t="s">
        <v>307</v>
      </c>
      <c r="C1856" t="s">
        <v>40112</v>
      </c>
    </row>
    <row r="1857" spans="1:3">
      <c r="A1857" t="s">
        <v>308</v>
      </c>
      <c r="B1857" t="s">
        <v>308</v>
      </c>
      <c r="C1857" t="s">
        <v>40112</v>
      </c>
    </row>
    <row r="1858" spans="1:3">
      <c r="A1858" t="s">
        <v>309</v>
      </c>
      <c r="B1858" t="s">
        <v>309</v>
      </c>
      <c r="C1858" t="s">
        <v>40112</v>
      </c>
    </row>
    <row r="1859" spans="1:3">
      <c r="A1859" t="s">
        <v>310</v>
      </c>
      <c r="B1859" t="s">
        <v>310</v>
      </c>
      <c r="C1859" t="s">
        <v>40112</v>
      </c>
    </row>
    <row r="1860" spans="1:3">
      <c r="A1860" t="s">
        <v>312</v>
      </c>
      <c r="B1860" t="s">
        <v>312</v>
      </c>
      <c r="C1860" t="s">
        <v>40112</v>
      </c>
    </row>
    <row r="1861" spans="1:3">
      <c r="A1861" s="1" t="s">
        <v>8646</v>
      </c>
      <c r="B1861" t="s">
        <v>8646</v>
      </c>
      <c r="C1861" t="s">
        <v>40112</v>
      </c>
    </row>
    <row r="1862" spans="1:3">
      <c r="A1862" s="1" t="s">
        <v>8652</v>
      </c>
      <c r="B1862" t="s">
        <v>8652</v>
      </c>
      <c r="C1862" t="s">
        <v>40112</v>
      </c>
    </row>
    <row r="1863" spans="1:3">
      <c r="A1863" s="1" t="s">
        <v>8653</v>
      </c>
      <c r="B1863" t="s">
        <v>8653</v>
      </c>
      <c r="C1863" t="s">
        <v>40112</v>
      </c>
    </row>
    <row r="1864" spans="1:3">
      <c r="A1864" s="1" t="s">
        <v>8654</v>
      </c>
      <c r="B1864" t="s">
        <v>8654</v>
      </c>
      <c r="C1864" t="s">
        <v>40112</v>
      </c>
    </row>
    <row r="1865" spans="1:3">
      <c r="A1865" s="1" t="s">
        <v>8655</v>
      </c>
      <c r="B1865" t="s">
        <v>8655</v>
      </c>
      <c r="C1865" t="s">
        <v>40112</v>
      </c>
    </row>
    <row r="1866" spans="1:3">
      <c r="A1866" s="1" t="s">
        <v>8656</v>
      </c>
      <c r="B1866" t="s">
        <v>8656</v>
      </c>
      <c r="C1866" t="s">
        <v>40112</v>
      </c>
    </row>
    <row r="1867" spans="1:3">
      <c r="A1867" s="1" t="s">
        <v>8658</v>
      </c>
      <c r="B1867" t="s">
        <v>8658</v>
      </c>
      <c r="C1867" t="s">
        <v>40112</v>
      </c>
    </row>
    <row r="1868" spans="1:3">
      <c r="A1868" s="1" t="s">
        <v>8663</v>
      </c>
      <c r="B1868" t="s">
        <v>8663</v>
      </c>
      <c r="C1868" t="s">
        <v>40112</v>
      </c>
    </row>
    <row r="1869" spans="1:3">
      <c r="A1869" s="1" t="s">
        <v>8669</v>
      </c>
      <c r="B1869" t="s">
        <v>8669</v>
      </c>
      <c r="C1869" t="s">
        <v>40112</v>
      </c>
    </row>
    <row r="1870" spans="1:3">
      <c r="A1870" t="s">
        <v>18496</v>
      </c>
      <c r="B1870" t="s">
        <v>18496</v>
      </c>
      <c r="C1870" t="s">
        <v>40112</v>
      </c>
    </row>
    <row r="1871" spans="1:3">
      <c r="A1871" t="s">
        <v>18499</v>
      </c>
      <c r="B1871" t="s">
        <v>18499</v>
      </c>
      <c r="C1871" t="s">
        <v>40112</v>
      </c>
    </row>
    <row r="1872" spans="1:3">
      <c r="A1872" t="s">
        <v>18500</v>
      </c>
      <c r="B1872" t="s">
        <v>18500</v>
      </c>
      <c r="C1872" t="s">
        <v>40112</v>
      </c>
    </row>
    <row r="1873" spans="1:3">
      <c r="A1873" t="s">
        <v>18501</v>
      </c>
      <c r="B1873" t="s">
        <v>18501</v>
      </c>
      <c r="C1873" t="s">
        <v>40112</v>
      </c>
    </row>
    <row r="1874" spans="1:3">
      <c r="A1874" t="s">
        <v>18509</v>
      </c>
      <c r="B1874" t="s">
        <v>18509</v>
      </c>
      <c r="C1874" t="s">
        <v>40112</v>
      </c>
    </row>
    <row r="1875" spans="1:3">
      <c r="A1875" t="s">
        <v>18513</v>
      </c>
      <c r="B1875" t="s">
        <v>18513</v>
      </c>
      <c r="C1875" t="s">
        <v>40112</v>
      </c>
    </row>
    <row r="1876" spans="1:3">
      <c r="A1876" t="s">
        <v>29773</v>
      </c>
      <c r="B1876" t="s">
        <v>29773</v>
      </c>
      <c r="C1876" t="s">
        <v>40112</v>
      </c>
    </row>
    <row r="1877" spans="1:3">
      <c r="A1877" t="s">
        <v>29774</v>
      </c>
      <c r="B1877" t="s">
        <v>29774</v>
      </c>
      <c r="C1877" t="s">
        <v>40112</v>
      </c>
    </row>
    <row r="1878" spans="1:3">
      <c r="A1878" t="s">
        <v>29778</v>
      </c>
      <c r="B1878" t="s">
        <v>29778</v>
      </c>
      <c r="C1878" t="s">
        <v>40112</v>
      </c>
    </row>
    <row r="1879" spans="1:3">
      <c r="A1879" t="s">
        <v>29779</v>
      </c>
      <c r="B1879" t="s">
        <v>29779</v>
      </c>
      <c r="C1879" t="s">
        <v>40112</v>
      </c>
    </row>
    <row r="1880" spans="1:3">
      <c r="A1880" t="s">
        <v>40016</v>
      </c>
      <c r="B1880" t="s">
        <v>40016</v>
      </c>
      <c r="C1880" t="s">
        <v>40112</v>
      </c>
    </row>
    <row r="1881" spans="1:3">
      <c r="A1881" t="s">
        <v>29786</v>
      </c>
      <c r="B1881" t="s">
        <v>29786</v>
      </c>
      <c r="C1881" t="s">
        <v>40112</v>
      </c>
    </row>
    <row r="1882" spans="1:3">
      <c r="A1882" t="s">
        <v>29789</v>
      </c>
      <c r="B1882" t="s">
        <v>29789</v>
      </c>
      <c r="C1882" t="s">
        <v>40112</v>
      </c>
    </row>
    <row r="1883" spans="1:3">
      <c r="A1883" t="s">
        <v>29793</v>
      </c>
      <c r="B1883" t="s">
        <v>29793</v>
      </c>
      <c r="C1883" t="s">
        <v>40112</v>
      </c>
    </row>
    <row r="1884" spans="1:3">
      <c r="A1884" t="s">
        <v>29794</v>
      </c>
      <c r="B1884" t="s">
        <v>29794</v>
      </c>
      <c r="C1884" t="s">
        <v>40112</v>
      </c>
    </row>
    <row r="1885" spans="1:3">
      <c r="A1885" t="s">
        <v>29797</v>
      </c>
      <c r="B1885" t="s">
        <v>29797</v>
      </c>
      <c r="C1885" t="s">
        <v>40112</v>
      </c>
    </row>
    <row r="1886" spans="1:3">
      <c r="A1886" t="s">
        <v>29799</v>
      </c>
      <c r="B1886" t="s">
        <v>29799</v>
      </c>
      <c r="C1886" t="s">
        <v>40112</v>
      </c>
    </row>
    <row r="1887" spans="1:3">
      <c r="A1887" t="s">
        <v>29801</v>
      </c>
      <c r="B1887" t="s">
        <v>29801</v>
      </c>
      <c r="C1887" t="s">
        <v>40112</v>
      </c>
    </row>
    <row r="1888" spans="1:3">
      <c r="A1888" t="s">
        <v>29805</v>
      </c>
      <c r="B1888" t="s">
        <v>29805</v>
      </c>
      <c r="C1888" t="s">
        <v>40112</v>
      </c>
    </row>
    <row r="1889" spans="1:3">
      <c r="A1889" t="s">
        <v>29806</v>
      </c>
      <c r="B1889" t="s">
        <v>29806</v>
      </c>
      <c r="C1889" t="s">
        <v>40112</v>
      </c>
    </row>
    <row r="1890" spans="1:3">
      <c r="A1890" t="s">
        <v>29807</v>
      </c>
      <c r="B1890" t="s">
        <v>29807</v>
      </c>
      <c r="C1890" t="s">
        <v>40112</v>
      </c>
    </row>
    <row r="1891" spans="1:3">
      <c r="A1891" t="s">
        <v>291</v>
      </c>
      <c r="B1891" t="s">
        <v>291</v>
      </c>
      <c r="C1891" t="s">
        <v>40112</v>
      </c>
    </row>
    <row r="1892" spans="1:3">
      <c r="A1892" t="s">
        <v>295</v>
      </c>
      <c r="B1892" t="s">
        <v>295</v>
      </c>
      <c r="C1892" t="s">
        <v>40112</v>
      </c>
    </row>
    <row r="1893" spans="1:3">
      <c r="A1893" t="s">
        <v>297</v>
      </c>
      <c r="B1893" t="s">
        <v>297</v>
      </c>
      <c r="C1893" t="s">
        <v>40112</v>
      </c>
    </row>
    <row r="1894" spans="1:3">
      <c r="A1894" t="s">
        <v>298</v>
      </c>
      <c r="B1894" t="s">
        <v>298</v>
      </c>
      <c r="C1894" t="s">
        <v>40112</v>
      </c>
    </row>
    <row r="1895" spans="1:3">
      <c r="A1895" t="s">
        <v>299</v>
      </c>
      <c r="B1895" t="s">
        <v>299</v>
      </c>
      <c r="C1895" t="s">
        <v>40112</v>
      </c>
    </row>
    <row r="1896" spans="1:3">
      <c r="A1896" t="s">
        <v>300</v>
      </c>
      <c r="B1896" t="s">
        <v>300</v>
      </c>
      <c r="C1896" t="s">
        <v>40112</v>
      </c>
    </row>
    <row r="1897" spans="1:3">
      <c r="A1897" t="s">
        <v>301</v>
      </c>
      <c r="B1897" t="s">
        <v>301</v>
      </c>
      <c r="C1897" t="s">
        <v>40112</v>
      </c>
    </row>
    <row r="1898" spans="1:3">
      <c r="A1898" t="s">
        <v>305</v>
      </c>
      <c r="B1898" t="s">
        <v>305</v>
      </c>
      <c r="C1898" t="s">
        <v>40112</v>
      </c>
    </row>
    <row r="1899" spans="1:3">
      <c r="A1899" t="s">
        <v>306</v>
      </c>
      <c r="B1899" t="s">
        <v>306</v>
      </c>
      <c r="C1899" t="s">
        <v>40112</v>
      </c>
    </row>
    <row r="1900" spans="1:3">
      <c r="A1900" t="s">
        <v>311</v>
      </c>
      <c r="B1900" t="s">
        <v>311</v>
      </c>
      <c r="C1900" t="s">
        <v>40112</v>
      </c>
    </row>
    <row r="1901" spans="1:3">
      <c r="A1901" t="s">
        <v>313</v>
      </c>
      <c r="B1901" t="s">
        <v>313</v>
      </c>
      <c r="C1901" t="s">
        <v>40112</v>
      </c>
    </row>
    <row r="1902" spans="1:3">
      <c r="A1902" t="s">
        <v>316</v>
      </c>
      <c r="B1902" t="s">
        <v>316</v>
      </c>
      <c r="C1902" t="s">
        <v>40112</v>
      </c>
    </row>
    <row r="1903" spans="1:3">
      <c r="A1903" s="1" t="s">
        <v>8643</v>
      </c>
      <c r="B1903" t="s">
        <v>8643</v>
      </c>
      <c r="C1903" t="s">
        <v>40112</v>
      </c>
    </row>
    <row r="1904" spans="1:3">
      <c r="A1904" s="1" t="s">
        <v>8649</v>
      </c>
      <c r="B1904" t="s">
        <v>8649</v>
      </c>
      <c r="C1904" t="s">
        <v>40112</v>
      </c>
    </row>
    <row r="1905" spans="1:3">
      <c r="A1905" s="1" t="s">
        <v>8650</v>
      </c>
      <c r="B1905" t="s">
        <v>8650</v>
      </c>
      <c r="C1905" t="s">
        <v>40112</v>
      </c>
    </row>
    <row r="1906" spans="1:3">
      <c r="A1906" s="1" t="s">
        <v>8651</v>
      </c>
      <c r="B1906" t="s">
        <v>8651</v>
      </c>
      <c r="C1906" t="s">
        <v>40112</v>
      </c>
    </row>
    <row r="1907" spans="1:3">
      <c r="A1907" s="1" t="s">
        <v>8657</v>
      </c>
      <c r="B1907" t="s">
        <v>8657</v>
      </c>
      <c r="C1907" t="s">
        <v>40112</v>
      </c>
    </row>
    <row r="1908" spans="1:3">
      <c r="A1908" s="1" t="s">
        <v>8659</v>
      </c>
      <c r="B1908" t="s">
        <v>8659</v>
      </c>
      <c r="C1908" t="s">
        <v>40112</v>
      </c>
    </row>
    <row r="1909" spans="1:3">
      <c r="A1909" s="1" t="s">
        <v>8661</v>
      </c>
      <c r="B1909" t="s">
        <v>8661</v>
      </c>
      <c r="C1909" t="s">
        <v>40112</v>
      </c>
    </row>
    <row r="1910" spans="1:3">
      <c r="A1910" s="1" t="s">
        <v>8664</v>
      </c>
      <c r="B1910" t="s">
        <v>8664</v>
      </c>
      <c r="C1910" t="s">
        <v>40112</v>
      </c>
    </row>
    <row r="1911" spans="1:3">
      <c r="A1911" s="1" t="s">
        <v>8665</v>
      </c>
      <c r="B1911" t="s">
        <v>8665</v>
      </c>
      <c r="C1911" t="s">
        <v>40112</v>
      </c>
    </row>
    <row r="1912" spans="1:3">
      <c r="A1912" s="1" t="s">
        <v>8666</v>
      </c>
      <c r="B1912" t="s">
        <v>8666</v>
      </c>
      <c r="C1912" t="s">
        <v>40112</v>
      </c>
    </row>
    <row r="1913" spans="1:3">
      <c r="A1913" s="1" t="s">
        <v>8670</v>
      </c>
      <c r="B1913" t="s">
        <v>8670</v>
      </c>
      <c r="C1913" t="s">
        <v>40112</v>
      </c>
    </row>
    <row r="1914" spans="1:3">
      <c r="A1914" s="1" t="s">
        <v>8671</v>
      </c>
      <c r="B1914" t="s">
        <v>8671</v>
      </c>
      <c r="C1914" t="s">
        <v>40112</v>
      </c>
    </row>
    <row r="1915" spans="1:3">
      <c r="A1915" s="1" t="s">
        <v>8672</v>
      </c>
      <c r="B1915" t="s">
        <v>8672</v>
      </c>
      <c r="C1915" t="s">
        <v>40112</v>
      </c>
    </row>
    <row r="1916" spans="1:3">
      <c r="A1916" s="1" t="s">
        <v>8673</v>
      </c>
      <c r="B1916" t="s">
        <v>8673</v>
      </c>
      <c r="C1916" t="s">
        <v>40112</v>
      </c>
    </row>
    <row r="1917" spans="1:3">
      <c r="A1917" t="s">
        <v>18497</v>
      </c>
      <c r="B1917" t="s">
        <v>18497</v>
      </c>
      <c r="C1917" t="s">
        <v>40112</v>
      </c>
    </row>
    <row r="1918" spans="1:3">
      <c r="A1918" t="s">
        <v>18498</v>
      </c>
      <c r="B1918" t="s">
        <v>18498</v>
      </c>
      <c r="C1918" t="s">
        <v>40112</v>
      </c>
    </row>
    <row r="1919" spans="1:3">
      <c r="A1919" t="s">
        <v>18504</v>
      </c>
      <c r="B1919" t="s">
        <v>18504</v>
      </c>
      <c r="C1919" t="s">
        <v>40112</v>
      </c>
    </row>
    <row r="1920" spans="1:3">
      <c r="A1920" t="s">
        <v>18506</v>
      </c>
      <c r="B1920" t="s">
        <v>18506</v>
      </c>
      <c r="C1920" t="s">
        <v>40112</v>
      </c>
    </row>
    <row r="1921" spans="1:3">
      <c r="A1921" t="s">
        <v>18507</v>
      </c>
      <c r="B1921" t="s">
        <v>18507</v>
      </c>
      <c r="C1921" t="s">
        <v>40112</v>
      </c>
    </row>
    <row r="1922" spans="1:3">
      <c r="A1922" t="s">
        <v>18510</v>
      </c>
      <c r="B1922" t="s">
        <v>18510</v>
      </c>
      <c r="C1922" t="s">
        <v>40112</v>
      </c>
    </row>
    <row r="1923" spans="1:3">
      <c r="A1923" t="s">
        <v>18511</v>
      </c>
      <c r="B1923" t="s">
        <v>18511</v>
      </c>
      <c r="C1923" t="s">
        <v>40112</v>
      </c>
    </row>
    <row r="1924" spans="1:3">
      <c r="A1924" t="s">
        <v>18512</v>
      </c>
      <c r="B1924" t="s">
        <v>18512</v>
      </c>
      <c r="C1924" t="s">
        <v>40112</v>
      </c>
    </row>
    <row r="1925" spans="1:3">
      <c r="A1925" t="s">
        <v>18515</v>
      </c>
      <c r="B1925" t="s">
        <v>18515</v>
      </c>
      <c r="C1925" t="s">
        <v>40112</v>
      </c>
    </row>
    <row r="1926" spans="1:3">
      <c r="A1926" t="s">
        <v>29772</v>
      </c>
      <c r="B1926" t="s">
        <v>29772</v>
      </c>
      <c r="C1926" t="s">
        <v>40112</v>
      </c>
    </row>
    <row r="1927" spans="1:3">
      <c r="A1927" t="s">
        <v>29776</v>
      </c>
      <c r="B1927" t="s">
        <v>29776</v>
      </c>
      <c r="C1927" t="s">
        <v>40112</v>
      </c>
    </row>
    <row r="1928" spans="1:3">
      <c r="A1928" t="s">
        <v>29780</v>
      </c>
      <c r="B1928" t="s">
        <v>29780</v>
      </c>
      <c r="C1928" t="s">
        <v>40112</v>
      </c>
    </row>
    <row r="1929" spans="1:3">
      <c r="A1929" t="s">
        <v>29781</v>
      </c>
      <c r="B1929" t="s">
        <v>29781</v>
      </c>
      <c r="C1929" t="s">
        <v>40112</v>
      </c>
    </row>
    <row r="1930" spans="1:3">
      <c r="A1930" t="s">
        <v>29782</v>
      </c>
      <c r="B1930" t="s">
        <v>29782</v>
      </c>
      <c r="C1930" t="s">
        <v>40112</v>
      </c>
    </row>
    <row r="1931" spans="1:3">
      <c r="A1931" t="s">
        <v>29783</v>
      </c>
      <c r="B1931" t="s">
        <v>29783</v>
      </c>
      <c r="C1931" t="s">
        <v>40112</v>
      </c>
    </row>
    <row r="1932" spans="1:3">
      <c r="A1932" t="s">
        <v>29785</v>
      </c>
      <c r="B1932" t="s">
        <v>29785</v>
      </c>
      <c r="C1932" t="s">
        <v>40112</v>
      </c>
    </row>
    <row r="1933" spans="1:3">
      <c r="A1933" t="s">
        <v>29787</v>
      </c>
      <c r="B1933" t="s">
        <v>29787</v>
      </c>
      <c r="C1933" t="s">
        <v>40112</v>
      </c>
    </row>
    <row r="1934" spans="1:3">
      <c r="A1934" t="s">
        <v>29788</v>
      </c>
      <c r="B1934" t="s">
        <v>29788</v>
      </c>
      <c r="C1934" t="s">
        <v>40112</v>
      </c>
    </row>
    <row r="1935" spans="1:3">
      <c r="A1935" t="s">
        <v>29791</v>
      </c>
      <c r="B1935" t="s">
        <v>29791</v>
      </c>
      <c r="C1935" t="s">
        <v>40112</v>
      </c>
    </row>
    <row r="1936" spans="1:3">
      <c r="A1936" t="s">
        <v>29795</v>
      </c>
      <c r="B1936" t="s">
        <v>29795</v>
      </c>
      <c r="C1936" t="s">
        <v>40112</v>
      </c>
    </row>
    <row r="1937" spans="1:3">
      <c r="A1937" t="s">
        <v>29796</v>
      </c>
      <c r="B1937" t="s">
        <v>29796</v>
      </c>
      <c r="C1937" t="s">
        <v>40112</v>
      </c>
    </row>
    <row r="1938" spans="1:3">
      <c r="A1938" t="s">
        <v>29798</v>
      </c>
      <c r="B1938" t="s">
        <v>29798</v>
      </c>
      <c r="C1938" t="s">
        <v>40112</v>
      </c>
    </row>
    <row r="1939" spans="1:3">
      <c r="A1939" t="s">
        <v>29800</v>
      </c>
      <c r="B1939" t="s">
        <v>29800</v>
      </c>
      <c r="C1939" t="s">
        <v>40112</v>
      </c>
    </row>
    <row r="1940" spans="1:3">
      <c r="A1940" t="s">
        <v>29802</v>
      </c>
      <c r="B1940" t="s">
        <v>29802</v>
      </c>
      <c r="C1940" t="s">
        <v>40112</v>
      </c>
    </row>
    <row r="1941" spans="1:3">
      <c r="A1941" t="s">
        <v>29803</v>
      </c>
      <c r="B1941" t="s">
        <v>29803</v>
      </c>
      <c r="C1941" t="s">
        <v>40112</v>
      </c>
    </row>
    <row r="1942" spans="1:3">
      <c r="A1942" t="s">
        <v>304</v>
      </c>
      <c r="B1942" t="s">
        <v>304</v>
      </c>
      <c r="C1942" t="s">
        <v>40112</v>
      </c>
    </row>
    <row r="1943" spans="1:3">
      <c r="A1943" t="s">
        <v>18485</v>
      </c>
      <c r="B1943" t="s">
        <v>18485</v>
      </c>
      <c r="C1943" t="s">
        <v>40112</v>
      </c>
    </row>
    <row r="1944" spans="1:3">
      <c r="A1944" t="s">
        <v>18486</v>
      </c>
      <c r="B1944" t="s">
        <v>18486</v>
      </c>
      <c r="C1944" t="s">
        <v>40112</v>
      </c>
    </row>
    <row r="1945" spans="1:3">
      <c r="A1945" t="s">
        <v>18487</v>
      </c>
      <c r="B1945" t="s">
        <v>18487</v>
      </c>
      <c r="C1945" t="s">
        <v>40112</v>
      </c>
    </row>
    <row r="1946" spans="1:3">
      <c r="A1946" t="s">
        <v>18489</v>
      </c>
      <c r="B1946" t="s">
        <v>18489</v>
      </c>
      <c r="C1946" t="s">
        <v>40112</v>
      </c>
    </row>
    <row r="1947" spans="1:3">
      <c r="A1947" t="s">
        <v>18492</v>
      </c>
      <c r="B1947" t="s">
        <v>18492</v>
      </c>
      <c r="C1947" t="s">
        <v>40112</v>
      </c>
    </row>
    <row r="1948" spans="1:3">
      <c r="A1948" t="s">
        <v>18495</v>
      </c>
      <c r="B1948" t="s">
        <v>18495</v>
      </c>
      <c r="C1948" t="s">
        <v>40112</v>
      </c>
    </row>
    <row r="1949" spans="1:3">
      <c r="A1949" t="s">
        <v>18503</v>
      </c>
      <c r="B1949" t="s">
        <v>18503</v>
      </c>
      <c r="C1949" t="s">
        <v>40112</v>
      </c>
    </row>
    <row r="1950" spans="1:3">
      <c r="A1950" t="s">
        <v>18505</v>
      </c>
      <c r="B1950" t="s">
        <v>18505</v>
      </c>
      <c r="C1950" t="s">
        <v>40112</v>
      </c>
    </row>
    <row r="1951" spans="1:3">
      <c r="A1951" t="s">
        <v>18508</v>
      </c>
      <c r="B1951" t="s">
        <v>18508</v>
      </c>
      <c r="C1951" t="s">
        <v>40112</v>
      </c>
    </row>
    <row r="1952" spans="1:3">
      <c r="A1952" t="s">
        <v>29777</v>
      </c>
      <c r="B1952" t="s">
        <v>29777</v>
      </c>
      <c r="C1952" t="s">
        <v>40112</v>
      </c>
    </row>
    <row r="1953" spans="1:3">
      <c r="A1953" t="s">
        <v>29790</v>
      </c>
      <c r="B1953" t="s">
        <v>29790</v>
      </c>
      <c r="C1953" t="s">
        <v>40112</v>
      </c>
    </row>
    <row r="1954" spans="1:3">
      <c r="A1954" t="s">
        <v>29792</v>
      </c>
      <c r="B1954" t="s">
        <v>29792</v>
      </c>
      <c r="C1954" t="s">
        <v>40112</v>
      </c>
    </row>
    <row r="1955" spans="1:3">
      <c r="A1955" t="s">
        <v>18493</v>
      </c>
      <c r="B1955" t="s">
        <v>18493</v>
      </c>
      <c r="C1955" t="s">
        <v>40112</v>
      </c>
    </row>
    <row r="1956" spans="1:3">
      <c r="A1956" s="1" t="s">
        <v>8743</v>
      </c>
      <c r="B1956" t="s">
        <v>8743</v>
      </c>
      <c r="C1956" t="s">
        <v>40077</v>
      </c>
    </row>
    <row r="1957" spans="1:3">
      <c r="A1957" t="s">
        <v>29824</v>
      </c>
      <c r="B1957" t="s">
        <v>29824</v>
      </c>
      <c r="C1957" t="s">
        <v>40077</v>
      </c>
    </row>
    <row r="1958" spans="1:3">
      <c r="A1958" t="s">
        <v>338</v>
      </c>
      <c r="B1958" t="s">
        <v>338</v>
      </c>
      <c r="C1958" t="s">
        <v>40077</v>
      </c>
    </row>
    <row r="1959" spans="1:3">
      <c r="A1959" t="s">
        <v>336</v>
      </c>
      <c r="B1959" t="s">
        <v>336</v>
      </c>
      <c r="C1959" t="s">
        <v>40077</v>
      </c>
    </row>
    <row r="1960" spans="1:3">
      <c r="A1960" t="s">
        <v>339</v>
      </c>
      <c r="B1960" t="s">
        <v>339</v>
      </c>
      <c r="C1960" t="s">
        <v>40077</v>
      </c>
    </row>
    <row r="1961" spans="1:3">
      <c r="A1961" t="s">
        <v>340</v>
      </c>
      <c r="B1961" t="s">
        <v>340</v>
      </c>
      <c r="C1961" t="s">
        <v>40077</v>
      </c>
    </row>
    <row r="1962" spans="1:3">
      <c r="A1962" t="s">
        <v>342</v>
      </c>
      <c r="B1962" t="s">
        <v>342</v>
      </c>
      <c r="C1962" t="s">
        <v>40077</v>
      </c>
    </row>
    <row r="1963" spans="1:3">
      <c r="A1963" t="s">
        <v>343</v>
      </c>
      <c r="B1963" t="s">
        <v>343</v>
      </c>
      <c r="C1963" t="s">
        <v>40077</v>
      </c>
    </row>
    <row r="1964" spans="1:3">
      <c r="A1964" t="s">
        <v>401</v>
      </c>
      <c r="B1964" t="s">
        <v>401</v>
      </c>
      <c r="C1964" t="s">
        <v>40077</v>
      </c>
    </row>
    <row r="1965" spans="1:3">
      <c r="A1965" s="1" t="s">
        <v>8686</v>
      </c>
      <c r="B1965" t="s">
        <v>8686</v>
      </c>
      <c r="C1965" t="s">
        <v>40077</v>
      </c>
    </row>
    <row r="1966" spans="1:3">
      <c r="A1966" t="s">
        <v>18533</v>
      </c>
      <c r="B1966" t="s">
        <v>18533</v>
      </c>
      <c r="C1966" t="s">
        <v>40077</v>
      </c>
    </row>
    <row r="1967" spans="1:3">
      <c r="A1967" t="s">
        <v>18567</v>
      </c>
      <c r="B1967" t="s">
        <v>18567</v>
      </c>
      <c r="C1967" t="s">
        <v>40077</v>
      </c>
    </row>
    <row r="1968" spans="1:3">
      <c r="A1968" t="s">
        <v>29825</v>
      </c>
      <c r="B1968" t="s">
        <v>29825</v>
      </c>
      <c r="C1968" t="s">
        <v>40077</v>
      </c>
    </row>
    <row r="1969" spans="1:3">
      <c r="A1969" t="s">
        <v>324</v>
      </c>
      <c r="B1969" t="s">
        <v>324</v>
      </c>
      <c r="C1969" t="s">
        <v>40077</v>
      </c>
    </row>
    <row r="1970" spans="1:3">
      <c r="A1970" t="s">
        <v>325</v>
      </c>
      <c r="B1970" t="s">
        <v>325</v>
      </c>
      <c r="C1970" t="s">
        <v>40077</v>
      </c>
    </row>
    <row r="1971" spans="1:3">
      <c r="A1971" t="s">
        <v>330</v>
      </c>
      <c r="B1971" t="s">
        <v>330</v>
      </c>
      <c r="C1971" t="s">
        <v>40077</v>
      </c>
    </row>
    <row r="1972" spans="1:3">
      <c r="A1972" t="s">
        <v>337</v>
      </c>
      <c r="B1972" t="s">
        <v>337</v>
      </c>
      <c r="C1972" t="s">
        <v>40077</v>
      </c>
    </row>
    <row r="1973" spans="1:3">
      <c r="A1973" t="s">
        <v>344</v>
      </c>
      <c r="B1973" t="s">
        <v>344</v>
      </c>
      <c r="C1973" t="s">
        <v>40077</v>
      </c>
    </row>
    <row r="1974" spans="1:3">
      <c r="A1974" t="s">
        <v>345</v>
      </c>
      <c r="B1974" t="s">
        <v>345</v>
      </c>
      <c r="C1974" t="s">
        <v>40077</v>
      </c>
    </row>
    <row r="1975" spans="1:3">
      <c r="A1975" t="s">
        <v>363</v>
      </c>
      <c r="B1975" t="s">
        <v>363</v>
      </c>
      <c r="C1975" t="s">
        <v>40077</v>
      </c>
    </row>
    <row r="1976" spans="1:3">
      <c r="A1976" t="s">
        <v>382</v>
      </c>
      <c r="B1976" t="s">
        <v>382</v>
      </c>
      <c r="C1976" t="s">
        <v>40077</v>
      </c>
    </row>
    <row r="1977" spans="1:3">
      <c r="A1977" t="s">
        <v>396</v>
      </c>
      <c r="B1977" t="s">
        <v>396</v>
      </c>
      <c r="C1977" t="s">
        <v>40077</v>
      </c>
    </row>
    <row r="1978" spans="1:3">
      <c r="A1978" s="1" t="s">
        <v>8682</v>
      </c>
      <c r="B1978" t="s">
        <v>8682</v>
      </c>
      <c r="C1978" t="s">
        <v>40077</v>
      </c>
    </row>
    <row r="1979" spans="1:3">
      <c r="A1979" s="1" t="s">
        <v>8700</v>
      </c>
      <c r="B1979" t="s">
        <v>8700</v>
      </c>
      <c r="C1979" t="s">
        <v>40077</v>
      </c>
    </row>
    <row r="1980" spans="1:3">
      <c r="A1980" s="1" t="s">
        <v>8701</v>
      </c>
      <c r="B1980" t="s">
        <v>8701</v>
      </c>
      <c r="C1980" t="s">
        <v>40077</v>
      </c>
    </row>
    <row r="1981" spans="1:3">
      <c r="A1981" s="1" t="s">
        <v>8702</v>
      </c>
      <c r="B1981" t="s">
        <v>8702</v>
      </c>
      <c r="C1981" t="s">
        <v>40077</v>
      </c>
    </row>
    <row r="1982" spans="1:3">
      <c r="A1982" s="1" t="s">
        <v>8791</v>
      </c>
      <c r="B1982" t="s">
        <v>8791</v>
      </c>
      <c r="C1982" t="s">
        <v>40077</v>
      </c>
    </row>
    <row r="1983" spans="1:3">
      <c r="A1983" s="1" t="s">
        <v>8800</v>
      </c>
      <c r="B1983" t="s">
        <v>8800</v>
      </c>
      <c r="C1983" t="s">
        <v>40077</v>
      </c>
    </row>
    <row r="1984" spans="1:3">
      <c r="A1984" t="s">
        <v>18538</v>
      </c>
      <c r="B1984" t="s">
        <v>18538</v>
      </c>
      <c r="C1984" t="s">
        <v>40077</v>
      </c>
    </row>
    <row r="1985" spans="1:3">
      <c r="A1985" t="s">
        <v>18539</v>
      </c>
      <c r="B1985" t="s">
        <v>18539</v>
      </c>
      <c r="C1985" t="s">
        <v>40077</v>
      </c>
    </row>
    <row r="1986" spans="1:3">
      <c r="A1986" t="s">
        <v>18627</v>
      </c>
      <c r="B1986" t="s">
        <v>18627</v>
      </c>
      <c r="C1986" t="s">
        <v>40077</v>
      </c>
    </row>
    <row r="1987" spans="1:3">
      <c r="A1987" t="s">
        <v>18628</v>
      </c>
      <c r="B1987" t="s">
        <v>18628</v>
      </c>
      <c r="C1987" t="s">
        <v>40077</v>
      </c>
    </row>
    <row r="1988" spans="1:3">
      <c r="A1988" t="s">
        <v>18637</v>
      </c>
      <c r="B1988" t="s">
        <v>18637</v>
      </c>
      <c r="C1988" t="s">
        <v>40077</v>
      </c>
    </row>
    <row r="1989" spans="1:3">
      <c r="A1989" t="s">
        <v>18638</v>
      </c>
      <c r="B1989" t="s">
        <v>18638</v>
      </c>
      <c r="C1989" t="s">
        <v>40077</v>
      </c>
    </row>
    <row r="1990" spans="1:3">
      <c r="A1990" t="s">
        <v>18660</v>
      </c>
      <c r="B1990" t="s">
        <v>18660</v>
      </c>
      <c r="C1990" t="s">
        <v>40077</v>
      </c>
    </row>
    <row r="1991" spans="1:3">
      <c r="A1991" t="s">
        <v>29823</v>
      </c>
      <c r="B1991" t="s">
        <v>29823</v>
      </c>
      <c r="C1991" t="s">
        <v>40077</v>
      </c>
    </row>
    <row r="1992" spans="1:3">
      <c r="A1992" t="s">
        <v>29828</v>
      </c>
      <c r="B1992" t="s">
        <v>29828</v>
      </c>
      <c r="C1992" t="s">
        <v>40077</v>
      </c>
    </row>
    <row r="1993" spans="1:3">
      <c r="A1993" t="s">
        <v>29829</v>
      </c>
      <c r="B1993" t="s">
        <v>29829</v>
      </c>
      <c r="C1993" t="s">
        <v>40077</v>
      </c>
    </row>
    <row r="1994" spans="1:3">
      <c r="A1994" t="s">
        <v>29899</v>
      </c>
      <c r="B1994" t="s">
        <v>29899</v>
      </c>
      <c r="C1994" t="s">
        <v>40077</v>
      </c>
    </row>
    <row r="1995" spans="1:3">
      <c r="A1995" t="s">
        <v>29913</v>
      </c>
      <c r="B1995" t="s">
        <v>29913</v>
      </c>
      <c r="C1995" t="s">
        <v>40077</v>
      </c>
    </row>
    <row r="1996" spans="1:3">
      <c r="A1996" t="s">
        <v>29914</v>
      </c>
      <c r="B1996" t="s">
        <v>29914</v>
      </c>
      <c r="C1996" t="s">
        <v>40077</v>
      </c>
    </row>
    <row r="1997" spans="1:3">
      <c r="A1997" t="s">
        <v>29929</v>
      </c>
      <c r="B1997" t="s">
        <v>29929</v>
      </c>
      <c r="C1997" t="s">
        <v>40077</v>
      </c>
    </row>
    <row r="1998" spans="1:3">
      <c r="A1998" t="s">
        <v>323</v>
      </c>
      <c r="B1998" t="s">
        <v>323</v>
      </c>
      <c r="C1998" t="s">
        <v>40077</v>
      </c>
    </row>
    <row r="1999" spans="1:3">
      <c r="A1999" t="s">
        <v>327</v>
      </c>
      <c r="B1999" t="s">
        <v>327</v>
      </c>
      <c r="C1999" t="s">
        <v>40077</v>
      </c>
    </row>
    <row r="2000" spans="1:3">
      <c r="A2000" t="s">
        <v>328</v>
      </c>
      <c r="B2000" t="s">
        <v>328</v>
      </c>
      <c r="C2000" t="s">
        <v>40077</v>
      </c>
    </row>
    <row r="2001" spans="1:3">
      <c r="A2001" t="s">
        <v>329</v>
      </c>
      <c r="B2001" t="s">
        <v>329</v>
      </c>
      <c r="C2001" t="s">
        <v>40077</v>
      </c>
    </row>
    <row r="2002" spans="1:3">
      <c r="A2002" t="s">
        <v>331</v>
      </c>
      <c r="B2002" t="s">
        <v>331</v>
      </c>
      <c r="C2002" t="s">
        <v>40077</v>
      </c>
    </row>
    <row r="2003" spans="1:3">
      <c r="A2003" t="s">
        <v>332</v>
      </c>
      <c r="B2003" t="s">
        <v>332</v>
      </c>
      <c r="C2003" t="s">
        <v>40077</v>
      </c>
    </row>
    <row r="2004" spans="1:3">
      <c r="A2004" t="s">
        <v>334</v>
      </c>
      <c r="B2004" t="s">
        <v>334</v>
      </c>
      <c r="C2004" t="s">
        <v>40077</v>
      </c>
    </row>
    <row r="2005" spans="1:3">
      <c r="A2005" t="s">
        <v>346</v>
      </c>
      <c r="B2005" t="s">
        <v>346</v>
      </c>
      <c r="C2005" t="s">
        <v>40077</v>
      </c>
    </row>
    <row r="2006" spans="1:3">
      <c r="A2006" t="s">
        <v>359</v>
      </c>
      <c r="B2006" t="s">
        <v>359</v>
      </c>
      <c r="C2006" t="s">
        <v>40077</v>
      </c>
    </row>
    <row r="2007" spans="1:3">
      <c r="A2007" t="s">
        <v>360</v>
      </c>
      <c r="B2007" t="s">
        <v>360</v>
      </c>
      <c r="C2007" t="s">
        <v>40077</v>
      </c>
    </row>
    <row r="2008" spans="1:3">
      <c r="A2008" t="s">
        <v>394</v>
      </c>
      <c r="B2008" t="s">
        <v>394</v>
      </c>
      <c r="C2008" t="s">
        <v>40077</v>
      </c>
    </row>
    <row r="2009" spans="1:3">
      <c r="A2009" t="s">
        <v>397</v>
      </c>
      <c r="B2009" t="s">
        <v>397</v>
      </c>
      <c r="C2009" t="s">
        <v>40077</v>
      </c>
    </row>
    <row r="2010" spans="1:3">
      <c r="A2010" s="1" t="s">
        <v>8675</v>
      </c>
      <c r="B2010" t="s">
        <v>8675</v>
      </c>
      <c r="C2010" t="s">
        <v>40077</v>
      </c>
    </row>
    <row r="2011" spans="1:3">
      <c r="A2011" s="1" t="s">
        <v>8681</v>
      </c>
      <c r="B2011" t="s">
        <v>8681</v>
      </c>
      <c r="C2011" t="s">
        <v>40077</v>
      </c>
    </row>
    <row r="2012" spans="1:3">
      <c r="A2012" s="1" t="s">
        <v>8685</v>
      </c>
      <c r="B2012" t="s">
        <v>8685</v>
      </c>
      <c r="C2012" t="s">
        <v>40077</v>
      </c>
    </row>
    <row r="2013" spans="1:3">
      <c r="A2013" s="1" t="s">
        <v>8687</v>
      </c>
      <c r="B2013" t="s">
        <v>8687</v>
      </c>
      <c r="C2013" t="s">
        <v>40077</v>
      </c>
    </row>
    <row r="2014" spans="1:3">
      <c r="A2014" s="1" t="s">
        <v>8691</v>
      </c>
      <c r="B2014" t="s">
        <v>8691</v>
      </c>
      <c r="C2014" t="s">
        <v>40077</v>
      </c>
    </row>
    <row r="2015" spans="1:3">
      <c r="A2015" s="1" t="s">
        <v>8692</v>
      </c>
      <c r="B2015" t="s">
        <v>8692</v>
      </c>
      <c r="C2015" t="s">
        <v>40077</v>
      </c>
    </row>
    <row r="2016" spans="1:3">
      <c r="A2016" s="1" t="s">
        <v>8693</v>
      </c>
      <c r="B2016" t="s">
        <v>8693</v>
      </c>
      <c r="C2016" t="s">
        <v>40077</v>
      </c>
    </row>
    <row r="2017" spans="1:3">
      <c r="A2017" s="1" t="s">
        <v>8694</v>
      </c>
      <c r="B2017" t="s">
        <v>8694</v>
      </c>
      <c r="C2017" t="s">
        <v>40077</v>
      </c>
    </row>
    <row r="2018" spans="1:3">
      <c r="A2018" s="1" t="s">
        <v>8695</v>
      </c>
      <c r="B2018" t="s">
        <v>8695</v>
      </c>
      <c r="C2018" t="s">
        <v>40077</v>
      </c>
    </row>
    <row r="2019" spans="1:3">
      <c r="A2019" s="1" t="s">
        <v>8703</v>
      </c>
      <c r="B2019" t="s">
        <v>8703</v>
      </c>
      <c r="C2019" t="s">
        <v>40077</v>
      </c>
    </row>
    <row r="2020" spans="1:3">
      <c r="A2020" s="1" t="s">
        <v>8718</v>
      </c>
      <c r="B2020" t="s">
        <v>8718</v>
      </c>
      <c r="C2020" t="s">
        <v>40077</v>
      </c>
    </row>
    <row r="2021" spans="1:3">
      <c r="A2021" s="1" t="s">
        <v>8719</v>
      </c>
      <c r="B2021" t="s">
        <v>8719</v>
      </c>
      <c r="C2021" t="s">
        <v>40077</v>
      </c>
    </row>
    <row r="2022" spans="1:3">
      <c r="A2022" s="1" t="s">
        <v>8725</v>
      </c>
      <c r="B2022" t="s">
        <v>8725</v>
      </c>
      <c r="C2022" t="s">
        <v>40077</v>
      </c>
    </row>
    <row r="2023" spans="1:3">
      <c r="A2023" s="1" t="s">
        <v>8727</v>
      </c>
      <c r="B2023" t="s">
        <v>8727</v>
      </c>
      <c r="C2023" t="s">
        <v>40077</v>
      </c>
    </row>
    <row r="2024" spans="1:3">
      <c r="A2024" s="1" t="s">
        <v>8731</v>
      </c>
      <c r="B2024" t="s">
        <v>8731</v>
      </c>
      <c r="C2024" t="s">
        <v>40077</v>
      </c>
    </row>
    <row r="2025" spans="1:3">
      <c r="A2025" s="1" t="s">
        <v>8732</v>
      </c>
      <c r="B2025" t="s">
        <v>8732</v>
      </c>
      <c r="C2025" t="s">
        <v>40077</v>
      </c>
    </row>
    <row r="2026" spans="1:3">
      <c r="A2026" s="1" t="s">
        <v>8735</v>
      </c>
      <c r="B2026" t="s">
        <v>8735</v>
      </c>
      <c r="C2026" t="s">
        <v>40077</v>
      </c>
    </row>
    <row r="2027" spans="1:3">
      <c r="A2027" s="1" t="s">
        <v>8739</v>
      </c>
      <c r="B2027" t="s">
        <v>8739</v>
      </c>
      <c r="C2027" t="s">
        <v>40077</v>
      </c>
    </row>
    <row r="2028" spans="1:3">
      <c r="A2028" s="1" t="s">
        <v>8740</v>
      </c>
      <c r="B2028" t="s">
        <v>8740</v>
      </c>
      <c r="C2028" t="s">
        <v>40077</v>
      </c>
    </row>
    <row r="2029" spans="1:3">
      <c r="A2029" s="1" t="s">
        <v>8741</v>
      </c>
      <c r="B2029" t="s">
        <v>8741</v>
      </c>
      <c r="C2029" t="s">
        <v>40077</v>
      </c>
    </row>
    <row r="2030" spans="1:3">
      <c r="A2030" s="1" t="s">
        <v>8751</v>
      </c>
      <c r="B2030" t="s">
        <v>8751</v>
      </c>
      <c r="C2030" t="s">
        <v>40077</v>
      </c>
    </row>
    <row r="2031" spans="1:3">
      <c r="A2031" s="1" t="s">
        <v>8784</v>
      </c>
      <c r="B2031" t="s">
        <v>8784</v>
      </c>
      <c r="C2031" t="s">
        <v>40077</v>
      </c>
    </row>
    <row r="2032" spans="1:3">
      <c r="A2032" s="1" t="s">
        <v>8789</v>
      </c>
      <c r="B2032" t="s">
        <v>8789</v>
      </c>
      <c r="C2032" t="s">
        <v>40077</v>
      </c>
    </row>
    <row r="2033" spans="1:3">
      <c r="A2033" s="1" t="s">
        <v>8794</v>
      </c>
      <c r="B2033" t="s">
        <v>8794</v>
      </c>
      <c r="C2033" t="s">
        <v>40077</v>
      </c>
    </row>
    <row r="2034" spans="1:3">
      <c r="A2034" s="1" t="s">
        <v>8797</v>
      </c>
      <c r="B2034" t="s">
        <v>8797</v>
      </c>
      <c r="C2034" t="s">
        <v>40077</v>
      </c>
    </row>
    <row r="2035" spans="1:3">
      <c r="A2035" s="1" t="s">
        <v>8801</v>
      </c>
      <c r="B2035" t="s">
        <v>8801</v>
      </c>
      <c r="C2035" t="s">
        <v>40077</v>
      </c>
    </row>
    <row r="2036" spans="1:3">
      <c r="A2036" s="1" t="s">
        <v>8810</v>
      </c>
      <c r="B2036" t="s">
        <v>8810</v>
      </c>
      <c r="C2036" t="s">
        <v>40077</v>
      </c>
    </row>
    <row r="2037" spans="1:3">
      <c r="A2037" s="1" t="s">
        <v>8811</v>
      </c>
      <c r="B2037" t="s">
        <v>8811</v>
      </c>
      <c r="C2037" t="s">
        <v>40077</v>
      </c>
    </row>
    <row r="2038" spans="1:3">
      <c r="A2038" t="s">
        <v>18517</v>
      </c>
      <c r="B2038" t="s">
        <v>18517</v>
      </c>
      <c r="C2038" t="s">
        <v>40077</v>
      </c>
    </row>
    <row r="2039" spans="1:3">
      <c r="A2039" t="s">
        <v>18523</v>
      </c>
      <c r="B2039" t="s">
        <v>18523</v>
      </c>
      <c r="C2039" t="s">
        <v>40077</v>
      </c>
    </row>
    <row r="2040" spans="1:3">
      <c r="A2040" t="s">
        <v>18525</v>
      </c>
      <c r="B2040" t="s">
        <v>18525</v>
      </c>
      <c r="C2040" t="s">
        <v>40077</v>
      </c>
    </row>
    <row r="2041" spans="1:3">
      <c r="A2041" t="s">
        <v>18529</v>
      </c>
      <c r="B2041" t="s">
        <v>18529</v>
      </c>
      <c r="C2041" t="s">
        <v>40077</v>
      </c>
    </row>
    <row r="2042" spans="1:3">
      <c r="A2042" t="s">
        <v>18530</v>
      </c>
      <c r="B2042" t="s">
        <v>18530</v>
      </c>
      <c r="C2042" t="s">
        <v>40077</v>
      </c>
    </row>
    <row r="2043" spans="1:3">
      <c r="A2043" t="s">
        <v>18532</v>
      </c>
      <c r="B2043" t="s">
        <v>18532</v>
      </c>
      <c r="C2043" t="s">
        <v>40077</v>
      </c>
    </row>
    <row r="2044" spans="1:3">
      <c r="A2044" t="s">
        <v>18537</v>
      </c>
      <c r="B2044" t="s">
        <v>18537</v>
      </c>
      <c r="C2044" t="s">
        <v>40077</v>
      </c>
    </row>
    <row r="2045" spans="1:3">
      <c r="A2045" t="s">
        <v>18540</v>
      </c>
      <c r="B2045" t="s">
        <v>18540</v>
      </c>
      <c r="C2045" t="s">
        <v>40077</v>
      </c>
    </row>
    <row r="2046" spans="1:3">
      <c r="A2046" t="s">
        <v>18553</v>
      </c>
      <c r="B2046" t="s">
        <v>18553</v>
      </c>
      <c r="C2046" t="s">
        <v>40077</v>
      </c>
    </row>
    <row r="2047" spans="1:3">
      <c r="A2047" t="s">
        <v>18562</v>
      </c>
      <c r="B2047" t="s">
        <v>18562</v>
      </c>
      <c r="C2047" t="s">
        <v>40077</v>
      </c>
    </row>
    <row r="2048" spans="1:3">
      <c r="A2048" t="s">
        <v>18564</v>
      </c>
      <c r="B2048" t="s">
        <v>18564</v>
      </c>
      <c r="C2048" t="s">
        <v>40077</v>
      </c>
    </row>
    <row r="2049" spans="1:3">
      <c r="A2049" t="s">
        <v>18565</v>
      </c>
      <c r="B2049" t="s">
        <v>18565</v>
      </c>
      <c r="C2049" t="s">
        <v>40077</v>
      </c>
    </row>
    <row r="2050" spans="1:3">
      <c r="A2050" t="s">
        <v>18566</v>
      </c>
      <c r="B2050" t="s">
        <v>18566</v>
      </c>
      <c r="C2050" t="s">
        <v>40077</v>
      </c>
    </row>
    <row r="2051" spans="1:3">
      <c r="A2051" t="s">
        <v>18568</v>
      </c>
      <c r="B2051" t="s">
        <v>18568</v>
      </c>
      <c r="C2051" t="s">
        <v>40077</v>
      </c>
    </row>
    <row r="2052" spans="1:3">
      <c r="A2052" t="s">
        <v>18569</v>
      </c>
      <c r="B2052" t="s">
        <v>18569</v>
      </c>
      <c r="C2052" t="s">
        <v>40077</v>
      </c>
    </row>
    <row r="2053" spans="1:3">
      <c r="A2053" t="s">
        <v>18572</v>
      </c>
      <c r="B2053" t="s">
        <v>18572</v>
      </c>
      <c r="C2053" t="s">
        <v>40077</v>
      </c>
    </row>
    <row r="2054" spans="1:3">
      <c r="A2054" t="s">
        <v>18573</v>
      </c>
      <c r="B2054" t="s">
        <v>18573</v>
      </c>
      <c r="C2054" t="s">
        <v>40077</v>
      </c>
    </row>
    <row r="2055" spans="1:3">
      <c r="A2055" t="s">
        <v>18575</v>
      </c>
      <c r="B2055" t="s">
        <v>18575</v>
      </c>
      <c r="C2055" t="s">
        <v>40077</v>
      </c>
    </row>
    <row r="2056" spans="1:3">
      <c r="A2056" t="s">
        <v>18576</v>
      </c>
      <c r="B2056" t="s">
        <v>18576</v>
      </c>
      <c r="C2056" t="s">
        <v>40077</v>
      </c>
    </row>
    <row r="2057" spans="1:3">
      <c r="A2057" t="s">
        <v>18577</v>
      </c>
      <c r="B2057" t="s">
        <v>18577</v>
      </c>
      <c r="C2057" t="s">
        <v>40077</v>
      </c>
    </row>
    <row r="2058" spans="1:3">
      <c r="A2058" t="s">
        <v>18578</v>
      </c>
      <c r="B2058" t="s">
        <v>18578</v>
      </c>
      <c r="C2058" t="s">
        <v>40077</v>
      </c>
    </row>
    <row r="2059" spans="1:3">
      <c r="A2059" t="s">
        <v>18622</v>
      </c>
      <c r="B2059" t="s">
        <v>18622</v>
      </c>
      <c r="C2059" t="s">
        <v>40077</v>
      </c>
    </row>
    <row r="2060" spans="1:3">
      <c r="A2060" t="s">
        <v>18623</v>
      </c>
      <c r="B2060" t="s">
        <v>18623</v>
      </c>
      <c r="C2060" t="s">
        <v>40077</v>
      </c>
    </row>
    <row r="2061" spans="1:3">
      <c r="A2061" t="s">
        <v>18626</v>
      </c>
      <c r="B2061" t="s">
        <v>18626</v>
      </c>
      <c r="C2061" t="s">
        <v>40077</v>
      </c>
    </row>
    <row r="2062" spans="1:3">
      <c r="A2062" t="s">
        <v>18629</v>
      </c>
      <c r="B2062" t="s">
        <v>18629</v>
      </c>
      <c r="C2062" t="s">
        <v>40077</v>
      </c>
    </row>
    <row r="2063" spans="1:3">
      <c r="A2063" t="s">
        <v>18630</v>
      </c>
      <c r="B2063" t="s">
        <v>18630</v>
      </c>
      <c r="C2063" t="s">
        <v>40077</v>
      </c>
    </row>
    <row r="2064" spans="1:3">
      <c r="A2064" t="s">
        <v>18631</v>
      </c>
      <c r="B2064" t="s">
        <v>18631</v>
      </c>
      <c r="C2064" t="s">
        <v>40077</v>
      </c>
    </row>
    <row r="2065" spans="1:3">
      <c r="A2065" t="s">
        <v>18639</v>
      </c>
      <c r="B2065" t="s">
        <v>18639</v>
      </c>
      <c r="C2065" t="s">
        <v>40077</v>
      </c>
    </row>
    <row r="2066" spans="1:3">
      <c r="A2066" t="s">
        <v>18640</v>
      </c>
      <c r="B2066" t="s">
        <v>18640</v>
      </c>
      <c r="C2066" t="s">
        <v>40077</v>
      </c>
    </row>
    <row r="2067" spans="1:3">
      <c r="A2067" t="s">
        <v>18646</v>
      </c>
      <c r="B2067" t="s">
        <v>18646</v>
      </c>
      <c r="C2067" t="s">
        <v>40077</v>
      </c>
    </row>
    <row r="2068" spans="1:3">
      <c r="A2068" t="s">
        <v>18662</v>
      </c>
      <c r="B2068" t="s">
        <v>18662</v>
      </c>
      <c r="C2068" t="s">
        <v>40077</v>
      </c>
    </row>
    <row r="2069" spans="1:3">
      <c r="A2069" t="s">
        <v>18663</v>
      </c>
      <c r="B2069" t="s">
        <v>18663</v>
      </c>
      <c r="C2069" t="s">
        <v>40077</v>
      </c>
    </row>
    <row r="2070" spans="1:3">
      <c r="A2070" t="s">
        <v>18664</v>
      </c>
      <c r="B2070" t="s">
        <v>18664</v>
      </c>
      <c r="C2070" t="s">
        <v>40077</v>
      </c>
    </row>
    <row r="2071" spans="1:3">
      <c r="A2071" t="s">
        <v>18665</v>
      </c>
      <c r="B2071" t="s">
        <v>18665</v>
      </c>
      <c r="C2071" t="s">
        <v>40077</v>
      </c>
    </row>
    <row r="2072" spans="1:3">
      <c r="A2072" t="s">
        <v>18666</v>
      </c>
      <c r="B2072" t="s">
        <v>18666</v>
      </c>
      <c r="C2072" t="s">
        <v>40077</v>
      </c>
    </row>
    <row r="2073" spans="1:3">
      <c r="A2073" t="s">
        <v>18667</v>
      </c>
      <c r="B2073" t="s">
        <v>18667</v>
      </c>
      <c r="C2073" t="s">
        <v>40077</v>
      </c>
    </row>
    <row r="2074" spans="1:3">
      <c r="A2074" t="s">
        <v>18668</v>
      </c>
      <c r="B2074" t="s">
        <v>18668</v>
      </c>
      <c r="C2074" t="s">
        <v>40077</v>
      </c>
    </row>
    <row r="2075" spans="1:3">
      <c r="A2075" t="s">
        <v>18669</v>
      </c>
      <c r="B2075" t="s">
        <v>18669</v>
      </c>
      <c r="C2075" t="s">
        <v>40077</v>
      </c>
    </row>
    <row r="2076" spans="1:3">
      <c r="A2076" t="s">
        <v>18670</v>
      </c>
      <c r="B2076" t="s">
        <v>18670</v>
      </c>
      <c r="C2076" t="s">
        <v>40077</v>
      </c>
    </row>
    <row r="2077" spans="1:3">
      <c r="A2077" t="s">
        <v>18671</v>
      </c>
      <c r="B2077" t="s">
        <v>18671</v>
      </c>
      <c r="C2077" t="s">
        <v>40077</v>
      </c>
    </row>
    <row r="2078" spans="1:3">
      <c r="A2078" t="s">
        <v>29814</v>
      </c>
      <c r="B2078" t="s">
        <v>29814</v>
      </c>
      <c r="C2078" t="s">
        <v>40077</v>
      </c>
    </row>
    <row r="2079" spans="1:3">
      <c r="A2079" t="s">
        <v>29816</v>
      </c>
      <c r="B2079" t="s">
        <v>29816</v>
      </c>
      <c r="C2079" t="s">
        <v>40077</v>
      </c>
    </row>
    <row r="2080" spans="1:3">
      <c r="A2080" t="s">
        <v>29817</v>
      </c>
      <c r="B2080" t="s">
        <v>29817</v>
      </c>
      <c r="C2080" t="s">
        <v>40077</v>
      </c>
    </row>
    <row r="2081" spans="1:3">
      <c r="A2081" t="s">
        <v>29820</v>
      </c>
      <c r="B2081" t="s">
        <v>29820</v>
      </c>
      <c r="C2081" t="s">
        <v>40077</v>
      </c>
    </row>
    <row r="2082" spans="1:3">
      <c r="A2082" t="s">
        <v>29822</v>
      </c>
      <c r="B2082" t="s">
        <v>29822</v>
      </c>
      <c r="C2082" t="s">
        <v>40077</v>
      </c>
    </row>
    <row r="2083" spans="1:3">
      <c r="A2083" t="s">
        <v>29844</v>
      </c>
      <c r="B2083" t="s">
        <v>29844</v>
      </c>
      <c r="C2083" t="s">
        <v>40077</v>
      </c>
    </row>
    <row r="2084" spans="1:3">
      <c r="A2084" t="s">
        <v>40054</v>
      </c>
      <c r="B2084" t="s">
        <v>40054</v>
      </c>
      <c r="C2084" t="s">
        <v>40077</v>
      </c>
    </row>
    <row r="2085" spans="1:3">
      <c r="A2085" t="s">
        <v>29856</v>
      </c>
      <c r="B2085" t="s">
        <v>29856</v>
      </c>
      <c r="C2085" t="s">
        <v>40077</v>
      </c>
    </row>
    <row r="2086" spans="1:3">
      <c r="A2086" t="s">
        <v>29857</v>
      </c>
      <c r="B2086" t="s">
        <v>29857</v>
      </c>
      <c r="C2086" t="s">
        <v>40077</v>
      </c>
    </row>
    <row r="2087" spans="1:3">
      <c r="A2087" t="s">
        <v>29858</v>
      </c>
      <c r="B2087" t="s">
        <v>29858</v>
      </c>
      <c r="C2087" t="s">
        <v>40077</v>
      </c>
    </row>
    <row r="2088" spans="1:3">
      <c r="A2088" t="s">
        <v>29861</v>
      </c>
      <c r="B2088" t="s">
        <v>29861</v>
      </c>
      <c r="C2088" t="s">
        <v>40077</v>
      </c>
    </row>
    <row r="2089" spans="1:3">
      <c r="A2089" t="s">
        <v>29862</v>
      </c>
      <c r="B2089" t="s">
        <v>29862</v>
      </c>
      <c r="C2089" t="s">
        <v>40077</v>
      </c>
    </row>
    <row r="2090" spans="1:3">
      <c r="A2090" t="s">
        <v>29863</v>
      </c>
      <c r="B2090" t="s">
        <v>29863</v>
      </c>
      <c r="C2090" t="s">
        <v>40077</v>
      </c>
    </row>
    <row r="2091" spans="1:3">
      <c r="A2091" t="s">
        <v>29867</v>
      </c>
      <c r="B2091" t="s">
        <v>29867</v>
      </c>
      <c r="C2091" t="s">
        <v>40077</v>
      </c>
    </row>
    <row r="2092" spans="1:3">
      <c r="A2092" t="s">
        <v>29891</v>
      </c>
      <c r="B2092" t="s">
        <v>29891</v>
      </c>
      <c r="C2092" t="s">
        <v>40077</v>
      </c>
    </row>
    <row r="2093" spans="1:3">
      <c r="A2093" t="s">
        <v>29898</v>
      </c>
      <c r="B2093" t="s">
        <v>29898</v>
      </c>
      <c r="C2093" t="s">
        <v>40077</v>
      </c>
    </row>
    <row r="2094" spans="1:3">
      <c r="A2094" t="s">
        <v>29907</v>
      </c>
      <c r="B2094" t="s">
        <v>29907</v>
      </c>
      <c r="C2094" t="s">
        <v>40077</v>
      </c>
    </row>
    <row r="2095" spans="1:3">
      <c r="A2095" t="s">
        <v>29908</v>
      </c>
      <c r="B2095" t="s">
        <v>29908</v>
      </c>
      <c r="C2095" t="s">
        <v>40077</v>
      </c>
    </row>
    <row r="2096" spans="1:3">
      <c r="A2096" t="s">
        <v>29911</v>
      </c>
      <c r="B2096" t="s">
        <v>29911</v>
      </c>
      <c r="C2096" t="s">
        <v>40077</v>
      </c>
    </row>
    <row r="2097" spans="1:3">
      <c r="A2097" t="s">
        <v>29928</v>
      </c>
      <c r="B2097" t="s">
        <v>29928</v>
      </c>
      <c r="C2097" t="s">
        <v>40077</v>
      </c>
    </row>
    <row r="2098" spans="1:3">
      <c r="A2098" t="s">
        <v>29930</v>
      </c>
      <c r="B2098" t="s">
        <v>29930</v>
      </c>
      <c r="C2098" t="s">
        <v>40077</v>
      </c>
    </row>
    <row r="2099" spans="1:3">
      <c r="A2099" t="s">
        <v>29931</v>
      </c>
      <c r="B2099" t="s">
        <v>29931</v>
      </c>
      <c r="C2099" t="s">
        <v>40077</v>
      </c>
    </row>
    <row r="2100" spans="1:3">
      <c r="A2100" t="s">
        <v>326</v>
      </c>
      <c r="B2100" t="s">
        <v>326</v>
      </c>
      <c r="C2100" t="s">
        <v>40077</v>
      </c>
    </row>
    <row r="2101" spans="1:3">
      <c r="A2101" t="s">
        <v>333</v>
      </c>
      <c r="B2101" t="s">
        <v>333</v>
      </c>
      <c r="C2101" t="s">
        <v>40077</v>
      </c>
    </row>
    <row r="2102" spans="1:3">
      <c r="A2102" t="s">
        <v>335</v>
      </c>
      <c r="B2102" t="s">
        <v>335</v>
      </c>
      <c r="C2102" t="s">
        <v>40077</v>
      </c>
    </row>
    <row r="2103" spans="1:3">
      <c r="A2103" t="s">
        <v>353</v>
      </c>
      <c r="B2103" t="s">
        <v>353</v>
      </c>
      <c r="C2103" t="s">
        <v>40077</v>
      </c>
    </row>
    <row r="2104" spans="1:3">
      <c r="A2104" t="s">
        <v>358</v>
      </c>
      <c r="B2104" t="s">
        <v>358</v>
      </c>
      <c r="C2104" t="s">
        <v>40077</v>
      </c>
    </row>
    <row r="2105" spans="1:3">
      <c r="A2105" t="s">
        <v>361</v>
      </c>
      <c r="B2105" t="s">
        <v>361</v>
      </c>
      <c r="C2105" t="s">
        <v>40077</v>
      </c>
    </row>
    <row r="2106" spans="1:3">
      <c r="A2106" t="s">
        <v>362</v>
      </c>
      <c r="B2106" t="s">
        <v>362</v>
      </c>
      <c r="C2106" t="s">
        <v>40077</v>
      </c>
    </row>
    <row r="2107" spans="1:3">
      <c r="A2107" t="s">
        <v>364</v>
      </c>
      <c r="B2107" t="s">
        <v>364</v>
      </c>
      <c r="C2107" t="s">
        <v>40077</v>
      </c>
    </row>
    <row r="2108" spans="1:3">
      <c r="A2108" t="s">
        <v>366</v>
      </c>
      <c r="B2108" t="s">
        <v>366</v>
      </c>
      <c r="C2108" t="s">
        <v>40077</v>
      </c>
    </row>
    <row r="2109" spans="1:3">
      <c r="A2109" t="s">
        <v>369</v>
      </c>
      <c r="B2109" t="s">
        <v>369</v>
      </c>
      <c r="C2109" t="s">
        <v>40077</v>
      </c>
    </row>
    <row r="2110" spans="1:3">
      <c r="A2110" t="s">
        <v>372</v>
      </c>
      <c r="B2110" t="s">
        <v>372</v>
      </c>
      <c r="C2110" t="s">
        <v>40077</v>
      </c>
    </row>
    <row r="2111" spans="1:3">
      <c r="A2111" t="s">
        <v>373</v>
      </c>
      <c r="B2111" t="s">
        <v>373</v>
      </c>
      <c r="C2111" t="s">
        <v>40077</v>
      </c>
    </row>
    <row r="2112" spans="1:3">
      <c r="A2112" t="s">
        <v>376</v>
      </c>
      <c r="B2112" t="s">
        <v>376</v>
      </c>
      <c r="C2112" t="s">
        <v>40077</v>
      </c>
    </row>
    <row r="2113" spans="1:3">
      <c r="A2113" t="s">
        <v>379</v>
      </c>
      <c r="B2113" t="s">
        <v>379</v>
      </c>
      <c r="C2113" t="s">
        <v>40077</v>
      </c>
    </row>
    <row r="2114" spans="1:3">
      <c r="A2114" t="s">
        <v>384</v>
      </c>
      <c r="B2114" t="s">
        <v>384</v>
      </c>
      <c r="C2114" t="s">
        <v>40077</v>
      </c>
    </row>
    <row r="2115" spans="1:3">
      <c r="A2115" t="s">
        <v>385</v>
      </c>
      <c r="B2115" t="s">
        <v>385</v>
      </c>
      <c r="C2115" t="s">
        <v>40077</v>
      </c>
    </row>
    <row r="2116" spans="1:3">
      <c r="A2116" t="s">
        <v>386</v>
      </c>
      <c r="B2116" t="s">
        <v>386</v>
      </c>
      <c r="C2116" t="s">
        <v>40077</v>
      </c>
    </row>
    <row r="2117" spans="1:3">
      <c r="A2117" t="s">
        <v>395</v>
      </c>
      <c r="B2117" t="s">
        <v>395</v>
      </c>
      <c r="C2117" t="s">
        <v>40077</v>
      </c>
    </row>
    <row r="2118" spans="1:3">
      <c r="A2118" t="s">
        <v>398</v>
      </c>
      <c r="B2118" t="s">
        <v>398</v>
      </c>
      <c r="C2118" t="s">
        <v>40077</v>
      </c>
    </row>
    <row r="2119" spans="1:3">
      <c r="A2119" t="s">
        <v>399</v>
      </c>
      <c r="B2119" t="s">
        <v>399</v>
      </c>
      <c r="C2119" t="s">
        <v>40077</v>
      </c>
    </row>
    <row r="2120" spans="1:3">
      <c r="A2120" t="s">
        <v>400</v>
      </c>
      <c r="B2120" t="s">
        <v>400</v>
      </c>
      <c r="C2120" t="s">
        <v>40077</v>
      </c>
    </row>
    <row r="2121" spans="1:3">
      <c r="A2121" t="s">
        <v>402</v>
      </c>
      <c r="B2121" t="s">
        <v>402</v>
      </c>
      <c r="C2121" t="s">
        <v>40077</v>
      </c>
    </row>
    <row r="2122" spans="1:3">
      <c r="A2122" s="1" t="s">
        <v>8679</v>
      </c>
      <c r="B2122" t="s">
        <v>8679</v>
      </c>
      <c r="C2122" t="s">
        <v>40077</v>
      </c>
    </row>
    <row r="2123" spans="1:3">
      <c r="A2123" s="1" t="s">
        <v>8680</v>
      </c>
      <c r="B2123" t="s">
        <v>8680</v>
      </c>
      <c r="C2123" t="s">
        <v>40077</v>
      </c>
    </row>
    <row r="2124" spans="1:3">
      <c r="A2124" s="1" t="s">
        <v>8683</v>
      </c>
      <c r="B2124" t="s">
        <v>8683</v>
      </c>
      <c r="C2124" t="s">
        <v>40077</v>
      </c>
    </row>
    <row r="2125" spans="1:3">
      <c r="A2125" s="1" t="s">
        <v>8684</v>
      </c>
      <c r="B2125" t="s">
        <v>8684</v>
      </c>
      <c r="C2125" t="s">
        <v>40077</v>
      </c>
    </row>
    <row r="2126" spans="1:3">
      <c r="A2126" s="1" t="s">
        <v>8688</v>
      </c>
      <c r="B2126" t="s">
        <v>8688</v>
      </c>
      <c r="C2126" t="s">
        <v>40077</v>
      </c>
    </row>
    <row r="2127" spans="1:3">
      <c r="A2127" s="1" t="s">
        <v>8689</v>
      </c>
      <c r="B2127" t="s">
        <v>8689</v>
      </c>
      <c r="C2127" t="s">
        <v>40077</v>
      </c>
    </row>
    <row r="2128" spans="1:3">
      <c r="A2128" s="1" t="s">
        <v>8690</v>
      </c>
      <c r="B2128" t="s">
        <v>8690</v>
      </c>
      <c r="C2128" t="s">
        <v>40077</v>
      </c>
    </row>
    <row r="2129" spans="1:3">
      <c r="A2129" s="1" t="s">
        <v>8696</v>
      </c>
      <c r="B2129" t="s">
        <v>8696</v>
      </c>
      <c r="C2129" t="s">
        <v>40077</v>
      </c>
    </row>
    <row r="2130" spans="1:3">
      <c r="A2130" s="1" t="s">
        <v>8697</v>
      </c>
      <c r="B2130" t="s">
        <v>8697</v>
      </c>
      <c r="C2130" t="s">
        <v>40077</v>
      </c>
    </row>
    <row r="2131" spans="1:3">
      <c r="A2131" s="1" t="s">
        <v>8698</v>
      </c>
      <c r="B2131" t="s">
        <v>8698</v>
      </c>
      <c r="C2131" t="s">
        <v>40077</v>
      </c>
    </row>
    <row r="2132" spans="1:3">
      <c r="A2132" s="1" t="s">
        <v>8699</v>
      </c>
      <c r="B2132" t="s">
        <v>8699</v>
      </c>
      <c r="C2132" t="s">
        <v>40077</v>
      </c>
    </row>
    <row r="2133" spans="1:3">
      <c r="A2133" s="1" t="s">
        <v>8712</v>
      </c>
      <c r="B2133" t="s">
        <v>8712</v>
      </c>
      <c r="C2133" t="s">
        <v>40077</v>
      </c>
    </row>
    <row r="2134" spans="1:3">
      <c r="A2134" s="1" t="s">
        <v>8726</v>
      </c>
      <c r="B2134" t="s">
        <v>8726</v>
      </c>
      <c r="C2134" t="s">
        <v>40077</v>
      </c>
    </row>
    <row r="2135" spans="1:3">
      <c r="A2135" s="1" t="s">
        <v>8728</v>
      </c>
      <c r="B2135" t="s">
        <v>8728</v>
      </c>
      <c r="C2135" t="s">
        <v>40077</v>
      </c>
    </row>
    <row r="2136" spans="1:3">
      <c r="A2136" s="1" t="s">
        <v>8729</v>
      </c>
      <c r="B2136" t="s">
        <v>8729</v>
      </c>
      <c r="C2136" t="s">
        <v>40077</v>
      </c>
    </row>
    <row r="2137" spans="1:3">
      <c r="A2137" s="1" t="s">
        <v>8730</v>
      </c>
      <c r="B2137" t="s">
        <v>8730</v>
      </c>
      <c r="C2137" t="s">
        <v>40077</v>
      </c>
    </row>
    <row r="2138" spans="1:3">
      <c r="A2138" s="1" t="s">
        <v>8733</v>
      </c>
      <c r="B2138" t="s">
        <v>8733</v>
      </c>
      <c r="C2138" t="s">
        <v>40077</v>
      </c>
    </row>
    <row r="2139" spans="1:3">
      <c r="A2139" s="1" t="s">
        <v>8734</v>
      </c>
      <c r="B2139" t="s">
        <v>8734</v>
      </c>
      <c r="C2139" t="s">
        <v>40077</v>
      </c>
    </row>
    <row r="2140" spans="1:3">
      <c r="A2140" s="1" t="s">
        <v>8736</v>
      </c>
      <c r="B2140" t="s">
        <v>8736</v>
      </c>
      <c r="C2140" t="s">
        <v>40077</v>
      </c>
    </row>
    <row r="2141" spans="1:3">
      <c r="A2141" s="1" t="s">
        <v>8737</v>
      </c>
      <c r="B2141" t="s">
        <v>8737</v>
      </c>
      <c r="C2141" t="s">
        <v>40077</v>
      </c>
    </row>
    <row r="2142" spans="1:3">
      <c r="A2142" s="1" t="s">
        <v>8738</v>
      </c>
      <c r="B2142" t="s">
        <v>8738</v>
      </c>
      <c r="C2142" t="s">
        <v>40077</v>
      </c>
    </row>
    <row r="2143" spans="1:3">
      <c r="A2143" s="1" t="s">
        <v>8755</v>
      </c>
      <c r="B2143" t="s">
        <v>8755</v>
      </c>
      <c r="C2143" t="s">
        <v>40077</v>
      </c>
    </row>
    <row r="2144" spans="1:3">
      <c r="A2144" s="1" t="s">
        <v>8756</v>
      </c>
      <c r="B2144" t="s">
        <v>8756</v>
      </c>
      <c r="C2144" t="s">
        <v>40077</v>
      </c>
    </row>
    <row r="2145" spans="1:3">
      <c r="A2145" s="1" t="s">
        <v>8757</v>
      </c>
      <c r="B2145" t="s">
        <v>8757</v>
      </c>
      <c r="C2145" t="s">
        <v>40077</v>
      </c>
    </row>
    <row r="2146" spans="1:3">
      <c r="A2146" s="1" t="s">
        <v>8759</v>
      </c>
      <c r="B2146" t="s">
        <v>8759</v>
      </c>
      <c r="C2146" t="s">
        <v>40077</v>
      </c>
    </row>
    <row r="2147" spans="1:3">
      <c r="A2147" s="1" t="s">
        <v>8761</v>
      </c>
      <c r="B2147" t="s">
        <v>8761</v>
      </c>
      <c r="C2147" t="s">
        <v>40077</v>
      </c>
    </row>
    <row r="2148" spans="1:3">
      <c r="A2148" s="1" t="s">
        <v>8762</v>
      </c>
      <c r="B2148" t="s">
        <v>8762</v>
      </c>
      <c r="C2148" t="s">
        <v>40077</v>
      </c>
    </row>
    <row r="2149" spans="1:3">
      <c r="A2149" s="1" t="s">
        <v>8768</v>
      </c>
      <c r="B2149" t="s">
        <v>8768</v>
      </c>
      <c r="C2149" t="s">
        <v>40077</v>
      </c>
    </row>
    <row r="2150" spans="1:3">
      <c r="A2150" s="1" t="s">
        <v>8769</v>
      </c>
      <c r="B2150" t="s">
        <v>8769</v>
      </c>
      <c r="C2150" t="s">
        <v>40077</v>
      </c>
    </row>
    <row r="2151" spans="1:3">
      <c r="A2151" s="1" t="s">
        <v>8770</v>
      </c>
      <c r="B2151" t="s">
        <v>8770</v>
      </c>
      <c r="C2151" t="s">
        <v>40077</v>
      </c>
    </row>
    <row r="2152" spans="1:3">
      <c r="A2152" s="1" t="s">
        <v>8772</v>
      </c>
      <c r="B2152" t="s">
        <v>8772</v>
      </c>
      <c r="C2152" t="s">
        <v>40077</v>
      </c>
    </row>
    <row r="2153" spans="1:3">
      <c r="A2153" s="1" t="s">
        <v>8774</v>
      </c>
      <c r="B2153" t="s">
        <v>8774</v>
      </c>
      <c r="C2153" t="s">
        <v>40077</v>
      </c>
    </row>
    <row r="2154" spans="1:3">
      <c r="A2154" s="1" t="s">
        <v>8785</v>
      </c>
      <c r="B2154" t="s">
        <v>8785</v>
      </c>
      <c r="C2154" t="s">
        <v>40077</v>
      </c>
    </row>
    <row r="2155" spans="1:3">
      <c r="A2155" s="1" t="s">
        <v>8786</v>
      </c>
      <c r="B2155" t="s">
        <v>8786</v>
      </c>
      <c r="C2155" t="s">
        <v>40077</v>
      </c>
    </row>
    <row r="2156" spans="1:3">
      <c r="A2156" s="1" t="s">
        <v>8787</v>
      </c>
      <c r="B2156" t="s">
        <v>8787</v>
      </c>
      <c r="C2156" t="s">
        <v>40077</v>
      </c>
    </row>
    <row r="2157" spans="1:3">
      <c r="A2157" s="1" t="s">
        <v>8788</v>
      </c>
      <c r="B2157" t="s">
        <v>8788</v>
      </c>
      <c r="C2157" t="s">
        <v>40077</v>
      </c>
    </row>
    <row r="2158" spans="1:3">
      <c r="A2158" s="1" t="s">
        <v>8790</v>
      </c>
      <c r="B2158" t="s">
        <v>8790</v>
      </c>
      <c r="C2158" t="s">
        <v>40077</v>
      </c>
    </row>
    <row r="2159" spans="1:3">
      <c r="A2159" s="1" t="s">
        <v>8792</v>
      </c>
      <c r="B2159" t="s">
        <v>8792</v>
      </c>
      <c r="C2159" t="s">
        <v>40077</v>
      </c>
    </row>
    <row r="2160" spans="1:3">
      <c r="A2160" s="1" t="s">
        <v>8793</v>
      </c>
      <c r="B2160" t="s">
        <v>8793</v>
      </c>
      <c r="C2160" t="s">
        <v>40077</v>
      </c>
    </row>
    <row r="2161" spans="1:3">
      <c r="A2161" s="1" t="s">
        <v>8795</v>
      </c>
      <c r="B2161" t="s">
        <v>8795</v>
      </c>
      <c r="C2161" t="s">
        <v>40077</v>
      </c>
    </row>
    <row r="2162" spans="1:3">
      <c r="A2162" s="1" t="s">
        <v>8796</v>
      </c>
      <c r="B2162" t="s">
        <v>8796</v>
      </c>
      <c r="C2162" t="s">
        <v>40077</v>
      </c>
    </row>
    <row r="2163" spans="1:3">
      <c r="A2163" s="1" t="s">
        <v>8798</v>
      </c>
      <c r="B2163" t="s">
        <v>8798</v>
      </c>
      <c r="C2163" t="s">
        <v>40077</v>
      </c>
    </row>
    <row r="2164" spans="1:3">
      <c r="A2164" s="1" t="s">
        <v>8802</v>
      </c>
      <c r="B2164" t="s">
        <v>8802</v>
      </c>
      <c r="C2164" t="s">
        <v>40077</v>
      </c>
    </row>
    <row r="2165" spans="1:3">
      <c r="A2165" t="s">
        <v>18524</v>
      </c>
      <c r="B2165" t="s">
        <v>18524</v>
      </c>
      <c r="C2165" t="s">
        <v>40077</v>
      </c>
    </row>
    <row r="2166" spans="1:3">
      <c r="A2166" t="s">
        <v>18526</v>
      </c>
      <c r="B2166" t="s">
        <v>18526</v>
      </c>
      <c r="C2166" t="s">
        <v>40077</v>
      </c>
    </row>
    <row r="2167" spans="1:3">
      <c r="A2167" t="s">
        <v>18527</v>
      </c>
      <c r="B2167" t="s">
        <v>18527</v>
      </c>
      <c r="C2167" t="s">
        <v>40077</v>
      </c>
    </row>
    <row r="2168" spans="1:3">
      <c r="A2168" t="s">
        <v>18528</v>
      </c>
      <c r="B2168" t="s">
        <v>18528</v>
      </c>
      <c r="C2168" t="s">
        <v>40077</v>
      </c>
    </row>
    <row r="2169" spans="1:3">
      <c r="A2169" t="s">
        <v>18531</v>
      </c>
      <c r="B2169" t="s">
        <v>18531</v>
      </c>
      <c r="C2169" t="s">
        <v>40077</v>
      </c>
    </row>
    <row r="2170" spans="1:3">
      <c r="A2170" t="s">
        <v>18555</v>
      </c>
      <c r="B2170" t="s">
        <v>18555</v>
      </c>
      <c r="C2170" t="s">
        <v>40077</v>
      </c>
    </row>
    <row r="2171" spans="1:3">
      <c r="A2171" t="s">
        <v>18560</v>
      </c>
      <c r="B2171" t="s">
        <v>18560</v>
      </c>
      <c r="C2171" t="s">
        <v>40077</v>
      </c>
    </row>
    <row r="2172" spans="1:3">
      <c r="A2172" t="s">
        <v>18563</v>
      </c>
      <c r="B2172" t="s">
        <v>18563</v>
      </c>
      <c r="C2172" t="s">
        <v>40077</v>
      </c>
    </row>
    <row r="2173" spans="1:3">
      <c r="A2173" t="s">
        <v>18570</v>
      </c>
      <c r="B2173" t="s">
        <v>18570</v>
      </c>
      <c r="C2173" t="s">
        <v>40077</v>
      </c>
    </row>
    <row r="2174" spans="1:3">
      <c r="A2174" t="s">
        <v>18571</v>
      </c>
      <c r="B2174" t="s">
        <v>18571</v>
      </c>
      <c r="C2174" t="s">
        <v>40077</v>
      </c>
    </row>
    <row r="2175" spans="1:3">
      <c r="A2175" t="s">
        <v>18574</v>
      </c>
      <c r="B2175" t="s">
        <v>18574</v>
      </c>
      <c r="C2175" t="s">
        <v>40077</v>
      </c>
    </row>
    <row r="2176" spans="1:3">
      <c r="A2176" t="s">
        <v>18579</v>
      </c>
      <c r="B2176" t="s">
        <v>18579</v>
      </c>
      <c r="C2176" t="s">
        <v>40077</v>
      </c>
    </row>
    <row r="2177" spans="1:3">
      <c r="A2177" t="s">
        <v>18584</v>
      </c>
      <c r="B2177" t="s">
        <v>18584</v>
      </c>
      <c r="C2177" t="s">
        <v>40077</v>
      </c>
    </row>
    <row r="2178" spans="1:3">
      <c r="A2178" t="s">
        <v>18591</v>
      </c>
      <c r="B2178" t="s">
        <v>18591</v>
      </c>
      <c r="C2178" t="s">
        <v>40077</v>
      </c>
    </row>
    <row r="2179" spans="1:3">
      <c r="A2179" t="s">
        <v>18595</v>
      </c>
      <c r="B2179" t="s">
        <v>18595</v>
      </c>
      <c r="C2179" t="s">
        <v>40077</v>
      </c>
    </row>
    <row r="2180" spans="1:3">
      <c r="A2180" t="s">
        <v>18608</v>
      </c>
      <c r="B2180" t="s">
        <v>18608</v>
      </c>
      <c r="C2180" t="s">
        <v>40077</v>
      </c>
    </row>
    <row r="2181" spans="1:3">
      <c r="A2181" t="s">
        <v>18619</v>
      </c>
      <c r="B2181" t="s">
        <v>18619</v>
      </c>
      <c r="C2181" t="s">
        <v>40077</v>
      </c>
    </row>
    <row r="2182" spans="1:3">
      <c r="A2182" t="s">
        <v>18632</v>
      </c>
      <c r="B2182" t="s">
        <v>18632</v>
      </c>
      <c r="C2182" t="s">
        <v>40077</v>
      </c>
    </row>
    <row r="2183" spans="1:3">
      <c r="A2183" t="s">
        <v>18633</v>
      </c>
      <c r="B2183" t="s">
        <v>18633</v>
      </c>
      <c r="C2183" t="s">
        <v>40077</v>
      </c>
    </row>
    <row r="2184" spans="1:3">
      <c r="A2184" t="s">
        <v>18634</v>
      </c>
      <c r="B2184" t="s">
        <v>18634</v>
      </c>
      <c r="C2184" t="s">
        <v>40077</v>
      </c>
    </row>
    <row r="2185" spans="1:3">
      <c r="A2185" t="s">
        <v>18635</v>
      </c>
      <c r="B2185" t="s">
        <v>18635</v>
      </c>
      <c r="C2185" t="s">
        <v>40077</v>
      </c>
    </row>
    <row r="2186" spans="1:3">
      <c r="A2186" t="s">
        <v>18636</v>
      </c>
      <c r="B2186" t="s">
        <v>18636</v>
      </c>
      <c r="C2186" t="s">
        <v>40077</v>
      </c>
    </row>
    <row r="2187" spans="1:3">
      <c r="A2187" t="s">
        <v>18641</v>
      </c>
      <c r="B2187" t="s">
        <v>18641</v>
      </c>
      <c r="C2187" t="s">
        <v>40077</v>
      </c>
    </row>
    <row r="2188" spans="1:3">
      <c r="A2188" t="s">
        <v>18642</v>
      </c>
      <c r="B2188" t="s">
        <v>18642</v>
      </c>
      <c r="C2188" t="s">
        <v>40077</v>
      </c>
    </row>
    <row r="2189" spans="1:3">
      <c r="A2189" t="s">
        <v>18643</v>
      </c>
      <c r="B2189" t="s">
        <v>18643</v>
      </c>
      <c r="C2189" t="s">
        <v>40077</v>
      </c>
    </row>
    <row r="2190" spans="1:3">
      <c r="A2190" t="s">
        <v>18644</v>
      </c>
      <c r="B2190" t="s">
        <v>18644</v>
      </c>
      <c r="C2190" t="s">
        <v>40077</v>
      </c>
    </row>
    <row r="2191" spans="1:3">
      <c r="A2191" t="s">
        <v>18645</v>
      </c>
      <c r="B2191" t="s">
        <v>18645</v>
      </c>
      <c r="C2191" t="s">
        <v>40077</v>
      </c>
    </row>
    <row r="2192" spans="1:3">
      <c r="A2192" t="s">
        <v>18647</v>
      </c>
      <c r="B2192" t="s">
        <v>18647</v>
      </c>
      <c r="C2192" t="s">
        <v>40077</v>
      </c>
    </row>
    <row r="2193" spans="1:3">
      <c r="A2193" t="s">
        <v>18648</v>
      </c>
      <c r="B2193" t="s">
        <v>18648</v>
      </c>
      <c r="C2193" t="s">
        <v>40077</v>
      </c>
    </row>
    <row r="2194" spans="1:3">
      <c r="A2194" t="s">
        <v>18649</v>
      </c>
      <c r="B2194" t="s">
        <v>18649</v>
      </c>
      <c r="C2194" t="s">
        <v>40077</v>
      </c>
    </row>
    <row r="2195" spans="1:3">
      <c r="A2195" t="s">
        <v>18661</v>
      </c>
      <c r="B2195" t="s">
        <v>18661</v>
      </c>
      <c r="C2195" t="s">
        <v>40077</v>
      </c>
    </row>
    <row r="2196" spans="1:3">
      <c r="A2196" t="s">
        <v>18672</v>
      </c>
      <c r="B2196" t="s">
        <v>18672</v>
      </c>
      <c r="C2196" t="s">
        <v>40077</v>
      </c>
    </row>
    <row r="2197" spans="1:3">
      <c r="A2197" t="s">
        <v>18686</v>
      </c>
      <c r="B2197" t="s">
        <v>18686</v>
      </c>
      <c r="C2197" t="s">
        <v>40077</v>
      </c>
    </row>
    <row r="2198" spans="1:3">
      <c r="A2198" t="s">
        <v>29815</v>
      </c>
      <c r="B2198" t="s">
        <v>29815</v>
      </c>
      <c r="C2198" t="s">
        <v>40077</v>
      </c>
    </row>
    <row r="2199" spans="1:3">
      <c r="A2199" t="s">
        <v>29818</v>
      </c>
      <c r="B2199" t="s">
        <v>29818</v>
      </c>
      <c r="C2199" t="s">
        <v>40077</v>
      </c>
    </row>
    <row r="2200" spans="1:3">
      <c r="A2200" t="s">
        <v>29819</v>
      </c>
      <c r="B2200" t="s">
        <v>29819</v>
      </c>
      <c r="C2200" t="s">
        <v>40077</v>
      </c>
    </row>
    <row r="2201" spans="1:3">
      <c r="A2201" t="s">
        <v>29821</v>
      </c>
      <c r="B2201" t="s">
        <v>29821</v>
      </c>
      <c r="C2201" t="s">
        <v>40077</v>
      </c>
    </row>
    <row r="2202" spans="1:3">
      <c r="A2202" t="s">
        <v>29842</v>
      </c>
      <c r="B2202" t="s">
        <v>29842</v>
      </c>
      <c r="C2202" t="s">
        <v>40077</v>
      </c>
    </row>
    <row r="2203" spans="1:3">
      <c r="A2203" t="s">
        <v>29853</v>
      </c>
      <c r="B2203" t="s">
        <v>29853</v>
      </c>
      <c r="C2203" t="s">
        <v>40077</v>
      </c>
    </row>
    <row r="2204" spans="1:3">
      <c r="A2204" t="s">
        <v>29854</v>
      </c>
      <c r="B2204" t="s">
        <v>29854</v>
      </c>
      <c r="C2204" t="s">
        <v>40077</v>
      </c>
    </row>
    <row r="2205" spans="1:3">
      <c r="A2205" t="s">
        <v>29855</v>
      </c>
      <c r="B2205" t="s">
        <v>29855</v>
      </c>
      <c r="C2205" t="s">
        <v>40077</v>
      </c>
    </row>
    <row r="2206" spans="1:3">
      <c r="A2206" t="s">
        <v>29859</v>
      </c>
      <c r="B2206" t="s">
        <v>29859</v>
      </c>
      <c r="C2206" t="s">
        <v>40077</v>
      </c>
    </row>
    <row r="2207" spans="1:3">
      <c r="A2207" t="s">
        <v>29860</v>
      </c>
      <c r="B2207" t="s">
        <v>29860</v>
      </c>
      <c r="C2207" t="s">
        <v>40077</v>
      </c>
    </row>
    <row r="2208" spans="1:3">
      <c r="A2208" t="s">
        <v>29866</v>
      </c>
      <c r="B2208" t="s">
        <v>29866</v>
      </c>
      <c r="C2208" t="s">
        <v>40077</v>
      </c>
    </row>
    <row r="2209" spans="1:3">
      <c r="A2209" t="s">
        <v>29868</v>
      </c>
      <c r="B2209" t="s">
        <v>29868</v>
      </c>
      <c r="C2209" t="s">
        <v>40077</v>
      </c>
    </row>
    <row r="2210" spans="1:3">
      <c r="A2210" t="s">
        <v>29877</v>
      </c>
      <c r="B2210" t="s">
        <v>29877</v>
      </c>
      <c r="C2210" t="s">
        <v>40077</v>
      </c>
    </row>
    <row r="2211" spans="1:3">
      <c r="A2211" t="s">
        <v>29878</v>
      </c>
      <c r="B2211" t="s">
        <v>29878</v>
      </c>
      <c r="C2211" t="s">
        <v>40077</v>
      </c>
    </row>
    <row r="2212" spans="1:3">
      <c r="A2212" t="s">
        <v>29879</v>
      </c>
      <c r="B2212" t="s">
        <v>29879</v>
      </c>
      <c r="C2212" t="s">
        <v>40077</v>
      </c>
    </row>
    <row r="2213" spans="1:3">
      <c r="A2213" t="s">
        <v>29882</v>
      </c>
      <c r="B2213" t="s">
        <v>29882</v>
      </c>
      <c r="C2213" t="s">
        <v>40077</v>
      </c>
    </row>
    <row r="2214" spans="1:3">
      <c r="A2214" t="s">
        <v>29884</v>
      </c>
      <c r="B2214" t="s">
        <v>29884</v>
      </c>
      <c r="C2214" t="s">
        <v>40077</v>
      </c>
    </row>
    <row r="2215" spans="1:3">
      <c r="A2215" t="s">
        <v>29894</v>
      </c>
      <c r="B2215" t="s">
        <v>29894</v>
      </c>
      <c r="C2215" t="s">
        <v>40077</v>
      </c>
    </row>
    <row r="2216" spans="1:3">
      <c r="A2216" t="s">
        <v>29895</v>
      </c>
      <c r="B2216" t="s">
        <v>29895</v>
      </c>
      <c r="C2216" t="s">
        <v>40077</v>
      </c>
    </row>
    <row r="2217" spans="1:3">
      <c r="A2217" t="s">
        <v>29897</v>
      </c>
      <c r="B2217" t="s">
        <v>29897</v>
      </c>
      <c r="C2217" t="s">
        <v>40077</v>
      </c>
    </row>
    <row r="2218" spans="1:3">
      <c r="A2218" t="s">
        <v>29912</v>
      </c>
      <c r="B2218" t="s">
        <v>29912</v>
      </c>
      <c r="C2218" t="s">
        <v>40077</v>
      </c>
    </row>
    <row r="2219" spans="1:3">
      <c r="A2219" t="s">
        <v>29927</v>
      </c>
      <c r="B2219" t="s">
        <v>29927</v>
      </c>
      <c r="C2219" t="s">
        <v>40077</v>
      </c>
    </row>
    <row r="2220" spans="1:3">
      <c r="A2220" t="s">
        <v>341</v>
      </c>
      <c r="B2220" t="s">
        <v>341</v>
      </c>
      <c r="C2220" t="s">
        <v>40077</v>
      </c>
    </row>
    <row r="2221" spans="1:3">
      <c r="A2221" t="s">
        <v>355</v>
      </c>
      <c r="B2221" t="s">
        <v>355</v>
      </c>
      <c r="C2221" t="s">
        <v>40077</v>
      </c>
    </row>
    <row r="2222" spans="1:3">
      <c r="A2222" t="s">
        <v>387</v>
      </c>
      <c r="B2222" t="s">
        <v>387</v>
      </c>
      <c r="C2222" t="s">
        <v>40077</v>
      </c>
    </row>
    <row r="2223" spans="1:3">
      <c r="A2223" t="s">
        <v>390</v>
      </c>
      <c r="B2223" t="s">
        <v>390</v>
      </c>
      <c r="C2223" t="s">
        <v>40077</v>
      </c>
    </row>
    <row r="2224" spans="1:3">
      <c r="A2224" t="s">
        <v>405</v>
      </c>
      <c r="B2224" t="s">
        <v>405</v>
      </c>
      <c r="C2224" t="s">
        <v>40077</v>
      </c>
    </row>
    <row r="2225" spans="1:3">
      <c r="A2225" t="s">
        <v>407</v>
      </c>
      <c r="B2225" t="s">
        <v>407</v>
      </c>
      <c r="C2225" t="s">
        <v>40077</v>
      </c>
    </row>
    <row r="2226" spans="1:3">
      <c r="A2226" t="s">
        <v>413</v>
      </c>
      <c r="B2226" t="s">
        <v>413</v>
      </c>
      <c r="C2226" t="s">
        <v>40077</v>
      </c>
    </row>
    <row r="2227" spans="1:3">
      <c r="A2227" s="1" t="s">
        <v>8710</v>
      </c>
      <c r="B2227" t="s">
        <v>8710</v>
      </c>
      <c r="C2227" t="s">
        <v>40077</v>
      </c>
    </row>
    <row r="2228" spans="1:3">
      <c r="A2228" s="1" t="s">
        <v>8721</v>
      </c>
      <c r="B2228" t="s">
        <v>8721</v>
      </c>
      <c r="C2228" t="s">
        <v>40077</v>
      </c>
    </row>
    <row r="2229" spans="1:3">
      <c r="A2229" s="1" t="s">
        <v>8722</v>
      </c>
      <c r="B2229" t="s">
        <v>8722</v>
      </c>
      <c r="C2229" t="s">
        <v>40077</v>
      </c>
    </row>
    <row r="2230" spans="1:3">
      <c r="A2230" s="1" t="s">
        <v>8744</v>
      </c>
      <c r="B2230" t="s">
        <v>8744</v>
      </c>
      <c r="C2230" t="s">
        <v>40077</v>
      </c>
    </row>
    <row r="2231" spans="1:3">
      <c r="A2231" s="1" t="s">
        <v>8750</v>
      </c>
      <c r="B2231" t="s">
        <v>8750</v>
      </c>
      <c r="C2231" t="s">
        <v>40077</v>
      </c>
    </row>
    <row r="2232" spans="1:3">
      <c r="A2232" s="1" t="s">
        <v>8809</v>
      </c>
      <c r="B2232" t="s">
        <v>8809</v>
      </c>
      <c r="C2232" t="s">
        <v>40077</v>
      </c>
    </row>
    <row r="2233" spans="1:3">
      <c r="A2233" t="s">
        <v>18534</v>
      </c>
      <c r="B2233" t="s">
        <v>18534</v>
      </c>
      <c r="C2233" t="s">
        <v>40077</v>
      </c>
    </row>
    <row r="2234" spans="1:3">
      <c r="A2234" t="s">
        <v>18535</v>
      </c>
      <c r="B2234" t="s">
        <v>18535</v>
      </c>
      <c r="C2234" t="s">
        <v>40077</v>
      </c>
    </row>
    <row r="2235" spans="1:3">
      <c r="A2235" t="s">
        <v>18536</v>
      </c>
      <c r="B2235" t="s">
        <v>18536</v>
      </c>
      <c r="C2235" t="s">
        <v>40077</v>
      </c>
    </row>
    <row r="2236" spans="1:3">
      <c r="A2236" t="s">
        <v>18541</v>
      </c>
      <c r="B2236" t="s">
        <v>18541</v>
      </c>
      <c r="C2236" t="s">
        <v>40077</v>
      </c>
    </row>
    <row r="2237" spans="1:3">
      <c r="A2237" t="s">
        <v>18545</v>
      </c>
      <c r="B2237" t="s">
        <v>18545</v>
      </c>
      <c r="C2237" t="s">
        <v>40077</v>
      </c>
    </row>
    <row r="2238" spans="1:3">
      <c r="A2238" t="s">
        <v>18554</v>
      </c>
      <c r="B2238" t="s">
        <v>18554</v>
      </c>
      <c r="C2238" t="s">
        <v>40077</v>
      </c>
    </row>
    <row r="2239" spans="1:3">
      <c r="A2239" t="s">
        <v>18557</v>
      </c>
      <c r="B2239" t="s">
        <v>18557</v>
      </c>
      <c r="C2239" t="s">
        <v>40077</v>
      </c>
    </row>
    <row r="2240" spans="1:3">
      <c r="A2240" t="s">
        <v>18599</v>
      </c>
      <c r="B2240" t="s">
        <v>18599</v>
      </c>
      <c r="C2240" t="s">
        <v>40077</v>
      </c>
    </row>
    <row r="2241" spans="1:3">
      <c r="A2241" t="s">
        <v>18601</v>
      </c>
      <c r="B2241" t="s">
        <v>18601</v>
      </c>
      <c r="C2241" t="s">
        <v>40077</v>
      </c>
    </row>
    <row r="2242" spans="1:3">
      <c r="A2242" t="s">
        <v>18602</v>
      </c>
      <c r="B2242" t="s">
        <v>18602</v>
      </c>
      <c r="C2242" t="s">
        <v>40077</v>
      </c>
    </row>
    <row r="2243" spans="1:3">
      <c r="A2243" t="s">
        <v>18613</v>
      </c>
      <c r="B2243" t="s">
        <v>18613</v>
      </c>
      <c r="C2243" t="s">
        <v>40077</v>
      </c>
    </row>
    <row r="2244" spans="1:3">
      <c r="A2244" t="s">
        <v>18614</v>
      </c>
      <c r="B2244" t="s">
        <v>18614</v>
      </c>
      <c r="C2244" t="s">
        <v>40077</v>
      </c>
    </row>
    <row r="2245" spans="1:3">
      <c r="A2245" t="s">
        <v>18615</v>
      </c>
      <c r="B2245" t="s">
        <v>18615</v>
      </c>
      <c r="C2245" t="s">
        <v>40077</v>
      </c>
    </row>
    <row r="2246" spans="1:3">
      <c r="A2246" t="s">
        <v>18621</v>
      </c>
      <c r="B2246" t="s">
        <v>18621</v>
      </c>
      <c r="C2246" t="s">
        <v>40077</v>
      </c>
    </row>
    <row r="2247" spans="1:3">
      <c r="A2247" t="s">
        <v>18650</v>
      </c>
      <c r="B2247" t="s">
        <v>18650</v>
      </c>
      <c r="C2247" t="s">
        <v>40077</v>
      </c>
    </row>
    <row r="2248" spans="1:3">
      <c r="A2248" t="s">
        <v>18652</v>
      </c>
      <c r="B2248" t="s">
        <v>18652</v>
      </c>
      <c r="C2248" t="s">
        <v>40077</v>
      </c>
    </row>
    <row r="2249" spans="1:3">
      <c r="A2249" t="s">
        <v>18673</v>
      </c>
      <c r="B2249" t="s">
        <v>18673</v>
      </c>
      <c r="C2249" t="s">
        <v>40077</v>
      </c>
    </row>
    <row r="2250" spans="1:3">
      <c r="A2250" t="s">
        <v>18674</v>
      </c>
      <c r="B2250" t="s">
        <v>18674</v>
      </c>
      <c r="C2250" t="s">
        <v>40077</v>
      </c>
    </row>
    <row r="2251" spans="1:3">
      <c r="A2251" t="s">
        <v>18675</v>
      </c>
      <c r="B2251" t="s">
        <v>18675</v>
      </c>
      <c r="C2251" t="s">
        <v>40077</v>
      </c>
    </row>
    <row r="2252" spans="1:3">
      <c r="A2252" t="s">
        <v>18684</v>
      </c>
      <c r="B2252" t="s">
        <v>18684</v>
      </c>
      <c r="C2252" t="s">
        <v>40077</v>
      </c>
    </row>
    <row r="2253" spans="1:3">
      <c r="A2253" t="s">
        <v>18685</v>
      </c>
      <c r="B2253" t="s">
        <v>18685</v>
      </c>
      <c r="C2253" t="s">
        <v>40077</v>
      </c>
    </row>
    <row r="2254" spans="1:3">
      <c r="A2254" t="s">
        <v>18687</v>
      </c>
      <c r="B2254" t="s">
        <v>18687</v>
      </c>
      <c r="C2254" t="s">
        <v>40077</v>
      </c>
    </row>
    <row r="2255" spans="1:3">
      <c r="A2255" t="s">
        <v>18688</v>
      </c>
      <c r="B2255" t="s">
        <v>18688</v>
      </c>
      <c r="C2255" t="s">
        <v>40077</v>
      </c>
    </row>
    <row r="2256" spans="1:3">
      <c r="A2256" t="s">
        <v>29827</v>
      </c>
      <c r="B2256" t="s">
        <v>29827</v>
      </c>
      <c r="C2256" t="s">
        <v>40077</v>
      </c>
    </row>
    <row r="2257" spans="1:3">
      <c r="A2257" t="s">
        <v>29831</v>
      </c>
      <c r="B2257" t="s">
        <v>29831</v>
      </c>
      <c r="C2257" t="s">
        <v>40077</v>
      </c>
    </row>
    <row r="2258" spans="1:3">
      <c r="A2258" t="s">
        <v>29845</v>
      </c>
      <c r="B2258" t="s">
        <v>29845</v>
      </c>
      <c r="C2258" t="s">
        <v>40077</v>
      </c>
    </row>
    <row r="2259" spans="1:3">
      <c r="A2259" t="s">
        <v>29846</v>
      </c>
      <c r="B2259" t="s">
        <v>29846</v>
      </c>
      <c r="C2259" t="s">
        <v>40077</v>
      </c>
    </row>
    <row r="2260" spans="1:3">
      <c r="A2260" t="s">
        <v>29871</v>
      </c>
      <c r="B2260" t="s">
        <v>29871</v>
      </c>
      <c r="C2260" t="s">
        <v>40077</v>
      </c>
    </row>
    <row r="2261" spans="1:3">
      <c r="A2261" t="s">
        <v>29874</v>
      </c>
      <c r="B2261" t="s">
        <v>29874</v>
      </c>
      <c r="C2261" t="s">
        <v>40077</v>
      </c>
    </row>
    <row r="2262" spans="1:3">
      <c r="A2262" t="s">
        <v>29875</v>
      </c>
      <c r="B2262" t="s">
        <v>29875</v>
      </c>
      <c r="C2262" t="s">
        <v>40077</v>
      </c>
    </row>
    <row r="2263" spans="1:3">
      <c r="A2263" t="s">
        <v>29880</v>
      </c>
      <c r="B2263" t="s">
        <v>29880</v>
      </c>
      <c r="C2263" t="s">
        <v>40077</v>
      </c>
    </row>
    <row r="2264" spans="1:3">
      <c r="A2264" t="s">
        <v>29900</v>
      </c>
      <c r="B2264" t="s">
        <v>29900</v>
      </c>
      <c r="C2264" t="s">
        <v>40077</v>
      </c>
    </row>
    <row r="2265" spans="1:3">
      <c r="A2265" t="s">
        <v>29906</v>
      </c>
      <c r="B2265" t="s">
        <v>29906</v>
      </c>
      <c r="C2265" t="s">
        <v>40077</v>
      </c>
    </row>
    <row r="2266" spans="1:3">
      <c r="A2266" t="s">
        <v>29917</v>
      </c>
      <c r="B2266" t="s">
        <v>29917</v>
      </c>
      <c r="C2266" t="s">
        <v>40077</v>
      </c>
    </row>
    <row r="2267" spans="1:3">
      <c r="A2267" t="s">
        <v>29922</v>
      </c>
      <c r="B2267" t="s">
        <v>29922</v>
      </c>
      <c r="C2267" t="s">
        <v>40077</v>
      </c>
    </row>
    <row r="2268" spans="1:3">
      <c r="A2268" t="s">
        <v>29924</v>
      </c>
      <c r="B2268" t="s">
        <v>29924</v>
      </c>
      <c r="C2268" t="s">
        <v>40077</v>
      </c>
    </row>
    <row r="2269" spans="1:3">
      <c r="A2269" t="s">
        <v>29926</v>
      </c>
      <c r="B2269" t="s">
        <v>29926</v>
      </c>
      <c r="C2269" t="s">
        <v>40077</v>
      </c>
    </row>
    <row r="2270" spans="1:3">
      <c r="A2270" t="s">
        <v>29932</v>
      </c>
      <c r="B2270" t="s">
        <v>29932</v>
      </c>
      <c r="C2270" t="s">
        <v>40077</v>
      </c>
    </row>
    <row r="2271" spans="1:3">
      <c r="A2271" t="s">
        <v>29934</v>
      </c>
      <c r="B2271" t="s">
        <v>29934</v>
      </c>
      <c r="C2271" t="s">
        <v>40077</v>
      </c>
    </row>
    <row r="2272" spans="1:3">
      <c r="A2272" t="s">
        <v>320</v>
      </c>
      <c r="B2272" t="s">
        <v>320</v>
      </c>
      <c r="C2272" t="s">
        <v>40077</v>
      </c>
    </row>
    <row r="2273" spans="1:3">
      <c r="A2273" t="s">
        <v>321</v>
      </c>
      <c r="B2273" t="s">
        <v>321</v>
      </c>
      <c r="C2273" t="s">
        <v>40077</v>
      </c>
    </row>
    <row r="2274" spans="1:3">
      <c r="A2274" t="s">
        <v>347</v>
      </c>
      <c r="B2274" t="s">
        <v>347</v>
      </c>
      <c r="C2274" t="s">
        <v>40077</v>
      </c>
    </row>
    <row r="2275" spans="1:3">
      <c r="A2275" t="s">
        <v>348</v>
      </c>
      <c r="B2275" t="s">
        <v>348</v>
      </c>
      <c r="C2275" t="s">
        <v>40077</v>
      </c>
    </row>
    <row r="2276" spans="1:3">
      <c r="A2276" t="s">
        <v>351</v>
      </c>
      <c r="B2276" t="s">
        <v>351</v>
      </c>
      <c r="C2276" t="s">
        <v>40077</v>
      </c>
    </row>
    <row r="2277" spans="1:3">
      <c r="A2277" t="s">
        <v>374</v>
      </c>
      <c r="B2277" t="s">
        <v>374</v>
      </c>
      <c r="C2277" t="s">
        <v>40077</v>
      </c>
    </row>
    <row r="2278" spans="1:3">
      <c r="A2278" t="s">
        <v>378</v>
      </c>
      <c r="B2278" t="s">
        <v>378</v>
      </c>
      <c r="C2278" t="s">
        <v>40077</v>
      </c>
    </row>
    <row r="2279" spans="1:3">
      <c r="A2279" t="s">
        <v>383</v>
      </c>
      <c r="B2279" t="s">
        <v>383</v>
      </c>
      <c r="C2279" t="s">
        <v>40077</v>
      </c>
    </row>
    <row r="2280" spans="1:3">
      <c r="A2280" t="s">
        <v>388</v>
      </c>
      <c r="B2280" t="s">
        <v>388</v>
      </c>
      <c r="C2280" t="s">
        <v>40077</v>
      </c>
    </row>
    <row r="2281" spans="1:3">
      <c r="A2281" t="s">
        <v>403</v>
      </c>
      <c r="B2281" t="s">
        <v>403</v>
      </c>
      <c r="C2281" t="s">
        <v>40077</v>
      </c>
    </row>
    <row r="2282" spans="1:3">
      <c r="A2282" t="s">
        <v>406</v>
      </c>
      <c r="B2282" t="s">
        <v>406</v>
      </c>
      <c r="C2282" t="s">
        <v>40077</v>
      </c>
    </row>
    <row r="2283" spans="1:3">
      <c r="A2283" t="s">
        <v>409</v>
      </c>
      <c r="B2283" t="s">
        <v>409</v>
      </c>
      <c r="C2283" t="s">
        <v>40077</v>
      </c>
    </row>
    <row r="2284" spans="1:3">
      <c r="A2284" t="s">
        <v>410</v>
      </c>
      <c r="B2284" t="s">
        <v>410</v>
      </c>
      <c r="C2284" t="s">
        <v>40077</v>
      </c>
    </row>
    <row r="2285" spans="1:3">
      <c r="A2285" t="s">
        <v>411</v>
      </c>
      <c r="B2285" t="s">
        <v>411</v>
      </c>
      <c r="C2285" t="s">
        <v>40077</v>
      </c>
    </row>
    <row r="2286" spans="1:3">
      <c r="A2286" t="s">
        <v>415</v>
      </c>
      <c r="B2286" t="s">
        <v>415</v>
      </c>
      <c r="C2286" t="s">
        <v>40077</v>
      </c>
    </row>
    <row r="2287" spans="1:3">
      <c r="A2287" t="s">
        <v>416</v>
      </c>
      <c r="B2287" t="s">
        <v>416</v>
      </c>
      <c r="C2287" t="s">
        <v>40077</v>
      </c>
    </row>
    <row r="2288" spans="1:3">
      <c r="A2288" s="1" t="s">
        <v>8677</v>
      </c>
      <c r="B2288" t="s">
        <v>8677</v>
      </c>
      <c r="C2288" t="s">
        <v>40077</v>
      </c>
    </row>
    <row r="2289" spans="1:3">
      <c r="A2289" s="1" t="s">
        <v>8704</v>
      </c>
      <c r="B2289" t="s">
        <v>8704</v>
      </c>
      <c r="C2289" t="s">
        <v>40077</v>
      </c>
    </row>
    <row r="2290" spans="1:3">
      <c r="A2290" s="1" t="s">
        <v>8706</v>
      </c>
      <c r="B2290" t="s">
        <v>8706</v>
      </c>
      <c r="C2290" t="s">
        <v>40077</v>
      </c>
    </row>
    <row r="2291" spans="1:3">
      <c r="A2291" s="1" t="s">
        <v>8707</v>
      </c>
      <c r="B2291" t="s">
        <v>8707</v>
      </c>
      <c r="C2291" t="s">
        <v>40077</v>
      </c>
    </row>
    <row r="2292" spans="1:3">
      <c r="A2292" s="1" t="s">
        <v>8711</v>
      </c>
      <c r="B2292" t="s">
        <v>8711</v>
      </c>
      <c r="C2292" t="s">
        <v>40077</v>
      </c>
    </row>
    <row r="2293" spans="1:3">
      <c r="A2293" s="1" t="s">
        <v>8720</v>
      </c>
      <c r="B2293" t="s">
        <v>8720</v>
      </c>
      <c r="C2293" t="s">
        <v>40077</v>
      </c>
    </row>
    <row r="2294" spans="1:3">
      <c r="A2294" s="1" t="s">
        <v>8742</v>
      </c>
      <c r="B2294" t="s">
        <v>8742</v>
      </c>
      <c r="C2294" t="s">
        <v>40077</v>
      </c>
    </row>
    <row r="2295" spans="1:3">
      <c r="A2295" s="1" t="s">
        <v>8745</v>
      </c>
      <c r="B2295" t="s">
        <v>8745</v>
      </c>
      <c r="C2295" t="s">
        <v>40077</v>
      </c>
    </row>
    <row r="2296" spans="1:3">
      <c r="A2296" s="1" t="s">
        <v>8746</v>
      </c>
      <c r="B2296" t="s">
        <v>8746</v>
      </c>
      <c r="C2296" t="s">
        <v>40077</v>
      </c>
    </row>
    <row r="2297" spans="1:3">
      <c r="A2297" s="1" t="s">
        <v>8748</v>
      </c>
      <c r="B2297" t="s">
        <v>8748</v>
      </c>
      <c r="C2297" t="s">
        <v>40077</v>
      </c>
    </row>
    <row r="2298" spans="1:3">
      <c r="A2298" s="1" t="s">
        <v>8749</v>
      </c>
      <c r="B2298" t="s">
        <v>8749</v>
      </c>
      <c r="C2298" t="s">
        <v>40077</v>
      </c>
    </row>
    <row r="2299" spans="1:3">
      <c r="A2299" s="1" t="s">
        <v>8764</v>
      </c>
      <c r="B2299" t="s">
        <v>8764</v>
      </c>
      <c r="C2299" t="s">
        <v>40077</v>
      </c>
    </row>
    <row r="2300" spans="1:3">
      <c r="A2300" s="1" t="s">
        <v>8765</v>
      </c>
      <c r="B2300" t="s">
        <v>8765</v>
      </c>
      <c r="C2300" t="s">
        <v>40077</v>
      </c>
    </row>
    <row r="2301" spans="1:3">
      <c r="A2301" s="1" t="s">
        <v>8766</v>
      </c>
      <c r="B2301" t="s">
        <v>8766</v>
      </c>
      <c r="C2301" t="s">
        <v>40077</v>
      </c>
    </row>
    <row r="2302" spans="1:3">
      <c r="A2302" s="1" t="s">
        <v>8767</v>
      </c>
      <c r="B2302" t="s">
        <v>8767</v>
      </c>
      <c r="C2302" t="s">
        <v>40077</v>
      </c>
    </row>
    <row r="2303" spans="1:3">
      <c r="A2303" s="1" t="s">
        <v>8771</v>
      </c>
      <c r="B2303" t="s">
        <v>8771</v>
      </c>
      <c r="C2303" t="s">
        <v>40077</v>
      </c>
    </row>
    <row r="2304" spans="1:3">
      <c r="A2304" s="1" t="s">
        <v>8773</v>
      </c>
      <c r="B2304" t="s">
        <v>8773</v>
      </c>
      <c r="C2304" t="s">
        <v>40077</v>
      </c>
    </row>
    <row r="2305" spans="1:3">
      <c r="A2305" s="1" t="s">
        <v>8775</v>
      </c>
      <c r="B2305" t="s">
        <v>8775</v>
      </c>
      <c r="C2305" t="s">
        <v>40077</v>
      </c>
    </row>
    <row r="2306" spans="1:3">
      <c r="A2306" s="1" t="s">
        <v>8778</v>
      </c>
      <c r="B2306" t="s">
        <v>8778</v>
      </c>
      <c r="C2306" t="s">
        <v>40077</v>
      </c>
    </row>
    <row r="2307" spans="1:3">
      <c r="A2307" s="1" t="s">
        <v>8803</v>
      </c>
      <c r="B2307" t="s">
        <v>8803</v>
      </c>
      <c r="C2307" t="s">
        <v>40077</v>
      </c>
    </row>
    <row r="2308" spans="1:3">
      <c r="A2308" s="1" t="s">
        <v>8804</v>
      </c>
      <c r="B2308" t="s">
        <v>8804</v>
      </c>
      <c r="C2308" t="s">
        <v>40077</v>
      </c>
    </row>
    <row r="2309" spans="1:3">
      <c r="A2309" s="1" t="s">
        <v>8805</v>
      </c>
      <c r="B2309" t="s">
        <v>8805</v>
      </c>
      <c r="C2309" t="s">
        <v>40077</v>
      </c>
    </row>
    <row r="2310" spans="1:3">
      <c r="A2310" s="1" t="s">
        <v>8806</v>
      </c>
      <c r="B2310" t="s">
        <v>8806</v>
      </c>
      <c r="C2310" t="s">
        <v>40077</v>
      </c>
    </row>
    <row r="2311" spans="1:3">
      <c r="A2311" s="1" t="s">
        <v>8807</v>
      </c>
      <c r="B2311" t="s">
        <v>8807</v>
      </c>
      <c r="C2311" t="s">
        <v>40077</v>
      </c>
    </row>
    <row r="2312" spans="1:3">
      <c r="A2312" s="1" t="s">
        <v>8813</v>
      </c>
      <c r="B2312" t="s">
        <v>8813</v>
      </c>
      <c r="C2312" t="s">
        <v>40077</v>
      </c>
    </row>
    <row r="2313" spans="1:3">
      <c r="A2313" s="1" t="s">
        <v>8814</v>
      </c>
      <c r="B2313" t="s">
        <v>8814</v>
      </c>
      <c r="C2313" t="s">
        <v>40077</v>
      </c>
    </row>
    <row r="2314" spans="1:3">
      <c r="A2314" s="1" t="s">
        <v>8816</v>
      </c>
      <c r="B2314" t="s">
        <v>8816</v>
      </c>
      <c r="C2314" t="s">
        <v>40077</v>
      </c>
    </row>
    <row r="2315" spans="1:3">
      <c r="A2315" t="s">
        <v>18542</v>
      </c>
      <c r="B2315" t="s">
        <v>18542</v>
      </c>
      <c r="C2315" t="s">
        <v>40077</v>
      </c>
    </row>
    <row r="2316" spans="1:3">
      <c r="A2316" t="s">
        <v>18543</v>
      </c>
      <c r="B2316" t="s">
        <v>18543</v>
      </c>
      <c r="C2316" t="s">
        <v>40077</v>
      </c>
    </row>
    <row r="2317" spans="1:3">
      <c r="A2317" t="s">
        <v>18548</v>
      </c>
      <c r="B2317" t="s">
        <v>18548</v>
      </c>
      <c r="C2317" t="s">
        <v>40077</v>
      </c>
    </row>
    <row r="2318" spans="1:3">
      <c r="A2318" t="s">
        <v>18551</v>
      </c>
      <c r="B2318" t="s">
        <v>18551</v>
      </c>
      <c r="C2318" t="s">
        <v>40077</v>
      </c>
    </row>
    <row r="2319" spans="1:3">
      <c r="A2319" t="s">
        <v>18552</v>
      </c>
      <c r="B2319" t="s">
        <v>18552</v>
      </c>
      <c r="C2319" t="s">
        <v>40077</v>
      </c>
    </row>
    <row r="2320" spans="1:3">
      <c r="A2320" t="s">
        <v>18558</v>
      </c>
      <c r="B2320" t="s">
        <v>18558</v>
      </c>
      <c r="C2320" t="s">
        <v>40077</v>
      </c>
    </row>
    <row r="2321" spans="1:3">
      <c r="A2321" t="s">
        <v>18581</v>
      </c>
      <c r="B2321" t="s">
        <v>18581</v>
      </c>
      <c r="C2321" t="s">
        <v>40077</v>
      </c>
    </row>
    <row r="2322" spans="1:3">
      <c r="A2322" t="s">
        <v>18582</v>
      </c>
      <c r="B2322" t="s">
        <v>18582</v>
      </c>
      <c r="C2322" t="s">
        <v>40077</v>
      </c>
    </row>
    <row r="2323" spans="1:3">
      <c r="A2323" t="s">
        <v>18592</v>
      </c>
      <c r="B2323" t="s">
        <v>18592</v>
      </c>
      <c r="C2323" t="s">
        <v>40077</v>
      </c>
    </row>
    <row r="2324" spans="1:3">
      <c r="A2324" t="s">
        <v>18600</v>
      </c>
      <c r="B2324" t="s">
        <v>18600</v>
      </c>
      <c r="C2324" t="s">
        <v>40077</v>
      </c>
    </row>
    <row r="2325" spans="1:3">
      <c r="A2325" t="s">
        <v>18605</v>
      </c>
      <c r="B2325" t="s">
        <v>18605</v>
      </c>
      <c r="C2325" t="s">
        <v>40077</v>
      </c>
    </row>
    <row r="2326" spans="1:3">
      <c r="A2326" t="s">
        <v>18616</v>
      </c>
      <c r="B2326" t="s">
        <v>18616</v>
      </c>
      <c r="C2326" t="s">
        <v>40077</v>
      </c>
    </row>
    <row r="2327" spans="1:3">
      <c r="A2327" t="s">
        <v>18617</v>
      </c>
      <c r="B2327" t="s">
        <v>18617</v>
      </c>
      <c r="C2327" t="s">
        <v>40077</v>
      </c>
    </row>
    <row r="2328" spans="1:3">
      <c r="A2328" t="s">
        <v>18620</v>
      </c>
      <c r="B2328" t="s">
        <v>18620</v>
      </c>
      <c r="C2328" t="s">
        <v>40077</v>
      </c>
    </row>
    <row r="2329" spans="1:3">
      <c r="A2329" t="s">
        <v>18651</v>
      </c>
      <c r="B2329" t="s">
        <v>18651</v>
      </c>
      <c r="C2329" t="s">
        <v>40077</v>
      </c>
    </row>
    <row r="2330" spans="1:3">
      <c r="A2330" t="s">
        <v>18656</v>
      </c>
      <c r="B2330" t="s">
        <v>18656</v>
      </c>
      <c r="C2330" t="s">
        <v>40077</v>
      </c>
    </row>
    <row r="2331" spans="1:3">
      <c r="A2331" t="s">
        <v>18657</v>
      </c>
      <c r="B2331" t="s">
        <v>18657</v>
      </c>
      <c r="C2331" t="s">
        <v>40077</v>
      </c>
    </row>
    <row r="2332" spans="1:3">
      <c r="A2332" t="s">
        <v>18658</v>
      </c>
      <c r="B2332" t="s">
        <v>18658</v>
      </c>
      <c r="C2332" t="s">
        <v>40077</v>
      </c>
    </row>
    <row r="2333" spans="1:3">
      <c r="A2333" t="s">
        <v>18677</v>
      </c>
      <c r="B2333" t="s">
        <v>18677</v>
      </c>
      <c r="C2333" t="s">
        <v>40077</v>
      </c>
    </row>
    <row r="2334" spans="1:3">
      <c r="A2334" t="s">
        <v>18678</v>
      </c>
      <c r="B2334" t="s">
        <v>18678</v>
      </c>
      <c r="C2334" t="s">
        <v>40077</v>
      </c>
    </row>
    <row r="2335" spans="1:3">
      <c r="A2335" t="s">
        <v>18682</v>
      </c>
      <c r="B2335" t="s">
        <v>18682</v>
      </c>
      <c r="C2335" t="s">
        <v>40077</v>
      </c>
    </row>
    <row r="2336" spans="1:3">
      <c r="A2336" t="s">
        <v>18683</v>
      </c>
      <c r="B2336" t="s">
        <v>18683</v>
      </c>
      <c r="C2336" t="s">
        <v>40077</v>
      </c>
    </row>
    <row r="2337" spans="1:3">
      <c r="A2337" t="s">
        <v>29808</v>
      </c>
      <c r="B2337" t="s">
        <v>29808</v>
      </c>
      <c r="C2337" t="s">
        <v>40077</v>
      </c>
    </row>
    <row r="2338" spans="1:3">
      <c r="A2338" t="s">
        <v>29811</v>
      </c>
      <c r="B2338" t="s">
        <v>29811</v>
      </c>
      <c r="C2338" t="s">
        <v>40077</v>
      </c>
    </row>
    <row r="2339" spans="1:3">
      <c r="A2339" t="s">
        <v>29812</v>
      </c>
      <c r="B2339" t="s">
        <v>29812</v>
      </c>
      <c r="C2339" t="s">
        <v>40077</v>
      </c>
    </row>
    <row r="2340" spans="1:3">
      <c r="A2340" t="s">
        <v>29826</v>
      </c>
      <c r="B2340" t="s">
        <v>29826</v>
      </c>
      <c r="C2340" t="s">
        <v>40077</v>
      </c>
    </row>
    <row r="2341" spans="1:3">
      <c r="A2341" t="s">
        <v>29832</v>
      </c>
      <c r="B2341" t="s">
        <v>29832</v>
      </c>
      <c r="C2341" t="s">
        <v>40077</v>
      </c>
    </row>
    <row r="2342" spans="1:3">
      <c r="A2342" t="s">
        <v>29833</v>
      </c>
      <c r="B2342" t="s">
        <v>29833</v>
      </c>
      <c r="C2342" t="s">
        <v>40077</v>
      </c>
    </row>
    <row r="2343" spans="1:3">
      <c r="A2343" t="s">
        <v>29834</v>
      </c>
      <c r="B2343" t="s">
        <v>29834</v>
      </c>
      <c r="C2343" t="s">
        <v>40077</v>
      </c>
    </row>
    <row r="2344" spans="1:3">
      <c r="A2344" t="s">
        <v>29836</v>
      </c>
      <c r="B2344" t="s">
        <v>29836</v>
      </c>
      <c r="C2344" t="s">
        <v>40077</v>
      </c>
    </row>
    <row r="2345" spans="1:3">
      <c r="A2345" t="s">
        <v>29838</v>
      </c>
      <c r="B2345" t="s">
        <v>29838</v>
      </c>
      <c r="C2345" t="s">
        <v>40077</v>
      </c>
    </row>
    <row r="2346" spans="1:3">
      <c r="A2346" t="s">
        <v>29841</v>
      </c>
      <c r="B2346" t="s">
        <v>29841</v>
      </c>
      <c r="C2346" t="s">
        <v>40077</v>
      </c>
    </row>
    <row r="2347" spans="1:3">
      <c r="A2347" t="s">
        <v>29847</v>
      </c>
      <c r="B2347" t="s">
        <v>29847</v>
      </c>
      <c r="C2347" t="s">
        <v>40077</v>
      </c>
    </row>
    <row r="2348" spans="1:3">
      <c r="A2348" t="s">
        <v>29848</v>
      </c>
      <c r="B2348" t="s">
        <v>29848</v>
      </c>
      <c r="C2348" t="s">
        <v>40077</v>
      </c>
    </row>
    <row r="2349" spans="1:3">
      <c r="A2349" t="s">
        <v>29849</v>
      </c>
      <c r="B2349" t="s">
        <v>29849</v>
      </c>
      <c r="C2349" t="s">
        <v>40077</v>
      </c>
    </row>
    <row r="2350" spans="1:3">
      <c r="A2350" t="s">
        <v>29870</v>
      </c>
      <c r="B2350" t="s">
        <v>29870</v>
      </c>
      <c r="C2350" t="s">
        <v>40077</v>
      </c>
    </row>
    <row r="2351" spans="1:3">
      <c r="A2351" t="s">
        <v>29872</v>
      </c>
      <c r="B2351" t="s">
        <v>29872</v>
      </c>
      <c r="C2351" t="s">
        <v>40077</v>
      </c>
    </row>
    <row r="2352" spans="1:3">
      <c r="A2352" t="s">
        <v>29873</v>
      </c>
      <c r="B2352" t="s">
        <v>29873</v>
      </c>
      <c r="C2352" t="s">
        <v>40077</v>
      </c>
    </row>
    <row r="2353" spans="1:3">
      <c r="A2353" t="s">
        <v>29876</v>
      </c>
      <c r="B2353" t="s">
        <v>29876</v>
      </c>
      <c r="C2353" t="s">
        <v>40077</v>
      </c>
    </row>
    <row r="2354" spans="1:3">
      <c r="A2354" t="s">
        <v>29892</v>
      </c>
      <c r="B2354" t="s">
        <v>29892</v>
      </c>
      <c r="C2354" t="s">
        <v>40077</v>
      </c>
    </row>
    <row r="2355" spans="1:3">
      <c r="A2355" t="s">
        <v>29893</v>
      </c>
      <c r="B2355" t="s">
        <v>29893</v>
      </c>
      <c r="C2355" t="s">
        <v>40077</v>
      </c>
    </row>
    <row r="2356" spans="1:3">
      <c r="A2356" t="s">
        <v>29896</v>
      </c>
      <c r="B2356" t="s">
        <v>29896</v>
      </c>
      <c r="C2356" t="s">
        <v>40077</v>
      </c>
    </row>
    <row r="2357" spans="1:3">
      <c r="A2357" t="s">
        <v>29915</v>
      </c>
      <c r="B2357" t="s">
        <v>29915</v>
      </c>
      <c r="C2357" t="s">
        <v>40077</v>
      </c>
    </row>
    <row r="2358" spans="1:3">
      <c r="A2358" t="s">
        <v>29916</v>
      </c>
      <c r="B2358" t="s">
        <v>29916</v>
      </c>
      <c r="C2358" t="s">
        <v>40077</v>
      </c>
    </row>
    <row r="2359" spans="1:3">
      <c r="A2359" t="s">
        <v>29923</v>
      </c>
      <c r="B2359" t="s">
        <v>29923</v>
      </c>
      <c r="C2359" t="s">
        <v>40077</v>
      </c>
    </row>
    <row r="2360" spans="1:3">
      <c r="A2360" t="s">
        <v>29925</v>
      </c>
      <c r="B2360" t="s">
        <v>29925</v>
      </c>
      <c r="C2360" t="s">
        <v>40077</v>
      </c>
    </row>
    <row r="2361" spans="1:3">
      <c r="A2361" t="s">
        <v>29933</v>
      </c>
      <c r="B2361" t="s">
        <v>29933</v>
      </c>
      <c r="C2361" t="s">
        <v>40077</v>
      </c>
    </row>
    <row r="2362" spans="1:3">
      <c r="A2362" t="s">
        <v>322</v>
      </c>
      <c r="B2362" t="s">
        <v>322</v>
      </c>
      <c r="C2362" t="s">
        <v>40077</v>
      </c>
    </row>
    <row r="2363" spans="1:3">
      <c r="A2363" t="s">
        <v>349</v>
      </c>
      <c r="B2363" t="s">
        <v>349</v>
      </c>
      <c r="C2363" t="s">
        <v>40077</v>
      </c>
    </row>
    <row r="2364" spans="1:3">
      <c r="A2364" t="s">
        <v>350</v>
      </c>
      <c r="B2364" t="s">
        <v>350</v>
      </c>
      <c r="C2364" t="s">
        <v>40077</v>
      </c>
    </row>
    <row r="2365" spans="1:3">
      <c r="A2365" t="s">
        <v>352</v>
      </c>
      <c r="B2365" t="s">
        <v>352</v>
      </c>
      <c r="C2365" t="s">
        <v>40077</v>
      </c>
    </row>
    <row r="2366" spans="1:3">
      <c r="A2366" t="s">
        <v>357</v>
      </c>
      <c r="B2366" t="s">
        <v>357</v>
      </c>
      <c r="C2366" t="s">
        <v>40077</v>
      </c>
    </row>
    <row r="2367" spans="1:3">
      <c r="A2367" t="s">
        <v>377</v>
      </c>
      <c r="B2367" t="s">
        <v>377</v>
      </c>
      <c r="C2367" t="s">
        <v>40077</v>
      </c>
    </row>
    <row r="2368" spans="1:3">
      <c r="A2368" t="s">
        <v>412</v>
      </c>
      <c r="B2368" t="s">
        <v>412</v>
      </c>
      <c r="C2368" t="s">
        <v>40077</v>
      </c>
    </row>
    <row r="2369" spans="1:3">
      <c r="A2369" s="1" t="s">
        <v>8723</v>
      </c>
      <c r="B2369" t="s">
        <v>8723</v>
      </c>
      <c r="C2369" t="s">
        <v>40077</v>
      </c>
    </row>
    <row r="2370" spans="1:3">
      <c r="A2370" s="1" t="s">
        <v>8753</v>
      </c>
      <c r="B2370" t="s">
        <v>8753</v>
      </c>
      <c r="C2370" t="s">
        <v>40077</v>
      </c>
    </row>
    <row r="2371" spans="1:3">
      <c r="A2371" s="1" t="s">
        <v>8758</v>
      </c>
      <c r="B2371" t="s">
        <v>8758</v>
      </c>
      <c r="C2371" t="s">
        <v>40077</v>
      </c>
    </row>
    <row r="2372" spans="1:3">
      <c r="A2372" s="1" t="s">
        <v>8780</v>
      </c>
      <c r="B2372" t="s">
        <v>8780</v>
      </c>
      <c r="C2372" t="s">
        <v>40077</v>
      </c>
    </row>
    <row r="2373" spans="1:3">
      <c r="A2373" s="1" t="s">
        <v>8783</v>
      </c>
      <c r="B2373" t="s">
        <v>8783</v>
      </c>
      <c r="C2373" t="s">
        <v>40077</v>
      </c>
    </row>
    <row r="2374" spans="1:3">
      <c r="A2374" s="1" t="s">
        <v>8808</v>
      </c>
      <c r="B2374" t="s">
        <v>8808</v>
      </c>
      <c r="C2374" t="s">
        <v>40077</v>
      </c>
    </row>
    <row r="2375" spans="1:3">
      <c r="A2375" s="1" t="s">
        <v>8812</v>
      </c>
      <c r="B2375" t="s">
        <v>8812</v>
      </c>
      <c r="C2375" t="s">
        <v>40077</v>
      </c>
    </row>
    <row r="2376" spans="1:3">
      <c r="A2376" s="1" t="s">
        <v>8815</v>
      </c>
      <c r="B2376" t="s">
        <v>8815</v>
      </c>
      <c r="C2376" t="s">
        <v>40077</v>
      </c>
    </row>
    <row r="2377" spans="1:3">
      <c r="A2377" s="1" t="s">
        <v>8818</v>
      </c>
      <c r="B2377" t="s">
        <v>8818</v>
      </c>
      <c r="C2377" t="s">
        <v>40077</v>
      </c>
    </row>
    <row r="2378" spans="1:3">
      <c r="A2378" t="s">
        <v>18520</v>
      </c>
      <c r="B2378" t="s">
        <v>18520</v>
      </c>
      <c r="C2378" t="s">
        <v>40077</v>
      </c>
    </row>
    <row r="2379" spans="1:3">
      <c r="A2379" t="s">
        <v>18549</v>
      </c>
      <c r="B2379" t="s">
        <v>18549</v>
      </c>
      <c r="C2379" t="s">
        <v>40077</v>
      </c>
    </row>
    <row r="2380" spans="1:3">
      <c r="A2380" t="s">
        <v>18550</v>
      </c>
      <c r="B2380" t="s">
        <v>18550</v>
      </c>
      <c r="C2380" t="s">
        <v>40077</v>
      </c>
    </row>
    <row r="2381" spans="1:3">
      <c r="A2381" t="s">
        <v>18556</v>
      </c>
      <c r="B2381" t="s">
        <v>18556</v>
      </c>
      <c r="C2381" t="s">
        <v>40077</v>
      </c>
    </row>
    <row r="2382" spans="1:3">
      <c r="A2382" t="s">
        <v>18597</v>
      </c>
      <c r="B2382" t="s">
        <v>18597</v>
      </c>
      <c r="C2382" t="s">
        <v>40077</v>
      </c>
    </row>
    <row r="2383" spans="1:3">
      <c r="A2383" t="s">
        <v>18598</v>
      </c>
      <c r="B2383" t="s">
        <v>18598</v>
      </c>
      <c r="C2383" t="s">
        <v>40077</v>
      </c>
    </row>
    <row r="2384" spans="1:3">
      <c r="A2384" t="s">
        <v>18604</v>
      </c>
      <c r="B2384" t="s">
        <v>18604</v>
      </c>
      <c r="C2384" t="s">
        <v>40077</v>
      </c>
    </row>
    <row r="2385" spans="1:3">
      <c r="A2385" t="s">
        <v>18606</v>
      </c>
      <c r="B2385" t="s">
        <v>18606</v>
      </c>
      <c r="C2385" t="s">
        <v>40077</v>
      </c>
    </row>
    <row r="2386" spans="1:3">
      <c r="A2386" t="s">
        <v>18610</v>
      </c>
      <c r="B2386" t="s">
        <v>18610</v>
      </c>
      <c r="C2386" t="s">
        <v>40077</v>
      </c>
    </row>
    <row r="2387" spans="1:3">
      <c r="A2387" t="s">
        <v>18654</v>
      </c>
      <c r="B2387" t="s">
        <v>18654</v>
      </c>
      <c r="C2387" t="s">
        <v>40077</v>
      </c>
    </row>
    <row r="2388" spans="1:3">
      <c r="A2388" t="s">
        <v>18659</v>
      </c>
      <c r="B2388" t="s">
        <v>18659</v>
      </c>
      <c r="C2388" t="s">
        <v>40077</v>
      </c>
    </row>
    <row r="2389" spans="1:3">
      <c r="A2389" t="s">
        <v>18679</v>
      </c>
      <c r="B2389" t="s">
        <v>18679</v>
      </c>
      <c r="C2389" t="s">
        <v>40077</v>
      </c>
    </row>
    <row r="2390" spans="1:3">
      <c r="A2390" t="s">
        <v>29810</v>
      </c>
      <c r="B2390" t="s">
        <v>29810</v>
      </c>
      <c r="C2390" t="s">
        <v>40077</v>
      </c>
    </row>
    <row r="2391" spans="1:3">
      <c r="A2391" t="s">
        <v>29835</v>
      </c>
      <c r="B2391" t="s">
        <v>29835</v>
      </c>
      <c r="C2391" t="s">
        <v>40077</v>
      </c>
    </row>
    <row r="2392" spans="1:3">
      <c r="A2392" t="s">
        <v>29839</v>
      </c>
      <c r="B2392" t="s">
        <v>29839</v>
      </c>
      <c r="C2392" t="s">
        <v>40077</v>
      </c>
    </row>
    <row r="2393" spans="1:3">
      <c r="A2393" t="s">
        <v>29840</v>
      </c>
      <c r="B2393" t="s">
        <v>29840</v>
      </c>
      <c r="C2393" t="s">
        <v>40077</v>
      </c>
    </row>
    <row r="2394" spans="1:3">
      <c r="A2394" t="s">
        <v>29851</v>
      </c>
      <c r="B2394" t="s">
        <v>29851</v>
      </c>
      <c r="C2394" t="s">
        <v>40077</v>
      </c>
    </row>
    <row r="2395" spans="1:3">
      <c r="A2395" t="s">
        <v>29903</v>
      </c>
      <c r="B2395" t="s">
        <v>29903</v>
      </c>
      <c r="C2395" t="s">
        <v>40077</v>
      </c>
    </row>
    <row r="2396" spans="1:3">
      <c r="A2396" t="s">
        <v>29904</v>
      </c>
      <c r="B2396" t="s">
        <v>29904</v>
      </c>
      <c r="C2396" t="s">
        <v>40077</v>
      </c>
    </row>
    <row r="2397" spans="1:3">
      <c r="A2397" t="s">
        <v>29918</v>
      </c>
      <c r="B2397" t="s">
        <v>29918</v>
      </c>
      <c r="C2397" t="s">
        <v>40077</v>
      </c>
    </row>
    <row r="2398" spans="1:3">
      <c r="A2398" t="s">
        <v>29921</v>
      </c>
      <c r="B2398" t="s">
        <v>29921</v>
      </c>
      <c r="C2398" t="s">
        <v>40077</v>
      </c>
    </row>
    <row r="2399" spans="1:3">
      <c r="A2399" t="s">
        <v>29935</v>
      </c>
      <c r="B2399" t="s">
        <v>29935</v>
      </c>
      <c r="C2399" t="s">
        <v>40077</v>
      </c>
    </row>
    <row r="2400" spans="1:3">
      <c r="A2400" t="s">
        <v>29939</v>
      </c>
      <c r="B2400" t="s">
        <v>29939</v>
      </c>
      <c r="C2400" t="s">
        <v>40077</v>
      </c>
    </row>
    <row r="2401" spans="1:3">
      <c r="A2401" t="s">
        <v>29942</v>
      </c>
      <c r="B2401" t="s">
        <v>29942</v>
      </c>
      <c r="C2401" t="s">
        <v>40077</v>
      </c>
    </row>
    <row r="2402" spans="1:3">
      <c r="A2402" t="s">
        <v>318</v>
      </c>
      <c r="B2402" t="s">
        <v>318</v>
      </c>
      <c r="C2402" t="s">
        <v>40077</v>
      </c>
    </row>
    <row r="2403" spans="1:3">
      <c r="A2403" t="s">
        <v>354</v>
      </c>
      <c r="B2403" t="s">
        <v>354</v>
      </c>
      <c r="C2403" t="s">
        <v>40077</v>
      </c>
    </row>
    <row r="2404" spans="1:3">
      <c r="A2404" t="s">
        <v>356</v>
      </c>
      <c r="B2404" t="s">
        <v>356</v>
      </c>
      <c r="C2404" t="s">
        <v>40077</v>
      </c>
    </row>
    <row r="2405" spans="1:3">
      <c r="A2405" t="s">
        <v>365</v>
      </c>
      <c r="B2405" t="s">
        <v>365</v>
      </c>
      <c r="C2405" t="s">
        <v>40077</v>
      </c>
    </row>
    <row r="2406" spans="1:3">
      <c r="A2406" t="s">
        <v>368</v>
      </c>
      <c r="B2406" t="s">
        <v>368</v>
      </c>
      <c r="C2406" t="s">
        <v>40077</v>
      </c>
    </row>
    <row r="2407" spans="1:3">
      <c r="A2407" t="s">
        <v>370</v>
      </c>
      <c r="B2407" t="s">
        <v>370</v>
      </c>
      <c r="C2407" t="s">
        <v>40077</v>
      </c>
    </row>
    <row r="2408" spans="1:3">
      <c r="A2408" t="s">
        <v>371</v>
      </c>
      <c r="B2408" t="s">
        <v>371</v>
      </c>
      <c r="C2408" t="s">
        <v>40077</v>
      </c>
    </row>
    <row r="2409" spans="1:3">
      <c r="A2409" t="s">
        <v>375</v>
      </c>
      <c r="B2409" t="s">
        <v>375</v>
      </c>
      <c r="C2409" t="s">
        <v>40077</v>
      </c>
    </row>
    <row r="2410" spans="1:3">
      <c r="A2410" t="s">
        <v>380</v>
      </c>
      <c r="B2410" t="s">
        <v>380</v>
      </c>
      <c r="C2410" t="s">
        <v>40077</v>
      </c>
    </row>
    <row r="2411" spans="1:3">
      <c r="A2411" t="s">
        <v>381</v>
      </c>
      <c r="B2411" t="s">
        <v>381</v>
      </c>
      <c r="C2411" t="s">
        <v>40077</v>
      </c>
    </row>
    <row r="2412" spans="1:3">
      <c r="A2412" t="s">
        <v>389</v>
      </c>
      <c r="B2412" t="s">
        <v>389</v>
      </c>
      <c r="C2412" t="s">
        <v>40077</v>
      </c>
    </row>
    <row r="2413" spans="1:3">
      <c r="A2413" t="s">
        <v>391</v>
      </c>
      <c r="B2413" t="s">
        <v>391</v>
      </c>
      <c r="C2413" t="s">
        <v>40077</v>
      </c>
    </row>
    <row r="2414" spans="1:3">
      <c r="A2414" t="s">
        <v>392</v>
      </c>
      <c r="B2414" t="s">
        <v>392</v>
      </c>
      <c r="C2414" t="s">
        <v>40077</v>
      </c>
    </row>
    <row r="2415" spans="1:3">
      <c r="A2415" t="s">
        <v>393</v>
      </c>
      <c r="B2415" t="s">
        <v>393</v>
      </c>
      <c r="C2415" t="s">
        <v>40077</v>
      </c>
    </row>
    <row r="2416" spans="1:3">
      <c r="A2416" t="s">
        <v>408</v>
      </c>
      <c r="B2416" t="s">
        <v>408</v>
      </c>
      <c r="C2416" t="s">
        <v>40077</v>
      </c>
    </row>
    <row r="2417" spans="1:3">
      <c r="A2417" t="s">
        <v>414</v>
      </c>
      <c r="B2417" t="s">
        <v>414</v>
      </c>
      <c r="C2417" t="s">
        <v>40077</v>
      </c>
    </row>
    <row r="2418" spans="1:3">
      <c r="A2418" s="1" t="s">
        <v>8674</v>
      </c>
      <c r="B2418" t="s">
        <v>8674</v>
      </c>
      <c r="C2418" t="s">
        <v>40077</v>
      </c>
    </row>
    <row r="2419" spans="1:3">
      <c r="A2419" s="1" t="s">
        <v>8676</v>
      </c>
      <c r="B2419" t="s">
        <v>8676</v>
      </c>
      <c r="C2419" t="s">
        <v>40077</v>
      </c>
    </row>
    <row r="2420" spans="1:3">
      <c r="A2420" s="1" t="s">
        <v>8678</v>
      </c>
      <c r="B2420" t="s">
        <v>8678</v>
      </c>
      <c r="C2420" t="s">
        <v>40077</v>
      </c>
    </row>
    <row r="2421" spans="1:3">
      <c r="A2421" s="1" t="s">
        <v>8705</v>
      </c>
      <c r="B2421" t="s">
        <v>8705</v>
      </c>
      <c r="C2421" t="s">
        <v>40077</v>
      </c>
    </row>
    <row r="2422" spans="1:3">
      <c r="A2422" s="1" t="s">
        <v>8708</v>
      </c>
      <c r="B2422" t="s">
        <v>8708</v>
      </c>
      <c r="C2422" t="s">
        <v>40077</v>
      </c>
    </row>
    <row r="2423" spans="1:3">
      <c r="A2423" s="1" t="s">
        <v>8709</v>
      </c>
      <c r="B2423" t="s">
        <v>8709</v>
      </c>
      <c r="C2423" t="s">
        <v>40077</v>
      </c>
    </row>
    <row r="2424" spans="1:3">
      <c r="A2424" s="1" t="s">
        <v>8714</v>
      </c>
      <c r="B2424" t="s">
        <v>8714</v>
      </c>
      <c r="C2424" t="s">
        <v>40077</v>
      </c>
    </row>
    <row r="2425" spans="1:3">
      <c r="A2425" s="1" t="s">
        <v>8715</v>
      </c>
      <c r="B2425" t="s">
        <v>8715</v>
      </c>
      <c r="C2425" t="s">
        <v>40077</v>
      </c>
    </row>
    <row r="2426" spans="1:3">
      <c r="A2426" s="1" t="s">
        <v>8716</v>
      </c>
      <c r="B2426" t="s">
        <v>8716</v>
      </c>
      <c r="C2426" t="s">
        <v>40077</v>
      </c>
    </row>
    <row r="2427" spans="1:3">
      <c r="A2427" s="1" t="s">
        <v>8717</v>
      </c>
      <c r="B2427" t="s">
        <v>8717</v>
      </c>
      <c r="C2427" t="s">
        <v>40077</v>
      </c>
    </row>
    <row r="2428" spans="1:3">
      <c r="A2428" s="1" t="s">
        <v>8747</v>
      </c>
      <c r="B2428" t="s">
        <v>8747</v>
      </c>
      <c r="C2428" t="s">
        <v>40077</v>
      </c>
    </row>
    <row r="2429" spans="1:3">
      <c r="A2429" s="1" t="s">
        <v>8760</v>
      </c>
      <c r="B2429" t="s">
        <v>8760</v>
      </c>
      <c r="C2429" t="s">
        <v>40077</v>
      </c>
    </row>
    <row r="2430" spans="1:3">
      <c r="A2430" s="1" t="s">
        <v>8763</v>
      </c>
      <c r="B2430" t="s">
        <v>8763</v>
      </c>
      <c r="C2430" t="s">
        <v>40077</v>
      </c>
    </row>
    <row r="2431" spans="1:3">
      <c r="A2431" s="1" t="s">
        <v>8777</v>
      </c>
      <c r="B2431" t="s">
        <v>8777</v>
      </c>
      <c r="C2431" t="s">
        <v>40077</v>
      </c>
    </row>
    <row r="2432" spans="1:3">
      <c r="A2432" s="1" t="s">
        <v>8779</v>
      </c>
      <c r="B2432" t="s">
        <v>8779</v>
      </c>
      <c r="C2432" t="s">
        <v>40077</v>
      </c>
    </row>
    <row r="2433" spans="1:3">
      <c r="A2433" s="1" t="s">
        <v>8781</v>
      </c>
      <c r="B2433" t="s">
        <v>8781</v>
      </c>
      <c r="C2433" t="s">
        <v>40077</v>
      </c>
    </row>
    <row r="2434" spans="1:3">
      <c r="A2434" s="1" t="s">
        <v>8782</v>
      </c>
      <c r="B2434" t="s">
        <v>8782</v>
      </c>
      <c r="C2434" t="s">
        <v>40077</v>
      </c>
    </row>
    <row r="2435" spans="1:3">
      <c r="A2435" t="s">
        <v>18516</v>
      </c>
      <c r="B2435" t="s">
        <v>18516</v>
      </c>
      <c r="C2435" t="s">
        <v>40077</v>
      </c>
    </row>
    <row r="2436" spans="1:3">
      <c r="A2436" t="s">
        <v>18518</v>
      </c>
      <c r="B2436" t="s">
        <v>18518</v>
      </c>
      <c r="C2436" t="s">
        <v>40077</v>
      </c>
    </row>
    <row r="2437" spans="1:3">
      <c r="A2437" t="s">
        <v>18519</v>
      </c>
      <c r="B2437" t="s">
        <v>18519</v>
      </c>
      <c r="C2437" t="s">
        <v>40077</v>
      </c>
    </row>
    <row r="2438" spans="1:3">
      <c r="A2438" t="s">
        <v>18521</v>
      </c>
      <c r="B2438" t="s">
        <v>18521</v>
      </c>
      <c r="C2438" t="s">
        <v>40077</v>
      </c>
    </row>
    <row r="2439" spans="1:3">
      <c r="A2439" t="s">
        <v>18522</v>
      </c>
      <c r="B2439" t="s">
        <v>18522</v>
      </c>
      <c r="C2439" t="s">
        <v>40077</v>
      </c>
    </row>
    <row r="2440" spans="1:3">
      <c r="A2440" t="s">
        <v>18544</v>
      </c>
      <c r="B2440" t="s">
        <v>18544</v>
      </c>
      <c r="C2440" t="s">
        <v>40077</v>
      </c>
    </row>
    <row r="2441" spans="1:3">
      <c r="A2441" t="s">
        <v>18546</v>
      </c>
      <c r="B2441" t="s">
        <v>18546</v>
      </c>
      <c r="C2441" t="s">
        <v>40077</v>
      </c>
    </row>
    <row r="2442" spans="1:3">
      <c r="A2442" t="s">
        <v>18547</v>
      </c>
      <c r="B2442" t="s">
        <v>18547</v>
      </c>
      <c r="C2442" t="s">
        <v>40077</v>
      </c>
    </row>
    <row r="2443" spans="1:3">
      <c r="A2443" t="s">
        <v>18559</v>
      </c>
      <c r="B2443" t="s">
        <v>18559</v>
      </c>
      <c r="C2443" t="s">
        <v>40077</v>
      </c>
    </row>
    <row r="2444" spans="1:3">
      <c r="A2444" t="s">
        <v>18561</v>
      </c>
      <c r="B2444" t="s">
        <v>18561</v>
      </c>
      <c r="C2444" t="s">
        <v>40077</v>
      </c>
    </row>
    <row r="2445" spans="1:3">
      <c r="A2445" t="s">
        <v>18580</v>
      </c>
      <c r="B2445" t="s">
        <v>18580</v>
      </c>
      <c r="C2445" t="s">
        <v>40077</v>
      </c>
    </row>
    <row r="2446" spans="1:3">
      <c r="A2446" t="s">
        <v>18583</v>
      </c>
      <c r="B2446" t="s">
        <v>18583</v>
      </c>
      <c r="C2446" t="s">
        <v>40077</v>
      </c>
    </row>
    <row r="2447" spans="1:3">
      <c r="A2447" t="s">
        <v>18585</v>
      </c>
      <c r="B2447" t="s">
        <v>18585</v>
      </c>
      <c r="C2447" t="s">
        <v>40077</v>
      </c>
    </row>
    <row r="2448" spans="1:3">
      <c r="A2448" t="s">
        <v>18587</v>
      </c>
      <c r="B2448" t="s">
        <v>18587</v>
      </c>
      <c r="C2448" t="s">
        <v>40077</v>
      </c>
    </row>
    <row r="2449" spans="1:3">
      <c r="A2449" t="s">
        <v>18588</v>
      </c>
      <c r="B2449" t="s">
        <v>18588</v>
      </c>
      <c r="C2449" t="s">
        <v>40077</v>
      </c>
    </row>
    <row r="2450" spans="1:3">
      <c r="A2450" t="s">
        <v>18589</v>
      </c>
      <c r="B2450" t="s">
        <v>18589</v>
      </c>
      <c r="C2450" t="s">
        <v>40077</v>
      </c>
    </row>
    <row r="2451" spans="1:3">
      <c r="A2451" t="s">
        <v>18590</v>
      </c>
      <c r="B2451" t="s">
        <v>18590</v>
      </c>
      <c r="C2451" t="s">
        <v>40077</v>
      </c>
    </row>
    <row r="2452" spans="1:3">
      <c r="A2452" t="s">
        <v>18593</v>
      </c>
      <c r="B2452" t="s">
        <v>18593</v>
      </c>
      <c r="C2452" t="s">
        <v>40077</v>
      </c>
    </row>
    <row r="2453" spans="1:3">
      <c r="A2453" t="s">
        <v>18594</v>
      </c>
      <c r="B2453" t="s">
        <v>18594</v>
      </c>
      <c r="C2453" t="s">
        <v>40077</v>
      </c>
    </row>
    <row r="2454" spans="1:3">
      <c r="A2454" t="s">
        <v>18596</v>
      </c>
      <c r="B2454" t="s">
        <v>18596</v>
      </c>
      <c r="C2454" t="s">
        <v>40077</v>
      </c>
    </row>
    <row r="2455" spans="1:3">
      <c r="A2455" t="s">
        <v>18603</v>
      </c>
      <c r="B2455" t="s">
        <v>18603</v>
      </c>
      <c r="C2455" t="s">
        <v>40077</v>
      </c>
    </row>
    <row r="2456" spans="1:3">
      <c r="A2456" t="s">
        <v>18607</v>
      </c>
      <c r="B2456" t="s">
        <v>18607</v>
      </c>
      <c r="C2456" t="s">
        <v>40077</v>
      </c>
    </row>
    <row r="2457" spans="1:3">
      <c r="A2457" t="s">
        <v>18609</v>
      </c>
      <c r="B2457" t="s">
        <v>18609</v>
      </c>
      <c r="C2457" t="s">
        <v>40077</v>
      </c>
    </row>
    <row r="2458" spans="1:3">
      <c r="A2458" t="s">
        <v>18611</v>
      </c>
      <c r="B2458" t="s">
        <v>18611</v>
      </c>
      <c r="C2458" t="s">
        <v>40077</v>
      </c>
    </row>
    <row r="2459" spans="1:3">
      <c r="A2459" t="s">
        <v>18612</v>
      </c>
      <c r="B2459" t="s">
        <v>18612</v>
      </c>
      <c r="C2459" t="s">
        <v>40077</v>
      </c>
    </row>
    <row r="2460" spans="1:3">
      <c r="A2460" t="s">
        <v>18618</v>
      </c>
      <c r="B2460" t="s">
        <v>18618</v>
      </c>
      <c r="C2460" t="s">
        <v>40077</v>
      </c>
    </row>
    <row r="2461" spans="1:3">
      <c r="A2461" t="s">
        <v>18624</v>
      </c>
      <c r="B2461" t="s">
        <v>18624</v>
      </c>
      <c r="C2461" t="s">
        <v>40077</v>
      </c>
    </row>
    <row r="2462" spans="1:3">
      <c r="A2462" t="s">
        <v>18625</v>
      </c>
      <c r="B2462" t="s">
        <v>18625</v>
      </c>
      <c r="C2462" t="s">
        <v>40077</v>
      </c>
    </row>
    <row r="2463" spans="1:3">
      <c r="A2463" t="s">
        <v>18653</v>
      </c>
      <c r="B2463" t="s">
        <v>18653</v>
      </c>
      <c r="C2463" t="s">
        <v>40077</v>
      </c>
    </row>
    <row r="2464" spans="1:3">
      <c r="A2464" t="s">
        <v>18676</v>
      </c>
      <c r="B2464" t="s">
        <v>18676</v>
      </c>
      <c r="C2464" t="s">
        <v>40077</v>
      </c>
    </row>
    <row r="2465" spans="1:3">
      <c r="A2465" t="s">
        <v>29809</v>
      </c>
      <c r="B2465" t="s">
        <v>29809</v>
      </c>
      <c r="C2465" t="s">
        <v>40077</v>
      </c>
    </row>
    <row r="2466" spans="1:3">
      <c r="A2466" t="s">
        <v>29813</v>
      </c>
      <c r="B2466" t="s">
        <v>29813</v>
      </c>
      <c r="C2466" t="s">
        <v>40077</v>
      </c>
    </row>
    <row r="2467" spans="1:3">
      <c r="A2467" t="s">
        <v>29830</v>
      </c>
      <c r="B2467" t="s">
        <v>29830</v>
      </c>
      <c r="C2467" t="s">
        <v>40077</v>
      </c>
    </row>
    <row r="2468" spans="1:3">
      <c r="A2468" t="s">
        <v>29837</v>
      </c>
      <c r="B2468" t="s">
        <v>29837</v>
      </c>
      <c r="C2468" t="s">
        <v>40077</v>
      </c>
    </row>
    <row r="2469" spans="1:3">
      <c r="A2469" t="s">
        <v>29843</v>
      </c>
      <c r="B2469" t="s">
        <v>29843</v>
      </c>
      <c r="C2469" t="s">
        <v>40077</v>
      </c>
    </row>
    <row r="2470" spans="1:3">
      <c r="A2470" t="s">
        <v>29850</v>
      </c>
      <c r="B2470" t="s">
        <v>29850</v>
      </c>
      <c r="C2470" t="s">
        <v>40077</v>
      </c>
    </row>
    <row r="2471" spans="1:3">
      <c r="A2471" t="s">
        <v>29852</v>
      </c>
      <c r="B2471" t="s">
        <v>29852</v>
      </c>
      <c r="C2471" t="s">
        <v>40077</v>
      </c>
    </row>
    <row r="2472" spans="1:3">
      <c r="A2472" t="s">
        <v>29869</v>
      </c>
      <c r="B2472" t="s">
        <v>29869</v>
      </c>
      <c r="C2472" t="s">
        <v>40077</v>
      </c>
    </row>
    <row r="2473" spans="1:3">
      <c r="A2473" t="s">
        <v>29883</v>
      </c>
      <c r="B2473" t="s">
        <v>29883</v>
      </c>
      <c r="C2473" t="s">
        <v>40077</v>
      </c>
    </row>
    <row r="2474" spans="1:3">
      <c r="A2474" t="s">
        <v>29885</v>
      </c>
      <c r="B2474" t="s">
        <v>29885</v>
      </c>
      <c r="C2474" t="s">
        <v>40077</v>
      </c>
    </row>
    <row r="2475" spans="1:3">
      <c r="A2475" t="s">
        <v>29886</v>
      </c>
      <c r="B2475" t="s">
        <v>29886</v>
      </c>
      <c r="C2475" t="s">
        <v>40077</v>
      </c>
    </row>
    <row r="2476" spans="1:3">
      <c r="A2476" t="s">
        <v>29887</v>
      </c>
      <c r="B2476" t="s">
        <v>29887</v>
      </c>
      <c r="C2476" t="s">
        <v>40077</v>
      </c>
    </row>
    <row r="2477" spans="1:3">
      <c r="A2477" t="s">
        <v>29888</v>
      </c>
      <c r="B2477" t="s">
        <v>29888</v>
      </c>
      <c r="C2477" t="s">
        <v>40077</v>
      </c>
    </row>
    <row r="2478" spans="1:3">
      <c r="A2478" t="s">
        <v>29889</v>
      </c>
      <c r="B2478" t="s">
        <v>29889</v>
      </c>
      <c r="C2478" t="s">
        <v>40077</v>
      </c>
    </row>
    <row r="2479" spans="1:3">
      <c r="A2479" t="s">
        <v>29890</v>
      </c>
      <c r="B2479" t="s">
        <v>29890</v>
      </c>
      <c r="C2479" t="s">
        <v>40077</v>
      </c>
    </row>
    <row r="2480" spans="1:3">
      <c r="A2480" t="s">
        <v>29901</v>
      </c>
      <c r="B2480" t="s">
        <v>29901</v>
      </c>
      <c r="C2480" t="s">
        <v>40077</v>
      </c>
    </row>
    <row r="2481" spans="1:3">
      <c r="A2481" t="s">
        <v>29902</v>
      </c>
      <c r="B2481" t="s">
        <v>29902</v>
      </c>
      <c r="C2481" t="s">
        <v>40077</v>
      </c>
    </row>
    <row r="2482" spans="1:3">
      <c r="A2482" t="s">
        <v>29905</v>
      </c>
      <c r="B2482" t="s">
        <v>29905</v>
      </c>
      <c r="C2482" t="s">
        <v>40077</v>
      </c>
    </row>
    <row r="2483" spans="1:3">
      <c r="A2483" t="s">
        <v>29909</v>
      </c>
      <c r="B2483" t="s">
        <v>29909</v>
      </c>
      <c r="C2483" t="s">
        <v>40077</v>
      </c>
    </row>
    <row r="2484" spans="1:3">
      <c r="A2484" t="s">
        <v>29910</v>
      </c>
      <c r="B2484" t="s">
        <v>29910</v>
      </c>
      <c r="C2484" t="s">
        <v>40077</v>
      </c>
    </row>
    <row r="2485" spans="1:3">
      <c r="A2485" t="s">
        <v>29937</v>
      </c>
      <c r="B2485" t="s">
        <v>29937</v>
      </c>
      <c r="C2485" t="s">
        <v>40077</v>
      </c>
    </row>
    <row r="2486" spans="1:3">
      <c r="A2486" t="s">
        <v>29938</v>
      </c>
      <c r="B2486" t="s">
        <v>29938</v>
      </c>
      <c r="C2486" t="s">
        <v>40077</v>
      </c>
    </row>
    <row r="2487" spans="1:3">
      <c r="A2487" t="s">
        <v>29940</v>
      </c>
      <c r="B2487" t="s">
        <v>29940</v>
      </c>
      <c r="C2487" t="s">
        <v>40077</v>
      </c>
    </row>
    <row r="2488" spans="1:3">
      <c r="A2488" t="s">
        <v>367</v>
      </c>
      <c r="B2488" t="s">
        <v>367</v>
      </c>
      <c r="C2488" t="s">
        <v>40077</v>
      </c>
    </row>
    <row r="2489" spans="1:3">
      <c r="A2489" t="s">
        <v>404</v>
      </c>
      <c r="B2489" t="s">
        <v>404</v>
      </c>
      <c r="C2489" t="s">
        <v>40077</v>
      </c>
    </row>
    <row r="2490" spans="1:3">
      <c r="A2490" s="1" t="s">
        <v>8713</v>
      </c>
      <c r="B2490" t="s">
        <v>8713</v>
      </c>
      <c r="C2490" t="s">
        <v>40077</v>
      </c>
    </row>
    <row r="2491" spans="1:3">
      <c r="A2491" s="1" t="s">
        <v>8724</v>
      </c>
      <c r="B2491" t="s">
        <v>8724</v>
      </c>
      <c r="C2491" t="s">
        <v>40077</v>
      </c>
    </row>
    <row r="2492" spans="1:3">
      <c r="A2492" s="1" t="s">
        <v>8752</v>
      </c>
      <c r="B2492" t="s">
        <v>8752</v>
      </c>
      <c r="C2492" t="s">
        <v>40077</v>
      </c>
    </row>
    <row r="2493" spans="1:3">
      <c r="A2493" s="1" t="s">
        <v>8754</v>
      </c>
      <c r="B2493" t="s">
        <v>8754</v>
      </c>
      <c r="C2493" t="s">
        <v>40077</v>
      </c>
    </row>
    <row r="2494" spans="1:3">
      <c r="A2494" s="1" t="s">
        <v>8776</v>
      </c>
      <c r="B2494" t="s">
        <v>8776</v>
      </c>
      <c r="C2494" t="s">
        <v>40077</v>
      </c>
    </row>
    <row r="2495" spans="1:3">
      <c r="A2495" s="1" t="s">
        <v>8799</v>
      </c>
      <c r="B2495" t="s">
        <v>8799</v>
      </c>
      <c r="C2495" t="s">
        <v>40077</v>
      </c>
    </row>
    <row r="2496" spans="1:3">
      <c r="A2496" s="1" t="s">
        <v>8817</v>
      </c>
      <c r="B2496" t="s">
        <v>8817</v>
      </c>
      <c r="C2496" t="s">
        <v>40077</v>
      </c>
    </row>
    <row r="2497" spans="1:3">
      <c r="A2497" t="s">
        <v>18655</v>
      </c>
      <c r="B2497" t="s">
        <v>18655</v>
      </c>
      <c r="C2497" t="s">
        <v>40077</v>
      </c>
    </row>
    <row r="2498" spans="1:3">
      <c r="A2498" t="s">
        <v>18680</v>
      </c>
      <c r="B2498" t="s">
        <v>18680</v>
      </c>
      <c r="C2498" t="s">
        <v>40077</v>
      </c>
    </row>
    <row r="2499" spans="1:3">
      <c r="A2499" t="s">
        <v>18681</v>
      </c>
      <c r="B2499" t="s">
        <v>18681</v>
      </c>
      <c r="C2499" t="s">
        <v>40077</v>
      </c>
    </row>
    <row r="2500" spans="1:3">
      <c r="A2500" t="s">
        <v>29864</v>
      </c>
      <c r="B2500" t="s">
        <v>29864</v>
      </c>
      <c r="C2500" t="s">
        <v>40077</v>
      </c>
    </row>
    <row r="2501" spans="1:3">
      <c r="A2501" t="s">
        <v>29865</v>
      </c>
      <c r="B2501" t="s">
        <v>29865</v>
      </c>
      <c r="C2501" t="s">
        <v>40077</v>
      </c>
    </row>
    <row r="2502" spans="1:3">
      <c r="A2502" t="s">
        <v>29881</v>
      </c>
      <c r="B2502" t="s">
        <v>29881</v>
      </c>
      <c r="C2502" t="s">
        <v>40077</v>
      </c>
    </row>
    <row r="2503" spans="1:3">
      <c r="A2503" t="s">
        <v>29920</v>
      </c>
      <c r="B2503" t="s">
        <v>29920</v>
      </c>
      <c r="C2503" t="s">
        <v>40077</v>
      </c>
    </row>
    <row r="2504" spans="1:3">
      <c r="A2504" t="s">
        <v>29936</v>
      </c>
      <c r="B2504" t="s">
        <v>29936</v>
      </c>
      <c r="C2504" t="s">
        <v>40077</v>
      </c>
    </row>
    <row r="2505" spans="1:3">
      <c r="A2505" t="s">
        <v>29941</v>
      </c>
      <c r="B2505" t="s">
        <v>29941</v>
      </c>
      <c r="C2505" t="s">
        <v>40077</v>
      </c>
    </row>
    <row r="2506" spans="1:3">
      <c r="A2506" t="s">
        <v>29943</v>
      </c>
      <c r="B2506" t="s">
        <v>29943</v>
      </c>
      <c r="C2506" t="s">
        <v>40077</v>
      </c>
    </row>
    <row r="2507" spans="1:3">
      <c r="A2507" t="s">
        <v>29944</v>
      </c>
      <c r="B2507" t="s">
        <v>29944</v>
      </c>
      <c r="C2507" t="s">
        <v>40077</v>
      </c>
    </row>
    <row r="2508" spans="1:3">
      <c r="A2508" t="s">
        <v>29945</v>
      </c>
      <c r="B2508" t="s">
        <v>29945</v>
      </c>
      <c r="C2508" t="s">
        <v>40077</v>
      </c>
    </row>
    <row r="2509" spans="1:3">
      <c r="A2509" t="s">
        <v>18586</v>
      </c>
      <c r="B2509" t="s">
        <v>18586</v>
      </c>
      <c r="C2509" t="s">
        <v>40077</v>
      </c>
    </row>
    <row r="2510" spans="1:3">
      <c r="A2510" t="s">
        <v>29919</v>
      </c>
      <c r="B2510" t="s">
        <v>29919</v>
      </c>
      <c r="C2510" t="s">
        <v>40077</v>
      </c>
    </row>
    <row r="2511" spans="1:3">
      <c r="A2511" t="s">
        <v>319</v>
      </c>
      <c r="B2511" t="s">
        <v>319</v>
      </c>
      <c r="C2511" t="s">
        <v>40077</v>
      </c>
    </row>
    <row r="2512" spans="1:3">
      <c r="A2512" t="s">
        <v>454</v>
      </c>
      <c r="B2512" t="s">
        <v>454</v>
      </c>
      <c r="C2512" t="s">
        <v>40085</v>
      </c>
    </row>
    <row r="2513" spans="1:3">
      <c r="A2513" t="s">
        <v>18744</v>
      </c>
      <c r="B2513" t="s">
        <v>18744</v>
      </c>
      <c r="C2513" t="s">
        <v>40085</v>
      </c>
    </row>
    <row r="2514" spans="1:3">
      <c r="A2514" t="s">
        <v>453</v>
      </c>
      <c r="B2514" t="s">
        <v>453</v>
      </c>
      <c r="C2514" t="s">
        <v>40085</v>
      </c>
    </row>
    <row r="2515" spans="1:3">
      <c r="A2515" t="s">
        <v>474</v>
      </c>
      <c r="B2515" t="s">
        <v>474</v>
      </c>
      <c r="C2515" t="s">
        <v>40085</v>
      </c>
    </row>
    <row r="2516" spans="1:3">
      <c r="A2516" s="1" t="s">
        <v>8858</v>
      </c>
      <c r="B2516" t="s">
        <v>8858</v>
      </c>
      <c r="C2516" t="s">
        <v>40085</v>
      </c>
    </row>
    <row r="2517" spans="1:3">
      <c r="A2517" t="s">
        <v>18745</v>
      </c>
      <c r="B2517" t="s">
        <v>18745</v>
      </c>
      <c r="C2517" t="s">
        <v>40085</v>
      </c>
    </row>
    <row r="2518" spans="1:3">
      <c r="A2518" t="s">
        <v>18746</v>
      </c>
      <c r="B2518" t="s">
        <v>18746</v>
      </c>
      <c r="C2518" t="s">
        <v>40085</v>
      </c>
    </row>
    <row r="2519" spans="1:3">
      <c r="A2519" t="s">
        <v>18771</v>
      </c>
      <c r="B2519" t="s">
        <v>18771</v>
      </c>
      <c r="C2519" t="s">
        <v>40085</v>
      </c>
    </row>
    <row r="2520" spans="1:3">
      <c r="A2520" t="s">
        <v>18779</v>
      </c>
      <c r="B2520" t="s">
        <v>18779</v>
      </c>
      <c r="C2520" t="s">
        <v>40085</v>
      </c>
    </row>
    <row r="2521" spans="1:3">
      <c r="A2521" t="s">
        <v>478</v>
      </c>
      <c r="B2521" t="s">
        <v>478</v>
      </c>
      <c r="C2521" t="s">
        <v>40085</v>
      </c>
    </row>
    <row r="2522" spans="1:3">
      <c r="A2522" s="1" t="s">
        <v>8856</v>
      </c>
      <c r="B2522" t="s">
        <v>8856</v>
      </c>
      <c r="C2522" t="s">
        <v>40085</v>
      </c>
    </row>
    <row r="2523" spans="1:3">
      <c r="A2523" s="1" t="s">
        <v>8857</v>
      </c>
      <c r="B2523" t="s">
        <v>8857</v>
      </c>
      <c r="C2523" t="s">
        <v>40085</v>
      </c>
    </row>
    <row r="2524" spans="1:3">
      <c r="A2524" s="1" t="s">
        <v>8888</v>
      </c>
      <c r="B2524" t="s">
        <v>8888</v>
      </c>
      <c r="C2524" t="s">
        <v>40085</v>
      </c>
    </row>
    <row r="2525" spans="1:3">
      <c r="A2525" t="s">
        <v>18694</v>
      </c>
      <c r="B2525" t="s">
        <v>18694</v>
      </c>
      <c r="C2525" t="s">
        <v>40085</v>
      </c>
    </row>
    <row r="2526" spans="1:3">
      <c r="A2526" t="s">
        <v>18741</v>
      </c>
      <c r="B2526" t="s">
        <v>18741</v>
      </c>
      <c r="C2526" t="s">
        <v>40085</v>
      </c>
    </row>
    <row r="2527" spans="1:3">
      <c r="A2527" t="s">
        <v>30027</v>
      </c>
      <c r="B2527" t="s">
        <v>30027</v>
      </c>
      <c r="C2527" t="s">
        <v>40085</v>
      </c>
    </row>
    <row r="2528" spans="1:3">
      <c r="A2528" t="s">
        <v>434</v>
      </c>
      <c r="B2528" t="s">
        <v>434</v>
      </c>
      <c r="C2528" t="s">
        <v>40085</v>
      </c>
    </row>
    <row r="2529" spans="1:3">
      <c r="A2529" t="s">
        <v>456</v>
      </c>
      <c r="B2529" t="s">
        <v>456</v>
      </c>
      <c r="C2529" t="s">
        <v>40085</v>
      </c>
    </row>
    <row r="2530" spans="1:3">
      <c r="A2530" t="s">
        <v>484</v>
      </c>
      <c r="B2530" t="s">
        <v>484</v>
      </c>
      <c r="C2530" t="s">
        <v>40085</v>
      </c>
    </row>
    <row r="2531" spans="1:3">
      <c r="A2531" t="s">
        <v>491</v>
      </c>
      <c r="B2531" t="s">
        <v>491</v>
      </c>
      <c r="C2531" t="s">
        <v>40085</v>
      </c>
    </row>
    <row r="2532" spans="1:3">
      <c r="A2532" t="s">
        <v>492</v>
      </c>
      <c r="B2532" t="s">
        <v>492</v>
      </c>
      <c r="C2532" t="s">
        <v>40085</v>
      </c>
    </row>
    <row r="2533" spans="1:3">
      <c r="A2533" t="s">
        <v>494</v>
      </c>
      <c r="B2533" t="s">
        <v>494</v>
      </c>
      <c r="C2533" t="s">
        <v>40085</v>
      </c>
    </row>
    <row r="2534" spans="1:3">
      <c r="A2534" s="1" t="s">
        <v>8834</v>
      </c>
      <c r="B2534" t="s">
        <v>8834</v>
      </c>
      <c r="C2534" t="s">
        <v>40085</v>
      </c>
    </row>
    <row r="2535" spans="1:3">
      <c r="A2535" s="1" t="s">
        <v>8859</v>
      </c>
      <c r="B2535" t="s">
        <v>8859</v>
      </c>
      <c r="C2535" t="s">
        <v>40085</v>
      </c>
    </row>
    <row r="2536" spans="1:3">
      <c r="A2536" s="1" t="s">
        <v>8861</v>
      </c>
      <c r="B2536" t="s">
        <v>8861</v>
      </c>
      <c r="C2536" t="s">
        <v>40085</v>
      </c>
    </row>
    <row r="2537" spans="1:3">
      <c r="A2537" s="1" t="s">
        <v>8891</v>
      </c>
      <c r="B2537" t="s">
        <v>8891</v>
      </c>
      <c r="C2537" t="s">
        <v>40085</v>
      </c>
    </row>
    <row r="2538" spans="1:3">
      <c r="A2538" t="s">
        <v>18712</v>
      </c>
      <c r="B2538" t="s">
        <v>18712</v>
      </c>
      <c r="C2538" t="s">
        <v>40085</v>
      </c>
    </row>
    <row r="2539" spans="1:3">
      <c r="A2539" t="s">
        <v>18713</v>
      </c>
      <c r="B2539" t="s">
        <v>18713</v>
      </c>
      <c r="C2539" t="s">
        <v>40085</v>
      </c>
    </row>
    <row r="2540" spans="1:3">
      <c r="A2540" t="s">
        <v>18728</v>
      </c>
      <c r="B2540" t="s">
        <v>18728</v>
      </c>
      <c r="C2540" t="s">
        <v>40085</v>
      </c>
    </row>
    <row r="2541" spans="1:3">
      <c r="A2541" t="s">
        <v>18774</v>
      </c>
      <c r="B2541" t="s">
        <v>18774</v>
      </c>
      <c r="C2541" t="s">
        <v>40085</v>
      </c>
    </row>
    <row r="2542" spans="1:3">
      <c r="A2542" t="s">
        <v>18777</v>
      </c>
      <c r="B2542" t="s">
        <v>18777</v>
      </c>
      <c r="C2542" t="s">
        <v>40085</v>
      </c>
    </row>
    <row r="2543" spans="1:3">
      <c r="A2543" t="s">
        <v>18782</v>
      </c>
      <c r="B2543" t="s">
        <v>18782</v>
      </c>
      <c r="C2543" t="s">
        <v>40085</v>
      </c>
    </row>
    <row r="2544" spans="1:3">
      <c r="A2544" t="s">
        <v>29963</v>
      </c>
      <c r="B2544" t="s">
        <v>29963</v>
      </c>
      <c r="C2544" t="s">
        <v>40085</v>
      </c>
    </row>
    <row r="2545" spans="1:3">
      <c r="A2545" t="s">
        <v>417</v>
      </c>
      <c r="B2545" t="s">
        <v>417</v>
      </c>
      <c r="C2545" t="s">
        <v>40085</v>
      </c>
    </row>
    <row r="2546" spans="1:3">
      <c r="A2546" t="s">
        <v>422</v>
      </c>
      <c r="B2546" t="s">
        <v>422</v>
      </c>
      <c r="C2546" t="s">
        <v>40085</v>
      </c>
    </row>
    <row r="2547" spans="1:3">
      <c r="A2547" t="s">
        <v>442</v>
      </c>
      <c r="B2547" t="s">
        <v>442</v>
      </c>
      <c r="C2547" t="s">
        <v>40085</v>
      </c>
    </row>
    <row r="2548" spans="1:3">
      <c r="A2548" t="s">
        <v>481</v>
      </c>
      <c r="B2548" t="s">
        <v>481</v>
      </c>
      <c r="C2548" t="s">
        <v>40085</v>
      </c>
    </row>
    <row r="2549" spans="1:3">
      <c r="A2549" t="s">
        <v>482</v>
      </c>
      <c r="B2549" t="s">
        <v>482</v>
      </c>
      <c r="C2549" t="s">
        <v>40085</v>
      </c>
    </row>
    <row r="2550" spans="1:3">
      <c r="A2550" t="s">
        <v>485</v>
      </c>
      <c r="B2550" t="s">
        <v>485</v>
      </c>
      <c r="C2550" t="s">
        <v>40085</v>
      </c>
    </row>
    <row r="2551" spans="1:3">
      <c r="A2551" t="s">
        <v>489</v>
      </c>
      <c r="B2551" t="s">
        <v>489</v>
      </c>
      <c r="C2551" t="s">
        <v>40085</v>
      </c>
    </row>
    <row r="2552" spans="1:3">
      <c r="A2552" t="s">
        <v>490</v>
      </c>
      <c r="B2552" t="s">
        <v>490</v>
      </c>
      <c r="C2552" t="s">
        <v>40085</v>
      </c>
    </row>
    <row r="2553" spans="1:3">
      <c r="A2553" t="s">
        <v>493</v>
      </c>
      <c r="B2553" t="s">
        <v>493</v>
      </c>
      <c r="C2553" t="s">
        <v>40085</v>
      </c>
    </row>
    <row r="2554" spans="1:3">
      <c r="A2554" s="1" t="s">
        <v>8836</v>
      </c>
      <c r="B2554" t="s">
        <v>8836</v>
      </c>
      <c r="C2554" t="s">
        <v>40085</v>
      </c>
    </row>
    <row r="2555" spans="1:3">
      <c r="A2555" s="1" t="s">
        <v>8846</v>
      </c>
      <c r="B2555" t="s">
        <v>8846</v>
      </c>
      <c r="C2555" t="s">
        <v>40085</v>
      </c>
    </row>
    <row r="2556" spans="1:3">
      <c r="A2556" s="1" t="s">
        <v>8860</v>
      </c>
      <c r="B2556" t="s">
        <v>8860</v>
      </c>
      <c r="C2556" t="s">
        <v>40085</v>
      </c>
    </row>
    <row r="2557" spans="1:3">
      <c r="A2557" s="1" t="s">
        <v>8862</v>
      </c>
      <c r="B2557" t="s">
        <v>8862</v>
      </c>
      <c r="C2557" t="s">
        <v>40085</v>
      </c>
    </row>
    <row r="2558" spans="1:3">
      <c r="A2558" s="1" t="s">
        <v>8889</v>
      </c>
      <c r="B2558" t="s">
        <v>8889</v>
      </c>
      <c r="C2558" t="s">
        <v>40085</v>
      </c>
    </row>
    <row r="2559" spans="1:3">
      <c r="A2559" t="s">
        <v>18698</v>
      </c>
      <c r="B2559" t="s">
        <v>18698</v>
      </c>
      <c r="C2559" t="s">
        <v>40085</v>
      </c>
    </row>
    <row r="2560" spans="1:3">
      <c r="A2560" t="s">
        <v>18720</v>
      </c>
      <c r="B2560" t="s">
        <v>18720</v>
      </c>
      <c r="C2560" t="s">
        <v>40085</v>
      </c>
    </row>
    <row r="2561" spans="1:3">
      <c r="A2561" t="s">
        <v>18721</v>
      </c>
      <c r="B2561" t="s">
        <v>18721</v>
      </c>
      <c r="C2561" t="s">
        <v>40085</v>
      </c>
    </row>
    <row r="2562" spans="1:3">
      <c r="A2562" t="s">
        <v>18726</v>
      </c>
      <c r="B2562" t="s">
        <v>18726</v>
      </c>
      <c r="C2562" t="s">
        <v>40085</v>
      </c>
    </row>
    <row r="2563" spans="1:3">
      <c r="A2563" t="s">
        <v>18727</v>
      </c>
      <c r="B2563" t="s">
        <v>18727</v>
      </c>
      <c r="C2563" t="s">
        <v>40085</v>
      </c>
    </row>
    <row r="2564" spans="1:3">
      <c r="A2564" t="s">
        <v>18742</v>
      </c>
      <c r="B2564" t="s">
        <v>18742</v>
      </c>
      <c r="C2564" t="s">
        <v>40085</v>
      </c>
    </row>
    <row r="2565" spans="1:3">
      <c r="A2565" t="s">
        <v>18743</v>
      </c>
      <c r="B2565" t="s">
        <v>18743</v>
      </c>
      <c r="C2565" t="s">
        <v>40085</v>
      </c>
    </row>
    <row r="2566" spans="1:3">
      <c r="A2566" t="s">
        <v>18766</v>
      </c>
      <c r="B2566" t="s">
        <v>18766</v>
      </c>
      <c r="C2566" t="s">
        <v>40085</v>
      </c>
    </row>
    <row r="2567" spans="1:3">
      <c r="A2567" t="s">
        <v>18770</v>
      </c>
      <c r="B2567" t="s">
        <v>18770</v>
      </c>
      <c r="C2567" t="s">
        <v>40085</v>
      </c>
    </row>
    <row r="2568" spans="1:3">
      <c r="A2568" t="s">
        <v>18773</v>
      </c>
      <c r="B2568" t="s">
        <v>18773</v>
      </c>
      <c r="C2568" t="s">
        <v>40085</v>
      </c>
    </row>
    <row r="2569" spans="1:3">
      <c r="A2569" t="s">
        <v>18775</v>
      </c>
      <c r="B2569" t="s">
        <v>18775</v>
      </c>
      <c r="C2569" t="s">
        <v>40085</v>
      </c>
    </row>
    <row r="2570" spans="1:3">
      <c r="A2570" t="s">
        <v>29946</v>
      </c>
      <c r="B2570" t="s">
        <v>29946</v>
      </c>
      <c r="C2570" t="s">
        <v>40085</v>
      </c>
    </row>
    <row r="2571" spans="1:3">
      <c r="A2571" t="s">
        <v>29951</v>
      </c>
      <c r="B2571" t="s">
        <v>29951</v>
      </c>
      <c r="C2571" t="s">
        <v>40085</v>
      </c>
    </row>
    <row r="2572" spans="1:3">
      <c r="A2572" t="s">
        <v>29962</v>
      </c>
      <c r="B2572" t="s">
        <v>29962</v>
      </c>
      <c r="C2572" t="s">
        <v>40085</v>
      </c>
    </row>
    <row r="2573" spans="1:3">
      <c r="A2573" t="s">
        <v>29971</v>
      </c>
      <c r="B2573" t="s">
        <v>29971</v>
      </c>
      <c r="C2573" t="s">
        <v>40085</v>
      </c>
    </row>
    <row r="2574" spans="1:3">
      <c r="A2574" t="s">
        <v>29993</v>
      </c>
      <c r="B2574" t="s">
        <v>29993</v>
      </c>
      <c r="C2574" t="s">
        <v>40085</v>
      </c>
    </row>
    <row r="2575" spans="1:3">
      <c r="A2575" t="s">
        <v>30020</v>
      </c>
      <c r="B2575" t="s">
        <v>30020</v>
      </c>
      <c r="C2575" t="s">
        <v>40085</v>
      </c>
    </row>
    <row r="2576" spans="1:3">
      <c r="A2576" t="s">
        <v>30025</v>
      </c>
      <c r="B2576" t="s">
        <v>30025</v>
      </c>
      <c r="C2576" t="s">
        <v>40085</v>
      </c>
    </row>
    <row r="2577" spans="1:3">
      <c r="A2577" t="s">
        <v>421</v>
      </c>
      <c r="B2577" t="s">
        <v>421</v>
      </c>
      <c r="C2577" t="s">
        <v>40085</v>
      </c>
    </row>
    <row r="2578" spans="1:3">
      <c r="A2578" t="s">
        <v>424</v>
      </c>
      <c r="B2578" t="s">
        <v>424</v>
      </c>
      <c r="C2578" t="s">
        <v>40085</v>
      </c>
    </row>
    <row r="2579" spans="1:3">
      <c r="A2579" t="s">
        <v>428</v>
      </c>
      <c r="B2579" t="s">
        <v>428</v>
      </c>
      <c r="C2579" t="s">
        <v>40085</v>
      </c>
    </row>
    <row r="2580" spans="1:3">
      <c r="A2580" t="s">
        <v>432</v>
      </c>
      <c r="B2580" t="s">
        <v>432</v>
      </c>
      <c r="C2580" t="s">
        <v>40085</v>
      </c>
    </row>
    <row r="2581" spans="1:3">
      <c r="A2581" t="s">
        <v>435</v>
      </c>
      <c r="B2581" t="s">
        <v>435</v>
      </c>
      <c r="C2581" t="s">
        <v>40085</v>
      </c>
    </row>
    <row r="2582" spans="1:3">
      <c r="A2582" t="s">
        <v>443</v>
      </c>
      <c r="B2582" t="s">
        <v>443</v>
      </c>
      <c r="C2582" t="s">
        <v>40085</v>
      </c>
    </row>
    <row r="2583" spans="1:3">
      <c r="A2583" t="s">
        <v>448</v>
      </c>
      <c r="B2583" t="s">
        <v>448</v>
      </c>
      <c r="C2583" t="s">
        <v>40085</v>
      </c>
    </row>
    <row r="2584" spans="1:3">
      <c r="A2584" t="s">
        <v>451</v>
      </c>
      <c r="B2584" t="s">
        <v>451</v>
      </c>
      <c r="C2584" t="s">
        <v>40085</v>
      </c>
    </row>
    <row r="2585" spans="1:3">
      <c r="A2585" t="s">
        <v>457</v>
      </c>
      <c r="B2585" t="s">
        <v>457</v>
      </c>
      <c r="C2585" t="s">
        <v>40085</v>
      </c>
    </row>
    <row r="2586" spans="1:3">
      <c r="A2586" t="s">
        <v>459</v>
      </c>
      <c r="B2586" t="s">
        <v>459</v>
      </c>
      <c r="C2586" t="s">
        <v>40085</v>
      </c>
    </row>
    <row r="2587" spans="1:3">
      <c r="A2587" t="s">
        <v>473</v>
      </c>
      <c r="B2587" t="s">
        <v>473</v>
      </c>
      <c r="C2587" t="s">
        <v>40085</v>
      </c>
    </row>
    <row r="2588" spans="1:3">
      <c r="A2588" t="s">
        <v>475</v>
      </c>
      <c r="B2588" t="s">
        <v>475</v>
      </c>
      <c r="C2588" t="s">
        <v>40085</v>
      </c>
    </row>
    <row r="2589" spans="1:3">
      <c r="A2589" t="s">
        <v>476</v>
      </c>
      <c r="B2589" t="s">
        <v>476</v>
      </c>
      <c r="C2589" t="s">
        <v>40085</v>
      </c>
    </row>
    <row r="2590" spans="1:3">
      <c r="A2590" t="s">
        <v>479</v>
      </c>
      <c r="B2590" t="s">
        <v>479</v>
      </c>
      <c r="C2590" t="s">
        <v>40085</v>
      </c>
    </row>
    <row r="2591" spans="1:3">
      <c r="A2591" t="s">
        <v>480</v>
      </c>
      <c r="B2591" t="s">
        <v>480</v>
      </c>
      <c r="C2591" t="s">
        <v>40085</v>
      </c>
    </row>
    <row r="2592" spans="1:3">
      <c r="A2592" t="s">
        <v>483</v>
      </c>
      <c r="B2592" t="s">
        <v>483</v>
      </c>
      <c r="C2592" t="s">
        <v>40085</v>
      </c>
    </row>
    <row r="2593" spans="1:3">
      <c r="A2593" t="s">
        <v>486</v>
      </c>
      <c r="B2593" t="s">
        <v>486</v>
      </c>
      <c r="C2593" t="s">
        <v>40085</v>
      </c>
    </row>
    <row r="2594" spans="1:3">
      <c r="A2594" s="1" t="s">
        <v>8825</v>
      </c>
      <c r="B2594" t="s">
        <v>8825</v>
      </c>
      <c r="C2594" t="s">
        <v>40085</v>
      </c>
    </row>
    <row r="2595" spans="1:3">
      <c r="A2595" s="1" t="s">
        <v>8841</v>
      </c>
      <c r="B2595" t="s">
        <v>8841</v>
      </c>
      <c r="C2595" t="s">
        <v>40085</v>
      </c>
    </row>
    <row r="2596" spans="1:3">
      <c r="A2596" s="1" t="s">
        <v>8845</v>
      </c>
      <c r="B2596" t="s">
        <v>8845</v>
      </c>
      <c r="C2596" t="s">
        <v>40085</v>
      </c>
    </row>
    <row r="2597" spans="1:3">
      <c r="A2597" s="1" t="s">
        <v>8849</v>
      </c>
      <c r="B2597" t="s">
        <v>8849</v>
      </c>
      <c r="C2597" t="s">
        <v>40085</v>
      </c>
    </row>
    <row r="2598" spans="1:3">
      <c r="A2598" s="1" t="s">
        <v>8864</v>
      </c>
      <c r="B2598" t="s">
        <v>8864</v>
      </c>
      <c r="C2598" t="s">
        <v>40085</v>
      </c>
    </row>
    <row r="2599" spans="1:3">
      <c r="A2599" s="1" t="s">
        <v>8881</v>
      </c>
      <c r="B2599" t="s">
        <v>8881</v>
      </c>
      <c r="C2599" t="s">
        <v>40085</v>
      </c>
    </row>
    <row r="2600" spans="1:3">
      <c r="A2600" s="1" t="s">
        <v>8884</v>
      </c>
      <c r="B2600" t="s">
        <v>8884</v>
      </c>
      <c r="C2600" t="s">
        <v>40085</v>
      </c>
    </row>
    <row r="2601" spans="1:3">
      <c r="A2601" s="1" t="s">
        <v>8885</v>
      </c>
      <c r="B2601" t="s">
        <v>8885</v>
      </c>
      <c r="C2601" t="s">
        <v>40085</v>
      </c>
    </row>
    <row r="2602" spans="1:3">
      <c r="A2602" s="1" t="s">
        <v>8886</v>
      </c>
      <c r="B2602" t="s">
        <v>8886</v>
      </c>
      <c r="C2602" t="s">
        <v>40085</v>
      </c>
    </row>
    <row r="2603" spans="1:3">
      <c r="A2603" s="1" t="s">
        <v>8887</v>
      </c>
      <c r="B2603" t="s">
        <v>8887</v>
      </c>
      <c r="C2603" t="s">
        <v>40085</v>
      </c>
    </row>
    <row r="2604" spans="1:3">
      <c r="A2604" t="s">
        <v>18696</v>
      </c>
      <c r="B2604" t="s">
        <v>18696</v>
      </c>
      <c r="C2604" t="s">
        <v>40085</v>
      </c>
    </row>
    <row r="2605" spans="1:3">
      <c r="A2605" t="s">
        <v>18700</v>
      </c>
      <c r="B2605" t="s">
        <v>18700</v>
      </c>
      <c r="C2605" t="s">
        <v>40085</v>
      </c>
    </row>
    <row r="2606" spans="1:3">
      <c r="A2606" t="s">
        <v>18701</v>
      </c>
      <c r="B2606" t="s">
        <v>18701</v>
      </c>
      <c r="C2606" t="s">
        <v>40085</v>
      </c>
    </row>
    <row r="2607" spans="1:3">
      <c r="A2607" t="s">
        <v>18703</v>
      </c>
      <c r="B2607" t="s">
        <v>18703</v>
      </c>
      <c r="C2607" t="s">
        <v>40085</v>
      </c>
    </row>
    <row r="2608" spans="1:3">
      <c r="A2608" t="s">
        <v>18706</v>
      </c>
      <c r="B2608" t="s">
        <v>18706</v>
      </c>
      <c r="C2608" t="s">
        <v>40085</v>
      </c>
    </row>
    <row r="2609" spans="1:3">
      <c r="A2609" t="s">
        <v>18707</v>
      </c>
      <c r="B2609" t="s">
        <v>18707</v>
      </c>
      <c r="C2609" t="s">
        <v>40085</v>
      </c>
    </row>
    <row r="2610" spans="1:3">
      <c r="A2610" t="s">
        <v>18708</v>
      </c>
      <c r="B2610" t="s">
        <v>18708</v>
      </c>
      <c r="C2610" t="s">
        <v>40085</v>
      </c>
    </row>
    <row r="2611" spans="1:3">
      <c r="A2611" t="s">
        <v>18710</v>
      </c>
      <c r="B2611" t="s">
        <v>18710</v>
      </c>
      <c r="C2611" t="s">
        <v>40085</v>
      </c>
    </row>
    <row r="2612" spans="1:3">
      <c r="A2612" t="s">
        <v>18711</v>
      </c>
      <c r="B2612" t="s">
        <v>18711</v>
      </c>
      <c r="C2612" t="s">
        <v>40085</v>
      </c>
    </row>
    <row r="2613" spans="1:3">
      <c r="A2613" t="s">
        <v>18714</v>
      </c>
      <c r="B2613" t="s">
        <v>18714</v>
      </c>
      <c r="C2613" t="s">
        <v>40085</v>
      </c>
    </row>
    <row r="2614" spans="1:3">
      <c r="A2614" t="s">
        <v>18733</v>
      </c>
      <c r="B2614" t="s">
        <v>18733</v>
      </c>
      <c r="C2614" t="s">
        <v>40085</v>
      </c>
    </row>
    <row r="2615" spans="1:3">
      <c r="A2615" t="s">
        <v>18734</v>
      </c>
      <c r="B2615" t="s">
        <v>18734</v>
      </c>
      <c r="C2615" t="s">
        <v>40085</v>
      </c>
    </row>
    <row r="2616" spans="1:3">
      <c r="A2616" t="s">
        <v>18735</v>
      </c>
      <c r="B2616" t="s">
        <v>18735</v>
      </c>
      <c r="C2616" t="s">
        <v>40085</v>
      </c>
    </row>
    <row r="2617" spans="1:3">
      <c r="A2617" t="s">
        <v>18737</v>
      </c>
      <c r="B2617" t="s">
        <v>18737</v>
      </c>
      <c r="C2617" t="s">
        <v>40085</v>
      </c>
    </row>
    <row r="2618" spans="1:3">
      <c r="A2618" t="s">
        <v>18767</v>
      </c>
      <c r="B2618" t="s">
        <v>18767</v>
      </c>
      <c r="C2618" t="s">
        <v>40085</v>
      </c>
    </row>
    <row r="2619" spans="1:3">
      <c r="A2619" t="s">
        <v>18768</v>
      </c>
      <c r="B2619" t="s">
        <v>18768</v>
      </c>
      <c r="C2619" t="s">
        <v>40085</v>
      </c>
    </row>
    <row r="2620" spans="1:3">
      <c r="A2620" t="s">
        <v>18780</v>
      </c>
      <c r="B2620" t="s">
        <v>18780</v>
      </c>
      <c r="C2620" t="s">
        <v>40085</v>
      </c>
    </row>
    <row r="2621" spans="1:3">
      <c r="A2621" t="s">
        <v>29988</v>
      </c>
      <c r="B2621" t="s">
        <v>29988</v>
      </c>
      <c r="C2621" t="s">
        <v>40085</v>
      </c>
    </row>
    <row r="2622" spans="1:3">
      <c r="A2622" t="s">
        <v>29989</v>
      </c>
      <c r="B2622" t="s">
        <v>29989</v>
      </c>
      <c r="C2622" t="s">
        <v>40085</v>
      </c>
    </row>
    <row r="2623" spans="1:3">
      <c r="A2623" t="s">
        <v>29990</v>
      </c>
      <c r="B2623" t="s">
        <v>29990</v>
      </c>
      <c r="C2623" t="s">
        <v>40085</v>
      </c>
    </row>
    <row r="2624" spans="1:3">
      <c r="A2624" t="s">
        <v>29992</v>
      </c>
      <c r="B2624" t="s">
        <v>29992</v>
      </c>
      <c r="C2624" t="s">
        <v>40085</v>
      </c>
    </row>
    <row r="2625" spans="1:3">
      <c r="A2625" t="s">
        <v>29997</v>
      </c>
      <c r="B2625" t="s">
        <v>29997</v>
      </c>
      <c r="C2625" t="s">
        <v>40085</v>
      </c>
    </row>
    <row r="2626" spans="1:3">
      <c r="A2626" t="s">
        <v>29999</v>
      </c>
      <c r="B2626" t="s">
        <v>29999</v>
      </c>
      <c r="C2626" t="s">
        <v>40085</v>
      </c>
    </row>
    <row r="2627" spans="1:3">
      <c r="A2627" t="s">
        <v>30016</v>
      </c>
      <c r="B2627" t="s">
        <v>30016</v>
      </c>
      <c r="C2627" t="s">
        <v>40085</v>
      </c>
    </row>
    <row r="2628" spans="1:3">
      <c r="A2628" t="s">
        <v>30017</v>
      </c>
      <c r="B2628" t="s">
        <v>30017</v>
      </c>
      <c r="C2628" t="s">
        <v>40085</v>
      </c>
    </row>
    <row r="2629" spans="1:3">
      <c r="A2629" t="s">
        <v>30018</v>
      </c>
      <c r="B2629" t="s">
        <v>30018</v>
      </c>
      <c r="C2629" t="s">
        <v>40085</v>
      </c>
    </row>
    <row r="2630" spans="1:3">
      <c r="A2630" t="s">
        <v>30021</v>
      </c>
      <c r="B2630" t="s">
        <v>30021</v>
      </c>
      <c r="C2630" t="s">
        <v>40085</v>
      </c>
    </row>
    <row r="2631" spans="1:3">
      <c r="A2631" t="s">
        <v>30023</v>
      </c>
      <c r="B2631" t="s">
        <v>30023</v>
      </c>
      <c r="C2631" t="s">
        <v>40085</v>
      </c>
    </row>
    <row r="2632" spans="1:3">
      <c r="A2632" t="s">
        <v>30026</v>
      </c>
      <c r="B2632" t="s">
        <v>30026</v>
      </c>
      <c r="C2632" t="s">
        <v>40085</v>
      </c>
    </row>
    <row r="2633" spans="1:3">
      <c r="A2633" t="s">
        <v>30028</v>
      </c>
      <c r="B2633" t="s">
        <v>30028</v>
      </c>
      <c r="C2633" t="s">
        <v>40085</v>
      </c>
    </row>
    <row r="2634" spans="1:3">
      <c r="A2634" t="s">
        <v>30029</v>
      </c>
      <c r="B2634" t="s">
        <v>30029</v>
      </c>
      <c r="C2634" t="s">
        <v>40085</v>
      </c>
    </row>
    <row r="2635" spans="1:3">
      <c r="A2635" t="s">
        <v>30031</v>
      </c>
      <c r="B2635" t="s">
        <v>30031</v>
      </c>
      <c r="C2635" t="s">
        <v>40085</v>
      </c>
    </row>
    <row r="2636" spans="1:3">
      <c r="A2636" t="s">
        <v>30032</v>
      </c>
      <c r="B2636" t="s">
        <v>30032</v>
      </c>
      <c r="C2636" t="s">
        <v>40085</v>
      </c>
    </row>
    <row r="2637" spans="1:3">
      <c r="A2637" t="s">
        <v>429</v>
      </c>
      <c r="B2637" t="s">
        <v>429</v>
      </c>
      <c r="C2637" t="s">
        <v>40085</v>
      </c>
    </row>
    <row r="2638" spans="1:3">
      <c r="A2638" t="s">
        <v>430</v>
      </c>
      <c r="B2638" t="s">
        <v>430</v>
      </c>
      <c r="C2638" t="s">
        <v>40085</v>
      </c>
    </row>
    <row r="2639" spans="1:3">
      <c r="A2639" t="s">
        <v>431</v>
      </c>
      <c r="B2639" t="s">
        <v>431</v>
      </c>
      <c r="C2639" t="s">
        <v>40085</v>
      </c>
    </row>
    <row r="2640" spans="1:3">
      <c r="A2640" t="s">
        <v>433</v>
      </c>
      <c r="B2640" t="s">
        <v>433</v>
      </c>
      <c r="C2640" t="s">
        <v>40085</v>
      </c>
    </row>
    <row r="2641" spans="1:3">
      <c r="A2641" t="s">
        <v>439</v>
      </c>
      <c r="B2641" t="s">
        <v>439</v>
      </c>
      <c r="C2641" t="s">
        <v>40085</v>
      </c>
    </row>
    <row r="2642" spans="1:3">
      <c r="A2642" t="s">
        <v>446</v>
      </c>
      <c r="B2642" t="s">
        <v>446</v>
      </c>
      <c r="C2642" t="s">
        <v>40085</v>
      </c>
    </row>
    <row r="2643" spans="1:3">
      <c r="A2643" t="s">
        <v>487</v>
      </c>
      <c r="B2643" t="s">
        <v>487</v>
      </c>
      <c r="C2643" t="s">
        <v>40085</v>
      </c>
    </row>
    <row r="2644" spans="1:3">
      <c r="A2644" s="1" t="s">
        <v>8820</v>
      </c>
      <c r="B2644" t="s">
        <v>8820</v>
      </c>
      <c r="C2644" t="s">
        <v>40085</v>
      </c>
    </row>
    <row r="2645" spans="1:3">
      <c r="A2645" s="1" t="s">
        <v>8821</v>
      </c>
      <c r="B2645" t="s">
        <v>8821</v>
      </c>
      <c r="C2645" t="s">
        <v>40085</v>
      </c>
    </row>
    <row r="2646" spans="1:3">
      <c r="A2646" s="1" t="s">
        <v>8823</v>
      </c>
      <c r="B2646" t="s">
        <v>8823</v>
      </c>
      <c r="C2646" t="s">
        <v>40085</v>
      </c>
    </row>
    <row r="2647" spans="1:3">
      <c r="A2647" s="1" t="s">
        <v>8827</v>
      </c>
      <c r="B2647" t="s">
        <v>8827</v>
      </c>
      <c r="C2647" t="s">
        <v>40085</v>
      </c>
    </row>
    <row r="2648" spans="1:3">
      <c r="A2648" s="1" t="s">
        <v>8828</v>
      </c>
      <c r="B2648" t="s">
        <v>8828</v>
      </c>
      <c r="C2648" t="s">
        <v>40085</v>
      </c>
    </row>
    <row r="2649" spans="1:3">
      <c r="A2649" s="1" t="s">
        <v>8832</v>
      </c>
      <c r="B2649" t="s">
        <v>8832</v>
      </c>
      <c r="C2649" t="s">
        <v>40085</v>
      </c>
    </row>
    <row r="2650" spans="1:3">
      <c r="A2650" s="1" t="s">
        <v>8835</v>
      </c>
      <c r="B2650" t="s">
        <v>8835</v>
      </c>
      <c r="C2650" t="s">
        <v>40085</v>
      </c>
    </row>
    <row r="2651" spans="1:3">
      <c r="A2651" s="1" t="s">
        <v>8839</v>
      </c>
      <c r="B2651" t="s">
        <v>8839</v>
      </c>
      <c r="C2651" t="s">
        <v>40085</v>
      </c>
    </row>
    <row r="2652" spans="1:3">
      <c r="A2652" s="1" t="s">
        <v>8890</v>
      </c>
      <c r="B2652" t="s">
        <v>8890</v>
      </c>
      <c r="C2652" t="s">
        <v>40085</v>
      </c>
    </row>
    <row r="2653" spans="1:3">
      <c r="A2653" t="s">
        <v>18690</v>
      </c>
      <c r="B2653" t="s">
        <v>18690</v>
      </c>
      <c r="C2653" t="s">
        <v>40085</v>
      </c>
    </row>
    <row r="2654" spans="1:3">
      <c r="A2654" t="s">
        <v>18695</v>
      </c>
      <c r="B2654" t="s">
        <v>18695</v>
      </c>
      <c r="C2654" t="s">
        <v>40085</v>
      </c>
    </row>
    <row r="2655" spans="1:3">
      <c r="A2655" t="s">
        <v>18699</v>
      </c>
      <c r="B2655" t="s">
        <v>18699</v>
      </c>
      <c r="C2655" t="s">
        <v>40085</v>
      </c>
    </row>
    <row r="2656" spans="1:3">
      <c r="A2656" t="s">
        <v>18715</v>
      </c>
      <c r="B2656" t="s">
        <v>18715</v>
      </c>
      <c r="C2656" t="s">
        <v>40085</v>
      </c>
    </row>
    <row r="2657" spans="1:3">
      <c r="A2657" t="s">
        <v>18718</v>
      </c>
      <c r="B2657" t="s">
        <v>18718</v>
      </c>
      <c r="C2657" t="s">
        <v>40085</v>
      </c>
    </row>
    <row r="2658" spans="1:3">
      <c r="A2658" t="s">
        <v>18763</v>
      </c>
      <c r="B2658" t="s">
        <v>18763</v>
      </c>
      <c r="C2658" t="s">
        <v>40085</v>
      </c>
    </row>
    <row r="2659" spans="1:3">
      <c r="A2659" t="s">
        <v>18781</v>
      </c>
      <c r="B2659" t="s">
        <v>18781</v>
      </c>
      <c r="C2659" t="s">
        <v>40085</v>
      </c>
    </row>
    <row r="2660" spans="1:3">
      <c r="A2660" t="s">
        <v>29954</v>
      </c>
      <c r="B2660" t="s">
        <v>29954</v>
      </c>
      <c r="C2660" t="s">
        <v>40085</v>
      </c>
    </row>
    <row r="2661" spans="1:3">
      <c r="A2661" t="s">
        <v>29955</v>
      </c>
      <c r="B2661" t="s">
        <v>29955</v>
      </c>
      <c r="C2661" t="s">
        <v>40085</v>
      </c>
    </row>
    <row r="2662" spans="1:3">
      <c r="A2662" t="s">
        <v>29959</v>
      </c>
      <c r="B2662" t="s">
        <v>29959</v>
      </c>
      <c r="C2662" t="s">
        <v>40085</v>
      </c>
    </row>
    <row r="2663" spans="1:3">
      <c r="A2663" t="s">
        <v>29960</v>
      </c>
      <c r="B2663" t="s">
        <v>29960</v>
      </c>
      <c r="C2663" t="s">
        <v>40085</v>
      </c>
    </row>
    <row r="2664" spans="1:3">
      <c r="A2664" t="s">
        <v>29967</v>
      </c>
      <c r="B2664" t="s">
        <v>29967</v>
      </c>
      <c r="C2664" t="s">
        <v>40085</v>
      </c>
    </row>
    <row r="2665" spans="1:3">
      <c r="A2665" t="s">
        <v>29983</v>
      </c>
      <c r="B2665" t="s">
        <v>29983</v>
      </c>
      <c r="C2665" t="s">
        <v>40085</v>
      </c>
    </row>
    <row r="2666" spans="1:3">
      <c r="A2666" t="s">
        <v>30010</v>
      </c>
      <c r="B2666" t="s">
        <v>30010</v>
      </c>
      <c r="C2666" t="s">
        <v>40085</v>
      </c>
    </row>
    <row r="2667" spans="1:3">
      <c r="A2667" t="s">
        <v>30022</v>
      </c>
      <c r="B2667" t="s">
        <v>30022</v>
      </c>
      <c r="C2667" t="s">
        <v>40085</v>
      </c>
    </row>
    <row r="2668" spans="1:3">
      <c r="A2668" t="s">
        <v>30033</v>
      </c>
      <c r="B2668" t="s">
        <v>30033</v>
      </c>
      <c r="C2668" t="s">
        <v>40085</v>
      </c>
    </row>
    <row r="2669" spans="1:3">
      <c r="A2669" t="s">
        <v>418</v>
      </c>
      <c r="B2669" t="s">
        <v>418</v>
      </c>
      <c r="C2669" t="s">
        <v>40085</v>
      </c>
    </row>
    <row r="2670" spans="1:3">
      <c r="A2670" t="s">
        <v>425</v>
      </c>
      <c r="B2670" t="s">
        <v>425</v>
      </c>
      <c r="C2670" t="s">
        <v>40085</v>
      </c>
    </row>
    <row r="2671" spans="1:3">
      <c r="A2671" t="s">
        <v>426</v>
      </c>
      <c r="B2671" t="s">
        <v>426</v>
      </c>
      <c r="C2671" t="s">
        <v>40085</v>
      </c>
    </row>
    <row r="2672" spans="1:3">
      <c r="A2672" t="s">
        <v>437</v>
      </c>
      <c r="B2672" t="s">
        <v>437</v>
      </c>
      <c r="C2672" t="s">
        <v>40085</v>
      </c>
    </row>
    <row r="2673" spans="1:3">
      <c r="A2673" t="s">
        <v>438</v>
      </c>
      <c r="B2673" t="s">
        <v>438</v>
      </c>
      <c r="C2673" t="s">
        <v>40085</v>
      </c>
    </row>
    <row r="2674" spans="1:3">
      <c r="A2674" t="s">
        <v>440</v>
      </c>
      <c r="B2674" t="s">
        <v>440</v>
      </c>
      <c r="C2674" t="s">
        <v>40085</v>
      </c>
    </row>
    <row r="2675" spans="1:3">
      <c r="A2675" t="s">
        <v>441</v>
      </c>
      <c r="B2675" t="s">
        <v>441</v>
      </c>
      <c r="C2675" t="s">
        <v>40085</v>
      </c>
    </row>
    <row r="2676" spans="1:3">
      <c r="A2676" t="s">
        <v>445</v>
      </c>
      <c r="B2676" t="s">
        <v>445</v>
      </c>
      <c r="C2676" t="s">
        <v>40085</v>
      </c>
    </row>
    <row r="2677" spans="1:3">
      <c r="A2677" t="s">
        <v>447</v>
      </c>
      <c r="B2677" t="s">
        <v>447</v>
      </c>
      <c r="C2677" t="s">
        <v>40085</v>
      </c>
    </row>
    <row r="2678" spans="1:3">
      <c r="A2678" t="s">
        <v>449</v>
      </c>
      <c r="B2678" t="s">
        <v>449</v>
      </c>
      <c r="C2678" t="s">
        <v>40085</v>
      </c>
    </row>
    <row r="2679" spans="1:3">
      <c r="A2679" t="s">
        <v>450</v>
      </c>
      <c r="B2679" t="s">
        <v>450</v>
      </c>
      <c r="C2679" t="s">
        <v>40085</v>
      </c>
    </row>
    <row r="2680" spans="1:3">
      <c r="A2680" t="s">
        <v>452</v>
      </c>
      <c r="B2680" t="s">
        <v>452</v>
      </c>
      <c r="C2680" t="s">
        <v>40085</v>
      </c>
    </row>
    <row r="2681" spans="1:3">
      <c r="A2681" t="s">
        <v>455</v>
      </c>
      <c r="B2681" t="s">
        <v>455</v>
      </c>
      <c r="C2681" t="s">
        <v>40085</v>
      </c>
    </row>
    <row r="2682" spans="1:3">
      <c r="A2682" t="s">
        <v>458</v>
      </c>
      <c r="B2682" t="s">
        <v>458</v>
      </c>
      <c r="C2682" t="s">
        <v>40085</v>
      </c>
    </row>
    <row r="2683" spans="1:3">
      <c r="A2683" t="s">
        <v>469</v>
      </c>
      <c r="B2683" t="s">
        <v>469</v>
      </c>
      <c r="C2683" t="s">
        <v>40085</v>
      </c>
    </row>
    <row r="2684" spans="1:3">
      <c r="A2684" t="s">
        <v>477</v>
      </c>
      <c r="B2684" t="s">
        <v>477</v>
      </c>
      <c r="C2684" t="s">
        <v>40085</v>
      </c>
    </row>
    <row r="2685" spans="1:3">
      <c r="A2685" s="1" t="s">
        <v>8819</v>
      </c>
      <c r="B2685" t="s">
        <v>8819</v>
      </c>
      <c r="C2685" t="s">
        <v>40085</v>
      </c>
    </row>
    <row r="2686" spans="1:3">
      <c r="A2686" s="1" t="s">
        <v>8822</v>
      </c>
      <c r="B2686" t="s">
        <v>8822</v>
      </c>
      <c r="C2686" t="s">
        <v>40085</v>
      </c>
    </row>
    <row r="2687" spans="1:3">
      <c r="A2687" s="1" t="s">
        <v>8838</v>
      </c>
      <c r="B2687" t="s">
        <v>8838</v>
      </c>
      <c r="C2687" t="s">
        <v>40085</v>
      </c>
    </row>
    <row r="2688" spans="1:3">
      <c r="A2688" s="1" t="s">
        <v>8840</v>
      </c>
      <c r="B2688" t="s">
        <v>8840</v>
      </c>
      <c r="C2688" t="s">
        <v>40085</v>
      </c>
    </row>
    <row r="2689" spans="1:3">
      <c r="A2689" s="1" t="s">
        <v>8842</v>
      </c>
      <c r="B2689" t="s">
        <v>8842</v>
      </c>
      <c r="C2689" t="s">
        <v>40085</v>
      </c>
    </row>
    <row r="2690" spans="1:3">
      <c r="A2690" s="1" t="s">
        <v>8844</v>
      </c>
      <c r="B2690" t="s">
        <v>8844</v>
      </c>
      <c r="C2690" t="s">
        <v>40085</v>
      </c>
    </row>
    <row r="2691" spans="1:3">
      <c r="A2691" s="1" t="s">
        <v>8847</v>
      </c>
      <c r="B2691" t="s">
        <v>8847</v>
      </c>
      <c r="C2691" t="s">
        <v>40085</v>
      </c>
    </row>
    <row r="2692" spans="1:3">
      <c r="A2692" s="1" t="s">
        <v>8848</v>
      </c>
      <c r="B2692" t="s">
        <v>8848</v>
      </c>
      <c r="C2692" t="s">
        <v>40085</v>
      </c>
    </row>
    <row r="2693" spans="1:3">
      <c r="A2693" s="1" t="s">
        <v>8850</v>
      </c>
      <c r="B2693" t="s">
        <v>8850</v>
      </c>
      <c r="C2693" t="s">
        <v>40085</v>
      </c>
    </row>
    <row r="2694" spans="1:3">
      <c r="A2694" s="1" t="s">
        <v>8851</v>
      </c>
      <c r="B2694" t="s">
        <v>8851</v>
      </c>
      <c r="C2694" t="s">
        <v>40085</v>
      </c>
    </row>
    <row r="2695" spans="1:3">
      <c r="A2695" s="1" t="s">
        <v>8852</v>
      </c>
      <c r="B2695" t="s">
        <v>8852</v>
      </c>
      <c r="C2695" t="s">
        <v>40085</v>
      </c>
    </row>
    <row r="2696" spans="1:3">
      <c r="A2696" s="1" t="s">
        <v>8853</v>
      </c>
      <c r="B2696" t="s">
        <v>8853</v>
      </c>
      <c r="C2696" t="s">
        <v>40085</v>
      </c>
    </row>
    <row r="2697" spans="1:3">
      <c r="A2697" s="1" t="s">
        <v>8854</v>
      </c>
      <c r="B2697" t="s">
        <v>8854</v>
      </c>
      <c r="C2697" t="s">
        <v>40085</v>
      </c>
    </row>
    <row r="2698" spans="1:3">
      <c r="A2698" s="1" t="s">
        <v>8855</v>
      </c>
      <c r="B2698" t="s">
        <v>8855</v>
      </c>
      <c r="C2698" t="s">
        <v>40085</v>
      </c>
    </row>
    <row r="2699" spans="1:3">
      <c r="A2699" s="1" t="s">
        <v>8863</v>
      </c>
      <c r="B2699" t="s">
        <v>8863</v>
      </c>
      <c r="C2699" t="s">
        <v>40085</v>
      </c>
    </row>
    <row r="2700" spans="1:3">
      <c r="A2700" s="1" t="s">
        <v>8865</v>
      </c>
      <c r="B2700" t="s">
        <v>8865</v>
      </c>
      <c r="C2700" t="s">
        <v>40085</v>
      </c>
    </row>
    <row r="2701" spans="1:3">
      <c r="A2701" s="1" t="s">
        <v>8873</v>
      </c>
      <c r="B2701" t="s">
        <v>8873</v>
      </c>
      <c r="C2701" t="s">
        <v>40085</v>
      </c>
    </row>
    <row r="2702" spans="1:3">
      <c r="A2702" s="1" t="s">
        <v>8882</v>
      </c>
      <c r="B2702" t="s">
        <v>8882</v>
      </c>
      <c r="C2702" t="s">
        <v>40085</v>
      </c>
    </row>
    <row r="2703" spans="1:3">
      <c r="A2703" s="1" t="s">
        <v>8883</v>
      </c>
      <c r="B2703" t="s">
        <v>8883</v>
      </c>
      <c r="C2703" t="s">
        <v>40085</v>
      </c>
    </row>
    <row r="2704" spans="1:3">
      <c r="A2704" t="s">
        <v>18689</v>
      </c>
      <c r="B2704" t="s">
        <v>18689</v>
      </c>
      <c r="C2704" t="s">
        <v>40085</v>
      </c>
    </row>
    <row r="2705" spans="1:3">
      <c r="A2705" t="s">
        <v>18691</v>
      </c>
      <c r="B2705" t="s">
        <v>18691</v>
      </c>
      <c r="C2705" t="s">
        <v>40085</v>
      </c>
    </row>
    <row r="2706" spans="1:3">
      <c r="A2706" t="s">
        <v>18693</v>
      </c>
      <c r="B2706" t="s">
        <v>18693</v>
      </c>
      <c r="C2706" t="s">
        <v>40085</v>
      </c>
    </row>
    <row r="2707" spans="1:3">
      <c r="A2707" t="s">
        <v>18704</v>
      </c>
      <c r="B2707" t="s">
        <v>18704</v>
      </c>
      <c r="C2707" t="s">
        <v>40085</v>
      </c>
    </row>
    <row r="2708" spans="1:3">
      <c r="A2708" t="s">
        <v>18719</v>
      </c>
      <c r="B2708" t="s">
        <v>18719</v>
      </c>
      <c r="C2708" t="s">
        <v>40085</v>
      </c>
    </row>
    <row r="2709" spans="1:3">
      <c r="A2709" t="s">
        <v>18722</v>
      </c>
      <c r="B2709" t="s">
        <v>18722</v>
      </c>
      <c r="C2709" t="s">
        <v>40085</v>
      </c>
    </row>
    <row r="2710" spans="1:3">
      <c r="A2710" t="s">
        <v>18723</v>
      </c>
      <c r="B2710" t="s">
        <v>18723</v>
      </c>
      <c r="C2710" t="s">
        <v>40085</v>
      </c>
    </row>
    <row r="2711" spans="1:3">
      <c r="A2711" t="s">
        <v>18724</v>
      </c>
      <c r="B2711" t="s">
        <v>18724</v>
      </c>
      <c r="C2711" t="s">
        <v>40085</v>
      </c>
    </row>
    <row r="2712" spans="1:3">
      <c r="A2712" t="s">
        <v>18725</v>
      </c>
      <c r="B2712" t="s">
        <v>18725</v>
      </c>
      <c r="C2712" t="s">
        <v>40085</v>
      </c>
    </row>
    <row r="2713" spans="1:3">
      <c r="A2713" t="s">
        <v>18729</v>
      </c>
      <c r="B2713" t="s">
        <v>18729</v>
      </c>
      <c r="C2713" t="s">
        <v>40085</v>
      </c>
    </row>
    <row r="2714" spans="1:3">
      <c r="A2714" t="s">
        <v>18730</v>
      </c>
      <c r="B2714" t="s">
        <v>18730</v>
      </c>
      <c r="C2714" t="s">
        <v>40085</v>
      </c>
    </row>
    <row r="2715" spans="1:3">
      <c r="A2715" t="s">
        <v>18731</v>
      </c>
      <c r="B2715" t="s">
        <v>18731</v>
      </c>
      <c r="C2715" t="s">
        <v>40085</v>
      </c>
    </row>
    <row r="2716" spans="1:3">
      <c r="A2716" t="s">
        <v>18732</v>
      </c>
      <c r="B2716" t="s">
        <v>18732</v>
      </c>
      <c r="C2716" t="s">
        <v>40085</v>
      </c>
    </row>
    <row r="2717" spans="1:3">
      <c r="A2717" t="s">
        <v>18736</v>
      </c>
      <c r="B2717" t="s">
        <v>18736</v>
      </c>
      <c r="C2717" t="s">
        <v>40085</v>
      </c>
    </row>
    <row r="2718" spans="1:3">
      <c r="A2718" t="s">
        <v>18738</v>
      </c>
      <c r="B2718" t="s">
        <v>18738</v>
      </c>
      <c r="C2718" t="s">
        <v>40085</v>
      </c>
    </row>
    <row r="2719" spans="1:3">
      <c r="A2719" t="s">
        <v>18739</v>
      </c>
      <c r="B2719" t="s">
        <v>18739</v>
      </c>
      <c r="C2719" t="s">
        <v>40085</v>
      </c>
    </row>
    <row r="2720" spans="1:3">
      <c r="A2720" t="s">
        <v>18740</v>
      </c>
      <c r="B2720" t="s">
        <v>18740</v>
      </c>
      <c r="C2720" t="s">
        <v>40085</v>
      </c>
    </row>
    <row r="2721" spans="1:3">
      <c r="A2721" t="s">
        <v>18748</v>
      </c>
      <c r="B2721" t="s">
        <v>18748</v>
      </c>
      <c r="C2721" t="s">
        <v>40085</v>
      </c>
    </row>
    <row r="2722" spans="1:3">
      <c r="A2722" t="s">
        <v>18749</v>
      </c>
      <c r="B2722" t="s">
        <v>18749</v>
      </c>
      <c r="C2722" t="s">
        <v>40085</v>
      </c>
    </row>
    <row r="2723" spans="1:3">
      <c r="A2723" t="s">
        <v>18765</v>
      </c>
      <c r="B2723" t="s">
        <v>18765</v>
      </c>
      <c r="C2723" t="s">
        <v>40085</v>
      </c>
    </row>
    <row r="2724" spans="1:3">
      <c r="A2724" t="s">
        <v>18769</v>
      </c>
      <c r="B2724" t="s">
        <v>18769</v>
      </c>
      <c r="C2724" t="s">
        <v>40085</v>
      </c>
    </row>
    <row r="2725" spans="1:3">
      <c r="A2725" t="s">
        <v>18772</v>
      </c>
      <c r="B2725" t="s">
        <v>18772</v>
      </c>
      <c r="C2725" t="s">
        <v>40085</v>
      </c>
    </row>
    <row r="2726" spans="1:3">
      <c r="A2726" t="s">
        <v>18776</v>
      </c>
      <c r="B2726" t="s">
        <v>18776</v>
      </c>
      <c r="C2726" t="s">
        <v>40085</v>
      </c>
    </row>
    <row r="2727" spans="1:3">
      <c r="A2727" t="s">
        <v>18778</v>
      </c>
      <c r="B2727" t="s">
        <v>18778</v>
      </c>
      <c r="C2727" t="s">
        <v>40085</v>
      </c>
    </row>
    <row r="2728" spans="1:3">
      <c r="A2728" t="s">
        <v>29947</v>
      </c>
      <c r="B2728" t="s">
        <v>29947</v>
      </c>
      <c r="C2728" t="s">
        <v>40085</v>
      </c>
    </row>
    <row r="2729" spans="1:3">
      <c r="A2729" t="s">
        <v>29957</v>
      </c>
      <c r="B2729" t="s">
        <v>29957</v>
      </c>
      <c r="C2729" t="s">
        <v>40085</v>
      </c>
    </row>
    <row r="2730" spans="1:3">
      <c r="A2730" t="s">
        <v>29970</v>
      </c>
      <c r="B2730" t="s">
        <v>29970</v>
      </c>
      <c r="C2730" t="s">
        <v>40085</v>
      </c>
    </row>
    <row r="2731" spans="1:3">
      <c r="A2731" t="s">
        <v>29972</v>
      </c>
      <c r="B2731" t="s">
        <v>29972</v>
      </c>
      <c r="C2731" t="s">
        <v>40085</v>
      </c>
    </row>
    <row r="2732" spans="1:3">
      <c r="A2732" t="s">
        <v>29973</v>
      </c>
      <c r="B2732" t="s">
        <v>29973</v>
      </c>
      <c r="C2732" t="s">
        <v>40085</v>
      </c>
    </row>
    <row r="2733" spans="1:3">
      <c r="A2733" t="s">
        <v>29974</v>
      </c>
      <c r="B2733" t="s">
        <v>29974</v>
      </c>
      <c r="C2733" t="s">
        <v>40085</v>
      </c>
    </row>
    <row r="2734" spans="1:3">
      <c r="A2734" t="s">
        <v>29975</v>
      </c>
      <c r="B2734" t="s">
        <v>29975</v>
      </c>
      <c r="C2734" t="s">
        <v>40085</v>
      </c>
    </row>
    <row r="2735" spans="1:3">
      <c r="A2735" t="s">
        <v>29976</v>
      </c>
      <c r="B2735" t="s">
        <v>29976</v>
      </c>
      <c r="C2735" t="s">
        <v>40085</v>
      </c>
    </row>
    <row r="2736" spans="1:3">
      <c r="A2736" t="s">
        <v>29977</v>
      </c>
      <c r="B2736" t="s">
        <v>29977</v>
      </c>
      <c r="C2736" t="s">
        <v>40085</v>
      </c>
    </row>
    <row r="2737" spans="1:3">
      <c r="A2737" t="s">
        <v>29978</v>
      </c>
      <c r="B2737" t="s">
        <v>29978</v>
      </c>
      <c r="C2737" t="s">
        <v>40085</v>
      </c>
    </row>
    <row r="2738" spans="1:3">
      <c r="A2738" t="s">
        <v>29979</v>
      </c>
      <c r="B2738" t="s">
        <v>29979</v>
      </c>
      <c r="C2738" t="s">
        <v>40085</v>
      </c>
    </row>
    <row r="2739" spans="1:3">
      <c r="A2739" t="s">
        <v>29980</v>
      </c>
      <c r="B2739" t="s">
        <v>29980</v>
      </c>
      <c r="C2739" t="s">
        <v>40085</v>
      </c>
    </row>
    <row r="2740" spans="1:3">
      <c r="A2740" t="s">
        <v>29981</v>
      </c>
      <c r="B2740" t="s">
        <v>29981</v>
      </c>
      <c r="C2740" t="s">
        <v>40085</v>
      </c>
    </row>
    <row r="2741" spans="1:3">
      <c r="A2741" t="s">
        <v>29982</v>
      </c>
      <c r="B2741" t="s">
        <v>29982</v>
      </c>
      <c r="C2741" t="s">
        <v>40085</v>
      </c>
    </row>
    <row r="2742" spans="1:3">
      <c r="A2742" t="s">
        <v>29984</v>
      </c>
      <c r="B2742" t="s">
        <v>29984</v>
      </c>
      <c r="C2742" t="s">
        <v>40085</v>
      </c>
    </row>
    <row r="2743" spans="1:3">
      <c r="A2743" t="s">
        <v>29985</v>
      </c>
      <c r="B2743" t="s">
        <v>29985</v>
      </c>
      <c r="C2743" t="s">
        <v>40085</v>
      </c>
    </row>
    <row r="2744" spans="1:3">
      <c r="A2744" t="s">
        <v>29986</v>
      </c>
      <c r="B2744" t="s">
        <v>29986</v>
      </c>
      <c r="C2744" t="s">
        <v>40085</v>
      </c>
    </row>
    <row r="2745" spans="1:3">
      <c r="A2745" t="s">
        <v>29987</v>
      </c>
      <c r="B2745" t="s">
        <v>29987</v>
      </c>
      <c r="C2745" t="s">
        <v>40085</v>
      </c>
    </row>
    <row r="2746" spans="1:3">
      <c r="A2746" t="s">
        <v>29991</v>
      </c>
      <c r="B2746" t="s">
        <v>29991</v>
      </c>
      <c r="C2746" t="s">
        <v>40085</v>
      </c>
    </row>
    <row r="2747" spans="1:3">
      <c r="A2747" t="s">
        <v>29994</v>
      </c>
      <c r="B2747" t="s">
        <v>29994</v>
      </c>
      <c r="C2747" t="s">
        <v>40085</v>
      </c>
    </row>
    <row r="2748" spans="1:3">
      <c r="A2748" t="s">
        <v>29995</v>
      </c>
      <c r="B2748" t="s">
        <v>29995</v>
      </c>
      <c r="C2748" t="s">
        <v>40085</v>
      </c>
    </row>
    <row r="2749" spans="1:3">
      <c r="A2749" t="s">
        <v>29996</v>
      </c>
      <c r="B2749" t="s">
        <v>29996</v>
      </c>
      <c r="C2749" t="s">
        <v>40085</v>
      </c>
    </row>
    <row r="2750" spans="1:3">
      <c r="A2750" t="s">
        <v>29998</v>
      </c>
      <c r="B2750" t="s">
        <v>29998</v>
      </c>
      <c r="C2750" t="s">
        <v>40085</v>
      </c>
    </row>
    <row r="2751" spans="1:3">
      <c r="A2751" t="s">
        <v>30000</v>
      </c>
      <c r="B2751" t="s">
        <v>30000</v>
      </c>
      <c r="C2751" t="s">
        <v>40085</v>
      </c>
    </row>
    <row r="2752" spans="1:3">
      <c r="A2752" t="s">
        <v>30005</v>
      </c>
      <c r="B2752" t="s">
        <v>30005</v>
      </c>
      <c r="C2752" t="s">
        <v>40085</v>
      </c>
    </row>
    <row r="2753" spans="1:3">
      <c r="A2753" t="s">
        <v>30008</v>
      </c>
      <c r="B2753" t="s">
        <v>30008</v>
      </c>
      <c r="C2753" t="s">
        <v>40085</v>
      </c>
    </row>
    <row r="2754" spans="1:3">
      <c r="A2754" t="s">
        <v>30009</v>
      </c>
      <c r="B2754" t="s">
        <v>30009</v>
      </c>
      <c r="C2754" t="s">
        <v>40085</v>
      </c>
    </row>
    <row r="2755" spans="1:3">
      <c r="A2755" t="s">
        <v>30012</v>
      </c>
      <c r="B2755" t="s">
        <v>30012</v>
      </c>
      <c r="C2755" t="s">
        <v>40085</v>
      </c>
    </row>
    <row r="2756" spans="1:3">
      <c r="A2756" t="s">
        <v>30015</v>
      </c>
      <c r="B2756" t="s">
        <v>30015</v>
      </c>
      <c r="C2756" t="s">
        <v>40085</v>
      </c>
    </row>
    <row r="2757" spans="1:3">
      <c r="A2757" t="s">
        <v>30024</v>
      </c>
      <c r="B2757" t="s">
        <v>30024</v>
      </c>
      <c r="C2757" t="s">
        <v>40085</v>
      </c>
    </row>
    <row r="2758" spans="1:3">
      <c r="A2758" t="s">
        <v>419</v>
      </c>
      <c r="B2758" t="s">
        <v>419</v>
      </c>
      <c r="C2758" t="s">
        <v>40085</v>
      </c>
    </row>
    <row r="2759" spans="1:3">
      <c r="A2759" t="s">
        <v>420</v>
      </c>
      <c r="B2759" t="s">
        <v>420</v>
      </c>
      <c r="C2759" t="s">
        <v>40085</v>
      </c>
    </row>
    <row r="2760" spans="1:3">
      <c r="A2760" t="s">
        <v>423</v>
      </c>
      <c r="B2760" t="s">
        <v>423</v>
      </c>
      <c r="C2760" t="s">
        <v>40085</v>
      </c>
    </row>
    <row r="2761" spans="1:3">
      <c r="A2761" t="s">
        <v>427</v>
      </c>
      <c r="B2761" t="s">
        <v>427</v>
      </c>
      <c r="C2761" t="s">
        <v>40085</v>
      </c>
    </row>
    <row r="2762" spans="1:3">
      <c r="A2762" t="s">
        <v>436</v>
      </c>
      <c r="B2762" t="s">
        <v>436</v>
      </c>
      <c r="C2762" t="s">
        <v>40085</v>
      </c>
    </row>
    <row r="2763" spans="1:3">
      <c r="A2763" t="s">
        <v>444</v>
      </c>
      <c r="B2763" t="s">
        <v>444</v>
      </c>
      <c r="C2763" t="s">
        <v>40085</v>
      </c>
    </row>
    <row r="2764" spans="1:3">
      <c r="A2764" t="s">
        <v>460</v>
      </c>
      <c r="B2764" t="s">
        <v>460</v>
      </c>
      <c r="C2764" t="s">
        <v>40085</v>
      </c>
    </row>
    <row r="2765" spans="1:3">
      <c r="A2765" t="s">
        <v>461</v>
      </c>
      <c r="B2765" t="s">
        <v>461</v>
      </c>
      <c r="C2765" t="s">
        <v>40085</v>
      </c>
    </row>
    <row r="2766" spans="1:3">
      <c r="A2766" t="s">
        <v>462</v>
      </c>
      <c r="B2766" t="s">
        <v>462</v>
      </c>
      <c r="C2766" t="s">
        <v>40085</v>
      </c>
    </row>
    <row r="2767" spans="1:3">
      <c r="A2767" t="s">
        <v>463</v>
      </c>
      <c r="B2767" t="s">
        <v>463</v>
      </c>
      <c r="C2767" t="s">
        <v>40085</v>
      </c>
    </row>
    <row r="2768" spans="1:3">
      <c r="A2768" t="s">
        <v>464</v>
      </c>
      <c r="B2768" t="s">
        <v>464</v>
      </c>
      <c r="C2768" t="s">
        <v>40085</v>
      </c>
    </row>
    <row r="2769" spans="1:3">
      <c r="A2769" t="s">
        <v>465</v>
      </c>
      <c r="B2769" t="s">
        <v>465</v>
      </c>
      <c r="C2769" t="s">
        <v>40085</v>
      </c>
    </row>
    <row r="2770" spans="1:3">
      <c r="A2770" t="s">
        <v>466</v>
      </c>
      <c r="B2770" t="s">
        <v>466</v>
      </c>
      <c r="C2770" t="s">
        <v>40085</v>
      </c>
    </row>
    <row r="2771" spans="1:3">
      <c r="A2771" t="s">
        <v>467</v>
      </c>
      <c r="B2771" t="s">
        <v>467</v>
      </c>
      <c r="C2771" t="s">
        <v>40085</v>
      </c>
    </row>
    <row r="2772" spans="1:3">
      <c r="A2772" t="s">
        <v>468</v>
      </c>
      <c r="B2772" t="s">
        <v>468</v>
      </c>
      <c r="C2772" t="s">
        <v>40085</v>
      </c>
    </row>
    <row r="2773" spans="1:3">
      <c r="A2773" t="s">
        <v>470</v>
      </c>
      <c r="B2773" t="s">
        <v>470</v>
      </c>
      <c r="C2773" t="s">
        <v>40085</v>
      </c>
    </row>
    <row r="2774" spans="1:3">
      <c r="A2774" t="s">
        <v>471</v>
      </c>
      <c r="B2774" t="s">
        <v>471</v>
      </c>
      <c r="C2774" t="s">
        <v>40085</v>
      </c>
    </row>
    <row r="2775" spans="1:3">
      <c r="A2775" t="s">
        <v>472</v>
      </c>
      <c r="B2775" t="s">
        <v>472</v>
      </c>
      <c r="C2775" t="s">
        <v>40085</v>
      </c>
    </row>
    <row r="2776" spans="1:3">
      <c r="A2776" t="s">
        <v>488</v>
      </c>
      <c r="B2776" t="s">
        <v>488</v>
      </c>
      <c r="C2776" t="s">
        <v>40085</v>
      </c>
    </row>
    <row r="2777" spans="1:3">
      <c r="A2777" s="1" t="s">
        <v>8824</v>
      </c>
      <c r="B2777" t="s">
        <v>8824</v>
      </c>
      <c r="C2777" t="s">
        <v>40085</v>
      </c>
    </row>
    <row r="2778" spans="1:3">
      <c r="A2778" s="1" t="s">
        <v>8826</v>
      </c>
      <c r="B2778" t="s">
        <v>8826</v>
      </c>
      <c r="C2778" t="s">
        <v>40085</v>
      </c>
    </row>
    <row r="2779" spans="1:3">
      <c r="A2779" s="1" t="s">
        <v>8830</v>
      </c>
      <c r="B2779" t="s">
        <v>8830</v>
      </c>
      <c r="C2779" t="s">
        <v>40085</v>
      </c>
    </row>
    <row r="2780" spans="1:3">
      <c r="A2780" s="1" t="s">
        <v>8831</v>
      </c>
      <c r="B2780" t="s">
        <v>8831</v>
      </c>
      <c r="C2780" t="s">
        <v>40085</v>
      </c>
    </row>
    <row r="2781" spans="1:3">
      <c r="A2781" s="1" t="s">
        <v>8837</v>
      </c>
      <c r="B2781" t="s">
        <v>8837</v>
      </c>
      <c r="C2781" t="s">
        <v>40085</v>
      </c>
    </row>
    <row r="2782" spans="1:3">
      <c r="A2782" s="1" t="s">
        <v>8843</v>
      </c>
      <c r="B2782" t="s">
        <v>8843</v>
      </c>
      <c r="C2782" t="s">
        <v>40085</v>
      </c>
    </row>
    <row r="2783" spans="1:3">
      <c r="A2783" s="1" t="s">
        <v>8866</v>
      </c>
      <c r="B2783" t="s">
        <v>8866</v>
      </c>
      <c r="C2783" t="s">
        <v>40085</v>
      </c>
    </row>
    <row r="2784" spans="1:3">
      <c r="A2784" s="1" t="s">
        <v>8867</v>
      </c>
      <c r="B2784" t="s">
        <v>8867</v>
      </c>
      <c r="C2784" t="s">
        <v>40085</v>
      </c>
    </row>
    <row r="2785" spans="1:3">
      <c r="A2785" s="1" t="s">
        <v>8868</v>
      </c>
      <c r="B2785" t="s">
        <v>8868</v>
      </c>
      <c r="C2785" t="s">
        <v>40085</v>
      </c>
    </row>
    <row r="2786" spans="1:3">
      <c r="A2786" s="1" t="s">
        <v>8869</v>
      </c>
      <c r="B2786" t="s">
        <v>8869</v>
      </c>
      <c r="C2786" t="s">
        <v>40085</v>
      </c>
    </row>
    <row r="2787" spans="1:3">
      <c r="A2787" s="1" t="s">
        <v>8870</v>
      </c>
      <c r="B2787" t="s">
        <v>8870</v>
      </c>
      <c r="C2787" t="s">
        <v>40085</v>
      </c>
    </row>
    <row r="2788" spans="1:3">
      <c r="A2788" s="1" t="s">
        <v>8871</v>
      </c>
      <c r="B2788" t="s">
        <v>8871</v>
      </c>
      <c r="C2788" t="s">
        <v>40085</v>
      </c>
    </row>
    <row r="2789" spans="1:3">
      <c r="A2789" s="1" t="s">
        <v>8872</v>
      </c>
      <c r="B2789" t="s">
        <v>8872</v>
      </c>
      <c r="C2789" t="s">
        <v>40085</v>
      </c>
    </row>
    <row r="2790" spans="1:3">
      <c r="A2790" s="1" t="s">
        <v>8874</v>
      </c>
      <c r="B2790" t="s">
        <v>8874</v>
      </c>
      <c r="C2790" t="s">
        <v>40085</v>
      </c>
    </row>
    <row r="2791" spans="1:3">
      <c r="A2791" s="1" t="s">
        <v>8875</v>
      </c>
      <c r="B2791" t="s">
        <v>8875</v>
      </c>
      <c r="C2791" t="s">
        <v>40085</v>
      </c>
    </row>
    <row r="2792" spans="1:3">
      <c r="A2792" s="1" t="s">
        <v>8876</v>
      </c>
      <c r="B2792" t="s">
        <v>8876</v>
      </c>
      <c r="C2792" t="s">
        <v>40085</v>
      </c>
    </row>
    <row r="2793" spans="1:3">
      <c r="A2793" s="1" t="s">
        <v>8877</v>
      </c>
      <c r="B2793" t="s">
        <v>8877</v>
      </c>
      <c r="C2793" t="s">
        <v>40085</v>
      </c>
    </row>
    <row r="2794" spans="1:3">
      <c r="A2794" s="1" t="s">
        <v>8878</v>
      </c>
      <c r="B2794" t="s">
        <v>8878</v>
      </c>
      <c r="C2794" t="s">
        <v>40085</v>
      </c>
    </row>
    <row r="2795" spans="1:3">
      <c r="A2795" s="1" t="s">
        <v>8879</v>
      </c>
      <c r="B2795" t="s">
        <v>8879</v>
      </c>
      <c r="C2795" t="s">
        <v>40085</v>
      </c>
    </row>
    <row r="2796" spans="1:3">
      <c r="A2796" s="1" t="s">
        <v>8880</v>
      </c>
      <c r="B2796" t="s">
        <v>8880</v>
      </c>
      <c r="C2796" t="s">
        <v>40085</v>
      </c>
    </row>
    <row r="2797" spans="1:3">
      <c r="A2797" t="s">
        <v>18697</v>
      </c>
      <c r="B2797" t="s">
        <v>18697</v>
      </c>
      <c r="C2797" t="s">
        <v>40085</v>
      </c>
    </row>
    <row r="2798" spans="1:3">
      <c r="A2798" t="s">
        <v>18702</v>
      </c>
      <c r="B2798" t="s">
        <v>18702</v>
      </c>
      <c r="C2798" t="s">
        <v>40085</v>
      </c>
    </row>
    <row r="2799" spans="1:3">
      <c r="A2799" t="s">
        <v>18705</v>
      </c>
      <c r="B2799" t="s">
        <v>18705</v>
      </c>
      <c r="C2799" t="s">
        <v>40085</v>
      </c>
    </row>
    <row r="2800" spans="1:3">
      <c r="A2800" t="s">
        <v>18709</v>
      </c>
      <c r="B2800" t="s">
        <v>18709</v>
      </c>
      <c r="C2800" t="s">
        <v>40085</v>
      </c>
    </row>
    <row r="2801" spans="1:3">
      <c r="A2801" t="s">
        <v>18717</v>
      </c>
      <c r="B2801" t="s">
        <v>18717</v>
      </c>
      <c r="C2801" t="s">
        <v>40085</v>
      </c>
    </row>
    <row r="2802" spans="1:3">
      <c r="A2802" t="s">
        <v>18747</v>
      </c>
      <c r="B2802" t="s">
        <v>18747</v>
      </c>
      <c r="C2802" t="s">
        <v>40085</v>
      </c>
    </row>
    <row r="2803" spans="1:3">
      <c r="A2803" t="s">
        <v>18750</v>
      </c>
      <c r="B2803" t="s">
        <v>18750</v>
      </c>
      <c r="C2803" t="s">
        <v>40085</v>
      </c>
    </row>
    <row r="2804" spans="1:3">
      <c r="A2804" t="s">
        <v>18751</v>
      </c>
      <c r="B2804" t="s">
        <v>18751</v>
      </c>
      <c r="C2804" t="s">
        <v>40085</v>
      </c>
    </row>
    <row r="2805" spans="1:3">
      <c r="A2805" t="s">
        <v>18752</v>
      </c>
      <c r="B2805" t="s">
        <v>18752</v>
      </c>
      <c r="C2805" t="s">
        <v>40085</v>
      </c>
    </row>
    <row r="2806" spans="1:3">
      <c r="A2806" t="s">
        <v>18753</v>
      </c>
      <c r="B2806" t="s">
        <v>18753</v>
      </c>
      <c r="C2806" t="s">
        <v>40085</v>
      </c>
    </row>
    <row r="2807" spans="1:3">
      <c r="A2807" t="s">
        <v>18754</v>
      </c>
      <c r="B2807" t="s">
        <v>18754</v>
      </c>
      <c r="C2807" t="s">
        <v>40085</v>
      </c>
    </row>
    <row r="2808" spans="1:3">
      <c r="A2808" t="s">
        <v>18755</v>
      </c>
      <c r="B2808" t="s">
        <v>18755</v>
      </c>
      <c r="C2808" t="s">
        <v>40085</v>
      </c>
    </row>
    <row r="2809" spans="1:3">
      <c r="A2809" t="s">
        <v>18756</v>
      </c>
      <c r="B2809" t="s">
        <v>18756</v>
      </c>
      <c r="C2809" t="s">
        <v>40085</v>
      </c>
    </row>
    <row r="2810" spans="1:3">
      <c r="A2810" t="s">
        <v>18757</v>
      </c>
      <c r="B2810" t="s">
        <v>18757</v>
      </c>
      <c r="C2810" t="s">
        <v>40085</v>
      </c>
    </row>
    <row r="2811" spans="1:3">
      <c r="A2811" t="s">
        <v>18758</v>
      </c>
      <c r="B2811" t="s">
        <v>18758</v>
      </c>
      <c r="C2811" t="s">
        <v>40085</v>
      </c>
    </row>
    <row r="2812" spans="1:3">
      <c r="A2812" t="s">
        <v>18759</v>
      </c>
      <c r="B2812" t="s">
        <v>18759</v>
      </c>
      <c r="C2812" t="s">
        <v>40085</v>
      </c>
    </row>
    <row r="2813" spans="1:3">
      <c r="A2813" t="s">
        <v>18760</v>
      </c>
      <c r="B2813" t="s">
        <v>18760</v>
      </c>
      <c r="C2813" t="s">
        <v>40085</v>
      </c>
    </row>
    <row r="2814" spans="1:3">
      <c r="A2814" t="s">
        <v>18761</v>
      </c>
      <c r="B2814" t="s">
        <v>18761</v>
      </c>
      <c r="C2814" t="s">
        <v>40085</v>
      </c>
    </row>
    <row r="2815" spans="1:3">
      <c r="A2815" t="s">
        <v>18762</v>
      </c>
      <c r="B2815" t="s">
        <v>18762</v>
      </c>
      <c r="C2815" t="s">
        <v>40085</v>
      </c>
    </row>
    <row r="2816" spans="1:3">
      <c r="A2816" t="s">
        <v>18764</v>
      </c>
      <c r="B2816" t="s">
        <v>18764</v>
      </c>
      <c r="C2816" t="s">
        <v>40085</v>
      </c>
    </row>
    <row r="2817" spans="1:3">
      <c r="A2817" t="s">
        <v>29948</v>
      </c>
      <c r="B2817" t="s">
        <v>29948</v>
      </c>
      <c r="C2817" t="s">
        <v>40085</v>
      </c>
    </row>
    <row r="2818" spans="1:3">
      <c r="A2818" t="s">
        <v>29949</v>
      </c>
      <c r="B2818" t="s">
        <v>29949</v>
      </c>
      <c r="C2818" t="s">
        <v>40085</v>
      </c>
    </row>
    <row r="2819" spans="1:3">
      <c r="A2819" t="s">
        <v>29950</v>
      </c>
      <c r="B2819" t="s">
        <v>29950</v>
      </c>
      <c r="C2819" t="s">
        <v>40085</v>
      </c>
    </row>
    <row r="2820" spans="1:3">
      <c r="A2820" t="s">
        <v>29952</v>
      </c>
      <c r="B2820" t="s">
        <v>29952</v>
      </c>
      <c r="C2820" t="s">
        <v>40085</v>
      </c>
    </row>
    <row r="2821" spans="1:3">
      <c r="A2821" t="s">
        <v>29953</v>
      </c>
      <c r="B2821" t="s">
        <v>29953</v>
      </c>
      <c r="C2821" t="s">
        <v>40085</v>
      </c>
    </row>
    <row r="2822" spans="1:3">
      <c r="A2822" t="s">
        <v>29956</v>
      </c>
      <c r="B2822" t="s">
        <v>29956</v>
      </c>
      <c r="C2822" t="s">
        <v>40085</v>
      </c>
    </row>
    <row r="2823" spans="1:3">
      <c r="A2823" t="s">
        <v>29961</v>
      </c>
      <c r="B2823" t="s">
        <v>29961</v>
      </c>
      <c r="C2823" t="s">
        <v>40085</v>
      </c>
    </row>
    <row r="2824" spans="1:3">
      <c r="A2824" t="s">
        <v>29964</v>
      </c>
      <c r="B2824" t="s">
        <v>29964</v>
      </c>
      <c r="C2824" t="s">
        <v>40085</v>
      </c>
    </row>
    <row r="2825" spans="1:3">
      <c r="A2825" t="s">
        <v>29965</v>
      </c>
      <c r="B2825" t="s">
        <v>29965</v>
      </c>
      <c r="C2825" t="s">
        <v>40085</v>
      </c>
    </row>
    <row r="2826" spans="1:3">
      <c r="A2826" t="s">
        <v>29966</v>
      </c>
      <c r="B2826" t="s">
        <v>29966</v>
      </c>
      <c r="C2826" t="s">
        <v>40085</v>
      </c>
    </row>
    <row r="2827" spans="1:3">
      <c r="A2827" t="s">
        <v>29968</v>
      </c>
      <c r="B2827" t="s">
        <v>29968</v>
      </c>
      <c r="C2827" t="s">
        <v>40085</v>
      </c>
    </row>
    <row r="2828" spans="1:3">
      <c r="A2828" t="s">
        <v>30001</v>
      </c>
      <c r="B2828" t="s">
        <v>30001</v>
      </c>
      <c r="C2828" t="s">
        <v>40085</v>
      </c>
    </row>
    <row r="2829" spans="1:3">
      <c r="A2829" t="s">
        <v>30002</v>
      </c>
      <c r="B2829" t="s">
        <v>30002</v>
      </c>
      <c r="C2829" t="s">
        <v>40085</v>
      </c>
    </row>
    <row r="2830" spans="1:3">
      <c r="A2830" t="s">
        <v>30003</v>
      </c>
      <c r="B2830" t="s">
        <v>30003</v>
      </c>
      <c r="C2830" t="s">
        <v>40085</v>
      </c>
    </row>
    <row r="2831" spans="1:3">
      <c r="A2831" t="s">
        <v>30004</v>
      </c>
      <c r="B2831" t="s">
        <v>30004</v>
      </c>
      <c r="C2831" t="s">
        <v>40085</v>
      </c>
    </row>
    <row r="2832" spans="1:3">
      <c r="A2832" t="s">
        <v>30006</v>
      </c>
      <c r="B2832" t="s">
        <v>30006</v>
      </c>
      <c r="C2832" t="s">
        <v>40085</v>
      </c>
    </row>
    <row r="2833" spans="1:3">
      <c r="A2833" t="s">
        <v>30007</v>
      </c>
      <c r="B2833" t="s">
        <v>30007</v>
      </c>
      <c r="C2833" t="s">
        <v>40085</v>
      </c>
    </row>
    <row r="2834" spans="1:3">
      <c r="A2834" t="s">
        <v>30011</v>
      </c>
      <c r="B2834" t="s">
        <v>30011</v>
      </c>
      <c r="C2834" t="s">
        <v>40085</v>
      </c>
    </row>
    <row r="2835" spans="1:3">
      <c r="A2835" t="s">
        <v>30013</v>
      </c>
      <c r="B2835" t="s">
        <v>30013</v>
      </c>
      <c r="C2835" t="s">
        <v>40085</v>
      </c>
    </row>
    <row r="2836" spans="1:3">
      <c r="A2836" t="s">
        <v>30014</v>
      </c>
      <c r="B2836" t="s">
        <v>30014</v>
      </c>
      <c r="C2836" t="s">
        <v>40085</v>
      </c>
    </row>
    <row r="2837" spans="1:3">
      <c r="A2837" t="s">
        <v>30019</v>
      </c>
      <c r="B2837" t="s">
        <v>30019</v>
      </c>
      <c r="C2837" t="s">
        <v>40085</v>
      </c>
    </row>
    <row r="2838" spans="1:3">
      <c r="A2838" t="s">
        <v>30030</v>
      </c>
      <c r="B2838" t="s">
        <v>30030</v>
      </c>
      <c r="C2838" t="s">
        <v>40085</v>
      </c>
    </row>
    <row r="2839" spans="1:3">
      <c r="A2839" s="1" t="s">
        <v>8829</v>
      </c>
      <c r="B2839" t="s">
        <v>8829</v>
      </c>
      <c r="C2839" t="s">
        <v>40085</v>
      </c>
    </row>
    <row r="2840" spans="1:3">
      <c r="A2840" s="1" t="s">
        <v>8833</v>
      </c>
      <c r="B2840" t="s">
        <v>8833</v>
      </c>
      <c r="C2840" t="s">
        <v>40085</v>
      </c>
    </row>
    <row r="2841" spans="1:3">
      <c r="A2841" t="s">
        <v>18692</v>
      </c>
      <c r="B2841" t="s">
        <v>18692</v>
      </c>
      <c r="C2841" t="s">
        <v>40085</v>
      </c>
    </row>
    <row r="2842" spans="1:3">
      <c r="A2842" t="s">
        <v>18716</v>
      </c>
      <c r="B2842" t="s">
        <v>18716</v>
      </c>
      <c r="C2842" t="s">
        <v>40085</v>
      </c>
    </row>
    <row r="2843" spans="1:3">
      <c r="A2843" t="s">
        <v>29969</v>
      </c>
      <c r="B2843" t="s">
        <v>29969</v>
      </c>
      <c r="C2843" t="s">
        <v>40085</v>
      </c>
    </row>
    <row r="2844" spans="1:3">
      <c r="A2844" t="s">
        <v>29958</v>
      </c>
      <c r="B2844" t="s">
        <v>29958</v>
      </c>
      <c r="C2844" t="s">
        <v>40085</v>
      </c>
    </row>
    <row r="2845" spans="1:3">
      <c r="A2845" s="1" t="s">
        <v>8896</v>
      </c>
      <c r="B2845" t="s">
        <v>8896</v>
      </c>
      <c r="C2845" t="s">
        <v>40082</v>
      </c>
    </row>
    <row r="2846" spans="1:3">
      <c r="A2846" t="s">
        <v>30057</v>
      </c>
      <c r="B2846" t="s">
        <v>30057</v>
      </c>
      <c r="C2846" t="s">
        <v>40082</v>
      </c>
    </row>
    <row r="2847" spans="1:3">
      <c r="A2847" s="1" t="s">
        <v>8910</v>
      </c>
      <c r="B2847" t="s">
        <v>8910</v>
      </c>
      <c r="C2847" t="s">
        <v>40082</v>
      </c>
    </row>
    <row r="2848" spans="1:3">
      <c r="A2848" t="s">
        <v>18806</v>
      </c>
      <c r="B2848" t="s">
        <v>18806</v>
      </c>
      <c r="C2848" t="s">
        <v>40082</v>
      </c>
    </row>
    <row r="2849" spans="1:3">
      <c r="A2849" t="s">
        <v>30170</v>
      </c>
      <c r="B2849" t="s">
        <v>30170</v>
      </c>
      <c r="C2849" t="s">
        <v>40082</v>
      </c>
    </row>
    <row r="2850" spans="1:3">
      <c r="A2850" t="s">
        <v>499</v>
      </c>
      <c r="B2850" t="s">
        <v>499</v>
      </c>
      <c r="C2850" t="s">
        <v>40082</v>
      </c>
    </row>
    <row r="2851" spans="1:3">
      <c r="A2851" t="s">
        <v>551</v>
      </c>
      <c r="B2851" t="s">
        <v>551</v>
      </c>
      <c r="C2851" t="s">
        <v>40082</v>
      </c>
    </row>
    <row r="2852" spans="1:3">
      <c r="A2852" s="1" t="s">
        <v>8900</v>
      </c>
      <c r="B2852" t="s">
        <v>8900</v>
      </c>
      <c r="C2852" t="s">
        <v>40082</v>
      </c>
    </row>
    <row r="2853" spans="1:3">
      <c r="A2853" t="s">
        <v>18791</v>
      </c>
      <c r="B2853" t="s">
        <v>18791</v>
      </c>
      <c r="C2853" t="s">
        <v>40082</v>
      </c>
    </row>
    <row r="2854" spans="1:3">
      <c r="A2854" t="s">
        <v>30047</v>
      </c>
      <c r="B2854" t="s">
        <v>30047</v>
      </c>
      <c r="C2854" t="s">
        <v>40082</v>
      </c>
    </row>
    <row r="2855" spans="1:3">
      <c r="A2855" t="s">
        <v>30048</v>
      </c>
      <c r="B2855" t="s">
        <v>30048</v>
      </c>
      <c r="C2855" t="s">
        <v>40082</v>
      </c>
    </row>
    <row r="2856" spans="1:3">
      <c r="A2856" t="s">
        <v>30049</v>
      </c>
      <c r="B2856" t="s">
        <v>30049</v>
      </c>
      <c r="C2856" t="s">
        <v>40082</v>
      </c>
    </row>
    <row r="2857" spans="1:3">
      <c r="A2857" t="s">
        <v>30065</v>
      </c>
      <c r="B2857" t="s">
        <v>30065</v>
      </c>
      <c r="C2857" t="s">
        <v>40082</v>
      </c>
    </row>
    <row r="2858" spans="1:3">
      <c r="A2858" t="s">
        <v>30066</v>
      </c>
      <c r="B2858" t="s">
        <v>30066</v>
      </c>
      <c r="C2858" t="s">
        <v>40082</v>
      </c>
    </row>
    <row r="2859" spans="1:3">
      <c r="A2859" t="s">
        <v>30133</v>
      </c>
      <c r="B2859" t="s">
        <v>30133</v>
      </c>
      <c r="C2859" t="s">
        <v>40082</v>
      </c>
    </row>
    <row r="2860" spans="1:3">
      <c r="A2860" t="s">
        <v>511</v>
      </c>
      <c r="B2860" t="s">
        <v>511</v>
      </c>
      <c r="C2860" t="s">
        <v>40082</v>
      </c>
    </row>
    <row r="2861" spans="1:3">
      <c r="A2861" t="s">
        <v>512</v>
      </c>
      <c r="B2861" t="s">
        <v>512</v>
      </c>
      <c r="C2861" t="s">
        <v>40082</v>
      </c>
    </row>
    <row r="2862" spans="1:3">
      <c r="A2862" s="1" t="s">
        <v>8911</v>
      </c>
      <c r="B2862" t="s">
        <v>8911</v>
      </c>
      <c r="C2862" t="s">
        <v>40082</v>
      </c>
    </row>
    <row r="2863" spans="1:3">
      <c r="A2863" s="1" t="s">
        <v>8920</v>
      </c>
      <c r="B2863" t="s">
        <v>8920</v>
      </c>
      <c r="C2863" t="s">
        <v>40082</v>
      </c>
    </row>
    <row r="2864" spans="1:3">
      <c r="A2864" s="1" t="s">
        <v>8923</v>
      </c>
      <c r="B2864" t="s">
        <v>8923</v>
      </c>
      <c r="C2864" t="s">
        <v>40082</v>
      </c>
    </row>
    <row r="2865" spans="1:3">
      <c r="A2865" s="1" t="s">
        <v>8924</v>
      </c>
      <c r="B2865" t="s">
        <v>8924</v>
      </c>
      <c r="C2865" t="s">
        <v>40082</v>
      </c>
    </row>
    <row r="2866" spans="1:3">
      <c r="A2866" s="1" t="s">
        <v>8956</v>
      </c>
      <c r="B2866" t="s">
        <v>8956</v>
      </c>
      <c r="C2866" t="s">
        <v>40082</v>
      </c>
    </row>
    <row r="2867" spans="1:3">
      <c r="A2867" t="s">
        <v>18792</v>
      </c>
      <c r="B2867" t="s">
        <v>18792</v>
      </c>
      <c r="C2867" t="s">
        <v>40082</v>
      </c>
    </row>
    <row r="2868" spans="1:3">
      <c r="A2868" t="s">
        <v>18811</v>
      </c>
      <c r="B2868" t="s">
        <v>18811</v>
      </c>
      <c r="C2868" t="s">
        <v>40082</v>
      </c>
    </row>
    <row r="2869" spans="1:3">
      <c r="A2869" t="s">
        <v>18821</v>
      </c>
      <c r="B2869" t="s">
        <v>18821</v>
      </c>
      <c r="C2869" t="s">
        <v>40082</v>
      </c>
    </row>
    <row r="2870" spans="1:3">
      <c r="A2870" t="s">
        <v>18822</v>
      </c>
      <c r="B2870" t="s">
        <v>18822</v>
      </c>
      <c r="C2870" t="s">
        <v>40082</v>
      </c>
    </row>
    <row r="2871" spans="1:3">
      <c r="A2871" t="s">
        <v>18823</v>
      </c>
      <c r="B2871" t="s">
        <v>18823</v>
      </c>
      <c r="C2871" t="s">
        <v>40082</v>
      </c>
    </row>
    <row r="2872" spans="1:3">
      <c r="A2872" t="s">
        <v>18872</v>
      </c>
      <c r="B2872" t="s">
        <v>18872</v>
      </c>
      <c r="C2872" t="s">
        <v>40082</v>
      </c>
    </row>
    <row r="2873" spans="1:3">
      <c r="A2873" t="s">
        <v>18878</v>
      </c>
      <c r="B2873" t="s">
        <v>18878</v>
      </c>
      <c r="C2873" t="s">
        <v>40082</v>
      </c>
    </row>
    <row r="2874" spans="1:3">
      <c r="A2874" t="s">
        <v>18891</v>
      </c>
      <c r="B2874" t="s">
        <v>18891</v>
      </c>
      <c r="C2874" t="s">
        <v>40082</v>
      </c>
    </row>
    <row r="2875" spans="1:3">
      <c r="A2875" t="s">
        <v>18892</v>
      </c>
      <c r="B2875" t="s">
        <v>18892</v>
      </c>
      <c r="C2875" t="s">
        <v>40082</v>
      </c>
    </row>
    <row r="2876" spans="1:3">
      <c r="A2876" t="s">
        <v>18893</v>
      </c>
      <c r="B2876" t="s">
        <v>18893</v>
      </c>
      <c r="C2876" t="s">
        <v>40082</v>
      </c>
    </row>
    <row r="2877" spans="1:3">
      <c r="A2877" t="s">
        <v>18899</v>
      </c>
      <c r="B2877" t="s">
        <v>18899</v>
      </c>
      <c r="C2877" t="s">
        <v>40082</v>
      </c>
    </row>
    <row r="2878" spans="1:3">
      <c r="A2878" t="s">
        <v>30075</v>
      </c>
      <c r="B2878" t="s">
        <v>30075</v>
      </c>
      <c r="C2878" t="s">
        <v>40082</v>
      </c>
    </row>
    <row r="2879" spans="1:3">
      <c r="A2879" t="s">
        <v>30076</v>
      </c>
      <c r="B2879" t="s">
        <v>30076</v>
      </c>
      <c r="C2879" t="s">
        <v>40082</v>
      </c>
    </row>
    <row r="2880" spans="1:3">
      <c r="A2880" t="s">
        <v>30096</v>
      </c>
      <c r="B2880" t="s">
        <v>30096</v>
      </c>
      <c r="C2880" t="s">
        <v>40082</v>
      </c>
    </row>
    <row r="2881" spans="1:3">
      <c r="A2881" t="s">
        <v>504</v>
      </c>
      <c r="B2881" t="s">
        <v>504</v>
      </c>
      <c r="C2881" t="s">
        <v>40082</v>
      </c>
    </row>
    <row r="2882" spans="1:3">
      <c r="A2882" t="s">
        <v>505</v>
      </c>
      <c r="B2882" t="s">
        <v>505</v>
      </c>
      <c r="C2882" t="s">
        <v>40082</v>
      </c>
    </row>
    <row r="2883" spans="1:3">
      <c r="A2883" t="s">
        <v>509</v>
      </c>
      <c r="B2883" t="s">
        <v>509</v>
      </c>
      <c r="C2883" t="s">
        <v>40082</v>
      </c>
    </row>
    <row r="2884" spans="1:3">
      <c r="A2884" t="s">
        <v>531</v>
      </c>
      <c r="B2884" t="s">
        <v>531</v>
      </c>
      <c r="C2884" t="s">
        <v>40082</v>
      </c>
    </row>
    <row r="2885" spans="1:3">
      <c r="A2885" t="s">
        <v>548</v>
      </c>
      <c r="B2885" t="s">
        <v>548</v>
      </c>
      <c r="C2885" t="s">
        <v>40082</v>
      </c>
    </row>
    <row r="2886" spans="1:3">
      <c r="A2886" s="1" t="s">
        <v>8906</v>
      </c>
      <c r="B2886" t="s">
        <v>8906</v>
      </c>
      <c r="C2886" t="s">
        <v>40082</v>
      </c>
    </row>
    <row r="2887" spans="1:3">
      <c r="A2887" s="1" t="s">
        <v>8926</v>
      </c>
      <c r="B2887" t="s">
        <v>8926</v>
      </c>
      <c r="C2887" t="s">
        <v>40082</v>
      </c>
    </row>
    <row r="2888" spans="1:3">
      <c r="A2888" s="1" t="s">
        <v>8927</v>
      </c>
      <c r="B2888" t="s">
        <v>8927</v>
      </c>
      <c r="C2888" t="s">
        <v>40082</v>
      </c>
    </row>
    <row r="2889" spans="1:3">
      <c r="A2889" s="1" t="s">
        <v>8936</v>
      </c>
      <c r="B2889" t="s">
        <v>8936</v>
      </c>
      <c r="C2889" t="s">
        <v>40082</v>
      </c>
    </row>
    <row r="2890" spans="1:3">
      <c r="A2890" s="1" t="s">
        <v>8947</v>
      </c>
      <c r="B2890" t="s">
        <v>8947</v>
      </c>
      <c r="C2890" t="s">
        <v>40082</v>
      </c>
    </row>
    <row r="2891" spans="1:3">
      <c r="A2891" s="1" t="s">
        <v>8967</v>
      </c>
      <c r="B2891" t="s">
        <v>8967</v>
      </c>
      <c r="C2891" t="s">
        <v>40082</v>
      </c>
    </row>
    <row r="2892" spans="1:3">
      <c r="A2892" s="1" t="s">
        <v>8976</v>
      </c>
      <c r="B2892" t="s">
        <v>8976</v>
      </c>
      <c r="C2892" t="s">
        <v>40082</v>
      </c>
    </row>
    <row r="2893" spans="1:3">
      <c r="A2893" t="s">
        <v>18784</v>
      </c>
      <c r="B2893" t="s">
        <v>18784</v>
      </c>
      <c r="C2893" t="s">
        <v>40082</v>
      </c>
    </row>
    <row r="2894" spans="1:3">
      <c r="A2894" t="s">
        <v>18801</v>
      </c>
      <c r="B2894" t="s">
        <v>18801</v>
      </c>
      <c r="C2894" t="s">
        <v>40082</v>
      </c>
    </row>
    <row r="2895" spans="1:3">
      <c r="A2895" t="s">
        <v>18803</v>
      </c>
      <c r="B2895" t="s">
        <v>18803</v>
      </c>
      <c r="C2895" t="s">
        <v>40082</v>
      </c>
    </row>
    <row r="2896" spans="1:3">
      <c r="A2896" t="s">
        <v>18804</v>
      </c>
      <c r="B2896" t="s">
        <v>18804</v>
      </c>
      <c r="C2896" t="s">
        <v>40082</v>
      </c>
    </row>
    <row r="2897" spans="1:3">
      <c r="A2897" t="s">
        <v>18807</v>
      </c>
      <c r="B2897" t="s">
        <v>18807</v>
      </c>
      <c r="C2897" t="s">
        <v>40082</v>
      </c>
    </row>
    <row r="2898" spans="1:3">
      <c r="A2898" t="s">
        <v>18820</v>
      </c>
      <c r="B2898" t="s">
        <v>18820</v>
      </c>
      <c r="C2898" t="s">
        <v>40082</v>
      </c>
    </row>
    <row r="2899" spans="1:3">
      <c r="A2899" t="s">
        <v>18838</v>
      </c>
      <c r="B2899" t="s">
        <v>18838</v>
      </c>
      <c r="C2899" t="s">
        <v>40082</v>
      </c>
    </row>
    <row r="2900" spans="1:3">
      <c r="A2900" t="s">
        <v>18845</v>
      </c>
      <c r="B2900" t="s">
        <v>18845</v>
      </c>
      <c r="C2900" t="s">
        <v>40082</v>
      </c>
    </row>
    <row r="2901" spans="1:3">
      <c r="A2901" t="s">
        <v>18871</v>
      </c>
      <c r="B2901" t="s">
        <v>18871</v>
      </c>
      <c r="C2901" t="s">
        <v>40082</v>
      </c>
    </row>
    <row r="2902" spans="1:3">
      <c r="A2902" t="s">
        <v>18880</v>
      </c>
      <c r="B2902" t="s">
        <v>18880</v>
      </c>
      <c r="C2902" t="s">
        <v>40082</v>
      </c>
    </row>
    <row r="2903" spans="1:3">
      <c r="A2903" t="s">
        <v>18885</v>
      </c>
      <c r="B2903" t="s">
        <v>18885</v>
      </c>
      <c r="C2903" t="s">
        <v>40082</v>
      </c>
    </row>
    <row r="2904" spans="1:3">
      <c r="A2904" t="s">
        <v>18890</v>
      </c>
      <c r="B2904" t="s">
        <v>18890</v>
      </c>
      <c r="C2904" t="s">
        <v>40082</v>
      </c>
    </row>
    <row r="2905" spans="1:3">
      <c r="A2905" t="s">
        <v>18919</v>
      </c>
      <c r="B2905" t="s">
        <v>18919</v>
      </c>
      <c r="C2905" t="s">
        <v>40082</v>
      </c>
    </row>
    <row r="2906" spans="1:3">
      <c r="A2906" t="s">
        <v>30040</v>
      </c>
      <c r="B2906" t="s">
        <v>30040</v>
      </c>
      <c r="C2906" t="s">
        <v>40082</v>
      </c>
    </row>
    <row r="2907" spans="1:3">
      <c r="A2907" t="s">
        <v>30060</v>
      </c>
      <c r="B2907" t="s">
        <v>30060</v>
      </c>
      <c r="C2907" t="s">
        <v>40082</v>
      </c>
    </row>
    <row r="2908" spans="1:3">
      <c r="A2908" t="s">
        <v>30061</v>
      </c>
      <c r="B2908" t="s">
        <v>30061</v>
      </c>
      <c r="C2908" t="s">
        <v>40082</v>
      </c>
    </row>
    <row r="2909" spans="1:3">
      <c r="A2909" t="s">
        <v>30078</v>
      </c>
      <c r="B2909" t="s">
        <v>30078</v>
      </c>
      <c r="C2909" t="s">
        <v>40082</v>
      </c>
    </row>
    <row r="2910" spans="1:3">
      <c r="A2910" t="s">
        <v>30134</v>
      </c>
      <c r="B2910" t="s">
        <v>30134</v>
      </c>
      <c r="C2910" t="s">
        <v>40082</v>
      </c>
    </row>
    <row r="2911" spans="1:3">
      <c r="A2911" t="s">
        <v>30137</v>
      </c>
      <c r="B2911" t="s">
        <v>30137</v>
      </c>
      <c r="C2911" t="s">
        <v>40082</v>
      </c>
    </row>
    <row r="2912" spans="1:3">
      <c r="A2912" t="s">
        <v>30138</v>
      </c>
      <c r="B2912" t="s">
        <v>30138</v>
      </c>
      <c r="C2912" t="s">
        <v>40082</v>
      </c>
    </row>
    <row r="2913" spans="1:3">
      <c r="A2913" t="s">
        <v>30157</v>
      </c>
      <c r="B2913" t="s">
        <v>30157</v>
      </c>
      <c r="C2913" t="s">
        <v>40082</v>
      </c>
    </row>
    <row r="2914" spans="1:3">
      <c r="A2914" t="s">
        <v>30172</v>
      </c>
      <c r="B2914" t="s">
        <v>30172</v>
      </c>
      <c r="C2914" t="s">
        <v>40082</v>
      </c>
    </row>
    <row r="2915" spans="1:3">
      <c r="A2915" t="s">
        <v>30178</v>
      </c>
      <c r="B2915" t="s">
        <v>30178</v>
      </c>
      <c r="C2915" t="s">
        <v>40082</v>
      </c>
    </row>
    <row r="2916" spans="1:3">
      <c r="A2916" t="s">
        <v>501</v>
      </c>
      <c r="B2916" t="s">
        <v>501</v>
      </c>
      <c r="C2916" t="s">
        <v>40082</v>
      </c>
    </row>
    <row r="2917" spans="1:3">
      <c r="A2917" t="s">
        <v>502</v>
      </c>
      <c r="B2917" t="s">
        <v>502</v>
      </c>
      <c r="C2917" t="s">
        <v>40082</v>
      </c>
    </row>
    <row r="2918" spans="1:3">
      <c r="A2918" t="s">
        <v>503</v>
      </c>
      <c r="B2918" t="s">
        <v>503</v>
      </c>
      <c r="C2918" t="s">
        <v>40082</v>
      </c>
    </row>
    <row r="2919" spans="1:3">
      <c r="A2919" t="s">
        <v>508</v>
      </c>
      <c r="B2919" t="s">
        <v>508</v>
      </c>
      <c r="C2919" t="s">
        <v>40082</v>
      </c>
    </row>
    <row r="2920" spans="1:3">
      <c r="A2920" t="s">
        <v>516</v>
      </c>
      <c r="B2920" t="s">
        <v>516</v>
      </c>
      <c r="C2920" t="s">
        <v>40082</v>
      </c>
    </row>
    <row r="2921" spans="1:3">
      <c r="A2921" t="s">
        <v>525</v>
      </c>
      <c r="B2921" t="s">
        <v>525</v>
      </c>
      <c r="C2921" t="s">
        <v>40082</v>
      </c>
    </row>
    <row r="2922" spans="1:3">
      <c r="A2922" t="s">
        <v>532</v>
      </c>
      <c r="B2922" t="s">
        <v>532</v>
      </c>
      <c r="C2922" t="s">
        <v>40082</v>
      </c>
    </row>
    <row r="2923" spans="1:3">
      <c r="A2923" t="s">
        <v>533</v>
      </c>
      <c r="B2923" t="s">
        <v>533</v>
      </c>
      <c r="C2923" t="s">
        <v>40082</v>
      </c>
    </row>
    <row r="2924" spans="1:3">
      <c r="A2924" t="s">
        <v>543</v>
      </c>
      <c r="B2924" t="s">
        <v>543</v>
      </c>
      <c r="C2924" t="s">
        <v>40082</v>
      </c>
    </row>
    <row r="2925" spans="1:3">
      <c r="A2925" s="1" t="s">
        <v>8898</v>
      </c>
      <c r="B2925" t="s">
        <v>8898</v>
      </c>
      <c r="C2925" t="s">
        <v>40082</v>
      </c>
    </row>
    <row r="2926" spans="1:3">
      <c r="A2926" s="1" t="s">
        <v>8902</v>
      </c>
      <c r="B2926" t="s">
        <v>8902</v>
      </c>
      <c r="C2926" t="s">
        <v>40082</v>
      </c>
    </row>
    <row r="2927" spans="1:3">
      <c r="A2927" s="1" t="s">
        <v>8903</v>
      </c>
      <c r="B2927" t="s">
        <v>8903</v>
      </c>
      <c r="C2927" t="s">
        <v>40082</v>
      </c>
    </row>
    <row r="2928" spans="1:3">
      <c r="A2928" s="1" t="s">
        <v>8904</v>
      </c>
      <c r="B2928" t="s">
        <v>8904</v>
      </c>
      <c r="C2928" t="s">
        <v>40082</v>
      </c>
    </row>
    <row r="2929" spans="1:3">
      <c r="A2929" s="1" t="s">
        <v>8907</v>
      </c>
      <c r="B2929" t="s">
        <v>8907</v>
      </c>
      <c r="C2929" t="s">
        <v>40082</v>
      </c>
    </row>
    <row r="2930" spans="1:3">
      <c r="A2930" s="1" t="s">
        <v>8909</v>
      </c>
      <c r="B2930" t="s">
        <v>8909</v>
      </c>
      <c r="C2930" t="s">
        <v>40082</v>
      </c>
    </row>
    <row r="2931" spans="1:3">
      <c r="A2931" s="1" t="s">
        <v>8912</v>
      </c>
      <c r="B2931" t="s">
        <v>8912</v>
      </c>
      <c r="C2931" t="s">
        <v>40082</v>
      </c>
    </row>
    <row r="2932" spans="1:3">
      <c r="A2932" s="1" t="s">
        <v>8928</v>
      </c>
      <c r="B2932" t="s">
        <v>8928</v>
      </c>
      <c r="C2932" t="s">
        <v>40082</v>
      </c>
    </row>
    <row r="2933" spans="1:3">
      <c r="A2933" s="1" t="s">
        <v>8942</v>
      </c>
      <c r="B2933" t="s">
        <v>8942</v>
      </c>
      <c r="C2933" t="s">
        <v>40082</v>
      </c>
    </row>
    <row r="2934" spans="1:3">
      <c r="A2934" s="1" t="s">
        <v>8958</v>
      </c>
      <c r="B2934" t="s">
        <v>8958</v>
      </c>
      <c r="C2934" t="s">
        <v>40082</v>
      </c>
    </row>
    <row r="2935" spans="1:3">
      <c r="A2935" s="1" t="s">
        <v>8959</v>
      </c>
      <c r="B2935" t="s">
        <v>8959</v>
      </c>
      <c r="C2935" t="s">
        <v>40082</v>
      </c>
    </row>
    <row r="2936" spans="1:3">
      <c r="A2936" s="1" t="s">
        <v>8961</v>
      </c>
      <c r="B2936" t="s">
        <v>8961</v>
      </c>
      <c r="C2936" t="s">
        <v>40082</v>
      </c>
    </row>
    <row r="2937" spans="1:3">
      <c r="A2937" s="1" t="s">
        <v>8962</v>
      </c>
      <c r="B2937" t="s">
        <v>8962</v>
      </c>
      <c r="C2937" t="s">
        <v>40082</v>
      </c>
    </row>
    <row r="2938" spans="1:3">
      <c r="A2938" s="1" t="s">
        <v>8974</v>
      </c>
      <c r="B2938" t="s">
        <v>8974</v>
      </c>
      <c r="C2938" t="s">
        <v>40082</v>
      </c>
    </row>
    <row r="2939" spans="1:3">
      <c r="A2939" s="1" t="s">
        <v>8985</v>
      </c>
      <c r="B2939" t="s">
        <v>8985</v>
      </c>
      <c r="C2939" t="s">
        <v>40082</v>
      </c>
    </row>
    <row r="2940" spans="1:3">
      <c r="A2940" t="s">
        <v>18793</v>
      </c>
      <c r="B2940" t="s">
        <v>18793</v>
      </c>
      <c r="C2940" t="s">
        <v>40082</v>
      </c>
    </row>
    <row r="2941" spans="1:3">
      <c r="A2941" t="s">
        <v>18794</v>
      </c>
      <c r="B2941" t="s">
        <v>18794</v>
      </c>
      <c r="C2941" t="s">
        <v>40082</v>
      </c>
    </row>
    <row r="2942" spans="1:3">
      <c r="A2942" t="s">
        <v>18800</v>
      </c>
      <c r="B2942" t="s">
        <v>18800</v>
      </c>
      <c r="C2942" t="s">
        <v>40082</v>
      </c>
    </row>
    <row r="2943" spans="1:3">
      <c r="A2943" t="s">
        <v>18802</v>
      </c>
      <c r="B2943" t="s">
        <v>18802</v>
      </c>
      <c r="C2943" t="s">
        <v>40082</v>
      </c>
    </row>
    <row r="2944" spans="1:3">
      <c r="A2944" t="s">
        <v>18805</v>
      </c>
      <c r="B2944" t="s">
        <v>18805</v>
      </c>
      <c r="C2944" t="s">
        <v>40082</v>
      </c>
    </row>
    <row r="2945" spans="1:3">
      <c r="A2945" t="s">
        <v>18810</v>
      </c>
      <c r="B2945" t="s">
        <v>18810</v>
      </c>
      <c r="C2945" t="s">
        <v>40082</v>
      </c>
    </row>
    <row r="2946" spans="1:3">
      <c r="A2946" t="s">
        <v>18814</v>
      </c>
      <c r="B2946" t="s">
        <v>18814</v>
      </c>
      <c r="C2946" t="s">
        <v>40082</v>
      </c>
    </row>
    <row r="2947" spans="1:3">
      <c r="A2947" t="s">
        <v>18815</v>
      </c>
      <c r="B2947" t="s">
        <v>18815</v>
      </c>
      <c r="C2947" t="s">
        <v>40082</v>
      </c>
    </row>
    <row r="2948" spans="1:3">
      <c r="A2948" t="s">
        <v>18816</v>
      </c>
      <c r="B2948" t="s">
        <v>18816</v>
      </c>
      <c r="C2948" t="s">
        <v>40082</v>
      </c>
    </row>
    <row r="2949" spans="1:3">
      <c r="A2949" t="s">
        <v>18817</v>
      </c>
      <c r="B2949" t="s">
        <v>18817</v>
      </c>
      <c r="C2949" t="s">
        <v>40082</v>
      </c>
    </row>
    <row r="2950" spans="1:3">
      <c r="A2950" t="s">
        <v>18841</v>
      </c>
      <c r="B2950" t="s">
        <v>18841</v>
      </c>
      <c r="C2950" t="s">
        <v>40082</v>
      </c>
    </row>
    <row r="2951" spans="1:3">
      <c r="A2951" t="s">
        <v>18842</v>
      </c>
      <c r="B2951" t="s">
        <v>18842</v>
      </c>
      <c r="C2951" t="s">
        <v>40082</v>
      </c>
    </row>
    <row r="2952" spans="1:3">
      <c r="A2952" t="s">
        <v>18868</v>
      </c>
      <c r="B2952" t="s">
        <v>18868</v>
      </c>
      <c r="C2952" t="s">
        <v>40082</v>
      </c>
    </row>
    <row r="2953" spans="1:3">
      <c r="A2953" t="s">
        <v>18877</v>
      </c>
      <c r="B2953" t="s">
        <v>18877</v>
      </c>
      <c r="C2953" t="s">
        <v>40082</v>
      </c>
    </row>
    <row r="2954" spans="1:3">
      <c r="A2954" t="s">
        <v>18883</v>
      </c>
      <c r="B2954" t="s">
        <v>18883</v>
      </c>
      <c r="C2954" t="s">
        <v>40082</v>
      </c>
    </row>
    <row r="2955" spans="1:3">
      <c r="A2955" t="s">
        <v>18889</v>
      </c>
      <c r="B2955" t="s">
        <v>18889</v>
      </c>
      <c r="C2955" t="s">
        <v>40082</v>
      </c>
    </row>
    <row r="2956" spans="1:3">
      <c r="A2956" t="s">
        <v>18897</v>
      </c>
      <c r="B2956" t="s">
        <v>18897</v>
      </c>
      <c r="C2956" t="s">
        <v>40082</v>
      </c>
    </row>
    <row r="2957" spans="1:3">
      <c r="A2957" t="s">
        <v>18900</v>
      </c>
      <c r="B2957" t="s">
        <v>18900</v>
      </c>
      <c r="C2957" t="s">
        <v>40082</v>
      </c>
    </row>
    <row r="2958" spans="1:3">
      <c r="A2958" t="s">
        <v>18912</v>
      </c>
      <c r="B2958" t="s">
        <v>18912</v>
      </c>
      <c r="C2958" t="s">
        <v>40082</v>
      </c>
    </row>
    <row r="2959" spans="1:3">
      <c r="A2959" t="s">
        <v>18916</v>
      </c>
      <c r="B2959" t="s">
        <v>18916</v>
      </c>
      <c r="C2959" t="s">
        <v>40082</v>
      </c>
    </row>
    <row r="2960" spans="1:3">
      <c r="A2960" t="s">
        <v>18926</v>
      </c>
      <c r="B2960" t="s">
        <v>18926</v>
      </c>
      <c r="C2960" t="s">
        <v>40082</v>
      </c>
    </row>
    <row r="2961" spans="1:3">
      <c r="A2961" t="s">
        <v>30037</v>
      </c>
      <c r="B2961" t="s">
        <v>30037</v>
      </c>
      <c r="C2961" t="s">
        <v>40082</v>
      </c>
    </row>
    <row r="2962" spans="1:3">
      <c r="A2962" t="s">
        <v>30044</v>
      </c>
      <c r="B2962" t="s">
        <v>30044</v>
      </c>
      <c r="C2962" t="s">
        <v>40082</v>
      </c>
    </row>
    <row r="2963" spans="1:3">
      <c r="A2963" t="s">
        <v>30056</v>
      </c>
      <c r="B2963" t="s">
        <v>30056</v>
      </c>
      <c r="C2963" t="s">
        <v>40082</v>
      </c>
    </row>
    <row r="2964" spans="1:3">
      <c r="A2964" t="s">
        <v>30058</v>
      </c>
      <c r="B2964" t="s">
        <v>30058</v>
      </c>
      <c r="C2964" t="s">
        <v>40082</v>
      </c>
    </row>
    <row r="2965" spans="1:3">
      <c r="A2965" t="s">
        <v>30062</v>
      </c>
      <c r="B2965" t="s">
        <v>30062</v>
      </c>
      <c r="C2965" t="s">
        <v>40082</v>
      </c>
    </row>
    <row r="2966" spans="1:3">
      <c r="A2966" t="s">
        <v>30063</v>
      </c>
      <c r="B2966" t="s">
        <v>30063</v>
      </c>
      <c r="C2966" t="s">
        <v>40082</v>
      </c>
    </row>
    <row r="2967" spans="1:3">
      <c r="A2967" t="s">
        <v>30064</v>
      </c>
      <c r="B2967" t="s">
        <v>30064</v>
      </c>
      <c r="C2967" t="s">
        <v>40082</v>
      </c>
    </row>
    <row r="2968" spans="1:3">
      <c r="A2968" t="s">
        <v>30071</v>
      </c>
      <c r="B2968" t="s">
        <v>30071</v>
      </c>
      <c r="C2968" t="s">
        <v>40082</v>
      </c>
    </row>
    <row r="2969" spans="1:3">
      <c r="A2969" t="s">
        <v>30077</v>
      </c>
      <c r="B2969" t="s">
        <v>30077</v>
      </c>
      <c r="C2969" t="s">
        <v>40082</v>
      </c>
    </row>
    <row r="2970" spans="1:3">
      <c r="A2970" t="s">
        <v>30090</v>
      </c>
      <c r="B2970" t="s">
        <v>30090</v>
      </c>
      <c r="C2970" t="s">
        <v>40082</v>
      </c>
    </row>
    <row r="2971" spans="1:3">
      <c r="A2971" t="s">
        <v>30141</v>
      </c>
      <c r="B2971" t="s">
        <v>30141</v>
      </c>
      <c r="C2971" t="s">
        <v>40082</v>
      </c>
    </row>
    <row r="2972" spans="1:3">
      <c r="A2972" t="s">
        <v>30143</v>
      </c>
      <c r="B2972" t="s">
        <v>30143</v>
      </c>
      <c r="C2972" t="s">
        <v>40082</v>
      </c>
    </row>
    <row r="2973" spans="1:3">
      <c r="A2973" t="s">
        <v>30144</v>
      </c>
      <c r="B2973" t="s">
        <v>30144</v>
      </c>
      <c r="C2973" t="s">
        <v>40082</v>
      </c>
    </row>
    <row r="2974" spans="1:3">
      <c r="A2974" t="s">
        <v>30161</v>
      </c>
      <c r="B2974" t="s">
        <v>30161</v>
      </c>
      <c r="C2974" t="s">
        <v>40082</v>
      </c>
    </row>
    <row r="2975" spans="1:3">
      <c r="A2975" t="s">
        <v>30168</v>
      </c>
      <c r="B2975" t="s">
        <v>30168</v>
      </c>
      <c r="C2975" t="s">
        <v>40082</v>
      </c>
    </row>
    <row r="2976" spans="1:3">
      <c r="A2976" t="s">
        <v>30169</v>
      </c>
      <c r="B2976" t="s">
        <v>30169</v>
      </c>
      <c r="C2976" t="s">
        <v>40082</v>
      </c>
    </row>
    <row r="2977" spans="1:3">
      <c r="A2977" t="s">
        <v>496</v>
      </c>
      <c r="B2977" t="s">
        <v>496</v>
      </c>
      <c r="C2977" t="s">
        <v>40082</v>
      </c>
    </row>
    <row r="2978" spans="1:3">
      <c r="A2978" t="s">
        <v>497</v>
      </c>
      <c r="B2978" t="s">
        <v>497</v>
      </c>
      <c r="C2978" t="s">
        <v>40082</v>
      </c>
    </row>
    <row r="2979" spans="1:3">
      <c r="A2979" t="s">
        <v>498</v>
      </c>
      <c r="B2979" t="s">
        <v>498</v>
      </c>
      <c r="C2979" t="s">
        <v>40082</v>
      </c>
    </row>
    <row r="2980" spans="1:3">
      <c r="A2980" t="s">
        <v>500</v>
      </c>
      <c r="B2980" t="s">
        <v>500</v>
      </c>
      <c r="C2980" t="s">
        <v>40082</v>
      </c>
    </row>
    <row r="2981" spans="1:3">
      <c r="A2981" t="s">
        <v>507</v>
      </c>
      <c r="B2981" t="s">
        <v>507</v>
      </c>
      <c r="C2981" t="s">
        <v>40082</v>
      </c>
    </row>
    <row r="2982" spans="1:3">
      <c r="A2982" t="s">
        <v>510</v>
      </c>
      <c r="B2982" t="s">
        <v>510</v>
      </c>
      <c r="C2982" t="s">
        <v>40082</v>
      </c>
    </row>
    <row r="2983" spans="1:3">
      <c r="A2983" t="s">
        <v>514</v>
      </c>
      <c r="B2983" t="s">
        <v>514</v>
      </c>
      <c r="C2983" t="s">
        <v>40082</v>
      </c>
    </row>
    <row r="2984" spans="1:3">
      <c r="A2984" t="s">
        <v>515</v>
      </c>
      <c r="B2984" t="s">
        <v>515</v>
      </c>
      <c r="C2984" t="s">
        <v>40082</v>
      </c>
    </row>
    <row r="2985" spans="1:3">
      <c r="A2985" t="s">
        <v>518</v>
      </c>
      <c r="B2985" t="s">
        <v>518</v>
      </c>
      <c r="C2985" t="s">
        <v>40082</v>
      </c>
    </row>
    <row r="2986" spans="1:3">
      <c r="A2986" t="s">
        <v>544</v>
      </c>
      <c r="B2986" t="s">
        <v>544</v>
      </c>
      <c r="C2986" t="s">
        <v>40082</v>
      </c>
    </row>
    <row r="2987" spans="1:3">
      <c r="A2987" t="s">
        <v>550</v>
      </c>
      <c r="B2987" t="s">
        <v>550</v>
      </c>
      <c r="C2987" t="s">
        <v>40082</v>
      </c>
    </row>
    <row r="2988" spans="1:3">
      <c r="A2988" t="s">
        <v>552</v>
      </c>
      <c r="B2988" t="s">
        <v>552</v>
      </c>
      <c r="C2988" t="s">
        <v>40082</v>
      </c>
    </row>
    <row r="2989" spans="1:3">
      <c r="A2989" t="s">
        <v>554</v>
      </c>
      <c r="B2989" t="s">
        <v>554</v>
      </c>
      <c r="C2989" t="s">
        <v>40082</v>
      </c>
    </row>
    <row r="2990" spans="1:3">
      <c r="A2990" s="1" t="s">
        <v>8895</v>
      </c>
      <c r="B2990" t="s">
        <v>8895</v>
      </c>
      <c r="C2990" t="s">
        <v>40082</v>
      </c>
    </row>
    <row r="2991" spans="1:3">
      <c r="A2991" s="1" t="s">
        <v>8899</v>
      </c>
      <c r="B2991" t="s">
        <v>8899</v>
      </c>
      <c r="C2991" t="s">
        <v>40082</v>
      </c>
    </row>
    <row r="2992" spans="1:3">
      <c r="A2992" s="1" t="s">
        <v>8901</v>
      </c>
      <c r="B2992" t="s">
        <v>8901</v>
      </c>
      <c r="C2992" t="s">
        <v>40082</v>
      </c>
    </row>
    <row r="2993" spans="1:3">
      <c r="A2993" s="1" t="s">
        <v>8908</v>
      </c>
      <c r="B2993" t="s">
        <v>8908</v>
      </c>
      <c r="C2993" t="s">
        <v>40082</v>
      </c>
    </row>
    <row r="2994" spans="1:3">
      <c r="A2994" s="1" t="s">
        <v>8916</v>
      </c>
      <c r="B2994" t="s">
        <v>8916</v>
      </c>
      <c r="C2994" t="s">
        <v>40082</v>
      </c>
    </row>
    <row r="2995" spans="1:3">
      <c r="A2995" s="1" t="s">
        <v>8917</v>
      </c>
      <c r="B2995" t="s">
        <v>8917</v>
      </c>
      <c r="C2995" t="s">
        <v>40082</v>
      </c>
    </row>
    <row r="2996" spans="1:3">
      <c r="A2996" s="1" t="s">
        <v>8918</v>
      </c>
      <c r="B2996" t="s">
        <v>8918</v>
      </c>
      <c r="C2996" t="s">
        <v>40082</v>
      </c>
    </row>
    <row r="2997" spans="1:3">
      <c r="A2997" s="1" t="s">
        <v>8919</v>
      </c>
      <c r="B2997" t="s">
        <v>8919</v>
      </c>
      <c r="C2997" t="s">
        <v>40082</v>
      </c>
    </row>
    <row r="2998" spans="1:3">
      <c r="A2998" s="1" t="s">
        <v>8921</v>
      </c>
      <c r="B2998" t="s">
        <v>8921</v>
      </c>
      <c r="C2998" t="s">
        <v>40082</v>
      </c>
    </row>
    <row r="2999" spans="1:3">
      <c r="A2999" s="1" t="s">
        <v>8925</v>
      </c>
      <c r="B2999" t="s">
        <v>8925</v>
      </c>
      <c r="C2999" t="s">
        <v>40082</v>
      </c>
    </row>
    <row r="3000" spans="1:3">
      <c r="A3000" s="1" t="s">
        <v>8931</v>
      </c>
      <c r="B3000" t="s">
        <v>8931</v>
      </c>
      <c r="C3000" t="s">
        <v>40082</v>
      </c>
    </row>
    <row r="3001" spans="1:3">
      <c r="A3001" s="1" t="s">
        <v>8938</v>
      </c>
      <c r="B3001" t="s">
        <v>8938</v>
      </c>
      <c r="C3001" t="s">
        <v>40082</v>
      </c>
    </row>
    <row r="3002" spans="1:3">
      <c r="A3002" s="1" t="s">
        <v>8941</v>
      </c>
      <c r="B3002" t="s">
        <v>8941</v>
      </c>
      <c r="C3002" t="s">
        <v>40082</v>
      </c>
    </row>
    <row r="3003" spans="1:3">
      <c r="A3003" s="1" t="s">
        <v>8951</v>
      </c>
      <c r="B3003" t="s">
        <v>8951</v>
      </c>
      <c r="C3003" t="s">
        <v>40082</v>
      </c>
    </row>
    <row r="3004" spans="1:3">
      <c r="A3004" s="1" t="s">
        <v>8955</v>
      </c>
      <c r="B3004" t="s">
        <v>8955</v>
      </c>
      <c r="C3004" t="s">
        <v>40082</v>
      </c>
    </row>
    <row r="3005" spans="1:3">
      <c r="A3005" s="1" t="s">
        <v>8957</v>
      </c>
      <c r="B3005" t="s">
        <v>8957</v>
      </c>
      <c r="C3005" t="s">
        <v>40082</v>
      </c>
    </row>
    <row r="3006" spans="1:3">
      <c r="A3006" s="1" t="s">
        <v>8960</v>
      </c>
      <c r="B3006" t="s">
        <v>8960</v>
      </c>
      <c r="C3006" t="s">
        <v>40082</v>
      </c>
    </row>
    <row r="3007" spans="1:3">
      <c r="A3007" s="1" t="s">
        <v>8966</v>
      </c>
      <c r="B3007" t="s">
        <v>8966</v>
      </c>
      <c r="C3007" t="s">
        <v>40082</v>
      </c>
    </row>
    <row r="3008" spans="1:3">
      <c r="A3008" s="1" t="s">
        <v>8973</v>
      </c>
      <c r="B3008" t="s">
        <v>8973</v>
      </c>
      <c r="C3008" t="s">
        <v>40082</v>
      </c>
    </row>
    <row r="3009" spans="1:3">
      <c r="A3009" s="1" t="s">
        <v>8980</v>
      </c>
      <c r="B3009" t="s">
        <v>8980</v>
      </c>
      <c r="C3009" t="s">
        <v>40082</v>
      </c>
    </row>
    <row r="3010" spans="1:3">
      <c r="A3010" t="s">
        <v>18795</v>
      </c>
      <c r="B3010" t="s">
        <v>18795</v>
      </c>
      <c r="C3010" t="s">
        <v>40082</v>
      </c>
    </row>
    <row r="3011" spans="1:3">
      <c r="A3011" t="s">
        <v>18796</v>
      </c>
      <c r="B3011" t="s">
        <v>18796</v>
      </c>
      <c r="C3011" t="s">
        <v>40082</v>
      </c>
    </row>
    <row r="3012" spans="1:3">
      <c r="A3012" t="s">
        <v>18797</v>
      </c>
      <c r="B3012" t="s">
        <v>18797</v>
      </c>
      <c r="C3012" t="s">
        <v>40082</v>
      </c>
    </row>
    <row r="3013" spans="1:3">
      <c r="A3013" t="s">
        <v>18798</v>
      </c>
      <c r="B3013" t="s">
        <v>18798</v>
      </c>
      <c r="C3013" t="s">
        <v>40082</v>
      </c>
    </row>
    <row r="3014" spans="1:3">
      <c r="A3014" t="s">
        <v>18808</v>
      </c>
      <c r="B3014" t="s">
        <v>18808</v>
      </c>
      <c r="C3014" t="s">
        <v>40082</v>
      </c>
    </row>
    <row r="3015" spans="1:3">
      <c r="A3015" t="s">
        <v>18809</v>
      </c>
      <c r="B3015" t="s">
        <v>18809</v>
      </c>
      <c r="C3015" t="s">
        <v>40082</v>
      </c>
    </row>
    <row r="3016" spans="1:3">
      <c r="A3016" t="s">
        <v>18819</v>
      </c>
      <c r="B3016" t="s">
        <v>18819</v>
      </c>
      <c r="C3016" t="s">
        <v>40082</v>
      </c>
    </row>
    <row r="3017" spans="1:3">
      <c r="A3017" t="s">
        <v>18824</v>
      </c>
      <c r="B3017" t="s">
        <v>18824</v>
      </c>
      <c r="C3017" t="s">
        <v>40082</v>
      </c>
    </row>
    <row r="3018" spans="1:3">
      <c r="A3018" t="s">
        <v>18830</v>
      </c>
      <c r="B3018" t="s">
        <v>18830</v>
      </c>
      <c r="C3018" t="s">
        <v>40082</v>
      </c>
    </row>
    <row r="3019" spans="1:3">
      <c r="A3019" t="s">
        <v>18843</v>
      </c>
      <c r="B3019" t="s">
        <v>18843</v>
      </c>
      <c r="C3019" t="s">
        <v>40082</v>
      </c>
    </row>
    <row r="3020" spans="1:3">
      <c r="A3020" t="s">
        <v>18870</v>
      </c>
      <c r="B3020" t="s">
        <v>18870</v>
      </c>
      <c r="C3020" t="s">
        <v>40082</v>
      </c>
    </row>
    <row r="3021" spans="1:3">
      <c r="A3021" t="s">
        <v>18873</v>
      </c>
      <c r="B3021" t="s">
        <v>18873</v>
      </c>
      <c r="C3021" t="s">
        <v>40082</v>
      </c>
    </row>
    <row r="3022" spans="1:3">
      <c r="A3022" t="s">
        <v>18874</v>
      </c>
      <c r="B3022" t="s">
        <v>18874</v>
      </c>
      <c r="C3022" t="s">
        <v>40082</v>
      </c>
    </row>
    <row r="3023" spans="1:3">
      <c r="A3023" t="s">
        <v>18875</v>
      </c>
      <c r="B3023" t="s">
        <v>18875</v>
      </c>
      <c r="C3023" t="s">
        <v>40082</v>
      </c>
    </row>
    <row r="3024" spans="1:3">
      <c r="A3024" t="s">
        <v>18876</v>
      </c>
      <c r="B3024" t="s">
        <v>18876</v>
      </c>
      <c r="C3024" t="s">
        <v>40082</v>
      </c>
    </row>
    <row r="3025" spans="1:3">
      <c r="A3025" t="s">
        <v>18881</v>
      </c>
      <c r="B3025" t="s">
        <v>18881</v>
      </c>
      <c r="C3025" t="s">
        <v>40082</v>
      </c>
    </row>
    <row r="3026" spans="1:3">
      <c r="A3026" t="s">
        <v>18884</v>
      </c>
      <c r="B3026" t="s">
        <v>18884</v>
      </c>
      <c r="C3026" t="s">
        <v>40082</v>
      </c>
    </row>
    <row r="3027" spans="1:3">
      <c r="A3027" t="s">
        <v>18887</v>
      </c>
      <c r="B3027" t="s">
        <v>18887</v>
      </c>
      <c r="C3027" t="s">
        <v>40082</v>
      </c>
    </row>
    <row r="3028" spans="1:3">
      <c r="A3028" t="s">
        <v>18888</v>
      </c>
      <c r="B3028" t="s">
        <v>18888</v>
      </c>
      <c r="C3028" t="s">
        <v>40082</v>
      </c>
    </row>
    <row r="3029" spans="1:3">
      <c r="A3029" t="s">
        <v>18896</v>
      </c>
      <c r="B3029" t="s">
        <v>18896</v>
      </c>
      <c r="C3029" t="s">
        <v>40082</v>
      </c>
    </row>
    <row r="3030" spans="1:3">
      <c r="A3030" t="s">
        <v>18898</v>
      </c>
      <c r="B3030" t="s">
        <v>18898</v>
      </c>
      <c r="C3030" t="s">
        <v>40082</v>
      </c>
    </row>
    <row r="3031" spans="1:3">
      <c r="A3031" t="s">
        <v>18902</v>
      </c>
      <c r="B3031" t="s">
        <v>18902</v>
      </c>
      <c r="C3031" t="s">
        <v>40082</v>
      </c>
    </row>
    <row r="3032" spans="1:3">
      <c r="A3032" t="s">
        <v>18904</v>
      </c>
      <c r="B3032" t="s">
        <v>18904</v>
      </c>
      <c r="C3032" t="s">
        <v>40082</v>
      </c>
    </row>
    <row r="3033" spans="1:3">
      <c r="A3033" t="s">
        <v>18905</v>
      </c>
      <c r="B3033" t="s">
        <v>18905</v>
      </c>
      <c r="C3033" t="s">
        <v>40082</v>
      </c>
    </row>
    <row r="3034" spans="1:3">
      <c r="A3034" t="s">
        <v>18906</v>
      </c>
      <c r="B3034" t="s">
        <v>18906</v>
      </c>
      <c r="C3034" t="s">
        <v>40082</v>
      </c>
    </row>
    <row r="3035" spans="1:3">
      <c r="A3035" t="s">
        <v>18921</v>
      </c>
      <c r="B3035" t="s">
        <v>18921</v>
      </c>
      <c r="C3035" t="s">
        <v>40082</v>
      </c>
    </row>
    <row r="3036" spans="1:3">
      <c r="A3036" t="s">
        <v>18922</v>
      </c>
      <c r="B3036" t="s">
        <v>18922</v>
      </c>
      <c r="C3036" t="s">
        <v>40082</v>
      </c>
    </row>
    <row r="3037" spans="1:3">
      <c r="A3037" t="s">
        <v>18923</v>
      </c>
      <c r="B3037" t="s">
        <v>18923</v>
      </c>
      <c r="C3037" t="s">
        <v>40082</v>
      </c>
    </row>
    <row r="3038" spans="1:3">
      <c r="A3038" t="s">
        <v>30041</v>
      </c>
      <c r="B3038" t="s">
        <v>30041</v>
      </c>
      <c r="C3038" t="s">
        <v>40082</v>
      </c>
    </row>
    <row r="3039" spans="1:3">
      <c r="A3039" t="s">
        <v>30050</v>
      </c>
      <c r="B3039" t="s">
        <v>30050</v>
      </c>
      <c r="C3039" t="s">
        <v>40082</v>
      </c>
    </row>
    <row r="3040" spans="1:3">
      <c r="A3040" t="s">
        <v>30054</v>
      </c>
      <c r="B3040" t="s">
        <v>30054</v>
      </c>
      <c r="C3040" t="s">
        <v>40082</v>
      </c>
    </row>
    <row r="3041" spans="1:3">
      <c r="A3041" t="s">
        <v>30055</v>
      </c>
      <c r="B3041" t="s">
        <v>30055</v>
      </c>
      <c r="C3041" t="s">
        <v>40082</v>
      </c>
    </row>
    <row r="3042" spans="1:3">
      <c r="A3042" t="s">
        <v>30059</v>
      </c>
      <c r="B3042" t="s">
        <v>30059</v>
      </c>
      <c r="C3042" t="s">
        <v>40082</v>
      </c>
    </row>
    <row r="3043" spans="1:3">
      <c r="A3043" t="s">
        <v>30067</v>
      </c>
      <c r="B3043" t="s">
        <v>30067</v>
      </c>
      <c r="C3043" t="s">
        <v>40082</v>
      </c>
    </row>
    <row r="3044" spans="1:3">
      <c r="A3044" t="s">
        <v>30069</v>
      </c>
      <c r="B3044" t="s">
        <v>30069</v>
      </c>
      <c r="C3044" t="s">
        <v>40082</v>
      </c>
    </row>
    <row r="3045" spans="1:3">
      <c r="A3045" t="s">
        <v>30070</v>
      </c>
      <c r="B3045" t="s">
        <v>30070</v>
      </c>
      <c r="C3045" t="s">
        <v>40082</v>
      </c>
    </row>
    <row r="3046" spans="1:3">
      <c r="A3046" t="s">
        <v>30072</v>
      </c>
      <c r="B3046" t="s">
        <v>30072</v>
      </c>
      <c r="C3046" t="s">
        <v>40082</v>
      </c>
    </row>
    <row r="3047" spans="1:3">
      <c r="A3047" t="s">
        <v>30073</v>
      </c>
      <c r="B3047" t="s">
        <v>30073</v>
      </c>
      <c r="C3047" t="s">
        <v>40082</v>
      </c>
    </row>
    <row r="3048" spans="1:3">
      <c r="A3048" t="s">
        <v>30074</v>
      </c>
      <c r="B3048" t="s">
        <v>30074</v>
      </c>
      <c r="C3048" t="s">
        <v>40082</v>
      </c>
    </row>
    <row r="3049" spans="1:3">
      <c r="A3049" t="s">
        <v>30084</v>
      </c>
      <c r="B3049" t="s">
        <v>30084</v>
      </c>
      <c r="C3049" t="s">
        <v>40082</v>
      </c>
    </row>
    <row r="3050" spans="1:3">
      <c r="A3050" t="s">
        <v>30092</v>
      </c>
      <c r="B3050" t="s">
        <v>30092</v>
      </c>
      <c r="C3050" t="s">
        <v>40082</v>
      </c>
    </row>
    <row r="3051" spans="1:3">
      <c r="A3051" t="s">
        <v>30094</v>
      </c>
      <c r="B3051" t="s">
        <v>30094</v>
      </c>
      <c r="C3051" t="s">
        <v>40082</v>
      </c>
    </row>
    <row r="3052" spans="1:3">
      <c r="A3052" t="s">
        <v>30095</v>
      </c>
      <c r="B3052" t="s">
        <v>30095</v>
      </c>
      <c r="C3052" t="s">
        <v>40082</v>
      </c>
    </row>
    <row r="3053" spans="1:3">
      <c r="A3053" t="s">
        <v>30098</v>
      </c>
      <c r="B3053" t="s">
        <v>30098</v>
      </c>
      <c r="C3053" t="s">
        <v>40082</v>
      </c>
    </row>
    <row r="3054" spans="1:3">
      <c r="A3054" t="s">
        <v>30099</v>
      </c>
      <c r="B3054" t="s">
        <v>30099</v>
      </c>
      <c r="C3054" t="s">
        <v>40082</v>
      </c>
    </row>
    <row r="3055" spans="1:3">
      <c r="A3055" t="s">
        <v>30100</v>
      </c>
      <c r="B3055" t="s">
        <v>30100</v>
      </c>
      <c r="C3055" t="s">
        <v>40082</v>
      </c>
    </row>
    <row r="3056" spans="1:3">
      <c r="A3056" t="s">
        <v>30103</v>
      </c>
      <c r="B3056" t="s">
        <v>30103</v>
      </c>
      <c r="C3056" t="s">
        <v>40082</v>
      </c>
    </row>
    <row r="3057" spans="1:3">
      <c r="A3057" t="s">
        <v>30109</v>
      </c>
      <c r="B3057" t="s">
        <v>30109</v>
      </c>
      <c r="C3057" t="s">
        <v>40082</v>
      </c>
    </row>
    <row r="3058" spans="1:3">
      <c r="A3058" t="s">
        <v>30125</v>
      </c>
      <c r="B3058" t="s">
        <v>30125</v>
      </c>
      <c r="C3058" t="s">
        <v>40082</v>
      </c>
    </row>
    <row r="3059" spans="1:3">
      <c r="A3059" t="s">
        <v>30126</v>
      </c>
      <c r="B3059" t="s">
        <v>30126</v>
      </c>
      <c r="C3059" t="s">
        <v>40082</v>
      </c>
    </row>
    <row r="3060" spans="1:3">
      <c r="A3060" t="s">
        <v>30127</v>
      </c>
      <c r="B3060" t="s">
        <v>30127</v>
      </c>
      <c r="C3060" t="s">
        <v>40082</v>
      </c>
    </row>
    <row r="3061" spans="1:3">
      <c r="A3061" t="s">
        <v>30129</v>
      </c>
      <c r="B3061" t="s">
        <v>30129</v>
      </c>
      <c r="C3061" t="s">
        <v>40082</v>
      </c>
    </row>
    <row r="3062" spans="1:3">
      <c r="A3062" t="s">
        <v>30130</v>
      </c>
      <c r="B3062" t="s">
        <v>30130</v>
      </c>
      <c r="C3062" t="s">
        <v>40082</v>
      </c>
    </row>
    <row r="3063" spans="1:3">
      <c r="A3063" t="s">
        <v>30135</v>
      </c>
      <c r="B3063" t="s">
        <v>30135</v>
      </c>
      <c r="C3063" t="s">
        <v>40082</v>
      </c>
    </row>
    <row r="3064" spans="1:3">
      <c r="A3064" t="s">
        <v>30139</v>
      </c>
      <c r="B3064" t="s">
        <v>30139</v>
      </c>
      <c r="C3064" t="s">
        <v>40082</v>
      </c>
    </row>
    <row r="3065" spans="1:3">
      <c r="A3065" t="s">
        <v>30140</v>
      </c>
      <c r="B3065" t="s">
        <v>30140</v>
      </c>
      <c r="C3065" t="s">
        <v>40082</v>
      </c>
    </row>
    <row r="3066" spans="1:3">
      <c r="A3066" t="s">
        <v>30150</v>
      </c>
      <c r="B3066" t="s">
        <v>30150</v>
      </c>
      <c r="C3066" t="s">
        <v>40082</v>
      </c>
    </row>
    <row r="3067" spans="1:3">
      <c r="A3067" t="s">
        <v>30151</v>
      </c>
      <c r="B3067" t="s">
        <v>30151</v>
      </c>
      <c r="C3067" t="s">
        <v>40082</v>
      </c>
    </row>
    <row r="3068" spans="1:3">
      <c r="A3068" t="s">
        <v>30152</v>
      </c>
      <c r="B3068" t="s">
        <v>30152</v>
      </c>
      <c r="C3068" t="s">
        <v>40082</v>
      </c>
    </row>
    <row r="3069" spans="1:3">
      <c r="A3069" t="s">
        <v>30153</v>
      </c>
      <c r="B3069" t="s">
        <v>30153</v>
      </c>
      <c r="C3069" t="s">
        <v>40082</v>
      </c>
    </row>
    <row r="3070" spans="1:3">
      <c r="A3070" t="s">
        <v>30154</v>
      </c>
      <c r="B3070" t="s">
        <v>30154</v>
      </c>
      <c r="C3070" t="s">
        <v>40082</v>
      </c>
    </row>
    <row r="3071" spans="1:3">
      <c r="A3071" t="s">
        <v>30155</v>
      </c>
      <c r="B3071" t="s">
        <v>30155</v>
      </c>
      <c r="C3071" t="s">
        <v>40082</v>
      </c>
    </row>
    <row r="3072" spans="1:3">
      <c r="A3072" t="s">
        <v>30156</v>
      </c>
      <c r="B3072" t="s">
        <v>30156</v>
      </c>
      <c r="C3072" t="s">
        <v>40082</v>
      </c>
    </row>
    <row r="3073" spans="1:3">
      <c r="A3073" t="s">
        <v>30158</v>
      </c>
      <c r="B3073" t="s">
        <v>30158</v>
      </c>
      <c r="C3073" t="s">
        <v>40082</v>
      </c>
    </row>
    <row r="3074" spans="1:3">
      <c r="A3074" t="s">
        <v>30162</v>
      </c>
      <c r="B3074" t="s">
        <v>30162</v>
      </c>
      <c r="C3074" t="s">
        <v>40082</v>
      </c>
    </row>
    <row r="3075" spans="1:3">
      <c r="A3075" t="s">
        <v>30163</v>
      </c>
      <c r="B3075" t="s">
        <v>30163</v>
      </c>
      <c r="C3075" t="s">
        <v>40082</v>
      </c>
    </row>
    <row r="3076" spans="1:3">
      <c r="A3076" t="s">
        <v>30166</v>
      </c>
      <c r="B3076" t="s">
        <v>30166</v>
      </c>
      <c r="C3076" t="s">
        <v>40082</v>
      </c>
    </row>
    <row r="3077" spans="1:3">
      <c r="A3077" t="s">
        <v>30175</v>
      </c>
      <c r="B3077" t="s">
        <v>30175</v>
      </c>
      <c r="C3077" t="s">
        <v>40082</v>
      </c>
    </row>
    <row r="3078" spans="1:3">
      <c r="A3078" t="s">
        <v>30176</v>
      </c>
      <c r="B3078" t="s">
        <v>30176</v>
      </c>
      <c r="C3078" t="s">
        <v>40082</v>
      </c>
    </row>
    <row r="3079" spans="1:3">
      <c r="A3079" t="s">
        <v>506</v>
      </c>
      <c r="B3079" t="s">
        <v>506</v>
      </c>
      <c r="C3079" t="s">
        <v>40082</v>
      </c>
    </row>
    <row r="3080" spans="1:3">
      <c r="A3080" t="s">
        <v>522</v>
      </c>
      <c r="B3080" t="s">
        <v>522</v>
      </c>
      <c r="C3080" t="s">
        <v>40082</v>
      </c>
    </row>
    <row r="3081" spans="1:3">
      <c r="A3081" t="s">
        <v>527</v>
      </c>
      <c r="B3081" t="s">
        <v>527</v>
      </c>
      <c r="C3081" t="s">
        <v>40082</v>
      </c>
    </row>
    <row r="3082" spans="1:3">
      <c r="A3082" t="s">
        <v>529</v>
      </c>
      <c r="B3082" t="s">
        <v>529</v>
      </c>
      <c r="C3082" t="s">
        <v>40082</v>
      </c>
    </row>
    <row r="3083" spans="1:3">
      <c r="A3083" t="s">
        <v>530</v>
      </c>
      <c r="B3083" t="s">
        <v>530</v>
      </c>
      <c r="C3083" t="s">
        <v>40082</v>
      </c>
    </row>
    <row r="3084" spans="1:3">
      <c r="A3084" t="s">
        <v>534</v>
      </c>
      <c r="B3084" t="s">
        <v>534</v>
      </c>
      <c r="C3084" t="s">
        <v>40082</v>
      </c>
    </row>
    <row r="3085" spans="1:3">
      <c r="A3085" t="s">
        <v>535</v>
      </c>
      <c r="B3085" t="s">
        <v>535</v>
      </c>
      <c r="C3085" t="s">
        <v>40082</v>
      </c>
    </row>
    <row r="3086" spans="1:3">
      <c r="A3086" t="s">
        <v>536</v>
      </c>
      <c r="B3086" t="s">
        <v>536</v>
      </c>
      <c r="C3086" t="s">
        <v>40082</v>
      </c>
    </row>
    <row r="3087" spans="1:3">
      <c r="A3087" t="s">
        <v>537</v>
      </c>
      <c r="B3087" t="s">
        <v>537</v>
      </c>
      <c r="C3087" t="s">
        <v>40082</v>
      </c>
    </row>
    <row r="3088" spans="1:3">
      <c r="A3088" t="s">
        <v>538</v>
      </c>
      <c r="B3088" t="s">
        <v>538</v>
      </c>
      <c r="C3088" t="s">
        <v>40082</v>
      </c>
    </row>
    <row r="3089" spans="1:3">
      <c r="A3089" t="s">
        <v>539</v>
      </c>
      <c r="B3089" t="s">
        <v>539</v>
      </c>
      <c r="C3089" t="s">
        <v>40082</v>
      </c>
    </row>
    <row r="3090" spans="1:3">
      <c r="A3090" t="s">
        <v>542</v>
      </c>
      <c r="B3090" t="s">
        <v>542</v>
      </c>
      <c r="C3090" t="s">
        <v>40082</v>
      </c>
    </row>
    <row r="3091" spans="1:3">
      <c r="A3091" t="s">
        <v>545</v>
      </c>
      <c r="B3091" t="s">
        <v>545</v>
      </c>
      <c r="C3091" t="s">
        <v>40082</v>
      </c>
    </row>
    <row r="3092" spans="1:3">
      <c r="A3092" t="s">
        <v>546</v>
      </c>
      <c r="B3092" t="s">
        <v>546</v>
      </c>
      <c r="C3092" t="s">
        <v>40082</v>
      </c>
    </row>
    <row r="3093" spans="1:3">
      <c r="A3093" t="s">
        <v>549</v>
      </c>
      <c r="B3093" t="s">
        <v>549</v>
      </c>
      <c r="C3093" t="s">
        <v>40082</v>
      </c>
    </row>
    <row r="3094" spans="1:3">
      <c r="A3094" s="1" t="s">
        <v>8922</v>
      </c>
      <c r="B3094" t="s">
        <v>8922</v>
      </c>
      <c r="C3094" t="s">
        <v>40082</v>
      </c>
    </row>
    <row r="3095" spans="1:3">
      <c r="A3095" s="1" t="s">
        <v>8939</v>
      </c>
      <c r="B3095" t="s">
        <v>8939</v>
      </c>
      <c r="C3095" t="s">
        <v>40082</v>
      </c>
    </row>
    <row r="3096" spans="1:3">
      <c r="A3096" s="1" t="s">
        <v>8948</v>
      </c>
      <c r="B3096" t="s">
        <v>8948</v>
      </c>
      <c r="C3096" t="s">
        <v>40082</v>
      </c>
    </row>
    <row r="3097" spans="1:3">
      <c r="A3097" s="1" t="s">
        <v>8949</v>
      </c>
      <c r="B3097" t="s">
        <v>8949</v>
      </c>
      <c r="C3097" t="s">
        <v>40082</v>
      </c>
    </row>
    <row r="3098" spans="1:3">
      <c r="A3098" s="1" t="s">
        <v>8950</v>
      </c>
      <c r="B3098" t="s">
        <v>8950</v>
      </c>
      <c r="C3098" t="s">
        <v>40082</v>
      </c>
    </row>
    <row r="3099" spans="1:3">
      <c r="A3099" s="1" t="s">
        <v>8953</v>
      </c>
      <c r="B3099" t="s">
        <v>8953</v>
      </c>
      <c r="C3099" t="s">
        <v>40082</v>
      </c>
    </row>
    <row r="3100" spans="1:3">
      <c r="A3100" s="1" t="s">
        <v>8963</v>
      </c>
      <c r="B3100" t="s">
        <v>8963</v>
      </c>
      <c r="C3100" t="s">
        <v>40082</v>
      </c>
    </row>
    <row r="3101" spans="1:3">
      <c r="A3101" s="1" t="s">
        <v>8964</v>
      </c>
      <c r="B3101" t="s">
        <v>8964</v>
      </c>
      <c r="C3101" t="s">
        <v>40082</v>
      </c>
    </row>
    <row r="3102" spans="1:3">
      <c r="A3102" s="1" t="s">
        <v>8965</v>
      </c>
      <c r="B3102" t="s">
        <v>8965</v>
      </c>
      <c r="C3102" t="s">
        <v>40082</v>
      </c>
    </row>
    <row r="3103" spans="1:3">
      <c r="A3103" s="1" t="s">
        <v>8970</v>
      </c>
      <c r="B3103" t="s">
        <v>8970</v>
      </c>
      <c r="C3103" t="s">
        <v>40082</v>
      </c>
    </row>
    <row r="3104" spans="1:3">
      <c r="A3104" s="1" t="s">
        <v>8971</v>
      </c>
      <c r="B3104" t="s">
        <v>8971</v>
      </c>
      <c r="C3104" t="s">
        <v>40082</v>
      </c>
    </row>
    <row r="3105" spans="1:3">
      <c r="A3105" s="1" t="s">
        <v>8972</v>
      </c>
      <c r="B3105" t="s">
        <v>8972</v>
      </c>
      <c r="C3105" t="s">
        <v>40082</v>
      </c>
    </row>
    <row r="3106" spans="1:3">
      <c r="A3106" s="1" t="s">
        <v>8975</v>
      </c>
      <c r="B3106" t="s">
        <v>8975</v>
      </c>
      <c r="C3106" t="s">
        <v>40082</v>
      </c>
    </row>
    <row r="3107" spans="1:3">
      <c r="A3107" s="1" t="s">
        <v>8983</v>
      </c>
      <c r="B3107" t="s">
        <v>8983</v>
      </c>
      <c r="C3107" t="s">
        <v>40082</v>
      </c>
    </row>
    <row r="3108" spans="1:3">
      <c r="A3108" s="1" t="s">
        <v>8990</v>
      </c>
      <c r="B3108" t="s">
        <v>8990</v>
      </c>
      <c r="C3108" t="s">
        <v>40082</v>
      </c>
    </row>
    <row r="3109" spans="1:3">
      <c r="A3109" t="s">
        <v>18785</v>
      </c>
      <c r="B3109" t="s">
        <v>18785</v>
      </c>
      <c r="C3109" t="s">
        <v>40082</v>
      </c>
    </row>
    <row r="3110" spans="1:3">
      <c r="A3110" t="s">
        <v>18786</v>
      </c>
      <c r="B3110" t="s">
        <v>18786</v>
      </c>
      <c r="C3110" t="s">
        <v>40082</v>
      </c>
    </row>
    <row r="3111" spans="1:3">
      <c r="A3111" t="s">
        <v>18787</v>
      </c>
      <c r="B3111" t="s">
        <v>18787</v>
      </c>
      <c r="C3111" t="s">
        <v>40082</v>
      </c>
    </row>
    <row r="3112" spans="1:3">
      <c r="A3112" t="s">
        <v>18789</v>
      </c>
      <c r="B3112" t="s">
        <v>18789</v>
      </c>
      <c r="C3112" t="s">
        <v>40082</v>
      </c>
    </row>
    <row r="3113" spans="1:3">
      <c r="A3113" t="s">
        <v>18812</v>
      </c>
      <c r="B3113" t="s">
        <v>18812</v>
      </c>
      <c r="C3113" t="s">
        <v>40082</v>
      </c>
    </row>
    <row r="3114" spans="1:3">
      <c r="A3114" t="s">
        <v>18836</v>
      </c>
      <c r="B3114" t="s">
        <v>18836</v>
      </c>
      <c r="C3114" t="s">
        <v>40082</v>
      </c>
    </row>
    <row r="3115" spans="1:3">
      <c r="A3115" t="s">
        <v>18837</v>
      </c>
      <c r="B3115" t="s">
        <v>18837</v>
      </c>
      <c r="C3115" t="s">
        <v>40082</v>
      </c>
    </row>
    <row r="3116" spans="1:3">
      <c r="A3116" t="s">
        <v>18839</v>
      </c>
      <c r="B3116" t="s">
        <v>18839</v>
      </c>
      <c r="C3116" t="s">
        <v>40082</v>
      </c>
    </row>
    <row r="3117" spans="1:3">
      <c r="A3117" t="s">
        <v>18850</v>
      </c>
      <c r="B3117" t="s">
        <v>18850</v>
      </c>
      <c r="C3117" t="s">
        <v>40082</v>
      </c>
    </row>
    <row r="3118" spans="1:3">
      <c r="A3118" t="s">
        <v>18852</v>
      </c>
      <c r="B3118" t="s">
        <v>18852</v>
      </c>
      <c r="C3118" t="s">
        <v>40082</v>
      </c>
    </row>
    <row r="3119" spans="1:3">
      <c r="A3119" t="s">
        <v>18854</v>
      </c>
      <c r="B3119" t="s">
        <v>18854</v>
      </c>
      <c r="C3119" t="s">
        <v>40082</v>
      </c>
    </row>
    <row r="3120" spans="1:3">
      <c r="A3120" t="s">
        <v>18858</v>
      </c>
      <c r="B3120" t="s">
        <v>18858</v>
      </c>
      <c r="C3120" t="s">
        <v>40082</v>
      </c>
    </row>
    <row r="3121" spans="1:3">
      <c r="A3121" t="s">
        <v>18866</v>
      </c>
      <c r="B3121" t="s">
        <v>18866</v>
      </c>
      <c r="C3121" t="s">
        <v>40082</v>
      </c>
    </row>
    <row r="3122" spans="1:3">
      <c r="A3122" t="s">
        <v>18869</v>
      </c>
      <c r="B3122" t="s">
        <v>18869</v>
      </c>
      <c r="C3122" t="s">
        <v>40082</v>
      </c>
    </row>
    <row r="3123" spans="1:3">
      <c r="A3123" t="s">
        <v>18879</v>
      </c>
      <c r="B3123" t="s">
        <v>18879</v>
      </c>
      <c r="C3123" t="s">
        <v>40082</v>
      </c>
    </row>
    <row r="3124" spans="1:3">
      <c r="A3124" t="s">
        <v>18882</v>
      </c>
      <c r="B3124" t="s">
        <v>18882</v>
      </c>
      <c r="C3124" t="s">
        <v>40082</v>
      </c>
    </row>
    <row r="3125" spans="1:3">
      <c r="A3125" t="s">
        <v>18886</v>
      </c>
      <c r="B3125" t="s">
        <v>18886</v>
      </c>
      <c r="C3125" t="s">
        <v>40082</v>
      </c>
    </row>
    <row r="3126" spans="1:3">
      <c r="A3126" t="s">
        <v>18894</v>
      </c>
      <c r="B3126" t="s">
        <v>18894</v>
      </c>
      <c r="C3126" t="s">
        <v>40082</v>
      </c>
    </row>
    <row r="3127" spans="1:3">
      <c r="A3127" t="s">
        <v>18903</v>
      </c>
      <c r="B3127" t="s">
        <v>18903</v>
      </c>
      <c r="C3127" t="s">
        <v>40082</v>
      </c>
    </row>
    <row r="3128" spans="1:3">
      <c r="A3128" t="s">
        <v>18907</v>
      </c>
      <c r="B3128" t="s">
        <v>18907</v>
      </c>
      <c r="C3128" t="s">
        <v>40082</v>
      </c>
    </row>
    <row r="3129" spans="1:3">
      <c r="A3129" t="s">
        <v>18908</v>
      </c>
      <c r="B3129" t="s">
        <v>18908</v>
      </c>
      <c r="C3129" t="s">
        <v>40082</v>
      </c>
    </row>
    <row r="3130" spans="1:3">
      <c r="A3130" t="s">
        <v>18911</v>
      </c>
      <c r="B3130" t="s">
        <v>18911</v>
      </c>
      <c r="C3130" t="s">
        <v>40082</v>
      </c>
    </row>
    <row r="3131" spans="1:3">
      <c r="A3131" t="s">
        <v>18913</v>
      </c>
      <c r="B3131" t="s">
        <v>18913</v>
      </c>
      <c r="C3131" t="s">
        <v>40082</v>
      </c>
    </row>
    <row r="3132" spans="1:3">
      <c r="A3132" t="s">
        <v>18914</v>
      </c>
      <c r="B3132" t="s">
        <v>18914</v>
      </c>
      <c r="C3132" t="s">
        <v>40082</v>
      </c>
    </row>
    <row r="3133" spans="1:3">
      <c r="A3133" t="s">
        <v>18915</v>
      </c>
      <c r="B3133" t="s">
        <v>18915</v>
      </c>
      <c r="C3133" t="s">
        <v>40082</v>
      </c>
    </row>
    <row r="3134" spans="1:3">
      <c r="A3134" t="s">
        <v>18924</v>
      </c>
      <c r="B3134" t="s">
        <v>18924</v>
      </c>
      <c r="C3134" t="s">
        <v>40082</v>
      </c>
    </row>
    <row r="3135" spans="1:3">
      <c r="A3135" t="s">
        <v>30038</v>
      </c>
      <c r="B3135" t="s">
        <v>30038</v>
      </c>
      <c r="C3135" t="s">
        <v>40082</v>
      </c>
    </row>
    <row r="3136" spans="1:3">
      <c r="A3136" t="s">
        <v>30039</v>
      </c>
      <c r="B3136" t="s">
        <v>30039</v>
      </c>
      <c r="C3136" t="s">
        <v>40082</v>
      </c>
    </row>
    <row r="3137" spans="1:3">
      <c r="A3137" t="s">
        <v>30052</v>
      </c>
      <c r="B3137" t="s">
        <v>30052</v>
      </c>
      <c r="C3137" t="s">
        <v>40082</v>
      </c>
    </row>
    <row r="3138" spans="1:3">
      <c r="A3138" t="s">
        <v>30053</v>
      </c>
      <c r="B3138" t="s">
        <v>30053</v>
      </c>
      <c r="C3138" t="s">
        <v>40082</v>
      </c>
    </row>
    <row r="3139" spans="1:3">
      <c r="A3139" t="s">
        <v>30080</v>
      </c>
      <c r="B3139" t="s">
        <v>30080</v>
      </c>
      <c r="C3139" t="s">
        <v>40082</v>
      </c>
    </row>
    <row r="3140" spans="1:3">
      <c r="A3140" t="s">
        <v>30091</v>
      </c>
      <c r="B3140" t="s">
        <v>30091</v>
      </c>
      <c r="C3140" t="s">
        <v>40082</v>
      </c>
    </row>
    <row r="3141" spans="1:3">
      <c r="A3141" t="s">
        <v>30093</v>
      </c>
      <c r="B3141" t="s">
        <v>30093</v>
      </c>
      <c r="C3141" t="s">
        <v>40082</v>
      </c>
    </row>
    <row r="3142" spans="1:3">
      <c r="A3142" t="s">
        <v>30097</v>
      </c>
      <c r="B3142" t="s">
        <v>30097</v>
      </c>
      <c r="C3142" t="s">
        <v>40082</v>
      </c>
    </row>
    <row r="3143" spans="1:3">
      <c r="A3143" t="s">
        <v>30104</v>
      </c>
      <c r="B3143" t="s">
        <v>30104</v>
      </c>
      <c r="C3143" t="s">
        <v>40082</v>
      </c>
    </row>
    <row r="3144" spans="1:3">
      <c r="A3144" t="s">
        <v>30105</v>
      </c>
      <c r="B3144" t="s">
        <v>30105</v>
      </c>
      <c r="C3144" t="s">
        <v>40082</v>
      </c>
    </row>
    <row r="3145" spans="1:3">
      <c r="A3145" t="s">
        <v>30106</v>
      </c>
      <c r="B3145" t="s">
        <v>30106</v>
      </c>
      <c r="C3145" t="s">
        <v>40082</v>
      </c>
    </row>
    <row r="3146" spans="1:3">
      <c r="A3146" t="s">
        <v>30108</v>
      </c>
      <c r="B3146" t="s">
        <v>30108</v>
      </c>
      <c r="C3146" t="s">
        <v>40082</v>
      </c>
    </row>
    <row r="3147" spans="1:3">
      <c r="A3147" t="s">
        <v>30124</v>
      </c>
      <c r="B3147" t="s">
        <v>30124</v>
      </c>
      <c r="C3147" t="s">
        <v>40082</v>
      </c>
    </row>
    <row r="3148" spans="1:3">
      <c r="A3148" t="s">
        <v>30128</v>
      </c>
      <c r="B3148" t="s">
        <v>30128</v>
      </c>
      <c r="C3148" t="s">
        <v>40082</v>
      </c>
    </row>
    <row r="3149" spans="1:3">
      <c r="A3149" t="s">
        <v>30131</v>
      </c>
      <c r="B3149" t="s">
        <v>30131</v>
      </c>
      <c r="C3149" t="s">
        <v>40082</v>
      </c>
    </row>
    <row r="3150" spans="1:3">
      <c r="A3150" t="s">
        <v>30132</v>
      </c>
      <c r="B3150" t="s">
        <v>30132</v>
      </c>
      <c r="C3150" t="s">
        <v>40082</v>
      </c>
    </row>
    <row r="3151" spans="1:3">
      <c r="A3151" t="s">
        <v>30136</v>
      </c>
      <c r="B3151" t="s">
        <v>30136</v>
      </c>
      <c r="C3151" t="s">
        <v>40082</v>
      </c>
    </row>
    <row r="3152" spans="1:3">
      <c r="A3152" t="s">
        <v>30142</v>
      </c>
      <c r="B3152" t="s">
        <v>30142</v>
      </c>
      <c r="C3152" t="s">
        <v>40082</v>
      </c>
    </row>
    <row r="3153" spans="1:3">
      <c r="A3153" t="s">
        <v>30145</v>
      </c>
      <c r="B3153" t="s">
        <v>30145</v>
      </c>
      <c r="C3153" t="s">
        <v>40082</v>
      </c>
    </row>
    <row r="3154" spans="1:3">
      <c r="A3154" t="s">
        <v>30146</v>
      </c>
      <c r="B3154" t="s">
        <v>30146</v>
      </c>
      <c r="C3154" t="s">
        <v>40082</v>
      </c>
    </row>
    <row r="3155" spans="1:3">
      <c r="A3155" t="s">
        <v>30159</v>
      </c>
      <c r="B3155" t="s">
        <v>30159</v>
      </c>
      <c r="C3155" t="s">
        <v>40082</v>
      </c>
    </row>
    <row r="3156" spans="1:3">
      <c r="A3156" t="s">
        <v>30165</v>
      </c>
      <c r="B3156" t="s">
        <v>30165</v>
      </c>
      <c r="C3156" t="s">
        <v>40082</v>
      </c>
    </row>
    <row r="3157" spans="1:3">
      <c r="A3157" t="s">
        <v>495</v>
      </c>
      <c r="B3157" t="s">
        <v>495</v>
      </c>
      <c r="C3157" t="s">
        <v>40082</v>
      </c>
    </row>
    <row r="3158" spans="1:3">
      <c r="A3158" t="s">
        <v>513</v>
      </c>
      <c r="B3158" t="s">
        <v>513</v>
      </c>
      <c r="C3158" t="s">
        <v>40082</v>
      </c>
    </row>
    <row r="3159" spans="1:3">
      <c r="A3159" t="s">
        <v>519</v>
      </c>
      <c r="B3159" t="s">
        <v>519</v>
      </c>
      <c r="C3159" t="s">
        <v>40082</v>
      </c>
    </row>
    <row r="3160" spans="1:3">
      <c r="A3160" t="s">
        <v>524</v>
      </c>
      <c r="B3160" t="s">
        <v>524</v>
      </c>
      <c r="C3160" t="s">
        <v>40082</v>
      </c>
    </row>
    <row r="3161" spans="1:3">
      <c r="A3161" t="s">
        <v>541</v>
      </c>
      <c r="B3161" t="s">
        <v>541</v>
      </c>
      <c r="C3161" t="s">
        <v>40082</v>
      </c>
    </row>
    <row r="3162" spans="1:3">
      <c r="A3162" t="s">
        <v>547</v>
      </c>
      <c r="B3162" t="s">
        <v>547</v>
      </c>
      <c r="C3162" t="s">
        <v>40082</v>
      </c>
    </row>
    <row r="3163" spans="1:3">
      <c r="A3163" t="s">
        <v>553</v>
      </c>
      <c r="B3163" t="s">
        <v>553</v>
      </c>
      <c r="C3163" t="s">
        <v>40082</v>
      </c>
    </row>
    <row r="3164" spans="1:3">
      <c r="A3164" s="1" t="s">
        <v>8892</v>
      </c>
      <c r="B3164" t="s">
        <v>8892</v>
      </c>
      <c r="C3164" t="s">
        <v>40082</v>
      </c>
    </row>
    <row r="3165" spans="1:3">
      <c r="A3165" s="1" t="s">
        <v>8894</v>
      </c>
      <c r="B3165" t="s">
        <v>8894</v>
      </c>
      <c r="C3165" t="s">
        <v>40082</v>
      </c>
    </row>
    <row r="3166" spans="1:3">
      <c r="A3166" s="1" t="s">
        <v>8897</v>
      </c>
      <c r="B3166" t="s">
        <v>8897</v>
      </c>
      <c r="C3166" t="s">
        <v>40082</v>
      </c>
    </row>
    <row r="3167" spans="1:3">
      <c r="A3167" s="1" t="s">
        <v>8905</v>
      </c>
      <c r="B3167" t="s">
        <v>8905</v>
      </c>
      <c r="C3167" t="s">
        <v>40082</v>
      </c>
    </row>
    <row r="3168" spans="1:3">
      <c r="A3168" s="1" t="s">
        <v>8913</v>
      </c>
      <c r="B3168" t="s">
        <v>8913</v>
      </c>
      <c r="C3168" t="s">
        <v>40082</v>
      </c>
    </row>
    <row r="3169" spans="1:3">
      <c r="A3169" s="1" t="s">
        <v>8930</v>
      </c>
      <c r="B3169" t="s">
        <v>8930</v>
      </c>
      <c r="C3169" t="s">
        <v>40082</v>
      </c>
    </row>
    <row r="3170" spans="1:3">
      <c r="A3170" s="1" t="s">
        <v>8943</v>
      </c>
      <c r="B3170" t="s">
        <v>8943</v>
      </c>
      <c r="C3170" t="s">
        <v>40082</v>
      </c>
    </row>
    <row r="3171" spans="1:3">
      <c r="A3171" s="1" t="s">
        <v>8945</v>
      </c>
      <c r="B3171" t="s">
        <v>8945</v>
      </c>
      <c r="C3171" t="s">
        <v>40082</v>
      </c>
    </row>
    <row r="3172" spans="1:3">
      <c r="A3172" s="1" t="s">
        <v>8952</v>
      </c>
      <c r="B3172" t="s">
        <v>8952</v>
      </c>
      <c r="C3172" t="s">
        <v>40082</v>
      </c>
    </row>
    <row r="3173" spans="1:3">
      <c r="A3173" s="1" t="s">
        <v>8954</v>
      </c>
      <c r="B3173" t="s">
        <v>8954</v>
      </c>
      <c r="C3173" t="s">
        <v>40082</v>
      </c>
    </row>
    <row r="3174" spans="1:3">
      <c r="A3174" s="1" t="s">
        <v>8984</v>
      </c>
      <c r="B3174" t="s">
        <v>8984</v>
      </c>
      <c r="C3174" t="s">
        <v>40082</v>
      </c>
    </row>
    <row r="3175" spans="1:3">
      <c r="A3175" s="1" t="s">
        <v>8986</v>
      </c>
      <c r="B3175" t="s">
        <v>8986</v>
      </c>
      <c r="C3175" t="s">
        <v>40082</v>
      </c>
    </row>
    <row r="3176" spans="1:3">
      <c r="A3176" s="1" t="s">
        <v>8987</v>
      </c>
      <c r="B3176" t="s">
        <v>8987</v>
      </c>
      <c r="C3176" t="s">
        <v>40082</v>
      </c>
    </row>
    <row r="3177" spans="1:3">
      <c r="A3177" s="1" t="s">
        <v>8988</v>
      </c>
      <c r="B3177" t="s">
        <v>8988</v>
      </c>
      <c r="C3177" t="s">
        <v>40082</v>
      </c>
    </row>
    <row r="3178" spans="1:3">
      <c r="A3178" t="s">
        <v>18783</v>
      </c>
      <c r="B3178" t="s">
        <v>18783</v>
      </c>
      <c r="C3178" t="s">
        <v>40082</v>
      </c>
    </row>
    <row r="3179" spans="1:3">
      <c r="A3179" t="s">
        <v>18788</v>
      </c>
      <c r="B3179" t="s">
        <v>18788</v>
      </c>
      <c r="C3179" t="s">
        <v>40082</v>
      </c>
    </row>
    <row r="3180" spans="1:3">
      <c r="A3180" t="s">
        <v>18825</v>
      </c>
      <c r="B3180" t="s">
        <v>18825</v>
      </c>
      <c r="C3180" t="s">
        <v>40082</v>
      </c>
    </row>
    <row r="3181" spans="1:3">
      <c r="A3181" t="s">
        <v>18826</v>
      </c>
      <c r="B3181" t="s">
        <v>18826</v>
      </c>
      <c r="C3181" t="s">
        <v>40082</v>
      </c>
    </row>
    <row r="3182" spans="1:3">
      <c r="A3182" t="s">
        <v>18827</v>
      </c>
      <c r="B3182" t="s">
        <v>18827</v>
      </c>
      <c r="C3182" t="s">
        <v>40082</v>
      </c>
    </row>
    <row r="3183" spans="1:3">
      <c r="A3183" t="s">
        <v>18828</v>
      </c>
      <c r="B3183" t="s">
        <v>18828</v>
      </c>
      <c r="C3183" t="s">
        <v>40082</v>
      </c>
    </row>
    <row r="3184" spans="1:3">
      <c r="A3184" t="s">
        <v>18829</v>
      </c>
      <c r="B3184" t="s">
        <v>18829</v>
      </c>
      <c r="C3184" t="s">
        <v>40082</v>
      </c>
    </row>
    <row r="3185" spans="1:3">
      <c r="A3185" t="s">
        <v>18831</v>
      </c>
      <c r="B3185" t="s">
        <v>18831</v>
      </c>
      <c r="C3185" t="s">
        <v>40082</v>
      </c>
    </row>
    <row r="3186" spans="1:3">
      <c r="A3186" t="s">
        <v>18834</v>
      </c>
      <c r="B3186" t="s">
        <v>18834</v>
      </c>
      <c r="C3186" t="s">
        <v>40082</v>
      </c>
    </row>
    <row r="3187" spans="1:3">
      <c r="A3187" t="s">
        <v>18835</v>
      </c>
      <c r="B3187" t="s">
        <v>18835</v>
      </c>
      <c r="C3187" t="s">
        <v>40082</v>
      </c>
    </row>
    <row r="3188" spans="1:3">
      <c r="A3188" t="s">
        <v>18840</v>
      </c>
      <c r="B3188" t="s">
        <v>18840</v>
      </c>
      <c r="C3188" t="s">
        <v>40082</v>
      </c>
    </row>
    <row r="3189" spans="1:3">
      <c r="A3189" t="s">
        <v>18848</v>
      </c>
      <c r="B3189" t="s">
        <v>18848</v>
      </c>
      <c r="C3189" t="s">
        <v>40082</v>
      </c>
    </row>
    <row r="3190" spans="1:3">
      <c r="A3190" t="s">
        <v>18849</v>
      </c>
      <c r="B3190" t="s">
        <v>18849</v>
      </c>
      <c r="C3190" t="s">
        <v>40082</v>
      </c>
    </row>
    <row r="3191" spans="1:3">
      <c r="A3191" t="s">
        <v>18855</v>
      </c>
      <c r="B3191" t="s">
        <v>18855</v>
      </c>
      <c r="C3191" t="s">
        <v>40082</v>
      </c>
    </row>
    <row r="3192" spans="1:3">
      <c r="A3192" t="s">
        <v>18860</v>
      </c>
      <c r="B3192" t="s">
        <v>18860</v>
      </c>
      <c r="C3192" t="s">
        <v>40082</v>
      </c>
    </row>
    <row r="3193" spans="1:3">
      <c r="A3193" t="s">
        <v>18861</v>
      </c>
      <c r="B3193" t="s">
        <v>18861</v>
      </c>
      <c r="C3193" t="s">
        <v>40082</v>
      </c>
    </row>
    <row r="3194" spans="1:3">
      <c r="A3194" t="s">
        <v>18862</v>
      </c>
      <c r="B3194" t="s">
        <v>18862</v>
      </c>
      <c r="C3194" t="s">
        <v>40082</v>
      </c>
    </row>
    <row r="3195" spans="1:3">
      <c r="A3195" t="s">
        <v>18864</v>
      </c>
      <c r="B3195" t="s">
        <v>18864</v>
      </c>
      <c r="C3195" t="s">
        <v>40082</v>
      </c>
    </row>
    <row r="3196" spans="1:3">
      <c r="A3196" t="s">
        <v>18865</v>
      </c>
      <c r="B3196" t="s">
        <v>18865</v>
      </c>
      <c r="C3196" t="s">
        <v>40082</v>
      </c>
    </row>
    <row r="3197" spans="1:3">
      <c r="A3197" t="s">
        <v>18917</v>
      </c>
      <c r="B3197" t="s">
        <v>18917</v>
      </c>
      <c r="C3197" t="s">
        <v>40082</v>
      </c>
    </row>
    <row r="3198" spans="1:3">
      <c r="A3198" t="s">
        <v>18920</v>
      </c>
      <c r="B3198" t="s">
        <v>18920</v>
      </c>
      <c r="C3198" t="s">
        <v>40082</v>
      </c>
    </row>
    <row r="3199" spans="1:3">
      <c r="A3199" t="s">
        <v>18925</v>
      </c>
      <c r="B3199" t="s">
        <v>18925</v>
      </c>
      <c r="C3199" t="s">
        <v>40082</v>
      </c>
    </row>
    <row r="3200" spans="1:3">
      <c r="A3200" t="s">
        <v>30034</v>
      </c>
      <c r="B3200" t="s">
        <v>30034</v>
      </c>
      <c r="C3200" t="s">
        <v>40082</v>
      </c>
    </row>
    <row r="3201" spans="1:3">
      <c r="A3201" t="s">
        <v>30042</v>
      </c>
      <c r="B3201" t="s">
        <v>30042</v>
      </c>
      <c r="C3201" t="s">
        <v>40082</v>
      </c>
    </row>
    <row r="3202" spans="1:3">
      <c r="A3202" t="s">
        <v>30045</v>
      </c>
      <c r="B3202" t="s">
        <v>30045</v>
      </c>
      <c r="C3202" t="s">
        <v>40082</v>
      </c>
    </row>
    <row r="3203" spans="1:3">
      <c r="A3203" t="s">
        <v>30046</v>
      </c>
      <c r="B3203" t="s">
        <v>30046</v>
      </c>
      <c r="C3203" t="s">
        <v>40082</v>
      </c>
    </row>
    <row r="3204" spans="1:3">
      <c r="A3204" t="s">
        <v>30051</v>
      </c>
      <c r="B3204" t="s">
        <v>30051</v>
      </c>
      <c r="C3204" t="s">
        <v>40082</v>
      </c>
    </row>
    <row r="3205" spans="1:3">
      <c r="A3205" t="s">
        <v>30079</v>
      </c>
      <c r="B3205" t="s">
        <v>30079</v>
      </c>
      <c r="C3205" t="s">
        <v>40082</v>
      </c>
    </row>
    <row r="3206" spans="1:3">
      <c r="A3206" t="s">
        <v>30081</v>
      </c>
      <c r="B3206" t="s">
        <v>30081</v>
      </c>
      <c r="C3206" t="s">
        <v>40082</v>
      </c>
    </row>
    <row r="3207" spans="1:3">
      <c r="A3207" t="s">
        <v>30082</v>
      </c>
      <c r="B3207" t="s">
        <v>30082</v>
      </c>
      <c r="C3207" t="s">
        <v>40082</v>
      </c>
    </row>
    <row r="3208" spans="1:3">
      <c r="A3208" t="s">
        <v>30083</v>
      </c>
      <c r="B3208" t="s">
        <v>30083</v>
      </c>
      <c r="C3208" t="s">
        <v>40082</v>
      </c>
    </row>
    <row r="3209" spans="1:3">
      <c r="A3209" t="s">
        <v>30085</v>
      </c>
      <c r="B3209" t="s">
        <v>30085</v>
      </c>
      <c r="C3209" t="s">
        <v>40082</v>
      </c>
    </row>
    <row r="3210" spans="1:3">
      <c r="A3210" t="s">
        <v>30086</v>
      </c>
      <c r="B3210" t="s">
        <v>30086</v>
      </c>
      <c r="C3210" t="s">
        <v>40082</v>
      </c>
    </row>
    <row r="3211" spans="1:3">
      <c r="A3211" t="s">
        <v>30087</v>
      </c>
      <c r="B3211" t="s">
        <v>30087</v>
      </c>
      <c r="C3211" t="s">
        <v>40082</v>
      </c>
    </row>
    <row r="3212" spans="1:3">
      <c r="A3212" t="s">
        <v>30088</v>
      </c>
      <c r="B3212" t="s">
        <v>30088</v>
      </c>
      <c r="C3212" t="s">
        <v>40082</v>
      </c>
    </row>
    <row r="3213" spans="1:3">
      <c r="A3213" t="s">
        <v>30102</v>
      </c>
      <c r="B3213" t="s">
        <v>30102</v>
      </c>
      <c r="C3213" t="s">
        <v>40082</v>
      </c>
    </row>
    <row r="3214" spans="1:3">
      <c r="A3214" t="s">
        <v>30107</v>
      </c>
      <c r="B3214" t="s">
        <v>30107</v>
      </c>
      <c r="C3214" t="s">
        <v>40082</v>
      </c>
    </row>
    <row r="3215" spans="1:3">
      <c r="A3215" t="s">
        <v>30117</v>
      </c>
      <c r="B3215" t="s">
        <v>30117</v>
      </c>
      <c r="C3215" t="s">
        <v>40082</v>
      </c>
    </row>
    <row r="3216" spans="1:3">
      <c r="A3216" t="s">
        <v>30118</v>
      </c>
      <c r="B3216" t="s">
        <v>30118</v>
      </c>
      <c r="C3216" t="s">
        <v>40082</v>
      </c>
    </row>
    <row r="3217" spans="1:3">
      <c r="A3217" t="s">
        <v>30120</v>
      </c>
      <c r="B3217" t="s">
        <v>30120</v>
      </c>
      <c r="C3217" t="s">
        <v>40082</v>
      </c>
    </row>
    <row r="3218" spans="1:3">
      <c r="A3218" t="s">
        <v>30121</v>
      </c>
      <c r="B3218" t="s">
        <v>30121</v>
      </c>
      <c r="C3218" t="s">
        <v>40082</v>
      </c>
    </row>
    <row r="3219" spans="1:3">
      <c r="A3219" t="s">
        <v>30123</v>
      </c>
      <c r="B3219" t="s">
        <v>30123</v>
      </c>
      <c r="C3219" t="s">
        <v>40082</v>
      </c>
    </row>
    <row r="3220" spans="1:3">
      <c r="A3220" t="s">
        <v>30171</v>
      </c>
      <c r="B3220" t="s">
        <v>30171</v>
      </c>
      <c r="C3220" t="s">
        <v>40082</v>
      </c>
    </row>
    <row r="3221" spans="1:3">
      <c r="A3221" t="s">
        <v>30173</v>
      </c>
      <c r="B3221" t="s">
        <v>30173</v>
      </c>
      <c r="C3221" t="s">
        <v>40082</v>
      </c>
    </row>
    <row r="3222" spans="1:3">
      <c r="A3222" t="s">
        <v>30174</v>
      </c>
      <c r="B3222" t="s">
        <v>30174</v>
      </c>
      <c r="C3222" t="s">
        <v>40082</v>
      </c>
    </row>
    <row r="3223" spans="1:3">
      <c r="A3223" t="s">
        <v>30177</v>
      </c>
      <c r="B3223" t="s">
        <v>30177</v>
      </c>
      <c r="C3223" t="s">
        <v>40082</v>
      </c>
    </row>
    <row r="3224" spans="1:3">
      <c r="A3224" t="s">
        <v>30179</v>
      </c>
      <c r="B3224" t="s">
        <v>30179</v>
      </c>
      <c r="C3224" t="s">
        <v>40082</v>
      </c>
    </row>
    <row r="3225" spans="1:3">
      <c r="A3225" t="s">
        <v>517</v>
      </c>
      <c r="B3225" t="s">
        <v>517</v>
      </c>
      <c r="C3225" t="s">
        <v>40082</v>
      </c>
    </row>
    <row r="3226" spans="1:3">
      <c r="A3226" t="s">
        <v>520</v>
      </c>
      <c r="B3226" t="s">
        <v>520</v>
      </c>
      <c r="C3226" t="s">
        <v>40082</v>
      </c>
    </row>
    <row r="3227" spans="1:3">
      <c r="A3227" t="s">
        <v>521</v>
      </c>
      <c r="B3227" t="s">
        <v>521</v>
      </c>
      <c r="C3227" t="s">
        <v>40082</v>
      </c>
    </row>
    <row r="3228" spans="1:3">
      <c r="A3228" t="s">
        <v>523</v>
      </c>
      <c r="B3228" t="s">
        <v>523</v>
      </c>
      <c r="C3228" t="s">
        <v>40082</v>
      </c>
    </row>
    <row r="3229" spans="1:3">
      <c r="A3229" t="s">
        <v>526</v>
      </c>
      <c r="B3229" t="s">
        <v>526</v>
      </c>
      <c r="C3229" t="s">
        <v>40082</v>
      </c>
    </row>
    <row r="3230" spans="1:3">
      <c r="A3230" t="s">
        <v>528</v>
      </c>
      <c r="B3230" t="s">
        <v>528</v>
      </c>
      <c r="C3230" t="s">
        <v>40082</v>
      </c>
    </row>
    <row r="3231" spans="1:3">
      <c r="A3231" t="s">
        <v>540</v>
      </c>
      <c r="B3231" t="s">
        <v>540</v>
      </c>
      <c r="C3231" t="s">
        <v>40082</v>
      </c>
    </row>
    <row r="3232" spans="1:3">
      <c r="A3232" s="1" t="s">
        <v>8893</v>
      </c>
      <c r="B3232" t="s">
        <v>8893</v>
      </c>
      <c r="C3232" t="s">
        <v>40082</v>
      </c>
    </row>
    <row r="3233" spans="1:3">
      <c r="A3233" s="1" t="s">
        <v>8914</v>
      </c>
      <c r="B3233" t="s">
        <v>8914</v>
      </c>
      <c r="C3233" t="s">
        <v>40082</v>
      </c>
    </row>
    <row r="3234" spans="1:3">
      <c r="A3234" s="1" t="s">
        <v>8915</v>
      </c>
      <c r="B3234" t="s">
        <v>8915</v>
      </c>
      <c r="C3234" t="s">
        <v>40082</v>
      </c>
    </row>
    <row r="3235" spans="1:3">
      <c r="A3235" s="1" t="s">
        <v>8929</v>
      </c>
      <c r="B3235" t="s">
        <v>8929</v>
      </c>
      <c r="C3235" t="s">
        <v>40082</v>
      </c>
    </row>
    <row r="3236" spans="1:3">
      <c r="A3236" s="1" t="s">
        <v>8932</v>
      </c>
      <c r="B3236" t="s">
        <v>8932</v>
      </c>
      <c r="C3236" t="s">
        <v>40082</v>
      </c>
    </row>
    <row r="3237" spans="1:3">
      <c r="A3237" s="1" t="s">
        <v>8933</v>
      </c>
      <c r="B3237" t="s">
        <v>8933</v>
      </c>
      <c r="C3237" t="s">
        <v>40082</v>
      </c>
    </row>
    <row r="3238" spans="1:3">
      <c r="A3238" s="1" t="s">
        <v>8934</v>
      </c>
      <c r="B3238" t="s">
        <v>8934</v>
      </c>
      <c r="C3238" t="s">
        <v>40082</v>
      </c>
    </row>
    <row r="3239" spans="1:3">
      <c r="A3239" s="1" t="s">
        <v>8935</v>
      </c>
      <c r="B3239" t="s">
        <v>8935</v>
      </c>
      <c r="C3239" t="s">
        <v>40082</v>
      </c>
    </row>
    <row r="3240" spans="1:3">
      <c r="A3240" s="1" t="s">
        <v>8940</v>
      </c>
      <c r="B3240" t="s">
        <v>8940</v>
      </c>
      <c r="C3240" t="s">
        <v>40082</v>
      </c>
    </row>
    <row r="3241" spans="1:3">
      <c r="A3241" s="1" t="s">
        <v>8944</v>
      </c>
      <c r="B3241" t="s">
        <v>8944</v>
      </c>
      <c r="C3241" t="s">
        <v>40082</v>
      </c>
    </row>
    <row r="3242" spans="1:3">
      <c r="A3242" s="1" t="s">
        <v>8946</v>
      </c>
      <c r="B3242" t="s">
        <v>8946</v>
      </c>
      <c r="C3242" t="s">
        <v>40082</v>
      </c>
    </row>
    <row r="3243" spans="1:3">
      <c r="A3243" s="1" t="s">
        <v>8968</v>
      </c>
      <c r="B3243" t="s">
        <v>8968</v>
      </c>
      <c r="C3243" t="s">
        <v>40082</v>
      </c>
    </row>
    <row r="3244" spans="1:3">
      <c r="A3244" s="1" t="s">
        <v>8969</v>
      </c>
      <c r="B3244" t="s">
        <v>8969</v>
      </c>
      <c r="C3244" t="s">
        <v>40082</v>
      </c>
    </row>
    <row r="3245" spans="1:3">
      <c r="A3245" s="1" t="s">
        <v>8977</v>
      </c>
      <c r="B3245" t="s">
        <v>8977</v>
      </c>
      <c r="C3245" t="s">
        <v>40082</v>
      </c>
    </row>
    <row r="3246" spans="1:3">
      <c r="A3246" s="1" t="s">
        <v>8978</v>
      </c>
      <c r="B3246" t="s">
        <v>8978</v>
      </c>
      <c r="C3246" t="s">
        <v>40082</v>
      </c>
    </row>
    <row r="3247" spans="1:3">
      <c r="A3247" s="1" t="s">
        <v>8979</v>
      </c>
      <c r="B3247" t="s">
        <v>8979</v>
      </c>
      <c r="C3247" t="s">
        <v>40082</v>
      </c>
    </row>
    <row r="3248" spans="1:3">
      <c r="A3248" s="1" t="s">
        <v>8981</v>
      </c>
      <c r="B3248" t="s">
        <v>8981</v>
      </c>
      <c r="C3248" t="s">
        <v>40082</v>
      </c>
    </row>
    <row r="3249" spans="1:3">
      <c r="A3249" s="1" t="s">
        <v>8982</v>
      </c>
      <c r="B3249" t="s">
        <v>8982</v>
      </c>
      <c r="C3249" t="s">
        <v>40082</v>
      </c>
    </row>
    <row r="3250" spans="1:3">
      <c r="A3250" s="1" t="s">
        <v>8989</v>
      </c>
      <c r="B3250" t="s">
        <v>8989</v>
      </c>
      <c r="C3250" t="s">
        <v>40082</v>
      </c>
    </row>
    <row r="3251" spans="1:3">
      <c r="A3251" t="s">
        <v>18790</v>
      </c>
      <c r="B3251" t="s">
        <v>18790</v>
      </c>
      <c r="C3251" t="s">
        <v>40082</v>
      </c>
    </row>
    <row r="3252" spans="1:3">
      <c r="A3252" t="s">
        <v>18799</v>
      </c>
      <c r="B3252" t="s">
        <v>18799</v>
      </c>
      <c r="C3252" t="s">
        <v>40082</v>
      </c>
    </row>
    <row r="3253" spans="1:3">
      <c r="A3253" t="s">
        <v>18813</v>
      </c>
      <c r="B3253" t="s">
        <v>18813</v>
      </c>
      <c r="C3253" t="s">
        <v>40082</v>
      </c>
    </row>
    <row r="3254" spans="1:3">
      <c r="A3254" t="s">
        <v>18818</v>
      </c>
      <c r="B3254" t="s">
        <v>18818</v>
      </c>
      <c r="C3254" t="s">
        <v>40082</v>
      </c>
    </row>
    <row r="3255" spans="1:3">
      <c r="A3255" t="s">
        <v>18832</v>
      </c>
      <c r="B3255" t="s">
        <v>18832</v>
      </c>
      <c r="C3255" t="s">
        <v>40082</v>
      </c>
    </row>
    <row r="3256" spans="1:3">
      <c r="A3256" t="s">
        <v>18833</v>
      </c>
      <c r="B3256" t="s">
        <v>18833</v>
      </c>
      <c r="C3256" t="s">
        <v>40082</v>
      </c>
    </row>
    <row r="3257" spans="1:3">
      <c r="A3257" t="s">
        <v>18844</v>
      </c>
      <c r="B3257" t="s">
        <v>18844</v>
      </c>
      <c r="C3257" t="s">
        <v>40082</v>
      </c>
    </row>
    <row r="3258" spans="1:3">
      <c r="A3258" t="s">
        <v>18846</v>
      </c>
      <c r="B3258" t="s">
        <v>18846</v>
      </c>
      <c r="C3258" t="s">
        <v>40082</v>
      </c>
    </row>
    <row r="3259" spans="1:3">
      <c r="A3259" t="s">
        <v>18847</v>
      </c>
      <c r="B3259" t="s">
        <v>18847</v>
      </c>
      <c r="C3259" t="s">
        <v>40082</v>
      </c>
    </row>
    <row r="3260" spans="1:3">
      <c r="A3260" t="s">
        <v>18851</v>
      </c>
      <c r="B3260" t="s">
        <v>18851</v>
      </c>
      <c r="C3260" t="s">
        <v>40082</v>
      </c>
    </row>
    <row r="3261" spans="1:3">
      <c r="A3261" t="s">
        <v>18853</v>
      </c>
      <c r="B3261" t="s">
        <v>18853</v>
      </c>
      <c r="C3261" t="s">
        <v>40082</v>
      </c>
    </row>
    <row r="3262" spans="1:3">
      <c r="A3262" t="s">
        <v>18856</v>
      </c>
      <c r="B3262" t="s">
        <v>18856</v>
      </c>
      <c r="C3262" t="s">
        <v>40082</v>
      </c>
    </row>
    <row r="3263" spans="1:3">
      <c r="A3263" t="s">
        <v>18857</v>
      </c>
      <c r="B3263" t="s">
        <v>18857</v>
      </c>
      <c r="C3263" t="s">
        <v>40082</v>
      </c>
    </row>
    <row r="3264" spans="1:3">
      <c r="A3264" t="s">
        <v>18859</v>
      </c>
      <c r="B3264" t="s">
        <v>18859</v>
      </c>
      <c r="C3264" t="s">
        <v>40082</v>
      </c>
    </row>
    <row r="3265" spans="1:3">
      <c r="A3265" t="s">
        <v>18863</v>
      </c>
      <c r="B3265" t="s">
        <v>18863</v>
      </c>
      <c r="C3265" t="s">
        <v>40082</v>
      </c>
    </row>
    <row r="3266" spans="1:3">
      <c r="A3266" t="s">
        <v>18867</v>
      </c>
      <c r="B3266" t="s">
        <v>18867</v>
      </c>
      <c r="C3266" t="s">
        <v>40082</v>
      </c>
    </row>
    <row r="3267" spans="1:3">
      <c r="A3267" t="s">
        <v>18895</v>
      </c>
      <c r="B3267" t="s">
        <v>18895</v>
      </c>
      <c r="C3267" t="s">
        <v>40082</v>
      </c>
    </row>
    <row r="3268" spans="1:3">
      <c r="A3268" t="s">
        <v>18901</v>
      </c>
      <c r="B3268" t="s">
        <v>18901</v>
      </c>
      <c r="C3268" t="s">
        <v>40082</v>
      </c>
    </row>
    <row r="3269" spans="1:3">
      <c r="A3269" t="s">
        <v>18909</v>
      </c>
      <c r="B3269" t="s">
        <v>18909</v>
      </c>
      <c r="C3269" t="s">
        <v>40082</v>
      </c>
    </row>
    <row r="3270" spans="1:3">
      <c r="A3270" t="s">
        <v>18910</v>
      </c>
      <c r="B3270" t="s">
        <v>18910</v>
      </c>
      <c r="C3270" t="s">
        <v>40082</v>
      </c>
    </row>
    <row r="3271" spans="1:3">
      <c r="A3271" t="s">
        <v>18918</v>
      </c>
      <c r="B3271" t="s">
        <v>18918</v>
      </c>
      <c r="C3271" t="s">
        <v>40082</v>
      </c>
    </row>
    <row r="3272" spans="1:3">
      <c r="A3272" t="s">
        <v>30035</v>
      </c>
      <c r="B3272" t="s">
        <v>30035</v>
      </c>
      <c r="C3272" t="s">
        <v>40082</v>
      </c>
    </row>
    <row r="3273" spans="1:3">
      <c r="A3273" t="s">
        <v>30036</v>
      </c>
      <c r="B3273" t="s">
        <v>30036</v>
      </c>
      <c r="C3273" t="s">
        <v>40082</v>
      </c>
    </row>
    <row r="3274" spans="1:3">
      <c r="A3274" t="s">
        <v>30043</v>
      </c>
      <c r="B3274" t="s">
        <v>30043</v>
      </c>
      <c r="C3274" t="s">
        <v>40082</v>
      </c>
    </row>
    <row r="3275" spans="1:3">
      <c r="A3275" t="s">
        <v>30068</v>
      </c>
      <c r="B3275" t="s">
        <v>30068</v>
      </c>
      <c r="C3275" t="s">
        <v>40082</v>
      </c>
    </row>
    <row r="3276" spans="1:3">
      <c r="A3276" t="s">
        <v>30089</v>
      </c>
      <c r="B3276" t="s">
        <v>30089</v>
      </c>
      <c r="C3276" t="s">
        <v>40082</v>
      </c>
    </row>
    <row r="3277" spans="1:3">
      <c r="A3277" t="s">
        <v>30101</v>
      </c>
      <c r="B3277" t="s">
        <v>30101</v>
      </c>
      <c r="C3277" t="s">
        <v>40082</v>
      </c>
    </row>
    <row r="3278" spans="1:3">
      <c r="A3278" t="s">
        <v>30110</v>
      </c>
      <c r="B3278" t="s">
        <v>30110</v>
      </c>
      <c r="C3278" t="s">
        <v>40082</v>
      </c>
    </row>
    <row r="3279" spans="1:3">
      <c r="A3279" t="s">
        <v>30111</v>
      </c>
      <c r="B3279" t="s">
        <v>30111</v>
      </c>
      <c r="C3279" t="s">
        <v>40082</v>
      </c>
    </row>
    <row r="3280" spans="1:3">
      <c r="A3280" t="s">
        <v>30112</v>
      </c>
      <c r="B3280" t="s">
        <v>30112</v>
      </c>
      <c r="C3280" t="s">
        <v>40082</v>
      </c>
    </row>
    <row r="3281" spans="1:3">
      <c r="A3281" t="s">
        <v>30113</v>
      </c>
      <c r="B3281" t="s">
        <v>30113</v>
      </c>
      <c r="C3281" t="s">
        <v>40082</v>
      </c>
    </row>
    <row r="3282" spans="1:3">
      <c r="A3282" t="s">
        <v>30114</v>
      </c>
      <c r="B3282" t="s">
        <v>30114</v>
      </c>
      <c r="C3282" t="s">
        <v>40082</v>
      </c>
    </row>
    <row r="3283" spans="1:3">
      <c r="A3283" t="s">
        <v>30115</v>
      </c>
      <c r="B3283" t="s">
        <v>30115</v>
      </c>
      <c r="C3283" t="s">
        <v>40082</v>
      </c>
    </row>
    <row r="3284" spans="1:3">
      <c r="A3284" t="s">
        <v>30116</v>
      </c>
      <c r="B3284" t="s">
        <v>30116</v>
      </c>
      <c r="C3284" t="s">
        <v>40082</v>
      </c>
    </row>
    <row r="3285" spans="1:3">
      <c r="A3285" t="s">
        <v>30119</v>
      </c>
      <c r="B3285" t="s">
        <v>30119</v>
      </c>
      <c r="C3285" t="s">
        <v>40082</v>
      </c>
    </row>
    <row r="3286" spans="1:3">
      <c r="A3286" t="s">
        <v>30122</v>
      </c>
      <c r="B3286" t="s">
        <v>30122</v>
      </c>
      <c r="C3286" t="s">
        <v>40082</v>
      </c>
    </row>
    <row r="3287" spans="1:3">
      <c r="A3287" t="s">
        <v>30147</v>
      </c>
      <c r="B3287" t="s">
        <v>30147</v>
      </c>
      <c r="C3287" t="s">
        <v>40082</v>
      </c>
    </row>
    <row r="3288" spans="1:3">
      <c r="A3288" t="s">
        <v>30148</v>
      </c>
      <c r="B3288" t="s">
        <v>30148</v>
      </c>
      <c r="C3288" t="s">
        <v>40082</v>
      </c>
    </row>
    <row r="3289" spans="1:3">
      <c r="A3289" t="s">
        <v>30149</v>
      </c>
      <c r="B3289" t="s">
        <v>30149</v>
      </c>
      <c r="C3289" t="s">
        <v>40082</v>
      </c>
    </row>
    <row r="3290" spans="1:3">
      <c r="A3290" t="s">
        <v>30160</v>
      </c>
      <c r="B3290" t="s">
        <v>30160</v>
      </c>
      <c r="C3290" t="s">
        <v>40082</v>
      </c>
    </row>
    <row r="3291" spans="1:3">
      <c r="A3291" t="s">
        <v>30164</v>
      </c>
      <c r="B3291" t="s">
        <v>30164</v>
      </c>
      <c r="C3291" t="s">
        <v>40082</v>
      </c>
    </row>
    <row r="3292" spans="1:3">
      <c r="A3292" t="s">
        <v>30180</v>
      </c>
      <c r="B3292" t="s">
        <v>30180</v>
      </c>
      <c r="C3292" t="s">
        <v>40082</v>
      </c>
    </row>
    <row r="3293" spans="1:3">
      <c r="A3293" t="s">
        <v>30181</v>
      </c>
      <c r="B3293" t="s">
        <v>30181</v>
      </c>
      <c r="C3293" t="s">
        <v>40082</v>
      </c>
    </row>
    <row r="3294" spans="1:3">
      <c r="A3294" s="1" t="s">
        <v>8937</v>
      </c>
      <c r="B3294" t="s">
        <v>8937</v>
      </c>
      <c r="C3294" t="s">
        <v>40082</v>
      </c>
    </row>
    <row r="3295" spans="1:3">
      <c r="A3295" t="s">
        <v>30167</v>
      </c>
      <c r="B3295" t="s">
        <v>30167</v>
      </c>
      <c r="C3295" t="s">
        <v>40082</v>
      </c>
    </row>
    <row r="3296" spans="1:3">
      <c r="A3296" s="1" t="s">
        <v>8992</v>
      </c>
      <c r="B3296" t="s">
        <v>8992</v>
      </c>
      <c r="C3296" t="s">
        <v>40107</v>
      </c>
    </row>
    <row r="3297" spans="1:3">
      <c r="A3297" t="s">
        <v>555</v>
      </c>
      <c r="B3297" t="s">
        <v>555</v>
      </c>
      <c r="C3297" t="s">
        <v>40107</v>
      </c>
    </row>
    <row r="3298" spans="1:3">
      <c r="A3298" t="s">
        <v>18927</v>
      </c>
      <c r="B3298" t="s">
        <v>18927</v>
      </c>
      <c r="C3298" t="s">
        <v>40107</v>
      </c>
    </row>
    <row r="3299" spans="1:3">
      <c r="A3299" s="1" t="s">
        <v>8991</v>
      </c>
      <c r="B3299" t="s">
        <v>8991</v>
      </c>
      <c r="C3299" t="s">
        <v>40107</v>
      </c>
    </row>
    <row r="3300" spans="1:3">
      <c r="A3300" s="1" t="s">
        <v>8999</v>
      </c>
      <c r="B3300" t="s">
        <v>8999</v>
      </c>
      <c r="C3300" t="s">
        <v>40108</v>
      </c>
    </row>
    <row r="3301" spans="1:3">
      <c r="A3301" t="s">
        <v>18929</v>
      </c>
      <c r="B3301" t="s">
        <v>18929</v>
      </c>
      <c r="C3301" t="s">
        <v>40108</v>
      </c>
    </row>
    <row r="3302" spans="1:3">
      <c r="A3302" s="1" t="s">
        <v>8996</v>
      </c>
      <c r="B3302" t="s">
        <v>8996</v>
      </c>
      <c r="C3302" t="s">
        <v>40108</v>
      </c>
    </row>
    <row r="3303" spans="1:3">
      <c r="A3303" t="s">
        <v>18930</v>
      </c>
      <c r="B3303" t="s">
        <v>18930</v>
      </c>
      <c r="C3303" t="s">
        <v>40108</v>
      </c>
    </row>
    <row r="3304" spans="1:3">
      <c r="A3304" t="s">
        <v>18931</v>
      </c>
      <c r="B3304" t="s">
        <v>18931</v>
      </c>
      <c r="C3304" t="s">
        <v>40108</v>
      </c>
    </row>
    <row r="3305" spans="1:3">
      <c r="A3305" t="s">
        <v>18932</v>
      </c>
      <c r="B3305" t="s">
        <v>18932</v>
      </c>
      <c r="C3305" t="s">
        <v>40108</v>
      </c>
    </row>
    <row r="3306" spans="1:3">
      <c r="A3306" t="s">
        <v>30182</v>
      </c>
      <c r="B3306" t="s">
        <v>30182</v>
      </c>
      <c r="C3306" t="s">
        <v>40108</v>
      </c>
    </row>
    <row r="3307" spans="1:3">
      <c r="A3307" t="s">
        <v>30184</v>
      </c>
      <c r="B3307" t="s">
        <v>30184</v>
      </c>
      <c r="C3307" t="s">
        <v>40108</v>
      </c>
    </row>
    <row r="3308" spans="1:3">
      <c r="A3308" s="1" t="s">
        <v>8993</v>
      </c>
      <c r="B3308" t="s">
        <v>8993</v>
      </c>
      <c r="C3308" t="s">
        <v>40108</v>
      </c>
    </row>
    <row r="3309" spans="1:3">
      <c r="A3309" s="1" t="s">
        <v>8995</v>
      </c>
      <c r="B3309" t="s">
        <v>8995</v>
      </c>
      <c r="C3309" t="s">
        <v>40108</v>
      </c>
    </row>
    <row r="3310" spans="1:3">
      <c r="A3310" t="s">
        <v>18928</v>
      </c>
      <c r="B3310" t="s">
        <v>18928</v>
      </c>
      <c r="C3310" t="s">
        <v>40108</v>
      </c>
    </row>
    <row r="3311" spans="1:3">
      <c r="A3311" t="s">
        <v>18933</v>
      </c>
      <c r="B3311" t="s">
        <v>18933</v>
      </c>
      <c r="C3311" t="s">
        <v>40108</v>
      </c>
    </row>
    <row r="3312" spans="1:3">
      <c r="A3312" t="s">
        <v>30183</v>
      </c>
      <c r="B3312" t="s">
        <v>30183</v>
      </c>
      <c r="C3312" t="s">
        <v>40108</v>
      </c>
    </row>
    <row r="3313" spans="1:3">
      <c r="A3313" t="s">
        <v>557</v>
      </c>
      <c r="B3313" t="s">
        <v>557</v>
      </c>
      <c r="C3313" t="s">
        <v>40108</v>
      </c>
    </row>
    <row r="3314" spans="1:3">
      <c r="A3314" s="1" t="s">
        <v>8994</v>
      </c>
      <c r="B3314" t="s">
        <v>8994</v>
      </c>
      <c r="C3314" t="s">
        <v>40108</v>
      </c>
    </row>
    <row r="3315" spans="1:3">
      <c r="A3315" s="1" t="s">
        <v>8997</v>
      </c>
      <c r="B3315" t="s">
        <v>8997</v>
      </c>
      <c r="C3315" t="s">
        <v>40108</v>
      </c>
    </row>
    <row r="3316" spans="1:3">
      <c r="A3316" s="1" t="s">
        <v>8998</v>
      </c>
      <c r="B3316" t="s">
        <v>8998</v>
      </c>
      <c r="C3316" t="s">
        <v>40108</v>
      </c>
    </row>
    <row r="3317" spans="1:3">
      <c r="A3317" t="s">
        <v>558</v>
      </c>
      <c r="B3317" t="s">
        <v>558</v>
      </c>
      <c r="C3317" t="s">
        <v>40108</v>
      </c>
    </row>
    <row r="3318" spans="1:3">
      <c r="A3318" t="s">
        <v>556</v>
      </c>
      <c r="B3318" t="s">
        <v>556</v>
      </c>
      <c r="C3318" t="s">
        <v>40108</v>
      </c>
    </row>
    <row r="3319" spans="1:3">
      <c r="A3319" t="s">
        <v>566</v>
      </c>
      <c r="B3319" t="s">
        <v>566</v>
      </c>
      <c r="C3319" t="s">
        <v>40097</v>
      </c>
    </row>
    <row r="3320" spans="1:3">
      <c r="A3320" t="s">
        <v>18935</v>
      </c>
      <c r="B3320" t="s">
        <v>18935</v>
      </c>
      <c r="C3320" t="s">
        <v>40097</v>
      </c>
    </row>
    <row r="3321" spans="1:3">
      <c r="A3321" s="1" t="s">
        <v>9010</v>
      </c>
      <c r="B3321" t="s">
        <v>9010</v>
      </c>
      <c r="C3321" t="s">
        <v>40097</v>
      </c>
    </row>
    <row r="3322" spans="1:3">
      <c r="A3322" t="s">
        <v>18936</v>
      </c>
      <c r="B3322" t="s">
        <v>18936</v>
      </c>
      <c r="C3322" t="s">
        <v>40097</v>
      </c>
    </row>
    <row r="3323" spans="1:3">
      <c r="A3323" t="s">
        <v>18945</v>
      </c>
      <c r="B3323" t="s">
        <v>18945</v>
      </c>
      <c r="C3323" t="s">
        <v>40097</v>
      </c>
    </row>
    <row r="3324" spans="1:3">
      <c r="A3324" t="s">
        <v>18951</v>
      </c>
      <c r="B3324" t="s">
        <v>18951</v>
      </c>
      <c r="C3324" t="s">
        <v>40097</v>
      </c>
    </row>
    <row r="3325" spans="1:3">
      <c r="A3325" t="s">
        <v>30195</v>
      </c>
      <c r="B3325" t="s">
        <v>30195</v>
      </c>
      <c r="C3325" t="s">
        <v>40097</v>
      </c>
    </row>
    <row r="3326" spans="1:3">
      <c r="A3326" t="s">
        <v>560</v>
      </c>
      <c r="B3326" t="s">
        <v>560</v>
      </c>
      <c r="C3326" t="s">
        <v>40097</v>
      </c>
    </row>
    <row r="3327" spans="1:3">
      <c r="A3327" t="s">
        <v>567</v>
      </c>
      <c r="B3327" t="s">
        <v>567</v>
      </c>
      <c r="C3327" t="s">
        <v>40097</v>
      </c>
    </row>
    <row r="3328" spans="1:3">
      <c r="A3328" t="s">
        <v>571</v>
      </c>
      <c r="B3328" t="s">
        <v>571</v>
      </c>
      <c r="C3328" t="s">
        <v>40097</v>
      </c>
    </row>
    <row r="3329" spans="1:3">
      <c r="A3329" t="s">
        <v>18943</v>
      </c>
      <c r="B3329" t="s">
        <v>18943</v>
      </c>
      <c r="C3329" t="s">
        <v>40097</v>
      </c>
    </row>
    <row r="3330" spans="1:3">
      <c r="A3330" t="s">
        <v>18946</v>
      </c>
      <c r="B3330" t="s">
        <v>18946</v>
      </c>
      <c r="C3330" t="s">
        <v>40097</v>
      </c>
    </row>
    <row r="3331" spans="1:3">
      <c r="A3331" t="s">
        <v>18947</v>
      </c>
      <c r="B3331" t="s">
        <v>18947</v>
      </c>
      <c r="C3331" t="s">
        <v>40097</v>
      </c>
    </row>
    <row r="3332" spans="1:3">
      <c r="A3332" t="s">
        <v>18952</v>
      </c>
      <c r="B3332" t="s">
        <v>18952</v>
      </c>
      <c r="C3332" t="s">
        <v>40097</v>
      </c>
    </row>
    <row r="3333" spans="1:3">
      <c r="A3333" t="s">
        <v>18953</v>
      </c>
      <c r="B3333" t="s">
        <v>18953</v>
      </c>
      <c r="C3333" t="s">
        <v>40097</v>
      </c>
    </row>
    <row r="3334" spans="1:3">
      <c r="A3334" t="s">
        <v>559</v>
      </c>
      <c r="B3334" t="s">
        <v>559</v>
      </c>
      <c r="C3334" t="s">
        <v>40097</v>
      </c>
    </row>
    <row r="3335" spans="1:3">
      <c r="A3335" t="s">
        <v>563</v>
      </c>
      <c r="B3335" t="s">
        <v>563</v>
      </c>
      <c r="C3335" t="s">
        <v>40097</v>
      </c>
    </row>
    <row r="3336" spans="1:3">
      <c r="A3336" t="s">
        <v>568</v>
      </c>
      <c r="B3336" t="s">
        <v>568</v>
      </c>
      <c r="C3336" t="s">
        <v>40097</v>
      </c>
    </row>
    <row r="3337" spans="1:3">
      <c r="A3337" s="1" t="s">
        <v>9003</v>
      </c>
      <c r="B3337" t="s">
        <v>9003</v>
      </c>
      <c r="C3337" t="s">
        <v>40097</v>
      </c>
    </row>
    <row r="3338" spans="1:3">
      <c r="A3338" s="1" t="s">
        <v>9004</v>
      </c>
      <c r="B3338" t="s">
        <v>9004</v>
      </c>
      <c r="C3338" t="s">
        <v>40097</v>
      </c>
    </row>
    <row r="3339" spans="1:3">
      <c r="A3339" s="1" t="s">
        <v>9005</v>
      </c>
      <c r="B3339" t="s">
        <v>9005</v>
      </c>
      <c r="C3339" t="s">
        <v>40097</v>
      </c>
    </row>
    <row r="3340" spans="1:3">
      <c r="A3340" s="1" t="s">
        <v>9006</v>
      </c>
      <c r="B3340" t="s">
        <v>9006</v>
      </c>
      <c r="C3340" t="s">
        <v>40097</v>
      </c>
    </row>
    <row r="3341" spans="1:3">
      <c r="A3341" s="1" t="s">
        <v>9007</v>
      </c>
      <c r="B3341" t="s">
        <v>9007</v>
      </c>
      <c r="C3341" t="s">
        <v>40097</v>
      </c>
    </row>
    <row r="3342" spans="1:3">
      <c r="A3342" s="1" t="s">
        <v>9008</v>
      </c>
      <c r="B3342" t="s">
        <v>9008</v>
      </c>
      <c r="C3342" t="s">
        <v>40097</v>
      </c>
    </row>
    <row r="3343" spans="1:3">
      <c r="A3343" s="1" t="s">
        <v>9011</v>
      </c>
      <c r="B3343" t="s">
        <v>9011</v>
      </c>
      <c r="C3343" t="s">
        <v>40097</v>
      </c>
    </row>
    <row r="3344" spans="1:3">
      <c r="A3344" s="1" t="s">
        <v>9014</v>
      </c>
      <c r="B3344" t="s">
        <v>9014</v>
      </c>
      <c r="C3344" t="s">
        <v>40097</v>
      </c>
    </row>
    <row r="3345" spans="1:3">
      <c r="A3345" t="s">
        <v>18938</v>
      </c>
      <c r="B3345" t="s">
        <v>18938</v>
      </c>
      <c r="C3345" t="s">
        <v>40097</v>
      </c>
    </row>
    <row r="3346" spans="1:3">
      <c r="A3346" t="s">
        <v>18939</v>
      </c>
      <c r="B3346" t="s">
        <v>18939</v>
      </c>
      <c r="C3346" t="s">
        <v>40097</v>
      </c>
    </row>
    <row r="3347" spans="1:3">
      <c r="A3347" t="s">
        <v>18940</v>
      </c>
      <c r="B3347" t="s">
        <v>18940</v>
      </c>
      <c r="C3347" t="s">
        <v>40097</v>
      </c>
    </row>
    <row r="3348" spans="1:3">
      <c r="A3348" t="s">
        <v>18941</v>
      </c>
      <c r="B3348" t="s">
        <v>18941</v>
      </c>
      <c r="C3348" t="s">
        <v>40097</v>
      </c>
    </row>
    <row r="3349" spans="1:3">
      <c r="A3349" t="s">
        <v>18942</v>
      </c>
      <c r="B3349" t="s">
        <v>18942</v>
      </c>
      <c r="C3349" t="s">
        <v>40097</v>
      </c>
    </row>
    <row r="3350" spans="1:3">
      <c r="A3350" t="s">
        <v>18948</v>
      </c>
      <c r="B3350" t="s">
        <v>18948</v>
      </c>
      <c r="C3350" t="s">
        <v>40097</v>
      </c>
    </row>
    <row r="3351" spans="1:3">
      <c r="A3351" t="s">
        <v>30185</v>
      </c>
      <c r="B3351" t="s">
        <v>30185</v>
      </c>
      <c r="C3351" t="s">
        <v>40097</v>
      </c>
    </row>
    <row r="3352" spans="1:3">
      <c r="A3352" t="s">
        <v>30188</v>
      </c>
      <c r="B3352" t="s">
        <v>30188</v>
      </c>
      <c r="C3352" t="s">
        <v>40097</v>
      </c>
    </row>
    <row r="3353" spans="1:3">
      <c r="A3353" t="s">
        <v>30189</v>
      </c>
      <c r="B3353" t="s">
        <v>30189</v>
      </c>
      <c r="C3353" t="s">
        <v>40097</v>
      </c>
    </row>
    <row r="3354" spans="1:3">
      <c r="A3354" t="s">
        <v>30190</v>
      </c>
      <c r="B3354" t="s">
        <v>30190</v>
      </c>
      <c r="C3354" t="s">
        <v>40097</v>
      </c>
    </row>
    <row r="3355" spans="1:3">
      <c r="A3355" t="s">
        <v>30191</v>
      </c>
      <c r="B3355" t="s">
        <v>30191</v>
      </c>
      <c r="C3355" t="s">
        <v>40097</v>
      </c>
    </row>
    <row r="3356" spans="1:3">
      <c r="A3356" t="s">
        <v>562</v>
      </c>
      <c r="B3356" t="s">
        <v>562</v>
      </c>
      <c r="C3356" t="s">
        <v>40097</v>
      </c>
    </row>
    <row r="3357" spans="1:3">
      <c r="A3357" s="1" t="s">
        <v>9002</v>
      </c>
      <c r="B3357" t="s">
        <v>9002</v>
      </c>
      <c r="C3357" t="s">
        <v>40097</v>
      </c>
    </row>
    <row r="3358" spans="1:3">
      <c r="A3358" t="s">
        <v>18934</v>
      </c>
      <c r="B3358" t="s">
        <v>18934</v>
      </c>
      <c r="C3358" t="s">
        <v>40097</v>
      </c>
    </row>
    <row r="3359" spans="1:3">
      <c r="A3359" t="s">
        <v>30194</v>
      </c>
      <c r="B3359" t="s">
        <v>30194</v>
      </c>
      <c r="C3359" t="s">
        <v>40097</v>
      </c>
    </row>
    <row r="3360" spans="1:3">
      <c r="A3360" t="s">
        <v>561</v>
      </c>
      <c r="B3360" t="s">
        <v>561</v>
      </c>
      <c r="C3360" t="s">
        <v>40097</v>
      </c>
    </row>
    <row r="3361" spans="1:3">
      <c r="A3361" t="s">
        <v>564</v>
      </c>
      <c r="B3361" t="s">
        <v>564</v>
      </c>
      <c r="C3361" t="s">
        <v>40097</v>
      </c>
    </row>
    <row r="3362" spans="1:3">
      <c r="A3362" t="s">
        <v>565</v>
      </c>
      <c r="B3362" t="s">
        <v>565</v>
      </c>
      <c r="C3362" t="s">
        <v>40097</v>
      </c>
    </row>
    <row r="3363" spans="1:3">
      <c r="A3363" t="s">
        <v>569</v>
      </c>
      <c r="B3363" t="s">
        <v>569</v>
      </c>
      <c r="C3363" t="s">
        <v>40097</v>
      </c>
    </row>
    <row r="3364" spans="1:3">
      <c r="A3364" t="s">
        <v>570</v>
      </c>
      <c r="B3364" t="s">
        <v>570</v>
      </c>
      <c r="C3364" t="s">
        <v>40097</v>
      </c>
    </row>
    <row r="3365" spans="1:3">
      <c r="A3365" s="1" t="s">
        <v>9009</v>
      </c>
      <c r="B3365" t="s">
        <v>9009</v>
      </c>
      <c r="C3365" t="s">
        <v>40097</v>
      </c>
    </row>
    <row r="3366" spans="1:3">
      <c r="A3366" s="1" t="s">
        <v>9012</v>
      </c>
      <c r="B3366" t="s">
        <v>9012</v>
      </c>
      <c r="C3366" t="s">
        <v>40097</v>
      </c>
    </row>
    <row r="3367" spans="1:3">
      <c r="A3367" s="1" t="s">
        <v>9013</v>
      </c>
      <c r="B3367" t="s">
        <v>9013</v>
      </c>
      <c r="C3367" t="s">
        <v>40097</v>
      </c>
    </row>
    <row r="3368" spans="1:3">
      <c r="A3368" t="s">
        <v>18937</v>
      </c>
      <c r="B3368" t="s">
        <v>18937</v>
      </c>
      <c r="C3368" t="s">
        <v>40097</v>
      </c>
    </row>
    <row r="3369" spans="1:3">
      <c r="A3369" t="s">
        <v>18944</v>
      </c>
      <c r="B3369" t="s">
        <v>18944</v>
      </c>
      <c r="C3369" t="s">
        <v>40097</v>
      </c>
    </row>
    <row r="3370" spans="1:3">
      <c r="A3370" t="s">
        <v>18949</v>
      </c>
      <c r="B3370" t="s">
        <v>18949</v>
      </c>
      <c r="C3370" t="s">
        <v>40097</v>
      </c>
    </row>
    <row r="3371" spans="1:3">
      <c r="A3371" t="s">
        <v>18950</v>
      </c>
      <c r="B3371" t="s">
        <v>18950</v>
      </c>
      <c r="C3371" t="s">
        <v>40097</v>
      </c>
    </row>
    <row r="3372" spans="1:3">
      <c r="A3372" t="s">
        <v>30186</v>
      </c>
      <c r="B3372" t="s">
        <v>30186</v>
      </c>
      <c r="C3372" t="s">
        <v>40097</v>
      </c>
    </row>
    <row r="3373" spans="1:3">
      <c r="A3373" t="s">
        <v>30187</v>
      </c>
      <c r="B3373" t="s">
        <v>30187</v>
      </c>
      <c r="C3373" t="s">
        <v>40097</v>
      </c>
    </row>
    <row r="3374" spans="1:3">
      <c r="A3374" t="s">
        <v>30192</v>
      </c>
      <c r="B3374" t="s">
        <v>30192</v>
      </c>
      <c r="C3374" t="s">
        <v>40097</v>
      </c>
    </row>
    <row r="3375" spans="1:3">
      <c r="A3375" t="s">
        <v>30193</v>
      </c>
      <c r="B3375" t="s">
        <v>30193</v>
      </c>
      <c r="C3375" t="s">
        <v>40097</v>
      </c>
    </row>
    <row r="3376" spans="1:3">
      <c r="A3376" t="s">
        <v>30196</v>
      </c>
      <c r="B3376" t="s">
        <v>30196</v>
      </c>
      <c r="C3376" t="s">
        <v>40097</v>
      </c>
    </row>
    <row r="3377" spans="1:3">
      <c r="A3377" t="s">
        <v>30198</v>
      </c>
      <c r="B3377" t="s">
        <v>30198</v>
      </c>
      <c r="C3377" t="s">
        <v>40097</v>
      </c>
    </row>
    <row r="3378" spans="1:3">
      <c r="A3378" t="s">
        <v>30199</v>
      </c>
      <c r="B3378" t="s">
        <v>30199</v>
      </c>
      <c r="C3378" t="s">
        <v>40097</v>
      </c>
    </row>
    <row r="3379" spans="1:3">
      <c r="A3379" t="s">
        <v>30200</v>
      </c>
      <c r="B3379" t="s">
        <v>30200</v>
      </c>
      <c r="C3379" t="s">
        <v>40097</v>
      </c>
    </row>
    <row r="3380" spans="1:3">
      <c r="A3380" s="1" t="s">
        <v>9000</v>
      </c>
      <c r="B3380" t="s">
        <v>9000</v>
      </c>
      <c r="C3380" t="s">
        <v>40097</v>
      </c>
    </row>
    <row r="3381" spans="1:3">
      <c r="A3381" s="1" t="s">
        <v>9001</v>
      </c>
      <c r="B3381" t="s">
        <v>9001</v>
      </c>
      <c r="C3381" t="s">
        <v>40097</v>
      </c>
    </row>
    <row r="3382" spans="1:3">
      <c r="A3382" t="s">
        <v>18954</v>
      </c>
      <c r="B3382" t="s">
        <v>18954</v>
      </c>
      <c r="C3382" t="s">
        <v>40097</v>
      </c>
    </row>
    <row r="3383" spans="1:3">
      <c r="A3383" t="s">
        <v>30197</v>
      </c>
      <c r="B3383" t="s">
        <v>30197</v>
      </c>
      <c r="C3383" t="s">
        <v>40097</v>
      </c>
    </row>
    <row r="3384" spans="1:3">
      <c r="A3384" t="s">
        <v>30201</v>
      </c>
      <c r="B3384" t="s">
        <v>30201</v>
      </c>
      <c r="C3384" t="s">
        <v>40097</v>
      </c>
    </row>
    <row r="3385" spans="1:3">
      <c r="A3385" t="s">
        <v>576</v>
      </c>
      <c r="B3385" t="s">
        <v>576</v>
      </c>
      <c r="C3385" t="s">
        <v>40098</v>
      </c>
    </row>
    <row r="3386" spans="1:3">
      <c r="A3386" t="s">
        <v>18958</v>
      </c>
      <c r="B3386" t="s">
        <v>18958</v>
      </c>
      <c r="C3386" t="s">
        <v>40098</v>
      </c>
    </row>
    <row r="3387" spans="1:3">
      <c r="A3387" t="s">
        <v>578</v>
      </c>
      <c r="B3387" t="s">
        <v>578</v>
      </c>
      <c r="C3387" t="s">
        <v>40098</v>
      </c>
    </row>
    <row r="3388" spans="1:3">
      <c r="A3388" t="s">
        <v>579</v>
      </c>
      <c r="B3388" t="s">
        <v>579</v>
      </c>
      <c r="C3388" t="s">
        <v>40098</v>
      </c>
    </row>
    <row r="3389" spans="1:3">
      <c r="A3389" t="s">
        <v>580</v>
      </c>
      <c r="B3389" t="s">
        <v>580</v>
      </c>
      <c r="C3389" t="s">
        <v>40098</v>
      </c>
    </row>
    <row r="3390" spans="1:3">
      <c r="A3390" s="1" t="s">
        <v>9019</v>
      </c>
      <c r="B3390" t="s">
        <v>9019</v>
      </c>
      <c r="C3390" t="s">
        <v>40098</v>
      </c>
    </row>
    <row r="3391" spans="1:3">
      <c r="A3391" s="1" t="s">
        <v>9024</v>
      </c>
      <c r="B3391" t="s">
        <v>9024</v>
      </c>
      <c r="C3391" t="s">
        <v>40098</v>
      </c>
    </row>
    <row r="3392" spans="1:3">
      <c r="A3392" t="s">
        <v>18956</v>
      </c>
      <c r="B3392" t="s">
        <v>18956</v>
      </c>
      <c r="C3392" t="s">
        <v>40098</v>
      </c>
    </row>
    <row r="3393" spans="1:3">
      <c r="A3393" t="s">
        <v>18963</v>
      </c>
      <c r="B3393" t="s">
        <v>18963</v>
      </c>
      <c r="C3393" t="s">
        <v>40098</v>
      </c>
    </row>
    <row r="3394" spans="1:3">
      <c r="A3394" t="s">
        <v>18967</v>
      </c>
      <c r="B3394" t="s">
        <v>18967</v>
      </c>
      <c r="C3394" t="s">
        <v>40098</v>
      </c>
    </row>
    <row r="3395" spans="1:3">
      <c r="A3395" t="s">
        <v>18970</v>
      </c>
      <c r="B3395" t="s">
        <v>18970</v>
      </c>
      <c r="C3395" t="s">
        <v>40098</v>
      </c>
    </row>
    <row r="3396" spans="1:3">
      <c r="A3396" t="s">
        <v>30204</v>
      </c>
      <c r="B3396" t="s">
        <v>30204</v>
      </c>
      <c r="C3396" t="s">
        <v>40098</v>
      </c>
    </row>
    <row r="3397" spans="1:3">
      <c r="A3397" t="s">
        <v>583</v>
      </c>
      <c r="B3397" t="s">
        <v>583</v>
      </c>
      <c r="C3397" t="s">
        <v>40098</v>
      </c>
    </row>
    <row r="3398" spans="1:3">
      <c r="A3398" s="1" t="s">
        <v>9026</v>
      </c>
      <c r="B3398" t="s">
        <v>9026</v>
      </c>
      <c r="C3398" t="s">
        <v>40098</v>
      </c>
    </row>
    <row r="3399" spans="1:3">
      <c r="A3399" s="1" t="s">
        <v>9027</v>
      </c>
      <c r="B3399" t="s">
        <v>9027</v>
      </c>
      <c r="C3399" t="s">
        <v>40098</v>
      </c>
    </row>
    <row r="3400" spans="1:3">
      <c r="A3400" s="1" t="s">
        <v>9028</v>
      </c>
      <c r="B3400" t="s">
        <v>9028</v>
      </c>
      <c r="C3400" t="s">
        <v>40098</v>
      </c>
    </row>
    <row r="3401" spans="1:3">
      <c r="A3401" t="s">
        <v>18966</v>
      </c>
      <c r="B3401" t="s">
        <v>18966</v>
      </c>
      <c r="C3401" t="s">
        <v>40098</v>
      </c>
    </row>
    <row r="3402" spans="1:3">
      <c r="A3402" t="s">
        <v>18968</v>
      </c>
      <c r="B3402" t="s">
        <v>18968</v>
      </c>
      <c r="C3402" t="s">
        <v>40098</v>
      </c>
    </row>
    <row r="3403" spans="1:3">
      <c r="A3403" t="s">
        <v>18969</v>
      </c>
      <c r="B3403" t="s">
        <v>18969</v>
      </c>
      <c r="C3403" t="s">
        <v>40098</v>
      </c>
    </row>
    <row r="3404" spans="1:3">
      <c r="A3404" t="s">
        <v>30212</v>
      </c>
      <c r="B3404" t="s">
        <v>30212</v>
      </c>
      <c r="C3404" t="s">
        <v>40098</v>
      </c>
    </row>
    <row r="3405" spans="1:3">
      <c r="A3405" t="s">
        <v>30213</v>
      </c>
      <c r="B3405" t="s">
        <v>30213</v>
      </c>
      <c r="C3405" t="s">
        <v>40098</v>
      </c>
    </row>
    <row r="3406" spans="1:3">
      <c r="A3406" t="s">
        <v>572</v>
      </c>
      <c r="B3406" t="s">
        <v>572</v>
      </c>
      <c r="C3406" t="s">
        <v>40098</v>
      </c>
    </row>
    <row r="3407" spans="1:3">
      <c r="A3407" t="s">
        <v>574</v>
      </c>
      <c r="B3407" t="s">
        <v>574</v>
      </c>
      <c r="C3407" t="s">
        <v>40098</v>
      </c>
    </row>
    <row r="3408" spans="1:3">
      <c r="A3408" t="s">
        <v>582</v>
      </c>
      <c r="B3408" t="s">
        <v>582</v>
      </c>
      <c r="C3408" t="s">
        <v>40098</v>
      </c>
    </row>
    <row r="3409" spans="1:3">
      <c r="A3409" s="1" t="s">
        <v>9017</v>
      </c>
      <c r="B3409" t="s">
        <v>9017</v>
      </c>
      <c r="C3409" t="s">
        <v>40098</v>
      </c>
    </row>
    <row r="3410" spans="1:3">
      <c r="A3410" s="1" t="s">
        <v>9025</v>
      </c>
      <c r="B3410" t="s">
        <v>9025</v>
      </c>
      <c r="C3410" t="s">
        <v>40098</v>
      </c>
    </row>
    <row r="3411" spans="1:3">
      <c r="A3411" s="1" t="s">
        <v>9029</v>
      </c>
      <c r="B3411" t="s">
        <v>9029</v>
      </c>
      <c r="C3411" t="s">
        <v>40098</v>
      </c>
    </row>
    <row r="3412" spans="1:3">
      <c r="A3412" t="s">
        <v>18959</v>
      </c>
      <c r="B3412" t="s">
        <v>18959</v>
      </c>
      <c r="C3412" t="s">
        <v>40098</v>
      </c>
    </row>
    <row r="3413" spans="1:3">
      <c r="A3413" t="s">
        <v>18964</v>
      </c>
      <c r="B3413" t="s">
        <v>18964</v>
      </c>
      <c r="C3413" t="s">
        <v>40098</v>
      </c>
    </row>
    <row r="3414" spans="1:3">
      <c r="A3414" t="s">
        <v>18965</v>
      </c>
      <c r="B3414" t="s">
        <v>18965</v>
      </c>
      <c r="C3414" t="s">
        <v>40098</v>
      </c>
    </row>
    <row r="3415" spans="1:3">
      <c r="A3415" t="s">
        <v>30203</v>
      </c>
      <c r="B3415" t="s">
        <v>30203</v>
      </c>
      <c r="C3415" t="s">
        <v>40098</v>
      </c>
    </row>
    <row r="3416" spans="1:3">
      <c r="A3416" t="s">
        <v>575</v>
      </c>
      <c r="B3416" t="s">
        <v>575</v>
      </c>
      <c r="C3416" t="s">
        <v>40098</v>
      </c>
    </row>
    <row r="3417" spans="1:3">
      <c r="A3417" s="1" t="s">
        <v>9016</v>
      </c>
      <c r="B3417" t="s">
        <v>9016</v>
      </c>
      <c r="C3417" t="s">
        <v>40098</v>
      </c>
    </row>
    <row r="3418" spans="1:3">
      <c r="A3418" s="1" t="s">
        <v>9018</v>
      </c>
      <c r="B3418" t="s">
        <v>9018</v>
      </c>
      <c r="C3418" t="s">
        <v>40098</v>
      </c>
    </row>
    <row r="3419" spans="1:3">
      <c r="A3419" s="1" t="s">
        <v>9032</v>
      </c>
      <c r="B3419" t="s">
        <v>9032</v>
      </c>
      <c r="C3419" t="s">
        <v>40098</v>
      </c>
    </row>
    <row r="3420" spans="1:3">
      <c r="A3420" t="s">
        <v>18957</v>
      </c>
      <c r="B3420" t="s">
        <v>18957</v>
      </c>
      <c r="C3420" t="s">
        <v>40098</v>
      </c>
    </row>
    <row r="3421" spans="1:3">
      <c r="A3421" t="s">
        <v>18960</v>
      </c>
      <c r="B3421" t="s">
        <v>18960</v>
      </c>
      <c r="C3421" t="s">
        <v>40098</v>
      </c>
    </row>
    <row r="3422" spans="1:3">
      <c r="A3422" t="s">
        <v>30202</v>
      </c>
      <c r="B3422" t="s">
        <v>30202</v>
      </c>
      <c r="C3422" t="s">
        <v>40098</v>
      </c>
    </row>
    <row r="3423" spans="1:3">
      <c r="A3423" t="s">
        <v>30208</v>
      </c>
      <c r="B3423" t="s">
        <v>30208</v>
      </c>
      <c r="C3423" t="s">
        <v>40098</v>
      </c>
    </row>
    <row r="3424" spans="1:3">
      <c r="A3424" t="s">
        <v>573</v>
      </c>
      <c r="B3424" t="s">
        <v>573</v>
      </c>
      <c r="C3424" t="s">
        <v>40098</v>
      </c>
    </row>
    <row r="3425" spans="1:3">
      <c r="A3425" t="s">
        <v>581</v>
      </c>
      <c r="B3425" t="s">
        <v>581</v>
      </c>
      <c r="C3425" t="s">
        <v>40098</v>
      </c>
    </row>
    <row r="3426" spans="1:3">
      <c r="A3426" s="1" t="s">
        <v>9015</v>
      </c>
      <c r="B3426" t="s">
        <v>9015</v>
      </c>
      <c r="C3426" t="s">
        <v>40098</v>
      </c>
    </row>
    <row r="3427" spans="1:3">
      <c r="A3427" s="1" t="s">
        <v>9020</v>
      </c>
      <c r="B3427" t="s">
        <v>9020</v>
      </c>
      <c r="C3427" t="s">
        <v>40098</v>
      </c>
    </row>
    <row r="3428" spans="1:3">
      <c r="A3428" s="1" t="s">
        <v>9022</v>
      </c>
      <c r="B3428" t="s">
        <v>9022</v>
      </c>
      <c r="C3428" t="s">
        <v>40098</v>
      </c>
    </row>
    <row r="3429" spans="1:3">
      <c r="A3429" s="1" t="s">
        <v>9023</v>
      </c>
      <c r="B3429" t="s">
        <v>9023</v>
      </c>
      <c r="C3429" t="s">
        <v>40098</v>
      </c>
    </row>
    <row r="3430" spans="1:3">
      <c r="A3430" t="s">
        <v>18961</v>
      </c>
      <c r="B3430" t="s">
        <v>18961</v>
      </c>
      <c r="C3430" t="s">
        <v>40098</v>
      </c>
    </row>
    <row r="3431" spans="1:3">
      <c r="A3431" t="s">
        <v>18962</v>
      </c>
      <c r="B3431" t="s">
        <v>18962</v>
      </c>
      <c r="C3431" t="s">
        <v>40098</v>
      </c>
    </row>
    <row r="3432" spans="1:3">
      <c r="A3432" t="s">
        <v>18973</v>
      </c>
      <c r="B3432" t="s">
        <v>18973</v>
      </c>
      <c r="C3432" t="s">
        <v>40098</v>
      </c>
    </row>
    <row r="3433" spans="1:3">
      <c r="A3433" t="s">
        <v>30205</v>
      </c>
      <c r="B3433" t="s">
        <v>30205</v>
      </c>
      <c r="C3433" t="s">
        <v>40098</v>
      </c>
    </row>
    <row r="3434" spans="1:3">
      <c r="A3434" t="s">
        <v>30206</v>
      </c>
      <c r="B3434" t="s">
        <v>30206</v>
      </c>
      <c r="C3434" t="s">
        <v>40098</v>
      </c>
    </row>
    <row r="3435" spans="1:3">
      <c r="A3435" t="s">
        <v>30207</v>
      </c>
      <c r="B3435" t="s">
        <v>30207</v>
      </c>
      <c r="C3435" t="s">
        <v>40098</v>
      </c>
    </row>
    <row r="3436" spans="1:3">
      <c r="A3436" t="s">
        <v>30209</v>
      </c>
      <c r="B3436" t="s">
        <v>30209</v>
      </c>
      <c r="C3436" t="s">
        <v>40098</v>
      </c>
    </row>
    <row r="3437" spans="1:3">
      <c r="A3437" t="s">
        <v>30210</v>
      </c>
      <c r="B3437" t="s">
        <v>30210</v>
      </c>
      <c r="C3437" t="s">
        <v>40098</v>
      </c>
    </row>
    <row r="3438" spans="1:3">
      <c r="A3438" t="s">
        <v>30211</v>
      </c>
      <c r="B3438" t="s">
        <v>30211</v>
      </c>
      <c r="C3438" t="s">
        <v>40098</v>
      </c>
    </row>
    <row r="3439" spans="1:3">
      <c r="A3439" t="s">
        <v>577</v>
      </c>
      <c r="B3439" t="s">
        <v>577</v>
      </c>
      <c r="C3439" t="s">
        <v>40098</v>
      </c>
    </row>
    <row r="3440" spans="1:3">
      <c r="A3440" t="s">
        <v>584</v>
      </c>
      <c r="B3440" t="s">
        <v>584</v>
      </c>
      <c r="C3440" t="s">
        <v>40098</v>
      </c>
    </row>
    <row r="3441" spans="1:3">
      <c r="A3441" t="s">
        <v>586</v>
      </c>
      <c r="B3441" t="s">
        <v>586</v>
      </c>
      <c r="C3441" t="s">
        <v>40098</v>
      </c>
    </row>
    <row r="3442" spans="1:3">
      <c r="A3442" s="1" t="s">
        <v>9021</v>
      </c>
      <c r="B3442" t="s">
        <v>9021</v>
      </c>
      <c r="C3442" t="s">
        <v>40098</v>
      </c>
    </row>
    <row r="3443" spans="1:3">
      <c r="A3443" t="s">
        <v>585</v>
      </c>
      <c r="B3443" t="s">
        <v>585</v>
      </c>
      <c r="C3443" t="s">
        <v>40098</v>
      </c>
    </row>
    <row r="3444" spans="1:3">
      <c r="A3444" t="s">
        <v>587</v>
      </c>
      <c r="B3444" t="s">
        <v>587</v>
      </c>
      <c r="C3444" t="s">
        <v>40098</v>
      </c>
    </row>
    <row r="3445" spans="1:3">
      <c r="A3445" s="1" t="s">
        <v>9030</v>
      </c>
      <c r="B3445" t="s">
        <v>9030</v>
      </c>
      <c r="C3445" t="s">
        <v>40098</v>
      </c>
    </row>
    <row r="3446" spans="1:3">
      <c r="A3446" s="1" t="s">
        <v>9031</v>
      </c>
      <c r="B3446" t="s">
        <v>9031</v>
      </c>
      <c r="C3446" t="s">
        <v>40098</v>
      </c>
    </row>
    <row r="3447" spans="1:3">
      <c r="A3447" t="s">
        <v>18955</v>
      </c>
      <c r="B3447" t="s">
        <v>18955</v>
      </c>
      <c r="C3447" t="s">
        <v>40098</v>
      </c>
    </row>
    <row r="3448" spans="1:3">
      <c r="A3448" t="s">
        <v>18971</v>
      </c>
      <c r="B3448" t="s">
        <v>18971</v>
      </c>
      <c r="C3448" t="s">
        <v>40098</v>
      </c>
    </row>
    <row r="3449" spans="1:3">
      <c r="A3449" t="s">
        <v>18972</v>
      </c>
      <c r="B3449" t="s">
        <v>18972</v>
      </c>
      <c r="C3449" t="s">
        <v>40098</v>
      </c>
    </row>
    <row r="3450" spans="1:3">
      <c r="A3450" t="s">
        <v>30214</v>
      </c>
      <c r="B3450" t="s">
        <v>30214</v>
      </c>
      <c r="C3450" t="s">
        <v>40098</v>
      </c>
    </row>
    <row r="3451" spans="1:3">
      <c r="A3451" t="s">
        <v>30215</v>
      </c>
      <c r="B3451" t="s">
        <v>30215</v>
      </c>
      <c r="C3451" t="s">
        <v>40098</v>
      </c>
    </row>
    <row r="3452" spans="1:3">
      <c r="A3452" t="s">
        <v>30216</v>
      </c>
      <c r="B3452" t="s">
        <v>30216</v>
      </c>
      <c r="C3452" t="s">
        <v>40098</v>
      </c>
    </row>
    <row r="3453" spans="1:3">
      <c r="A3453" t="s">
        <v>30217</v>
      </c>
      <c r="B3453" t="s">
        <v>30217</v>
      </c>
      <c r="C3453" t="s">
        <v>40098</v>
      </c>
    </row>
    <row r="3454" spans="1:3">
      <c r="A3454" t="s">
        <v>40026</v>
      </c>
      <c r="B3454" t="s">
        <v>40026</v>
      </c>
      <c r="C3454" t="s">
        <v>40064</v>
      </c>
    </row>
    <row r="3455" spans="1:3">
      <c r="A3455" t="s">
        <v>40027</v>
      </c>
      <c r="B3455" t="s">
        <v>40027</v>
      </c>
      <c r="C3455" t="s">
        <v>40064</v>
      </c>
    </row>
    <row r="3456" spans="1:3">
      <c r="A3456" t="s">
        <v>40028</v>
      </c>
      <c r="B3456" t="s">
        <v>40028</v>
      </c>
      <c r="C3456" t="s">
        <v>40064</v>
      </c>
    </row>
    <row r="3457" spans="1:3">
      <c r="A3457" t="s">
        <v>40031</v>
      </c>
      <c r="B3457" t="s">
        <v>40031</v>
      </c>
      <c r="C3457" t="s">
        <v>40064</v>
      </c>
    </row>
    <row r="3458" spans="1:3">
      <c r="A3458" t="s">
        <v>40032</v>
      </c>
      <c r="B3458" t="s">
        <v>40032</v>
      </c>
      <c r="C3458" t="s">
        <v>40064</v>
      </c>
    </row>
    <row r="3459" spans="1:3">
      <c r="A3459" t="s">
        <v>40033</v>
      </c>
      <c r="B3459" t="s">
        <v>40033</v>
      </c>
      <c r="C3459" t="s">
        <v>40064</v>
      </c>
    </row>
    <row r="3460" spans="1:3">
      <c r="A3460" t="s">
        <v>40034</v>
      </c>
      <c r="B3460" t="s">
        <v>40034</v>
      </c>
      <c r="C3460" t="s">
        <v>40064</v>
      </c>
    </row>
    <row r="3461" spans="1:3">
      <c r="A3461" t="s">
        <v>40035</v>
      </c>
      <c r="B3461" t="s">
        <v>40035</v>
      </c>
      <c r="C3461" t="s">
        <v>40064</v>
      </c>
    </row>
    <row r="3462" spans="1:3">
      <c r="A3462" t="s">
        <v>40036</v>
      </c>
      <c r="B3462" t="s">
        <v>40036</v>
      </c>
      <c r="C3462" t="s">
        <v>40064</v>
      </c>
    </row>
    <row r="3463" spans="1:3">
      <c r="A3463" t="s">
        <v>40040</v>
      </c>
      <c r="B3463" t="s">
        <v>40040</v>
      </c>
      <c r="C3463" t="s">
        <v>40064</v>
      </c>
    </row>
    <row r="3464" spans="1:3">
      <c r="A3464" t="s">
        <v>40041</v>
      </c>
      <c r="B3464" t="s">
        <v>40041</v>
      </c>
      <c r="C3464" t="s">
        <v>40064</v>
      </c>
    </row>
    <row r="3465" spans="1:3">
      <c r="A3465" t="s">
        <v>40042</v>
      </c>
      <c r="B3465" t="s">
        <v>40042</v>
      </c>
      <c r="C3465" t="s">
        <v>40064</v>
      </c>
    </row>
    <row r="3466" spans="1:3">
      <c r="A3466" t="s">
        <v>40043</v>
      </c>
      <c r="B3466" t="s">
        <v>40043</v>
      </c>
      <c r="C3466" t="s">
        <v>40064</v>
      </c>
    </row>
    <row r="3467" spans="1:3">
      <c r="A3467" t="s">
        <v>40044</v>
      </c>
      <c r="B3467" t="s">
        <v>40044</v>
      </c>
      <c r="C3467" t="s">
        <v>40064</v>
      </c>
    </row>
    <row r="3468" spans="1:3">
      <c r="A3468" t="s">
        <v>40045</v>
      </c>
      <c r="B3468" t="s">
        <v>40045</v>
      </c>
      <c r="C3468" t="s">
        <v>40064</v>
      </c>
    </row>
    <row r="3469" spans="1:3">
      <c r="A3469" t="s">
        <v>40048</v>
      </c>
      <c r="B3469" t="s">
        <v>40048</v>
      </c>
      <c r="C3469" t="s">
        <v>40064</v>
      </c>
    </row>
    <row r="3470" spans="1:3">
      <c r="A3470" t="s">
        <v>40051</v>
      </c>
      <c r="B3470" t="s">
        <v>40051</v>
      </c>
      <c r="C3470" t="s">
        <v>40064</v>
      </c>
    </row>
    <row r="3471" spans="1:3">
      <c r="A3471" t="s">
        <v>40021</v>
      </c>
      <c r="B3471" t="s">
        <v>40021</v>
      </c>
      <c r="C3471" t="s">
        <v>40064</v>
      </c>
    </row>
    <row r="3472" spans="1:3">
      <c r="A3472" t="s">
        <v>759</v>
      </c>
      <c r="B3472" t="s">
        <v>759</v>
      </c>
      <c r="C3472" t="s">
        <v>40064</v>
      </c>
    </row>
    <row r="3473" spans="1:3">
      <c r="A3473" t="s">
        <v>19235</v>
      </c>
      <c r="B3473" t="s">
        <v>19235</v>
      </c>
      <c r="C3473" t="s">
        <v>40064</v>
      </c>
    </row>
    <row r="3474" spans="1:3">
      <c r="A3474" t="s">
        <v>30452</v>
      </c>
      <c r="B3474" t="s">
        <v>30452</v>
      </c>
      <c r="C3474" t="s">
        <v>40064</v>
      </c>
    </row>
    <row r="3475" spans="1:3">
      <c r="A3475" t="s">
        <v>669</v>
      </c>
      <c r="B3475" t="s">
        <v>669</v>
      </c>
      <c r="C3475" t="s">
        <v>40064</v>
      </c>
    </row>
    <row r="3476" spans="1:3">
      <c r="A3476" t="s">
        <v>672</v>
      </c>
      <c r="B3476" t="s">
        <v>672</v>
      </c>
      <c r="C3476" t="s">
        <v>40064</v>
      </c>
    </row>
    <row r="3477" spans="1:3">
      <c r="A3477" t="s">
        <v>668</v>
      </c>
      <c r="B3477" t="s">
        <v>668</v>
      </c>
      <c r="C3477" t="s">
        <v>40064</v>
      </c>
    </row>
    <row r="3478" spans="1:3">
      <c r="A3478" t="s">
        <v>670</v>
      </c>
      <c r="B3478" t="s">
        <v>670</v>
      </c>
      <c r="C3478" t="s">
        <v>40064</v>
      </c>
    </row>
    <row r="3479" spans="1:3">
      <c r="A3479" t="s">
        <v>671</v>
      </c>
      <c r="B3479" t="s">
        <v>671</v>
      </c>
      <c r="C3479" t="s">
        <v>40064</v>
      </c>
    </row>
    <row r="3480" spans="1:3">
      <c r="A3480" t="s">
        <v>673</v>
      </c>
      <c r="B3480" t="s">
        <v>673</v>
      </c>
      <c r="C3480" t="s">
        <v>40064</v>
      </c>
    </row>
    <row r="3481" spans="1:3">
      <c r="A3481" t="s">
        <v>677</v>
      </c>
      <c r="B3481" t="s">
        <v>677</v>
      </c>
      <c r="C3481" t="s">
        <v>40064</v>
      </c>
    </row>
    <row r="3482" spans="1:3">
      <c r="A3482" t="s">
        <v>681</v>
      </c>
      <c r="B3482" t="s">
        <v>681</v>
      </c>
      <c r="C3482" t="s">
        <v>40064</v>
      </c>
    </row>
    <row r="3483" spans="1:3">
      <c r="A3483" t="s">
        <v>3243</v>
      </c>
      <c r="B3483" t="s">
        <v>3243</v>
      </c>
      <c r="C3483" t="s">
        <v>40064</v>
      </c>
    </row>
    <row r="3484" spans="1:3">
      <c r="A3484" t="s">
        <v>3289</v>
      </c>
      <c r="B3484" t="s">
        <v>3289</v>
      </c>
      <c r="C3484" t="s">
        <v>40064</v>
      </c>
    </row>
    <row r="3485" spans="1:3">
      <c r="A3485" s="1" t="s">
        <v>9144</v>
      </c>
      <c r="B3485" t="s">
        <v>9144</v>
      </c>
      <c r="C3485" t="s">
        <v>40064</v>
      </c>
    </row>
    <row r="3486" spans="1:3">
      <c r="A3486" s="1" t="s">
        <v>9145</v>
      </c>
      <c r="B3486" t="s">
        <v>9145</v>
      </c>
      <c r="C3486" t="s">
        <v>40064</v>
      </c>
    </row>
    <row r="3487" spans="1:3">
      <c r="A3487" s="1" t="s">
        <v>9256</v>
      </c>
      <c r="B3487" t="s">
        <v>9256</v>
      </c>
      <c r="C3487" t="s">
        <v>40064</v>
      </c>
    </row>
    <row r="3488" spans="1:3">
      <c r="A3488" s="1" t="s">
        <v>9257</v>
      </c>
      <c r="B3488" t="s">
        <v>9257</v>
      </c>
      <c r="C3488" t="s">
        <v>40064</v>
      </c>
    </row>
    <row r="3489" spans="1:3">
      <c r="A3489" s="1" t="s">
        <v>9258</v>
      </c>
      <c r="B3489" t="s">
        <v>9258</v>
      </c>
      <c r="C3489" t="s">
        <v>40064</v>
      </c>
    </row>
    <row r="3490" spans="1:3">
      <c r="A3490" s="1" t="s">
        <v>9267</v>
      </c>
      <c r="B3490" t="s">
        <v>9267</v>
      </c>
      <c r="C3490" t="s">
        <v>40064</v>
      </c>
    </row>
    <row r="3491" spans="1:3">
      <c r="A3491" s="1" t="s">
        <v>9268</v>
      </c>
      <c r="B3491" t="s">
        <v>9268</v>
      </c>
      <c r="C3491" t="s">
        <v>40064</v>
      </c>
    </row>
    <row r="3492" spans="1:3">
      <c r="A3492" s="1" t="s">
        <v>9269</v>
      </c>
      <c r="B3492" t="s">
        <v>9269</v>
      </c>
      <c r="C3492" t="s">
        <v>40064</v>
      </c>
    </row>
    <row r="3493" spans="1:3">
      <c r="A3493" s="1" t="s">
        <v>9271</v>
      </c>
      <c r="B3493" t="s">
        <v>9271</v>
      </c>
      <c r="C3493" t="s">
        <v>40064</v>
      </c>
    </row>
    <row r="3494" spans="1:3">
      <c r="A3494" s="1" t="s">
        <v>9272</v>
      </c>
      <c r="B3494" t="s">
        <v>9272</v>
      </c>
      <c r="C3494" t="s">
        <v>40064</v>
      </c>
    </row>
    <row r="3495" spans="1:3">
      <c r="A3495" s="1" t="s">
        <v>9273</v>
      </c>
      <c r="B3495" t="s">
        <v>9273</v>
      </c>
      <c r="C3495" t="s">
        <v>40064</v>
      </c>
    </row>
    <row r="3496" spans="1:3">
      <c r="A3496" s="1" t="s">
        <v>9274</v>
      </c>
      <c r="B3496" t="s">
        <v>9274</v>
      </c>
      <c r="C3496" t="s">
        <v>40064</v>
      </c>
    </row>
    <row r="3497" spans="1:3">
      <c r="A3497" s="1" t="s">
        <v>9275</v>
      </c>
      <c r="B3497" t="s">
        <v>9275</v>
      </c>
      <c r="C3497" t="s">
        <v>40064</v>
      </c>
    </row>
    <row r="3498" spans="1:3">
      <c r="A3498" s="1" t="s">
        <v>12036</v>
      </c>
      <c r="B3498" t="s">
        <v>12036</v>
      </c>
      <c r="C3498" t="s">
        <v>40064</v>
      </c>
    </row>
    <row r="3499" spans="1:3">
      <c r="A3499" t="s">
        <v>19075</v>
      </c>
      <c r="B3499" t="s">
        <v>19075</v>
      </c>
      <c r="C3499" t="s">
        <v>40064</v>
      </c>
    </row>
    <row r="3500" spans="1:3">
      <c r="A3500" t="s">
        <v>19076</v>
      </c>
      <c r="B3500" t="s">
        <v>19076</v>
      </c>
      <c r="C3500" t="s">
        <v>40064</v>
      </c>
    </row>
    <row r="3501" spans="1:3">
      <c r="A3501" t="s">
        <v>19079</v>
      </c>
      <c r="B3501" t="s">
        <v>19079</v>
      </c>
      <c r="C3501" t="s">
        <v>40064</v>
      </c>
    </row>
    <row r="3502" spans="1:3">
      <c r="A3502" t="s">
        <v>19098</v>
      </c>
      <c r="B3502" t="s">
        <v>19098</v>
      </c>
      <c r="C3502" t="s">
        <v>40064</v>
      </c>
    </row>
    <row r="3503" spans="1:3">
      <c r="A3503" t="s">
        <v>19101</v>
      </c>
      <c r="B3503" t="s">
        <v>19101</v>
      </c>
      <c r="C3503" t="s">
        <v>40064</v>
      </c>
    </row>
    <row r="3504" spans="1:3">
      <c r="A3504" t="s">
        <v>19234</v>
      </c>
      <c r="B3504" t="s">
        <v>19234</v>
      </c>
      <c r="C3504" t="s">
        <v>40064</v>
      </c>
    </row>
    <row r="3505" spans="1:3">
      <c r="A3505" t="s">
        <v>19276</v>
      </c>
      <c r="B3505" t="s">
        <v>19276</v>
      </c>
      <c r="C3505" t="s">
        <v>40064</v>
      </c>
    </row>
    <row r="3506" spans="1:3">
      <c r="A3506" t="s">
        <v>19280</v>
      </c>
      <c r="B3506" t="s">
        <v>19280</v>
      </c>
      <c r="C3506" t="s">
        <v>40064</v>
      </c>
    </row>
    <row r="3507" spans="1:3">
      <c r="A3507" t="s">
        <v>19281</v>
      </c>
      <c r="B3507" t="s">
        <v>19281</v>
      </c>
      <c r="C3507" t="s">
        <v>40064</v>
      </c>
    </row>
    <row r="3508" spans="1:3">
      <c r="A3508" t="s">
        <v>22581</v>
      </c>
      <c r="B3508" t="s">
        <v>22581</v>
      </c>
      <c r="C3508" t="s">
        <v>40064</v>
      </c>
    </row>
    <row r="3509" spans="1:3">
      <c r="A3509" t="s">
        <v>30328</v>
      </c>
      <c r="B3509" t="s">
        <v>30328</v>
      </c>
      <c r="C3509" t="s">
        <v>40064</v>
      </c>
    </row>
    <row r="3510" spans="1:3">
      <c r="A3510" t="s">
        <v>30333</v>
      </c>
      <c r="B3510" t="s">
        <v>30333</v>
      </c>
      <c r="C3510" t="s">
        <v>40064</v>
      </c>
    </row>
    <row r="3511" spans="1:3">
      <c r="A3511" t="s">
        <v>33651</v>
      </c>
      <c r="B3511" t="s">
        <v>33651</v>
      </c>
      <c r="C3511" t="s">
        <v>40064</v>
      </c>
    </row>
    <row r="3512" spans="1:3">
      <c r="A3512" t="s">
        <v>663</v>
      </c>
      <c r="B3512" t="s">
        <v>663</v>
      </c>
      <c r="C3512" t="s">
        <v>40064</v>
      </c>
    </row>
    <row r="3513" spans="1:3">
      <c r="A3513" t="s">
        <v>666</v>
      </c>
      <c r="B3513" t="s">
        <v>666</v>
      </c>
      <c r="C3513" t="s">
        <v>40064</v>
      </c>
    </row>
    <row r="3514" spans="1:3">
      <c r="A3514" t="s">
        <v>667</v>
      </c>
      <c r="B3514" t="s">
        <v>667</v>
      </c>
      <c r="C3514" t="s">
        <v>40064</v>
      </c>
    </row>
    <row r="3515" spans="1:3">
      <c r="A3515" t="s">
        <v>674</v>
      </c>
      <c r="B3515" t="s">
        <v>674</v>
      </c>
      <c r="C3515" t="s">
        <v>40064</v>
      </c>
    </row>
    <row r="3516" spans="1:3">
      <c r="A3516" t="s">
        <v>675</v>
      </c>
      <c r="B3516" t="s">
        <v>675</v>
      </c>
      <c r="C3516" t="s">
        <v>40064</v>
      </c>
    </row>
    <row r="3517" spans="1:3">
      <c r="A3517" t="s">
        <v>676</v>
      </c>
      <c r="B3517" t="s">
        <v>676</v>
      </c>
      <c r="C3517" t="s">
        <v>40064</v>
      </c>
    </row>
    <row r="3518" spans="1:3">
      <c r="A3518" t="s">
        <v>695</v>
      </c>
      <c r="B3518" t="s">
        <v>695</v>
      </c>
      <c r="C3518" t="s">
        <v>40064</v>
      </c>
    </row>
    <row r="3519" spans="1:3">
      <c r="A3519" t="s">
        <v>756</v>
      </c>
      <c r="B3519" t="s">
        <v>756</v>
      </c>
      <c r="C3519" t="s">
        <v>40064</v>
      </c>
    </row>
    <row r="3520" spans="1:3">
      <c r="A3520" t="s">
        <v>760</v>
      </c>
      <c r="B3520" t="s">
        <v>760</v>
      </c>
      <c r="C3520" t="s">
        <v>40064</v>
      </c>
    </row>
    <row r="3521" spans="1:3">
      <c r="A3521" t="s">
        <v>761</v>
      </c>
      <c r="B3521" t="s">
        <v>761</v>
      </c>
      <c r="C3521" t="s">
        <v>40064</v>
      </c>
    </row>
    <row r="3522" spans="1:3">
      <c r="A3522" t="s">
        <v>762</v>
      </c>
      <c r="B3522" t="s">
        <v>762</v>
      </c>
      <c r="C3522" t="s">
        <v>40064</v>
      </c>
    </row>
    <row r="3523" spans="1:3">
      <c r="A3523" t="s">
        <v>763</v>
      </c>
      <c r="B3523" t="s">
        <v>763</v>
      </c>
      <c r="C3523" t="s">
        <v>40064</v>
      </c>
    </row>
    <row r="3524" spans="1:3">
      <c r="A3524" t="s">
        <v>764</v>
      </c>
      <c r="B3524" t="s">
        <v>764</v>
      </c>
      <c r="C3524" t="s">
        <v>40064</v>
      </c>
    </row>
    <row r="3525" spans="1:3">
      <c r="A3525" t="s">
        <v>765</v>
      </c>
      <c r="B3525" t="s">
        <v>765</v>
      </c>
      <c r="C3525" t="s">
        <v>40064</v>
      </c>
    </row>
    <row r="3526" spans="1:3">
      <c r="A3526" t="s">
        <v>766</v>
      </c>
      <c r="B3526" t="s">
        <v>766</v>
      </c>
      <c r="C3526" t="s">
        <v>40064</v>
      </c>
    </row>
    <row r="3527" spans="1:3">
      <c r="A3527" t="s">
        <v>767</v>
      </c>
      <c r="B3527" t="s">
        <v>767</v>
      </c>
      <c r="C3527" t="s">
        <v>40064</v>
      </c>
    </row>
    <row r="3528" spans="1:3">
      <c r="A3528" t="s">
        <v>768</v>
      </c>
      <c r="B3528" t="s">
        <v>768</v>
      </c>
      <c r="C3528" t="s">
        <v>40064</v>
      </c>
    </row>
    <row r="3529" spans="1:3">
      <c r="A3529" t="s">
        <v>769</v>
      </c>
      <c r="B3529" t="s">
        <v>769</v>
      </c>
      <c r="C3529" t="s">
        <v>40064</v>
      </c>
    </row>
    <row r="3530" spans="1:3">
      <c r="A3530" t="s">
        <v>770</v>
      </c>
      <c r="B3530" t="s">
        <v>770</v>
      </c>
      <c r="C3530" t="s">
        <v>40064</v>
      </c>
    </row>
    <row r="3531" spans="1:3">
      <c r="A3531" t="s">
        <v>771</v>
      </c>
      <c r="B3531" t="s">
        <v>771</v>
      </c>
      <c r="C3531" t="s">
        <v>40064</v>
      </c>
    </row>
    <row r="3532" spans="1:3">
      <c r="A3532" t="s">
        <v>772</v>
      </c>
      <c r="B3532" t="s">
        <v>772</v>
      </c>
      <c r="C3532" t="s">
        <v>40064</v>
      </c>
    </row>
    <row r="3533" spans="1:3">
      <c r="A3533" t="s">
        <v>773</v>
      </c>
      <c r="B3533" t="s">
        <v>773</v>
      </c>
      <c r="C3533" t="s">
        <v>40064</v>
      </c>
    </row>
    <row r="3534" spans="1:3">
      <c r="A3534" t="s">
        <v>774</v>
      </c>
      <c r="B3534" t="s">
        <v>774</v>
      </c>
      <c r="C3534" t="s">
        <v>40064</v>
      </c>
    </row>
    <row r="3535" spans="1:3">
      <c r="A3535" t="s">
        <v>775</v>
      </c>
      <c r="B3535" t="s">
        <v>775</v>
      </c>
      <c r="C3535" t="s">
        <v>40064</v>
      </c>
    </row>
    <row r="3536" spans="1:3">
      <c r="A3536" t="s">
        <v>793</v>
      </c>
      <c r="B3536" t="s">
        <v>793</v>
      </c>
      <c r="C3536" t="s">
        <v>40064</v>
      </c>
    </row>
    <row r="3537" spans="1:3">
      <c r="A3537" t="s">
        <v>794</v>
      </c>
      <c r="B3537" t="s">
        <v>794</v>
      </c>
      <c r="C3537" t="s">
        <v>40064</v>
      </c>
    </row>
    <row r="3538" spans="1:3">
      <c r="A3538" s="1" t="s">
        <v>9142</v>
      </c>
      <c r="B3538" t="s">
        <v>9142</v>
      </c>
      <c r="C3538" t="s">
        <v>40064</v>
      </c>
    </row>
    <row r="3539" spans="1:3">
      <c r="A3539" s="1" t="s">
        <v>9146</v>
      </c>
      <c r="B3539" t="s">
        <v>9146</v>
      </c>
      <c r="C3539" t="s">
        <v>40064</v>
      </c>
    </row>
    <row r="3540" spans="1:3">
      <c r="A3540" s="1" t="s">
        <v>9160</v>
      </c>
      <c r="B3540" t="s">
        <v>9160</v>
      </c>
      <c r="C3540" t="s">
        <v>40064</v>
      </c>
    </row>
    <row r="3541" spans="1:3">
      <c r="A3541" s="1" t="s">
        <v>9164</v>
      </c>
      <c r="B3541" t="s">
        <v>9164</v>
      </c>
      <c r="C3541" t="s">
        <v>40064</v>
      </c>
    </row>
    <row r="3542" spans="1:3">
      <c r="A3542" s="1" t="s">
        <v>9259</v>
      </c>
      <c r="B3542" t="s">
        <v>9259</v>
      </c>
      <c r="C3542" t="s">
        <v>40064</v>
      </c>
    </row>
    <row r="3543" spans="1:3">
      <c r="A3543" s="1" t="s">
        <v>9260</v>
      </c>
      <c r="B3543" t="s">
        <v>9260</v>
      </c>
      <c r="C3543" t="s">
        <v>40064</v>
      </c>
    </row>
    <row r="3544" spans="1:3">
      <c r="A3544" s="1" t="s">
        <v>9261</v>
      </c>
      <c r="B3544" t="s">
        <v>9261</v>
      </c>
      <c r="C3544" t="s">
        <v>40064</v>
      </c>
    </row>
    <row r="3545" spans="1:3">
      <c r="A3545" s="1" t="s">
        <v>9262</v>
      </c>
      <c r="B3545" t="s">
        <v>9262</v>
      </c>
      <c r="C3545" t="s">
        <v>40064</v>
      </c>
    </row>
    <row r="3546" spans="1:3">
      <c r="A3546" s="1" t="s">
        <v>9263</v>
      </c>
      <c r="B3546" t="s">
        <v>9263</v>
      </c>
      <c r="C3546" t="s">
        <v>40064</v>
      </c>
    </row>
    <row r="3547" spans="1:3">
      <c r="A3547" s="1" t="s">
        <v>9264</v>
      </c>
      <c r="B3547" t="s">
        <v>9264</v>
      </c>
      <c r="C3547" t="s">
        <v>40064</v>
      </c>
    </row>
    <row r="3548" spans="1:3">
      <c r="A3548" s="1" t="s">
        <v>9265</v>
      </c>
      <c r="B3548" t="s">
        <v>9265</v>
      </c>
      <c r="C3548" t="s">
        <v>40064</v>
      </c>
    </row>
    <row r="3549" spans="1:3">
      <c r="A3549" s="1" t="s">
        <v>9266</v>
      </c>
      <c r="B3549" t="s">
        <v>9266</v>
      </c>
      <c r="C3549" t="s">
        <v>40064</v>
      </c>
    </row>
    <row r="3550" spans="1:3">
      <c r="A3550" s="1" t="s">
        <v>9270</v>
      </c>
      <c r="B3550" t="s">
        <v>9270</v>
      </c>
      <c r="C3550" t="s">
        <v>40064</v>
      </c>
    </row>
    <row r="3551" spans="1:3">
      <c r="A3551" s="1" t="s">
        <v>9276</v>
      </c>
      <c r="B3551" t="s">
        <v>9276</v>
      </c>
      <c r="C3551" t="s">
        <v>40064</v>
      </c>
    </row>
    <row r="3552" spans="1:3">
      <c r="A3552" s="1" t="s">
        <v>9277</v>
      </c>
      <c r="B3552" t="s">
        <v>9277</v>
      </c>
      <c r="C3552" t="s">
        <v>40064</v>
      </c>
    </row>
    <row r="3553" spans="1:3">
      <c r="A3553" s="1" t="s">
        <v>9278</v>
      </c>
      <c r="B3553" t="s">
        <v>9278</v>
      </c>
      <c r="C3553" t="s">
        <v>40064</v>
      </c>
    </row>
    <row r="3554" spans="1:3">
      <c r="A3554" s="1" t="s">
        <v>9279</v>
      </c>
      <c r="B3554" t="s">
        <v>9279</v>
      </c>
      <c r="C3554" t="s">
        <v>40064</v>
      </c>
    </row>
    <row r="3555" spans="1:3">
      <c r="A3555" s="1" t="s">
        <v>9280</v>
      </c>
      <c r="B3555" t="s">
        <v>9280</v>
      </c>
      <c r="C3555" t="s">
        <v>40064</v>
      </c>
    </row>
    <row r="3556" spans="1:3">
      <c r="A3556" s="1" t="s">
        <v>9281</v>
      </c>
      <c r="B3556" t="s">
        <v>9281</v>
      </c>
      <c r="C3556" t="s">
        <v>40064</v>
      </c>
    </row>
    <row r="3557" spans="1:3">
      <c r="A3557" s="1" t="s">
        <v>9282</v>
      </c>
      <c r="B3557" t="s">
        <v>9282</v>
      </c>
      <c r="C3557" t="s">
        <v>40064</v>
      </c>
    </row>
    <row r="3558" spans="1:3">
      <c r="A3558" s="1" t="s">
        <v>9283</v>
      </c>
      <c r="B3558" t="s">
        <v>9283</v>
      </c>
      <c r="C3558" t="s">
        <v>40064</v>
      </c>
    </row>
    <row r="3559" spans="1:3">
      <c r="A3559" s="1" t="s">
        <v>9303</v>
      </c>
      <c r="B3559" t="s">
        <v>9303</v>
      </c>
      <c r="C3559" t="s">
        <v>40064</v>
      </c>
    </row>
    <row r="3560" spans="1:3">
      <c r="A3560" s="1" t="s">
        <v>11302</v>
      </c>
      <c r="B3560" t="s">
        <v>11302</v>
      </c>
      <c r="C3560" t="s">
        <v>40064</v>
      </c>
    </row>
    <row r="3561" spans="1:3">
      <c r="A3561" s="1" t="s">
        <v>12037</v>
      </c>
      <c r="B3561" t="s">
        <v>12037</v>
      </c>
      <c r="C3561" t="s">
        <v>40064</v>
      </c>
    </row>
    <row r="3562" spans="1:3">
      <c r="A3562" t="s">
        <v>19068</v>
      </c>
      <c r="B3562" t="s">
        <v>19068</v>
      </c>
      <c r="C3562" t="s">
        <v>40064</v>
      </c>
    </row>
    <row r="3563" spans="1:3">
      <c r="A3563" t="s">
        <v>19069</v>
      </c>
      <c r="B3563" t="s">
        <v>19069</v>
      </c>
      <c r="C3563" t="s">
        <v>40064</v>
      </c>
    </row>
    <row r="3564" spans="1:3">
      <c r="A3564" t="s">
        <v>19070</v>
      </c>
      <c r="B3564" t="s">
        <v>19070</v>
      </c>
      <c r="C3564" t="s">
        <v>40064</v>
      </c>
    </row>
    <row r="3565" spans="1:3">
      <c r="A3565" t="s">
        <v>19071</v>
      </c>
      <c r="B3565" t="s">
        <v>19071</v>
      </c>
      <c r="C3565" t="s">
        <v>40064</v>
      </c>
    </row>
    <row r="3566" spans="1:3">
      <c r="A3566" t="s">
        <v>19072</v>
      </c>
      <c r="B3566" t="s">
        <v>19072</v>
      </c>
      <c r="C3566" t="s">
        <v>40064</v>
      </c>
    </row>
    <row r="3567" spans="1:3">
      <c r="A3567" t="s">
        <v>19077</v>
      </c>
      <c r="B3567" t="s">
        <v>19077</v>
      </c>
      <c r="C3567" t="s">
        <v>40064</v>
      </c>
    </row>
    <row r="3568" spans="1:3">
      <c r="A3568" t="s">
        <v>19084</v>
      </c>
      <c r="B3568" t="s">
        <v>19084</v>
      </c>
      <c r="C3568" t="s">
        <v>40064</v>
      </c>
    </row>
    <row r="3569" spans="1:3">
      <c r="A3569" t="s">
        <v>19085</v>
      </c>
      <c r="B3569" t="s">
        <v>19085</v>
      </c>
      <c r="C3569" t="s">
        <v>40064</v>
      </c>
    </row>
    <row r="3570" spans="1:3">
      <c r="A3570" t="s">
        <v>19097</v>
      </c>
      <c r="B3570" t="s">
        <v>19097</v>
      </c>
      <c r="C3570" t="s">
        <v>40064</v>
      </c>
    </row>
    <row r="3571" spans="1:3">
      <c r="A3571" t="s">
        <v>19100</v>
      </c>
      <c r="B3571" t="s">
        <v>19100</v>
      </c>
      <c r="C3571" t="s">
        <v>40064</v>
      </c>
    </row>
    <row r="3572" spans="1:3">
      <c r="A3572" t="s">
        <v>19236</v>
      </c>
      <c r="B3572" t="s">
        <v>19236</v>
      </c>
      <c r="C3572" t="s">
        <v>40064</v>
      </c>
    </row>
    <row r="3573" spans="1:3">
      <c r="A3573" t="s">
        <v>19237</v>
      </c>
      <c r="B3573" t="s">
        <v>19237</v>
      </c>
      <c r="C3573" t="s">
        <v>40064</v>
      </c>
    </row>
    <row r="3574" spans="1:3">
      <c r="A3574" t="s">
        <v>19239</v>
      </c>
      <c r="B3574" t="s">
        <v>19239</v>
      </c>
      <c r="C3574" t="s">
        <v>40064</v>
      </c>
    </row>
    <row r="3575" spans="1:3">
      <c r="A3575" t="s">
        <v>19241</v>
      </c>
      <c r="B3575" t="s">
        <v>19241</v>
      </c>
      <c r="C3575" t="s">
        <v>40064</v>
      </c>
    </row>
    <row r="3576" spans="1:3">
      <c r="A3576" t="s">
        <v>19245</v>
      </c>
      <c r="B3576" t="s">
        <v>19245</v>
      </c>
      <c r="C3576" t="s">
        <v>40064</v>
      </c>
    </row>
    <row r="3577" spans="1:3">
      <c r="A3577" t="s">
        <v>19247</v>
      </c>
      <c r="B3577" t="s">
        <v>19247</v>
      </c>
      <c r="C3577" t="s">
        <v>40064</v>
      </c>
    </row>
    <row r="3578" spans="1:3">
      <c r="A3578" t="s">
        <v>19248</v>
      </c>
      <c r="B3578" t="s">
        <v>19248</v>
      </c>
      <c r="C3578" t="s">
        <v>40064</v>
      </c>
    </row>
    <row r="3579" spans="1:3">
      <c r="A3579" t="s">
        <v>19249</v>
      </c>
      <c r="B3579" t="s">
        <v>19249</v>
      </c>
      <c r="C3579" t="s">
        <v>40064</v>
      </c>
    </row>
    <row r="3580" spans="1:3">
      <c r="A3580" t="s">
        <v>19250</v>
      </c>
      <c r="B3580" t="s">
        <v>19250</v>
      </c>
      <c r="C3580" t="s">
        <v>40064</v>
      </c>
    </row>
    <row r="3581" spans="1:3">
      <c r="A3581" t="s">
        <v>19251</v>
      </c>
      <c r="B3581" t="s">
        <v>19251</v>
      </c>
      <c r="C3581" t="s">
        <v>40064</v>
      </c>
    </row>
    <row r="3582" spans="1:3">
      <c r="A3582" t="s">
        <v>19252</v>
      </c>
      <c r="B3582" t="s">
        <v>19252</v>
      </c>
      <c r="C3582" t="s">
        <v>40064</v>
      </c>
    </row>
    <row r="3583" spans="1:3">
      <c r="A3583" t="s">
        <v>19253</v>
      </c>
      <c r="B3583" t="s">
        <v>19253</v>
      </c>
      <c r="C3583" t="s">
        <v>40064</v>
      </c>
    </row>
    <row r="3584" spans="1:3">
      <c r="A3584" t="s">
        <v>19254</v>
      </c>
      <c r="B3584" t="s">
        <v>19254</v>
      </c>
      <c r="C3584" t="s">
        <v>40064</v>
      </c>
    </row>
    <row r="3585" spans="1:3">
      <c r="A3585" t="s">
        <v>19255</v>
      </c>
      <c r="B3585" t="s">
        <v>19255</v>
      </c>
      <c r="C3585" t="s">
        <v>40064</v>
      </c>
    </row>
    <row r="3586" spans="1:3">
      <c r="A3586" t="s">
        <v>19257</v>
      </c>
      <c r="B3586" t="s">
        <v>19257</v>
      </c>
      <c r="C3586" t="s">
        <v>40064</v>
      </c>
    </row>
    <row r="3587" spans="1:3">
      <c r="A3587" t="s">
        <v>19258</v>
      </c>
      <c r="B3587" t="s">
        <v>19258</v>
      </c>
      <c r="C3587" t="s">
        <v>40064</v>
      </c>
    </row>
    <row r="3588" spans="1:3">
      <c r="A3588" t="s">
        <v>19259</v>
      </c>
      <c r="B3588" t="s">
        <v>19259</v>
      </c>
      <c r="C3588" t="s">
        <v>40064</v>
      </c>
    </row>
    <row r="3589" spans="1:3">
      <c r="A3589" t="s">
        <v>19260</v>
      </c>
      <c r="B3589" t="s">
        <v>19260</v>
      </c>
      <c r="C3589" t="s">
        <v>40064</v>
      </c>
    </row>
    <row r="3590" spans="1:3">
      <c r="A3590" t="s">
        <v>19261</v>
      </c>
      <c r="B3590" t="s">
        <v>19261</v>
      </c>
      <c r="C3590" t="s">
        <v>40064</v>
      </c>
    </row>
    <row r="3591" spans="1:3">
      <c r="A3591" t="s">
        <v>19262</v>
      </c>
      <c r="B3591" t="s">
        <v>19262</v>
      </c>
      <c r="C3591" t="s">
        <v>40064</v>
      </c>
    </row>
    <row r="3592" spans="1:3">
      <c r="A3592" t="s">
        <v>19263</v>
      </c>
      <c r="B3592" t="s">
        <v>19263</v>
      </c>
      <c r="C3592" t="s">
        <v>40064</v>
      </c>
    </row>
    <row r="3593" spans="1:3">
      <c r="A3593" t="s">
        <v>19264</v>
      </c>
      <c r="B3593" t="s">
        <v>19264</v>
      </c>
      <c r="C3593" t="s">
        <v>40064</v>
      </c>
    </row>
    <row r="3594" spans="1:3">
      <c r="A3594" t="s">
        <v>19265</v>
      </c>
      <c r="B3594" t="s">
        <v>19265</v>
      </c>
      <c r="C3594" t="s">
        <v>40064</v>
      </c>
    </row>
    <row r="3595" spans="1:3">
      <c r="A3595" t="s">
        <v>19266</v>
      </c>
      <c r="B3595" t="s">
        <v>19266</v>
      </c>
      <c r="C3595" t="s">
        <v>40064</v>
      </c>
    </row>
    <row r="3596" spans="1:3">
      <c r="A3596" t="s">
        <v>19267</v>
      </c>
      <c r="B3596" t="s">
        <v>19267</v>
      </c>
      <c r="C3596" t="s">
        <v>40064</v>
      </c>
    </row>
    <row r="3597" spans="1:3">
      <c r="A3597" t="s">
        <v>19268</v>
      </c>
      <c r="B3597" t="s">
        <v>19268</v>
      </c>
      <c r="C3597" t="s">
        <v>40064</v>
      </c>
    </row>
    <row r="3598" spans="1:3">
      <c r="A3598" t="s">
        <v>19269</v>
      </c>
      <c r="B3598" t="s">
        <v>19269</v>
      </c>
      <c r="C3598" t="s">
        <v>40064</v>
      </c>
    </row>
    <row r="3599" spans="1:3">
      <c r="A3599" t="s">
        <v>19270</v>
      </c>
      <c r="B3599" t="s">
        <v>19270</v>
      </c>
      <c r="C3599" t="s">
        <v>40064</v>
      </c>
    </row>
    <row r="3600" spans="1:3">
      <c r="A3600" t="s">
        <v>19271</v>
      </c>
      <c r="B3600" t="s">
        <v>19271</v>
      </c>
      <c r="C3600" t="s">
        <v>40064</v>
      </c>
    </row>
    <row r="3601" spans="1:3">
      <c r="A3601" t="s">
        <v>19272</v>
      </c>
      <c r="B3601" t="s">
        <v>19272</v>
      </c>
      <c r="C3601" t="s">
        <v>40064</v>
      </c>
    </row>
    <row r="3602" spans="1:3">
      <c r="A3602" t="s">
        <v>19273</v>
      </c>
      <c r="B3602" t="s">
        <v>19273</v>
      </c>
      <c r="C3602" t="s">
        <v>40064</v>
      </c>
    </row>
    <row r="3603" spans="1:3">
      <c r="A3603" t="s">
        <v>19274</v>
      </c>
      <c r="B3603" t="s">
        <v>19274</v>
      </c>
      <c r="C3603" t="s">
        <v>40064</v>
      </c>
    </row>
    <row r="3604" spans="1:3">
      <c r="A3604" t="s">
        <v>19275</v>
      </c>
      <c r="B3604" t="s">
        <v>19275</v>
      </c>
      <c r="C3604" t="s">
        <v>40064</v>
      </c>
    </row>
    <row r="3605" spans="1:3">
      <c r="A3605" t="s">
        <v>19277</v>
      </c>
      <c r="B3605" t="s">
        <v>19277</v>
      </c>
      <c r="C3605" t="s">
        <v>40064</v>
      </c>
    </row>
    <row r="3606" spans="1:3">
      <c r="A3606" t="s">
        <v>19278</v>
      </c>
      <c r="B3606" t="s">
        <v>19278</v>
      </c>
      <c r="C3606" t="s">
        <v>40064</v>
      </c>
    </row>
    <row r="3607" spans="1:3">
      <c r="A3607" t="s">
        <v>19279</v>
      </c>
      <c r="B3607" t="s">
        <v>19279</v>
      </c>
      <c r="C3607" t="s">
        <v>40064</v>
      </c>
    </row>
    <row r="3608" spans="1:3">
      <c r="A3608" t="s">
        <v>19282</v>
      </c>
      <c r="B3608" t="s">
        <v>19282</v>
      </c>
      <c r="C3608" t="s">
        <v>40064</v>
      </c>
    </row>
    <row r="3609" spans="1:3">
      <c r="A3609" t="s">
        <v>19283</v>
      </c>
      <c r="B3609" t="s">
        <v>19283</v>
      </c>
      <c r="C3609" t="s">
        <v>40064</v>
      </c>
    </row>
    <row r="3610" spans="1:3">
      <c r="A3610" t="s">
        <v>19284</v>
      </c>
      <c r="B3610" t="s">
        <v>19284</v>
      </c>
      <c r="C3610" t="s">
        <v>40064</v>
      </c>
    </row>
    <row r="3611" spans="1:3">
      <c r="A3611" t="s">
        <v>19285</v>
      </c>
      <c r="B3611" t="s">
        <v>19285</v>
      </c>
      <c r="C3611" t="s">
        <v>40064</v>
      </c>
    </row>
    <row r="3612" spans="1:3">
      <c r="A3612" t="s">
        <v>19286</v>
      </c>
      <c r="B3612" t="s">
        <v>19286</v>
      </c>
      <c r="C3612" t="s">
        <v>40064</v>
      </c>
    </row>
    <row r="3613" spans="1:3">
      <c r="A3613" t="s">
        <v>19287</v>
      </c>
      <c r="B3613" t="s">
        <v>19287</v>
      </c>
      <c r="C3613" t="s">
        <v>40064</v>
      </c>
    </row>
    <row r="3614" spans="1:3">
      <c r="A3614" t="s">
        <v>19288</v>
      </c>
      <c r="B3614" t="s">
        <v>19288</v>
      </c>
      <c r="C3614" t="s">
        <v>40064</v>
      </c>
    </row>
    <row r="3615" spans="1:3">
      <c r="A3615" t="s">
        <v>19289</v>
      </c>
      <c r="B3615" t="s">
        <v>19289</v>
      </c>
      <c r="C3615" t="s">
        <v>40064</v>
      </c>
    </row>
    <row r="3616" spans="1:3">
      <c r="A3616" t="s">
        <v>19290</v>
      </c>
      <c r="B3616" t="s">
        <v>19290</v>
      </c>
      <c r="C3616" t="s">
        <v>40064</v>
      </c>
    </row>
    <row r="3617" spans="1:3">
      <c r="A3617" t="s">
        <v>19292</v>
      </c>
      <c r="B3617" t="s">
        <v>19292</v>
      </c>
      <c r="C3617" t="s">
        <v>40064</v>
      </c>
    </row>
    <row r="3618" spans="1:3">
      <c r="A3618" t="s">
        <v>19344</v>
      </c>
      <c r="B3618" t="s">
        <v>19344</v>
      </c>
      <c r="C3618" t="s">
        <v>40064</v>
      </c>
    </row>
    <row r="3619" spans="1:3">
      <c r="A3619" t="s">
        <v>22578</v>
      </c>
      <c r="B3619" t="s">
        <v>22578</v>
      </c>
      <c r="C3619" t="s">
        <v>40064</v>
      </c>
    </row>
    <row r="3620" spans="1:3">
      <c r="A3620" t="s">
        <v>22580</v>
      </c>
      <c r="B3620" t="s">
        <v>22580</v>
      </c>
      <c r="C3620" t="s">
        <v>40064</v>
      </c>
    </row>
    <row r="3621" spans="1:3">
      <c r="A3621" t="s">
        <v>30259</v>
      </c>
      <c r="B3621" t="s">
        <v>30259</v>
      </c>
      <c r="C3621" t="s">
        <v>40064</v>
      </c>
    </row>
    <row r="3622" spans="1:3">
      <c r="A3622" t="s">
        <v>30323</v>
      </c>
      <c r="B3622" t="s">
        <v>30323</v>
      </c>
      <c r="C3622" t="s">
        <v>40064</v>
      </c>
    </row>
    <row r="3623" spans="1:3">
      <c r="A3623" t="s">
        <v>30324</v>
      </c>
      <c r="B3623" t="s">
        <v>30324</v>
      </c>
      <c r="C3623" t="s">
        <v>40064</v>
      </c>
    </row>
    <row r="3624" spans="1:3">
      <c r="A3624" t="s">
        <v>30325</v>
      </c>
      <c r="B3624" t="s">
        <v>30325</v>
      </c>
      <c r="C3624" t="s">
        <v>40064</v>
      </c>
    </row>
    <row r="3625" spans="1:3">
      <c r="A3625" t="s">
        <v>30327</v>
      </c>
      <c r="B3625" t="s">
        <v>30327</v>
      </c>
      <c r="C3625" t="s">
        <v>40064</v>
      </c>
    </row>
    <row r="3626" spans="1:3">
      <c r="A3626" t="s">
        <v>30329</v>
      </c>
      <c r="B3626" t="s">
        <v>30329</v>
      </c>
      <c r="C3626" t="s">
        <v>40064</v>
      </c>
    </row>
    <row r="3627" spans="1:3">
      <c r="A3627" t="s">
        <v>30331</v>
      </c>
      <c r="B3627" t="s">
        <v>30331</v>
      </c>
      <c r="C3627" t="s">
        <v>40064</v>
      </c>
    </row>
    <row r="3628" spans="1:3">
      <c r="A3628" t="s">
        <v>30332</v>
      </c>
      <c r="B3628" t="s">
        <v>30332</v>
      </c>
      <c r="C3628" t="s">
        <v>40064</v>
      </c>
    </row>
    <row r="3629" spans="1:3">
      <c r="A3629" t="s">
        <v>30451</v>
      </c>
      <c r="B3629" t="s">
        <v>30451</v>
      </c>
      <c r="C3629" t="s">
        <v>40064</v>
      </c>
    </row>
    <row r="3630" spans="1:3">
      <c r="A3630" t="s">
        <v>30455</v>
      </c>
      <c r="B3630" t="s">
        <v>30455</v>
      </c>
      <c r="C3630" t="s">
        <v>40064</v>
      </c>
    </row>
    <row r="3631" spans="1:3">
      <c r="A3631" t="s">
        <v>30456</v>
      </c>
      <c r="B3631" t="s">
        <v>30456</v>
      </c>
      <c r="C3631" t="s">
        <v>40064</v>
      </c>
    </row>
    <row r="3632" spans="1:3">
      <c r="A3632" t="s">
        <v>30457</v>
      </c>
      <c r="B3632" t="s">
        <v>30457</v>
      </c>
      <c r="C3632" t="s">
        <v>40064</v>
      </c>
    </row>
    <row r="3633" spans="1:3">
      <c r="A3633" t="s">
        <v>30458</v>
      </c>
      <c r="B3633" t="s">
        <v>30458</v>
      </c>
      <c r="C3633" t="s">
        <v>40064</v>
      </c>
    </row>
    <row r="3634" spans="1:3">
      <c r="A3634" t="s">
        <v>30459</v>
      </c>
      <c r="B3634" t="s">
        <v>30459</v>
      </c>
      <c r="C3634" t="s">
        <v>40064</v>
      </c>
    </row>
    <row r="3635" spans="1:3">
      <c r="A3635" t="s">
        <v>30460</v>
      </c>
      <c r="B3635" t="s">
        <v>30460</v>
      </c>
      <c r="C3635" t="s">
        <v>40064</v>
      </c>
    </row>
    <row r="3636" spans="1:3">
      <c r="A3636" t="s">
        <v>30461</v>
      </c>
      <c r="B3636" t="s">
        <v>30461</v>
      </c>
      <c r="C3636" t="s">
        <v>40064</v>
      </c>
    </row>
    <row r="3637" spans="1:3">
      <c r="A3637" t="s">
        <v>32838</v>
      </c>
      <c r="B3637" t="s">
        <v>32838</v>
      </c>
      <c r="C3637" t="s">
        <v>40064</v>
      </c>
    </row>
    <row r="3638" spans="1:3">
      <c r="A3638" t="s">
        <v>33656</v>
      </c>
      <c r="B3638" t="s">
        <v>33656</v>
      </c>
      <c r="C3638" t="s">
        <v>40064</v>
      </c>
    </row>
    <row r="3639" spans="1:3">
      <c r="A3639" t="s">
        <v>33657</v>
      </c>
      <c r="B3639" t="s">
        <v>33657</v>
      </c>
      <c r="C3639" t="s">
        <v>40064</v>
      </c>
    </row>
    <row r="3640" spans="1:3">
      <c r="A3640" t="s">
        <v>33660</v>
      </c>
      <c r="B3640" t="s">
        <v>33660</v>
      </c>
      <c r="C3640" t="s">
        <v>40064</v>
      </c>
    </row>
    <row r="3641" spans="1:3">
      <c r="A3641" t="s">
        <v>662</v>
      </c>
      <c r="B3641" t="s">
        <v>662</v>
      </c>
      <c r="C3641" t="s">
        <v>40064</v>
      </c>
    </row>
    <row r="3642" spans="1:3">
      <c r="A3642" t="s">
        <v>665</v>
      </c>
      <c r="B3642" t="s">
        <v>665</v>
      </c>
      <c r="C3642" t="s">
        <v>40064</v>
      </c>
    </row>
    <row r="3643" spans="1:3">
      <c r="A3643" t="s">
        <v>694</v>
      </c>
      <c r="B3643" t="s">
        <v>694</v>
      </c>
      <c r="C3643" t="s">
        <v>40064</v>
      </c>
    </row>
    <row r="3644" spans="1:3">
      <c r="A3644" t="s">
        <v>703</v>
      </c>
      <c r="B3644" t="s">
        <v>703</v>
      </c>
      <c r="C3644" t="s">
        <v>40064</v>
      </c>
    </row>
    <row r="3645" spans="1:3">
      <c r="A3645" t="s">
        <v>704</v>
      </c>
      <c r="B3645" t="s">
        <v>704</v>
      </c>
      <c r="C3645" t="s">
        <v>40064</v>
      </c>
    </row>
    <row r="3646" spans="1:3">
      <c r="A3646" t="s">
        <v>776</v>
      </c>
      <c r="B3646" t="s">
        <v>776</v>
      </c>
      <c r="C3646" t="s">
        <v>40064</v>
      </c>
    </row>
    <row r="3647" spans="1:3">
      <c r="A3647" t="s">
        <v>796</v>
      </c>
      <c r="B3647" t="s">
        <v>796</v>
      </c>
      <c r="C3647" t="s">
        <v>40064</v>
      </c>
    </row>
    <row r="3648" spans="1:3">
      <c r="A3648" t="s">
        <v>811</v>
      </c>
      <c r="B3648" t="s">
        <v>811</v>
      </c>
      <c r="C3648" t="s">
        <v>40064</v>
      </c>
    </row>
    <row r="3649" spans="1:3">
      <c r="A3649" t="s">
        <v>2576</v>
      </c>
      <c r="B3649" t="s">
        <v>2576</v>
      </c>
      <c r="C3649" t="s">
        <v>40064</v>
      </c>
    </row>
    <row r="3650" spans="1:3">
      <c r="A3650" t="s">
        <v>2661</v>
      </c>
      <c r="B3650" t="s">
        <v>2661</v>
      </c>
      <c r="C3650" t="s">
        <v>40064</v>
      </c>
    </row>
    <row r="3651" spans="1:3">
      <c r="A3651" t="s">
        <v>2667</v>
      </c>
      <c r="B3651" t="s">
        <v>2667</v>
      </c>
      <c r="C3651" t="s">
        <v>40064</v>
      </c>
    </row>
    <row r="3652" spans="1:3">
      <c r="A3652" t="s">
        <v>3075</v>
      </c>
      <c r="B3652" t="s">
        <v>3075</v>
      </c>
      <c r="C3652" t="s">
        <v>40064</v>
      </c>
    </row>
    <row r="3653" spans="1:3">
      <c r="A3653" t="s">
        <v>3290</v>
      </c>
      <c r="B3653" t="s">
        <v>3290</v>
      </c>
      <c r="C3653" t="s">
        <v>40064</v>
      </c>
    </row>
    <row r="3654" spans="1:3">
      <c r="A3654" s="1" t="s">
        <v>9062</v>
      </c>
      <c r="B3654" t="s">
        <v>9062</v>
      </c>
      <c r="C3654" t="s">
        <v>40064</v>
      </c>
    </row>
    <row r="3655" spans="1:3">
      <c r="A3655" s="1" t="s">
        <v>9136</v>
      </c>
      <c r="B3655" t="s">
        <v>9136</v>
      </c>
      <c r="C3655" t="s">
        <v>40064</v>
      </c>
    </row>
    <row r="3656" spans="1:3">
      <c r="A3656" s="1" t="s">
        <v>9137</v>
      </c>
      <c r="B3656" t="s">
        <v>9137</v>
      </c>
      <c r="C3656" t="s">
        <v>40064</v>
      </c>
    </row>
    <row r="3657" spans="1:3">
      <c r="A3657" s="1" t="s">
        <v>9138</v>
      </c>
      <c r="B3657" t="s">
        <v>9138</v>
      </c>
      <c r="C3657" t="s">
        <v>40064</v>
      </c>
    </row>
    <row r="3658" spans="1:3">
      <c r="A3658" s="1" t="s">
        <v>9141</v>
      </c>
      <c r="B3658" t="s">
        <v>9141</v>
      </c>
      <c r="C3658" t="s">
        <v>40064</v>
      </c>
    </row>
    <row r="3659" spans="1:3">
      <c r="A3659" s="1" t="s">
        <v>9147</v>
      </c>
      <c r="B3659" t="s">
        <v>9147</v>
      </c>
      <c r="C3659" t="s">
        <v>40064</v>
      </c>
    </row>
    <row r="3660" spans="1:3">
      <c r="A3660" s="1" t="s">
        <v>9148</v>
      </c>
      <c r="B3660" t="s">
        <v>9148</v>
      </c>
      <c r="C3660" t="s">
        <v>40064</v>
      </c>
    </row>
    <row r="3661" spans="1:3">
      <c r="A3661" s="1" t="s">
        <v>9149</v>
      </c>
      <c r="B3661" t="s">
        <v>9149</v>
      </c>
      <c r="C3661" t="s">
        <v>40064</v>
      </c>
    </row>
    <row r="3662" spans="1:3">
      <c r="A3662" s="1" t="s">
        <v>9150</v>
      </c>
      <c r="B3662" t="s">
        <v>9150</v>
      </c>
      <c r="C3662" t="s">
        <v>40064</v>
      </c>
    </row>
    <row r="3663" spans="1:3">
      <c r="A3663" s="1" t="s">
        <v>9151</v>
      </c>
      <c r="B3663" t="s">
        <v>9151</v>
      </c>
      <c r="C3663" t="s">
        <v>40064</v>
      </c>
    </row>
    <row r="3664" spans="1:3">
      <c r="A3664" s="1" t="s">
        <v>9177</v>
      </c>
      <c r="B3664" t="s">
        <v>9177</v>
      </c>
      <c r="C3664" t="s">
        <v>40064</v>
      </c>
    </row>
    <row r="3665" spans="1:3">
      <c r="A3665" s="1" t="s">
        <v>9200</v>
      </c>
      <c r="B3665" t="s">
        <v>9200</v>
      </c>
      <c r="C3665" t="s">
        <v>40064</v>
      </c>
    </row>
    <row r="3666" spans="1:3">
      <c r="A3666" s="1" t="s">
        <v>9201</v>
      </c>
      <c r="B3666" t="s">
        <v>9201</v>
      </c>
      <c r="C3666" t="s">
        <v>40064</v>
      </c>
    </row>
    <row r="3667" spans="1:3">
      <c r="A3667" s="1" t="s">
        <v>9202</v>
      </c>
      <c r="B3667" t="s">
        <v>9202</v>
      </c>
      <c r="C3667" t="s">
        <v>40064</v>
      </c>
    </row>
    <row r="3668" spans="1:3">
      <c r="A3668" s="1" t="s">
        <v>9284</v>
      </c>
      <c r="B3668" t="s">
        <v>9284</v>
      </c>
      <c r="C3668" t="s">
        <v>40064</v>
      </c>
    </row>
    <row r="3669" spans="1:3">
      <c r="A3669" s="1" t="s">
        <v>9304</v>
      </c>
      <c r="B3669" t="s">
        <v>9304</v>
      </c>
      <c r="C3669" t="s">
        <v>40064</v>
      </c>
    </row>
    <row r="3670" spans="1:3">
      <c r="A3670" s="1" t="s">
        <v>9305</v>
      </c>
      <c r="B3670" t="s">
        <v>9305</v>
      </c>
      <c r="C3670" t="s">
        <v>40064</v>
      </c>
    </row>
    <row r="3671" spans="1:3">
      <c r="A3671" s="1" t="s">
        <v>9306</v>
      </c>
      <c r="B3671" t="s">
        <v>9306</v>
      </c>
      <c r="C3671" t="s">
        <v>40064</v>
      </c>
    </row>
    <row r="3672" spans="1:3">
      <c r="A3672" s="1" t="s">
        <v>9308</v>
      </c>
      <c r="B3672" t="s">
        <v>9308</v>
      </c>
      <c r="C3672" t="s">
        <v>40064</v>
      </c>
    </row>
    <row r="3673" spans="1:3">
      <c r="A3673" s="1" t="s">
        <v>9310</v>
      </c>
      <c r="B3673" t="s">
        <v>9310</v>
      </c>
      <c r="C3673" t="s">
        <v>40064</v>
      </c>
    </row>
    <row r="3674" spans="1:3">
      <c r="A3674" s="1" t="s">
        <v>9311</v>
      </c>
      <c r="B3674" t="s">
        <v>9311</v>
      </c>
      <c r="C3674" t="s">
        <v>40064</v>
      </c>
    </row>
    <row r="3675" spans="1:3">
      <c r="A3675" s="1" t="s">
        <v>9312</v>
      </c>
      <c r="B3675" t="s">
        <v>9312</v>
      </c>
      <c r="C3675" t="s">
        <v>40064</v>
      </c>
    </row>
    <row r="3676" spans="1:3">
      <c r="A3676" s="1" t="s">
        <v>9323</v>
      </c>
      <c r="B3676" t="s">
        <v>9323</v>
      </c>
      <c r="C3676" t="s">
        <v>40064</v>
      </c>
    </row>
    <row r="3677" spans="1:3">
      <c r="A3677" s="1" t="s">
        <v>9324</v>
      </c>
      <c r="B3677" t="s">
        <v>9324</v>
      </c>
      <c r="C3677" t="s">
        <v>40064</v>
      </c>
    </row>
    <row r="3678" spans="1:3">
      <c r="A3678" s="1" t="s">
        <v>11232</v>
      </c>
      <c r="B3678" t="s">
        <v>11232</v>
      </c>
      <c r="C3678" t="s">
        <v>40064</v>
      </c>
    </row>
    <row r="3679" spans="1:3">
      <c r="A3679" s="1" t="s">
        <v>11296</v>
      </c>
      <c r="B3679" t="s">
        <v>11296</v>
      </c>
      <c r="C3679" t="s">
        <v>40064</v>
      </c>
    </row>
    <row r="3680" spans="1:3">
      <c r="A3680" s="1" t="s">
        <v>11297</v>
      </c>
      <c r="B3680" t="s">
        <v>11297</v>
      </c>
      <c r="C3680" t="s">
        <v>40064</v>
      </c>
    </row>
    <row r="3681" spans="1:3">
      <c r="A3681" s="1" t="s">
        <v>11322</v>
      </c>
      <c r="B3681" t="s">
        <v>11322</v>
      </c>
      <c r="C3681" t="s">
        <v>40064</v>
      </c>
    </row>
    <row r="3682" spans="1:3">
      <c r="A3682" s="1" t="s">
        <v>11326</v>
      </c>
      <c r="B3682" t="s">
        <v>11326</v>
      </c>
      <c r="C3682" t="s">
        <v>40064</v>
      </c>
    </row>
    <row r="3683" spans="1:3">
      <c r="A3683" t="s">
        <v>40063</v>
      </c>
      <c r="B3683" t="s">
        <v>40063</v>
      </c>
      <c r="C3683" t="s">
        <v>40064</v>
      </c>
    </row>
    <row r="3684" spans="1:3">
      <c r="A3684" t="s">
        <v>19073</v>
      </c>
      <c r="B3684" t="s">
        <v>19073</v>
      </c>
      <c r="C3684" t="s">
        <v>40064</v>
      </c>
    </row>
    <row r="3685" spans="1:3">
      <c r="A3685" t="s">
        <v>19078</v>
      </c>
      <c r="B3685" t="s">
        <v>19078</v>
      </c>
      <c r="C3685" t="s">
        <v>40064</v>
      </c>
    </row>
    <row r="3686" spans="1:3">
      <c r="A3686" t="s">
        <v>19080</v>
      </c>
      <c r="B3686" t="s">
        <v>19080</v>
      </c>
      <c r="C3686" t="s">
        <v>40064</v>
      </c>
    </row>
    <row r="3687" spans="1:3">
      <c r="A3687" t="s">
        <v>19081</v>
      </c>
      <c r="B3687" t="s">
        <v>19081</v>
      </c>
      <c r="C3687" t="s">
        <v>40064</v>
      </c>
    </row>
    <row r="3688" spans="1:3">
      <c r="A3688" t="s">
        <v>19082</v>
      </c>
      <c r="B3688" t="s">
        <v>19082</v>
      </c>
      <c r="C3688" t="s">
        <v>40064</v>
      </c>
    </row>
    <row r="3689" spans="1:3">
      <c r="A3689" t="s">
        <v>19083</v>
      </c>
      <c r="B3689" t="s">
        <v>19083</v>
      </c>
      <c r="C3689" t="s">
        <v>40064</v>
      </c>
    </row>
    <row r="3690" spans="1:3">
      <c r="A3690" t="s">
        <v>19086</v>
      </c>
      <c r="B3690" t="s">
        <v>19086</v>
      </c>
      <c r="C3690" t="s">
        <v>40064</v>
      </c>
    </row>
    <row r="3691" spans="1:3">
      <c r="A3691" t="s">
        <v>19087</v>
      </c>
      <c r="B3691" t="s">
        <v>19087</v>
      </c>
      <c r="C3691" t="s">
        <v>40064</v>
      </c>
    </row>
    <row r="3692" spans="1:3">
      <c r="A3692" t="s">
        <v>19134</v>
      </c>
      <c r="B3692" t="s">
        <v>19134</v>
      </c>
      <c r="C3692" t="s">
        <v>40064</v>
      </c>
    </row>
    <row r="3693" spans="1:3">
      <c r="A3693" t="s">
        <v>19291</v>
      </c>
      <c r="B3693" t="s">
        <v>19291</v>
      </c>
      <c r="C3693" t="s">
        <v>40064</v>
      </c>
    </row>
    <row r="3694" spans="1:3">
      <c r="A3694" t="s">
        <v>19293</v>
      </c>
      <c r="B3694" t="s">
        <v>19293</v>
      </c>
      <c r="C3694" t="s">
        <v>40064</v>
      </c>
    </row>
    <row r="3695" spans="1:3">
      <c r="A3695" t="s">
        <v>19294</v>
      </c>
      <c r="B3695" t="s">
        <v>19294</v>
      </c>
      <c r="C3695" t="s">
        <v>40064</v>
      </c>
    </row>
    <row r="3696" spans="1:3">
      <c r="A3696" t="s">
        <v>21731</v>
      </c>
      <c r="B3696" t="s">
        <v>21731</v>
      </c>
      <c r="C3696" t="s">
        <v>40064</v>
      </c>
    </row>
    <row r="3697" spans="1:3">
      <c r="A3697" t="s">
        <v>21760</v>
      </c>
      <c r="B3697" t="s">
        <v>21760</v>
      </c>
      <c r="C3697" t="s">
        <v>40064</v>
      </c>
    </row>
    <row r="3698" spans="1:3">
      <c r="A3698" t="s">
        <v>22579</v>
      </c>
      <c r="B3698" t="s">
        <v>22579</v>
      </c>
      <c r="C3698" t="s">
        <v>40064</v>
      </c>
    </row>
    <row r="3699" spans="1:3">
      <c r="A3699" t="s">
        <v>22582</v>
      </c>
      <c r="B3699" t="s">
        <v>22582</v>
      </c>
      <c r="C3699" t="s">
        <v>40064</v>
      </c>
    </row>
    <row r="3700" spans="1:3">
      <c r="A3700" t="s">
        <v>22583</v>
      </c>
      <c r="B3700" t="s">
        <v>22583</v>
      </c>
      <c r="C3700" t="s">
        <v>40064</v>
      </c>
    </row>
    <row r="3701" spans="1:3">
      <c r="A3701" t="s">
        <v>22584</v>
      </c>
      <c r="B3701" t="s">
        <v>22584</v>
      </c>
      <c r="C3701" t="s">
        <v>40064</v>
      </c>
    </row>
    <row r="3702" spans="1:3">
      <c r="A3702" t="s">
        <v>22585</v>
      </c>
      <c r="B3702" t="s">
        <v>22585</v>
      </c>
      <c r="C3702" t="s">
        <v>40064</v>
      </c>
    </row>
    <row r="3703" spans="1:3">
      <c r="A3703" t="s">
        <v>22586</v>
      </c>
      <c r="B3703" t="s">
        <v>22586</v>
      </c>
      <c r="C3703" t="s">
        <v>40064</v>
      </c>
    </row>
    <row r="3704" spans="1:3">
      <c r="A3704" t="s">
        <v>22589</v>
      </c>
      <c r="B3704" t="s">
        <v>22589</v>
      </c>
      <c r="C3704" t="s">
        <v>40064</v>
      </c>
    </row>
    <row r="3705" spans="1:3">
      <c r="A3705" t="s">
        <v>30272</v>
      </c>
      <c r="B3705" t="s">
        <v>30272</v>
      </c>
      <c r="C3705" t="s">
        <v>40064</v>
      </c>
    </row>
    <row r="3706" spans="1:3">
      <c r="A3706" t="s">
        <v>30322</v>
      </c>
      <c r="B3706" t="s">
        <v>30322</v>
      </c>
      <c r="C3706" t="s">
        <v>40064</v>
      </c>
    </row>
    <row r="3707" spans="1:3">
      <c r="A3707" t="s">
        <v>30330</v>
      </c>
      <c r="B3707" t="s">
        <v>30330</v>
      </c>
      <c r="C3707" t="s">
        <v>40064</v>
      </c>
    </row>
    <row r="3708" spans="1:3">
      <c r="A3708" t="s">
        <v>30334</v>
      </c>
      <c r="B3708" t="s">
        <v>30334</v>
      </c>
      <c r="C3708" t="s">
        <v>40064</v>
      </c>
    </row>
    <row r="3709" spans="1:3">
      <c r="A3709" t="s">
        <v>30335</v>
      </c>
      <c r="B3709" t="s">
        <v>30335</v>
      </c>
      <c r="C3709" t="s">
        <v>40064</v>
      </c>
    </row>
    <row r="3710" spans="1:3">
      <c r="A3710" t="s">
        <v>30336</v>
      </c>
      <c r="B3710" t="s">
        <v>30336</v>
      </c>
      <c r="C3710" t="s">
        <v>40064</v>
      </c>
    </row>
    <row r="3711" spans="1:3">
      <c r="A3711" t="s">
        <v>30371</v>
      </c>
      <c r="B3711" t="s">
        <v>30371</v>
      </c>
      <c r="C3711" t="s">
        <v>40064</v>
      </c>
    </row>
    <row r="3712" spans="1:3">
      <c r="A3712" t="s">
        <v>30372</v>
      </c>
      <c r="B3712" t="s">
        <v>30372</v>
      </c>
      <c r="C3712" t="s">
        <v>40064</v>
      </c>
    </row>
    <row r="3713" spans="1:3">
      <c r="A3713" t="s">
        <v>30373</v>
      </c>
      <c r="B3713" t="s">
        <v>30373</v>
      </c>
      <c r="C3713" t="s">
        <v>40064</v>
      </c>
    </row>
    <row r="3714" spans="1:3">
      <c r="A3714" t="s">
        <v>30375</v>
      </c>
      <c r="B3714" t="s">
        <v>30375</v>
      </c>
      <c r="C3714" t="s">
        <v>40064</v>
      </c>
    </row>
    <row r="3715" spans="1:3">
      <c r="A3715" t="s">
        <v>30399</v>
      </c>
      <c r="B3715" t="s">
        <v>30399</v>
      </c>
      <c r="C3715" t="s">
        <v>40064</v>
      </c>
    </row>
    <row r="3716" spans="1:3">
      <c r="A3716" t="s">
        <v>30463</v>
      </c>
      <c r="B3716" t="s">
        <v>30463</v>
      </c>
      <c r="C3716" t="s">
        <v>40064</v>
      </c>
    </row>
    <row r="3717" spans="1:3">
      <c r="A3717" t="s">
        <v>30464</v>
      </c>
      <c r="B3717" t="s">
        <v>30464</v>
      </c>
      <c r="C3717" t="s">
        <v>40064</v>
      </c>
    </row>
    <row r="3718" spans="1:3">
      <c r="A3718" t="s">
        <v>30479</v>
      </c>
      <c r="B3718" t="s">
        <v>30479</v>
      </c>
      <c r="C3718" t="s">
        <v>40064</v>
      </c>
    </row>
    <row r="3719" spans="1:3">
      <c r="A3719" t="s">
        <v>30494</v>
      </c>
      <c r="B3719" t="s">
        <v>30494</v>
      </c>
      <c r="C3719" t="s">
        <v>40064</v>
      </c>
    </row>
    <row r="3720" spans="1:3">
      <c r="A3720" t="s">
        <v>30495</v>
      </c>
      <c r="B3720" t="s">
        <v>30495</v>
      </c>
      <c r="C3720" t="s">
        <v>40064</v>
      </c>
    </row>
    <row r="3721" spans="1:3">
      <c r="A3721" t="s">
        <v>30508</v>
      </c>
      <c r="B3721" t="s">
        <v>30508</v>
      </c>
      <c r="C3721" t="s">
        <v>40064</v>
      </c>
    </row>
    <row r="3722" spans="1:3">
      <c r="A3722" t="s">
        <v>30509</v>
      </c>
      <c r="B3722" t="s">
        <v>30509</v>
      </c>
      <c r="C3722" t="s">
        <v>40064</v>
      </c>
    </row>
    <row r="3723" spans="1:3">
      <c r="A3723" t="s">
        <v>32833</v>
      </c>
      <c r="B3723" t="s">
        <v>32833</v>
      </c>
      <c r="C3723" t="s">
        <v>40064</v>
      </c>
    </row>
    <row r="3724" spans="1:3">
      <c r="A3724" t="s">
        <v>32836</v>
      </c>
      <c r="B3724" t="s">
        <v>32836</v>
      </c>
      <c r="C3724" t="s">
        <v>40064</v>
      </c>
    </row>
    <row r="3725" spans="1:3">
      <c r="A3725" t="s">
        <v>32840</v>
      </c>
      <c r="B3725" t="s">
        <v>32840</v>
      </c>
      <c r="C3725" t="s">
        <v>40064</v>
      </c>
    </row>
    <row r="3726" spans="1:3">
      <c r="A3726" t="s">
        <v>32869</v>
      </c>
      <c r="B3726" t="s">
        <v>32869</v>
      </c>
      <c r="C3726" t="s">
        <v>40064</v>
      </c>
    </row>
    <row r="3727" spans="1:3">
      <c r="A3727" t="s">
        <v>32871</v>
      </c>
      <c r="B3727" t="s">
        <v>32871</v>
      </c>
      <c r="C3727" t="s">
        <v>40064</v>
      </c>
    </row>
    <row r="3728" spans="1:3">
      <c r="A3728" t="s">
        <v>33646</v>
      </c>
      <c r="B3728" t="s">
        <v>33646</v>
      </c>
      <c r="C3728" t="s">
        <v>40064</v>
      </c>
    </row>
    <row r="3729" spans="1:3">
      <c r="A3729" t="s">
        <v>33650</v>
      </c>
      <c r="B3729" t="s">
        <v>33650</v>
      </c>
      <c r="C3729" t="s">
        <v>40064</v>
      </c>
    </row>
    <row r="3730" spans="1:3">
      <c r="A3730" t="s">
        <v>33653</v>
      </c>
      <c r="B3730" t="s">
        <v>33653</v>
      </c>
      <c r="C3730" t="s">
        <v>40064</v>
      </c>
    </row>
    <row r="3731" spans="1:3">
      <c r="A3731" t="s">
        <v>33654</v>
      </c>
      <c r="B3731" t="s">
        <v>33654</v>
      </c>
      <c r="C3731" t="s">
        <v>40064</v>
      </c>
    </row>
    <row r="3732" spans="1:3">
      <c r="A3732" t="s">
        <v>698</v>
      </c>
      <c r="B3732" t="s">
        <v>698</v>
      </c>
      <c r="C3732" t="s">
        <v>40064</v>
      </c>
    </row>
    <row r="3733" spans="1:3">
      <c r="A3733" t="s">
        <v>721</v>
      </c>
      <c r="B3733" t="s">
        <v>721</v>
      </c>
      <c r="C3733" t="s">
        <v>40064</v>
      </c>
    </row>
    <row r="3734" spans="1:3">
      <c r="A3734" t="s">
        <v>757</v>
      </c>
      <c r="B3734" t="s">
        <v>757</v>
      </c>
      <c r="C3734" t="s">
        <v>40064</v>
      </c>
    </row>
    <row r="3735" spans="1:3">
      <c r="A3735" t="s">
        <v>758</v>
      </c>
      <c r="B3735" t="s">
        <v>758</v>
      </c>
      <c r="C3735" t="s">
        <v>40064</v>
      </c>
    </row>
    <row r="3736" spans="1:3">
      <c r="A3736" t="s">
        <v>791</v>
      </c>
      <c r="B3736" t="s">
        <v>791</v>
      </c>
      <c r="C3736" t="s">
        <v>40064</v>
      </c>
    </row>
    <row r="3737" spans="1:3">
      <c r="A3737" t="s">
        <v>804</v>
      </c>
      <c r="B3737" t="s">
        <v>804</v>
      </c>
      <c r="C3737" t="s">
        <v>40064</v>
      </c>
    </row>
    <row r="3738" spans="1:3">
      <c r="A3738" t="s">
        <v>2632</v>
      </c>
      <c r="B3738" t="s">
        <v>2632</v>
      </c>
      <c r="C3738" t="s">
        <v>40064</v>
      </c>
    </row>
    <row r="3739" spans="1:3">
      <c r="A3739" t="s">
        <v>2633</v>
      </c>
      <c r="B3739" t="s">
        <v>2633</v>
      </c>
      <c r="C3739" t="s">
        <v>40064</v>
      </c>
    </row>
    <row r="3740" spans="1:3">
      <c r="A3740" t="s">
        <v>2634</v>
      </c>
      <c r="B3740" t="s">
        <v>2634</v>
      </c>
      <c r="C3740" t="s">
        <v>40064</v>
      </c>
    </row>
    <row r="3741" spans="1:3">
      <c r="A3741" t="s">
        <v>2635</v>
      </c>
      <c r="B3741" t="s">
        <v>2635</v>
      </c>
      <c r="C3741" t="s">
        <v>40064</v>
      </c>
    </row>
    <row r="3742" spans="1:3">
      <c r="A3742" t="s">
        <v>2636</v>
      </c>
      <c r="B3742" t="s">
        <v>2636</v>
      </c>
      <c r="C3742" t="s">
        <v>40064</v>
      </c>
    </row>
    <row r="3743" spans="1:3">
      <c r="A3743" t="s">
        <v>2637</v>
      </c>
      <c r="B3743" t="s">
        <v>2637</v>
      </c>
      <c r="C3743" t="s">
        <v>40064</v>
      </c>
    </row>
    <row r="3744" spans="1:3">
      <c r="A3744" t="s">
        <v>2638</v>
      </c>
      <c r="B3744" t="s">
        <v>2638</v>
      </c>
      <c r="C3744" t="s">
        <v>40064</v>
      </c>
    </row>
    <row r="3745" spans="1:3">
      <c r="A3745" t="s">
        <v>2639</v>
      </c>
      <c r="B3745" t="s">
        <v>2639</v>
      </c>
      <c r="C3745" t="s">
        <v>40064</v>
      </c>
    </row>
    <row r="3746" spans="1:3">
      <c r="A3746" t="s">
        <v>2640</v>
      </c>
      <c r="B3746" t="s">
        <v>2640</v>
      </c>
      <c r="C3746" t="s">
        <v>40064</v>
      </c>
    </row>
    <row r="3747" spans="1:3">
      <c r="A3747" t="s">
        <v>2641</v>
      </c>
      <c r="B3747" t="s">
        <v>2641</v>
      </c>
      <c r="C3747" t="s">
        <v>40064</v>
      </c>
    </row>
    <row r="3748" spans="1:3">
      <c r="A3748" t="s">
        <v>2642</v>
      </c>
      <c r="B3748" t="s">
        <v>2642</v>
      </c>
      <c r="C3748" t="s">
        <v>40064</v>
      </c>
    </row>
    <row r="3749" spans="1:3">
      <c r="A3749" t="s">
        <v>2643</v>
      </c>
      <c r="B3749" t="s">
        <v>2643</v>
      </c>
      <c r="C3749" t="s">
        <v>40064</v>
      </c>
    </row>
    <row r="3750" spans="1:3">
      <c r="A3750" t="s">
        <v>2644</v>
      </c>
      <c r="B3750" t="s">
        <v>2644</v>
      </c>
      <c r="C3750" t="s">
        <v>40064</v>
      </c>
    </row>
    <row r="3751" spans="1:3">
      <c r="A3751" t="s">
        <v>2645</v>
      </c>
      <c r="B3751" t="s">
        <v>2645</v>
      </c>
      <c r="C3751" t="s">
        <v>40064</v>
      </c>
    </row>
    <row r="3752" spans="1:3">
      <c r="A3752" t="s">
        <v>2646</v>
      </c>
      <c r="B3752" t="s">
        <v>2646</v>
      </c>
      <c r="C3752" t="s">
        <v>40064</v>
      </c>
    </row>
    <row r="3753" spans="1:3">
      <c r="A3753" t="s">
        <v>2651</v>
      </c>
      <c r="B3753" t="s">
        <v>2651</v>
      </c>
      <c r="C3753" t="s">
        <v>40064</v>
      </c>
    </row>
    <row r="3754" spans="1:3">
      <c r="A3754" t="s">
        <v>2654</v>
      </c>
      <c r="B3754" t="s">
        <v>2654</v>
      </c>
      <c r="C3754" t="s">
        <v>40064</v>
      </c>
    </row>
    <row r="3755" spans="1:3">
      <c r="A3755" t="s">
        <v>2655</v>
      </c>
      <c r="B3755" t="s">
        <v>2655</v>
      </c>
      <c r="C3755" t="s">
        <v>40064</v>
      </c>
    </row>
    <row r="3756" spans="1:3">
      <c r="A3756" t="s">
        <v>2658</v>
      </c>
      <c r="B3756" t="s">
        <v>2658</v>
      </c>
      <c r="C3756" t="s">
        <v>40064</v>
      </c>
    </row>
    <row r="3757" spans="1:3">
      <c r="A3757" t="s">
        <v>2659</v>
      </c>
      <c r="B3757" t="s">
        <v>2659</v>
      </c>
      <c r="C3757" t="s">
        <v>40064</v>
      </c>
    </row>
    <row r="3758" spans="1:3">
      <c r="A3758" t="s">
        <v>2664</v>
      </c>
      <c r="B3758" t="s">
        <v>2664</v>
      </c>
      <c r="C3758" t="s">
        <v>40064</v>
      </c>
    </row>
    <row r="3759" spans="1:3">
      <c r="A3759" t="s">
        <v>2668</v>
      </c>
      <c r="B3759" t="s">
        <v>2668</v>
      </c>
      <c r="C3759" t="s">
        <v>40064</v>
      </c>
    </row>
    <row r="3760" spans="1:3">
      <c r="A3760" t="s">
        <v>2861</v>
      </c>
      <c r="B3760" t="s">
        <v>2861</v>
      </c>
      <c r="C3760" t="s">
        <v>40064</v>
      </c>
    </row>
    <row r="3761" spans="1:3">
      <c r="A3761" s="1" t="s">
        <v>9139</v>
      </c>
      <c r="B3761" t="s">
        <v>9139</v>
      </c>
      <c r="C3761" t="s">
        <v>40064</v>
      </c>
    </row>
    <row r="3762" spans="1:3">
      <c r="A3762" s="1" t="s">
        <v>9140</v>
      </c>
      <c r="B3762" t="s">
        <v>9140</v>
      </c>
      <c r="C3762" t="s">
        <v>40064</v>
      </c>
    </row>
    <row r="3763" spans="1:3">
      <c r="A3763" s="1" t="s">
        <v>9143</v>
      </c>
      <c r="B3763" t="s">
        <v>9143</v>
      </c>
      <c r="C3763" t="s">
        <v>40064</v>
      </c>
    </row>
    <row r="3764" spans="1:3">
      <c r="A3764" s="1" t="s">
        <v>9166</v>
      </c>
      <c r="B3764" t="s">
        <v>9166</v>
      </c>
      <c r="C3764" t="s">
        <v>40064</v>
      </c>
    </row>
    <row r="3765" spans="1:3">
      <c r="A3765" s="1" t="s">
        <v>9179</v>
      </c>
      <c r="B3765" t="s">
        <v>9179</v>
      </c>
      <c r="C3765" t="s">
        <v>40064</v>
      </c>
    </row>
    <row r="3766" spans="1:3">
      <c r="A3766" s="1" t="s">
        <v>9180</v>
      </c>
      <c r="B3766" t="s">
        <v>9180</v>
      </c>
      <c r="C3766" t="s">
        <v>40064</v>
      </c>
    </row>
    <row r="3767" spans="1:3">
      <c r="A3767" s="1" t="s">
        <v>9181</v>
      </c>
      <c r="B3767" t="s">
        <v>9181</v>
      </c>
      <c r="C3767" t="s">
        <v>40064</v>
      </c>
    </row>
    <row r="3768" spans="1:3">
      <c r="A3768" s="1" t="s">
        <v>9182</v>
      </c>
      <c r="B3768" t="s">
        <v>9182</v>
      </c>
      <c r="C3768" t="s">
        <v>40064</v>
      </c>
    </row>
    <row r="3769" spans="1:3">
      <c r="A3769" s="1" t="s">
        <v>9204</v>
      </c>
      <c r="B3769" t="s">
        <v>9204</v>
      </c>
      <c r="C3769" t="s">
        <v>40064</v>
      </c>
    </row>
    <row r="3770" spans="1:3">
      <c r="A3770" s="1" t="s">
        <v>9295</v>
      </c>
      <c r="B3770" t="s">
        <v>9295</v>
      </c>
      <c r="C3770" t="s">
        <v>40064</v>
      </c>
    </row>
    <row r="3771" spans="1:3">
      <c r="A3771" s="1" t="s">
        <v>9309</v>
      </c>
      <c r="B3771" t="s">
        <v>9309</v>
      </c>
      <c r="C3771" t="s">
        <v>40064</v>
      </c>
    </row>
    <row r="3772" spans="1:3">
      <c r="A3772" s="1" t="s">
        <v>11090</v>
      </c>
      <c r="B3772" t="s">
        <v>11090</v>
      </c>
      <c r="C3772" t="s">
        <v>40064</v>
      </c>
    </row>
    <row r="3773" spans="1:3">
      <c r="A3773" s="1" t="s">
        <v>11279</v>
      </c>
      <c r="B3773" t="s">
        <v>11279</v>
      </c>
      <c r="C3773" t="s">
        <v>40064</v>
      </c>
    </row>
    <row r="3774" spans="1:3">
      <c r="A3774" s="1" t="s">
        <v>11280</v>
      </c>
      <c r="B3774" t="s">
        <v>11280</v>
      </c>
      <c r="C3774" t="s">
        <v>40064</v>
      </c>
    </row>
    <row r="3775" spans="1:3">
      <c r="A3775" s="1" t="s">
        <v>11281</v>
      </c>
      <c r="B3775" t="s">
        <v>11281</v>
      </c>
      <c r="C3775" t="s">
        <v>40064</v>
      </c>
    </row>
    <row r="3776" spans="1:3">
      <c r="A3776" s="1" t="s">
        <v>11282</v>
      </c>
      <c r="B3776" t="s">
        <v>11282</v>
      </c>
      <c r="C3776" t="s">
        <v>40064</v>
      </c>
    </row>
    <row r="3777" spans="1:3">
      <c r="A3777" s="1" t="s">
        <v>11283</v>
      </c>
      <c r="B3777" t="s">
        <v>11283</v>
      </c>
      <c r="C3777" t="s">
        <v>40064</v>
      </c>
    </row>
    <row r="3778" spans="1:3">
      <c r="A3778" s="1" t="s">
        <v>11284</v>
      </c>
      <c r="B3778" t="s">
        <v>11284</v>
      </c>
      <c r="C3778" t="s">
        <v>40064</v>
      </c>
    </row>
    <row r="3779" spans="1:3">
      <c r="A3779" s="1" t="s">
        <v>11285</v>
      </c>
      <c r="B3779" t="s">
        <v>11285</v>
      </c>
      <c r="C3779" t="s">
        <v>40064</v>
      </c>
    </row>
    <row r="3780" spans="1:3">
      <c r="A3780" s="1" t="s">
        <v>11286</v>
      </c>
      <c r="B3780" t="s">
        <v>11286</v>
      </c>
      <c r="C3780" t="s">
        <v>40064</v>
      </c>
    </row>
    <row r="3781" spans="1:3">
      <c r="A3781" s="1" t="s">
        <v>11287</v>
      </c>
      <c r="B3781" t="s">
        <v>11287</v>
      </c>
      <c r="C3781" t="s">
        <v>40064</v>
      </c>
    </row>
    <row r="3782" spans="1:3">
      <c r="A3782" s="1" t="s">
        <v>11288</v>
      </c>
      <c r="B3782" t="s">
        <v>11288</v>
      </c>
      <c r="C3782" t="s">
        <v>40064</v>
      </c>
    </row>
    <row r="3783" spans="1:3">
      <c r="A3783" s="1" t="s">
        <v>11289</v>
      </c>
      <c r="B3783" t="s">
        <v>11289</v>
      </c>
      <c r="C3783" t="s">
        <v>40064</v>
      </c>
    </row>
    <row r="3784" spans="1:3">
      <c r="A3784" s="1" t="s">
        <v>11290</v>
      </c>
      <c r="B3784" t="s">
        <v>11290</v>
      </c>
      <c r="C3784" t="s">
        <v>40064</v>
      </c>
    </row>
    <row r="3785" spans="1:3">
      <c r="A3785" s="1" t="s">
        <v>11291</v>
      </c>
      <c r="B3785" t="s">
        <v>11291</v>
      </c>
      <c r="C3785" t="s">
        <v>40064</v>
      </c>
    </row>
    <row r="3786" spans="1:3">
      <c r="A3786" s="1" t="s">
        <v>11292</v>
      </c>
      <c r="B3786" t="s">
        <v>11292</v>
      </c>
      <c r="C3786" t="s">
        <v>40064</v>
      </c>
    </row>
    <row r="3787" spans="1:3">
      <c r="A3787" s="1" t="s">
        <v>11293</v>
      </c>
      <c r="B3787" t="s">
        <v>11293</v>
      </c>
      <c r="C3787" t="s">
        <v>40064</v>
      </c>
    </row>
    <row r="3788" spans="1:3">
      <c r="A3788" s="1" t="s">
        <v>11294</v>
      </c>
      <c r="B3788" t="s">
        <v>11294</v>
      </c>
      <c r="C3788" t="s">
        <v>40064</v>
      </c>
    </row>
    <row r="3789" spans="1:3">
      <c r="A3789" s="1" t="s">
        <v>11295</v>
      </c>
      <c r="B3789" t="s">
        <v>11295</v>
      </c>
      <c r="C3789" t="s">
        <v>40064</v>
      </c>
    </row>
    <row r="3790" spans="1:3">
      <c r="A3790" s="1" t="s">
        <v>11298</v>
      </c>
      <c r="B3790" t="s">
        <v>11298</v>
      </c>
      <c r="C3790" t="s">
        <v>40064</v>
      </c>
    </row>
    <row r="3791" spans="1:3">
      <c r="A3791" s="1" t="s">
        <v>11299</v>
      </c>
      <c r="B3791" t="s">
        <v>11299</v>
      </c>
      <c r="C3791" t="s">
        <v>40064</v>
      </c>
    </row>
    <row r="3792" spans="1:3">
      <c r="A3792" s="1" t="s">
        <v>11300</v>
      </c>
      <c r="B3792" t="s">
        <v>11300</v>
      </c>
      <c r="C3792" t="s">
        <v>40064</v>
      </c>
    </row>
    <row r="3793" spans="1:3">
      <c r="A3793" s="1" t="s">
        <v>11301</v>
      </c>
      <c r="B3793" t="s">
        <v>11301</v>
      </c>
      <c r="C3793" t="s">
        <v>40064</v>
      </c>
    </row>
    <row r="3794" spans="1:3">
      <c r="A3794" s="1" t="s">
        <v>11303</v>
      </c>
      <c r="B3794" t="s">
        <v>11303</v>
      </c>
      <c r="C3794" t="s">
        <v>40064</v>
      </c>
    </row>
    <row r="3795" spans="1:3">
      <c r="A3795" s="1" t="s">
        <v>11304</v>
      </c>
      <c r="B3795" t="s">
        <v>11304</v>
      </c>
      <c r="C3795" t="s">
        <v>40064</v>
      </c>
    </row>
    <row r="3796" spans="1:3">
      <c r="A3796" s="1" t="s">
        <v>11306</v>
      </c>
      <c r="B3796" t="s">
        <v>11306</v>
      </c>
      <c r="C3796" t="s">
        <v>40064</v>
      </c>
    </row>
    <row r="3797" spans="1:3">
      <c r="A3797" s="1" t="s">
        <v>11316</v>
      </c>
      <c r="B3797" t="s">
        <v>11316</v>
      </c>
      <c r="C3797" t="s">
        <v>40064</v>
      </c>
    </row>
    <row r="3798" spans="1:3">
      <c r="A3798" s="1" t="s">
        <v>11323</v>
      </c>
      <c r="B3798" t="s">
        <v>11323</v>
      </c>
      <c r="C3798" t="s">
        <v>40064</v>
      </c>
    </row>
    <row r="3799" spans="1:3">
      <c r="A3799" s="1" t="s">
        <v>11324</v>
      </c>
      <c r="B3799" t="s">
        <v>11324</v>
      </c>
      <c r="C3799" t="s">
        <v>40064</v>
      </c>
    </row>
    <row r="3800" spans="1:3">
      <c r="A3800" s="1" t="s">
        <v>11335</v>
      </c>
      <c r="B3800" t="s">
        <v>11335</v>
      </c>
      <c r="C3800" t="s">
        <v>40064</v>
      </c>
    </row>
    <row r="3801" spans="1:3">
      <c r="A3801" s="1" t="s">
        <v>11336</v>
      </c>
      <c r="B3801" t="s">
        <v>11336</v>
      </c>
      <c r="C3801" t="s">
        <v>40064</v>
      </c>
    </row>
    <row r="3802" spans="1:3">
      <c r="A3802" s="1" t="s">
        <v>11575</v>
      </c>
      <c r="B3802" t="s">
        <v>11575</v>
      </c>
      <c r="C3802" t="s">
        <v>40064</v>
      </c>
    </row>
    <row r="3803" spans="1:3">
      <c r="A3803" s="1" t="s">
        <v>12033</v>
      </c>
      <c r="B3803" t="s">
        <v>12033</v>
      </c>
      <c r="C3803" t="s">
        <v>40064</v>
      </c>
    </row>
    <row r="3804" spans="1:3">
      <c r="A3804" s="1" t="s">
        <v>12035</v>
      </c>
      <c r="B3804" t="s">
        <v>12035</v>
      </c>
      <c r="C3804" t="s">
        <v>40064</v>
      </c>
    </row>
    <row r="3805" spans="1:3">
      <c r="A3805" t="s">
        <v>19074</v>
      </c>
      <c r="B3805" t="s">
        <v>19074</v>
      </c>
      <c r="C3805" t="s">
        <v>40064</v>
      </c>
    </row>
    <row r="3806" spans="1:3">
      <c r="A3806" t="s">
        <v>19122</v>
      </c>
      <c r="B3806" t="s">
        <v>19122</v>
      </c>
      <c r="C3806" t="s">
        <v>40064</v>
      </c>
    </row>
    <row r="3807" spans="1:3">
      <c r="A3807" t="s">
        <v>19123</v>
      </c>
      <c r="B3807" t="s">
        <v>19123</v>
      </c>
      <c r="C3807" t="s">
        <v>40064</v>
      </c>
    </row>
    <row r="3808" spans="1:3">
      <c r="A3808" t="s">
        <v>19124</v>
      </c>
      <c r="B3808" t="s">
        <v>19124</v>
      </c>
      <c r="C3808" t="s">
        <v>40064</v>
      </c>
    </row>
    <row r="3809" spans="1:3">
      <c r="A3809" t="s">
        <v>19129</v>
      </c>
      <c r="B3809" t="s">
        <v>19129</v>
      </c>
      <c r="C3809" t="s">
        <v>40064</v>
      </c>
    </row>
    <row r="3810" spans="1:3">
      <c r="A3810" t="s">
        <v>19233</v>
      </c>
      <c r="B3810" t="s">
        <v>19233</v>
      </c>
      <c r="C3810" t="s">
        <v>40064</v>
      </c>
    </row>
    <row r="3811" spans="1:3">
      <c r="A3811" t="s">
        <v>19342</v>
      </c>
      <c r="B3811" t="s">
        <v>19342</v>
      </c>
      <c r="C3811" t="s">
        <v>40064</v>
      </c>
    </row>
    <row r="3812" spans="1:3">
      <c r="A3812" t="s">
        <v>19343</v>
      </c>
      <c r="B3812" t="s">
        <v>19343</v>
      </c>
      <c r="C3812" t="s">
        <v>40064</v>
      </c>
    </row>
    <row r="3813" spans="1:3">
      <c r="A3813" t="s">
        <v>19345</v>
      </c>
      <c r="B3813" t="s">
        <v>19345</v>
      </c>
      <c r="C3813" t="s">
        <v>40064</v>
      </c>
    </row>
    <row r="3814" spans="1:3">
      <c r="A3814" t="s">
        <v>19350</v>
      </c>
      <c r="B3814" t="s">
        <v>19350</v>
      </c>
      <c r="C3814" t="s">
        <v>40064</v>
      </c>
    </row>
    <row r="3815" spans="1:3">
      <c r="A3815" t="s">
        <v>21644</v>
      </c>
      <c r="B3815" t="s">
        <v>21644</v>
      </c>
      <c r="C3815" t="s">
        <v>40064</v>
      </c>
    </row>
    <row r="3816" spans="1:3">
      <c r="A3816" t="s">
        <v>21652</v>
      </c>
      <c r="B3816" t="s">
        <v>21652</v>
      </c>
      <c r="C3816" t="s">
        <v>40064</v>
      </c>
    </row>
    <row r="3817" spans="1:3">
      <c r="A3817" t="s">
        <v>21712</v>
      </c>
      <c r="B3817" t="s">
        <v>21712</v>
      </c>
      <c r="C3817" t="s">
        <v>40064</v>
      </c>
    </row>
    <row r="3818" spans="1:3">
      <c r="A3818" t="s">
        <v>21713</v>
      </c>
      <c r="B3818" t="s">
        <v>21713</v>
      </c>
      <c r="C3818" t="s">
        <v>40064</v>
      </c>
    </row>
    <row r="3819" spans="1:3">
      <c r="A3819" t="s">
        <v>21714</v>
      </c>
      <c r="B3819" t="s">
        <v>21714</v>
      </c>
      <c r="C3819" t="s">
        <v>40064</v>
      </c>
    </row>
    <row r="3820" spans="1:3">
      <c r="A3820" t="s">
        <v>21715</v>
      </c>
      <c r="B3820" t="s">
        <v>21715</v>
      </c>
      <c r="C3820" t="s">
        <v>40064</v>
      </c>
    </row>
    <row r="3821" spans="1:3">
      <c r="A3821" t="s">
        <v>21716</v>
      </c>
      <c r="B3821" t="s">
        <v>21716</v>
      </c>
      <c r="C3821" t="s">
        <v>40064</v>
      </c>
    </row>
    <row r="3822" spans="1:3">
      <c r="A3822" t="s">
        <v>21717</v>
      </c>
      <c r="B3822" t="s">
        <v>21717</v>
      </c>
      <c r="C3822" t="s">
        <v>40064</v>
      </c>
    </row>
    <row r="3823" spans="1:3">
      <c r="A3823" t="s">
        <v>21718</v>
      </c>
      <c r="B3823" t="s">
        <v>21718</v>
      </c>
      <c r="C3823" t="s">
        <v>40064</v>
      </c>
    </row>
    <row r="3824" spans="1:3">
      <c r="A3824" t="s">
        <v>21719</v>
      </c>
      <c r="B3824" t="s">
        <v>21719</v>
      </c>
      <c r="C3824" t="s">
        <v>40064</v>
      </c>
    </row>
    <row r="3825" spans="1:3">
      <c r="A3825" t="s">
        <v>21720</v>
      </c>
      <c r="B3825" t="s">
        <v>21720</v>
      </c>
      <c r="C3825" t="s">
        <v>40064</v>
      </c>
    </row>
    <row r="3826" spans="1:3">
      <c r="A3826" t="s">
        <v>21722</v>
      </c>
      <c r="B3826" t="s">
        <v>21722</v>
      </c>
      <c r="C3826" t="s">
        <v>40064</v>
      </c>
    </row>
    <row r="3827" spans="1:3">
      <c r="A3827" t="s">
        <v>21723</v>
      </c>
      <c r="B3827" t="s">
        <v>21723</v>
      </c>
      <c r="C3827" t="s">
        <v>40064</v>
      </c>
    </row>
    <row r="3828" spans="1:3">
      <c r="A3828" t="s">
        <v>21724</v>
      </c>
      <c r="B3828" t="s">
        <v>21724</v>
      </c>
      <c r="C3828" t="s">
        <v>40064</v>
      </c>
    </row>
    <row r="3829" spans="1:3">
      <c r="A3829" t="s">
        <v>21725</v>
      </c>
      <c r="B3829" t="s">
        <v>21725</v>
      </c>
      <c r="C3829" t="s">
        <v>40064</v>
      </c>
    </row>
    <row r="3830" spans="1:3">
      <c r="A3830" t="s">
        <v>21726</v>
      </c>
      <c r="B3830" t="s">
        <v>21726</v>
      </c>
      <c r="C3830" t="s">
        <v>40064</v>
      </c>
    </row>
    <row r="3831" spans="1:3">
      <c r="A3831" t="s">
        <v>21727</v>
      </c>
      <c r="B3831" t="s">
        <v>21727</v>
      </c>
      <c r="C3831" t="s">
        <v>40064</v>
      </c>
    </row>
    <row r="3832" spans="1:3">
      <c r="A3832" t="s">
        <v>21728</v>
      </c>
      <c r="B3832" t="s">
        <v>21728</v>
      </c>
      <c r="C3832" t="s">
        <v>40064</v>
      </c>
    </row>
    <row r="3833" spans="1:3">
      <c r="A3833" t="s">
        <v>21729</v>
      </c>
      <c r="B3833" t="s">
        <v>21729</v>
      </c>
      <c r="C3833" t="s">
        <v>40064</v>
      </c>
    </row>
    <row r="3834" spans="1:3">
      <c r="A3834" t="s">
        <v>21736</v>
      </c>
      <c r="B3834" t="s">
        <v>21736</v>
      </c>
      <c r="C3834" t="s">
        <v>40064</v>
      </c>
    </row>
    <row r="3835" spans="1:3">
      <c r="A3835" t="s">
        <v>21743</v>
      </c>
      <c r="B3835" t="s">
        <v>21743</v>
      </c>
      <c r="C3835" t="s">
        <v>40064</v>
      </c>
    </row>
    <row r="3836" spans="1:3">
      <c r="A3836" t="s">
        <v>21746</v>
      </c>
      <c r="B3836" t="s">
        <v>21746</v>
      </c>
      <c r="C3836" t="s">
        <v>40064</v>
      </c>
    </row>
    <row r="3837" spans="1:3">
      <c r="A3837" t="s">
        <v>21747</v>
      </c>
      <c r="B3837" t="s">
        <v>21747</v>
      </c>
      <c r="C3837" t="s">
        <v>40064</v>
      </c>
    </row>
    <row r="3838" spans="1:3">
      <c r="A3838" t="s">
        <v>21749</v>
      </c>
      <c r="B3838" t="s">
        <v>21749</v>
      </c>
      <c r="C3838" t="s">
        <v>40064</v>
      </c>
    </row>
    <row r="3839" spans="1:3">
      <c r="A3839" t="s">
        <v>21752</v>
      </c>
      <c r="B3839" t="s">
        <v>21752</v>
      </c>
      <c r="C3839" t="s">
        <v>40064</v>
      </c>
    </row>
    <row r="3840" spans="1:3">
      <c r="A3840" t="s">
        <v>21756</v>
      </c>
      <c r="B3840" t="s">
        <v>21756</v>
      </c>
      <c r="C3840" t="s">
        <v>40064</v>
      </c>
    </row>
    <row r="3841" spans="1:3">
      <c r="A3841" t="s">
        <v>21761</v>
      </c>
      <c r="B3841" t="s">
        <v>21761</v>
      </c>
      <c r="C3841" t="s">
        <v>40064</v>
      </c>
    </row>
    <row r="3842" spans="1:3">
      <c r="A3842" t="s">
        <v>21762</v>
      </c>
      <c r="B3842" t="s">
        <v>21762</v>
      </c>
      <c r="C3842" t="s">
        <v>40064</v>
      </c>
    </row>
    <row r="3843" spans="1:3">
      <c r="A3843" t="s">
        <v>21769</v>
      </c>
      <c r="B3843" t="s">
        <v>21769</v>
      </c>
      <c r="C3843" t="s">
        <v>40064</v>
      </c>
    </row>
    <row r="3844" spans="1:3">
      <c r="A3844" t="s">
        <v>21774</v>
      </c>
      <c r="B3844" t="s">
        <v>21774</v>
      </c>
      <c r="C3844" t="s">
        <v>40064</v>
      </c>
    </row>
    <row r="3845" spans="1:3">
      <c r="A3845" t="s">
        <v>21779</v>
      </c>
      <c r="B3845" t="s">
        <v>21779</v>
      </c>
      <c r="C3845" t="s">
        <v>40064</v>
      </c>
    </row>
    <row r="3846" spans="1:3">
      <c r="A3846" t="s">
        <v>21782</v>
      </c>
      <c r="B3846" t="s">
        <v>21782</v>
      </c>
      <c r="C3846" t="s">
        <v>40064</v>
      </c>
    </row>
    <row r="3847" spans="1:3">
      <c r="A3847" t="s">
        <v>21783</v>
      </c>
      <c r="B3847" t="s">
        <v>21783</v>
      </c>
      <c r="C3847" t="s">
        <v>40064</v>
      </c>
    </row>
    <row r="3848" spans="1:3">
      <c r="A3848" t="s">
        <v>22587</v>
      </c>
      <c r="B3848" t="s">
        <v>22587</v>
      </c>
      <c r="C3848" t="s">
        <v>40064</v>
      </c>
    </row>
    <row r="3849" spans="1:3">
      <c r="A3849" t="s">
        <v>22588</v>
      </c>
      <c r="B3849" t="s">
        <v>22588</v>
      </c>
      <c r="C3849" t="s">
        <v>40064</v>
      </c>
    </row>
    <row r="3850" spans="1:3">
      <c r="A3850" t="s">
        <v>22590</v>
      </c>
      <c r="B3850" t="s">
        <v>22590</v>
      </c>
      <c r="C3850" t="s">
        <v>40064</v>
      </c>
    </row>
    <row r="3851" spans="1:3">
      <c r="A3851" t="s">
        <v>30271</v>
      </c>
      <c r="B3851" t="s">
        <v>30271</v>
      </c>
      <c r="C3851" t="s">
        <v>40064</v>
      </c>
    </row>
    <row r="3852" spans="1:3">
      <c r="A3852" t="s">
        <v>30366</v>
      </c>
      <c r="B3852" t="s">
        <v>30366</v>
      </c>
      <c r="C3852" t="s">
        <v>40064</v>
      </c>
    </row>
    <row r="3853" spans="1:3">
      <c r="A3853" t="s">
        <v>30367</v>
      </c>
      <c r="B3853" t="s">
        <v>30367</v>
      </c>
      <c r="C3853" t="s">
        <v>40064</v>
      </c>
    </row>
    <row r="3854" spans="1:3">
      <c r="A3854" t="s">
        <v>30374</v>
      </c>
      <c r="B3854" t="s">
        <v>30374</v>
      </c>
      <c r="C3854" t="s">
        <v>40064</v>
      </c>
    </row>
    <row r="3855" spans="1:3">
      <c r="A3855" t="s">
        <v>30376</v>
      </c>
      <c r="B3855" t="s">
        <v>30376</v>
      </c>
      <c r="C3855" t="s">
        <v>40064</v>
      </c>
    </row>
    <row r="3856" spans="1:3">
      <c r="A3856" t="s">
        <v>30379</v>
      </c>
      <c r="B3856" t="s">
        <v>30379</v>
      </c>
      <c r="C3856" t="s">
        <v>40064</v>
      </c>
    </row>
    <row r="3857" spans="1:3">
      <c r="A3857" t="s">
        <v>30507</v>
      </c>
      <c r="B3857" t="s">
        <v>30507</v>
      </c>
      <c r="C3857" t="s">
        <v>40064</v>
      </c>
    </row>
    <row r="3858" spans="1:3">
      <c r="A3858" t="s">
        <v>30510</v>
      </c>
      <c r="B3858" t="s">
        <v>30510</v>
      </c>
      <c r="C3858" t="s">
        <v>40064</v>
      </c>
    </row>
    <row r="3859" spans="1:3">
      <c r="A3859" t="s">
        <v>32830</v>
      </c>
      <c r="B3859" t="s">
        <v>32830</v>
      </c>
      <c r="C3859" t="s">
        <v>40064</v>
      </c>
    </row>
    <row r="3860" spans="1:3">
      <c r="A3860" t="s">
        <v>32831</v>
      </c>
      <c r="B3860" t="s">
        <v>32831</v>
      </c>
      <c r="C3860" t="s">
        <v>40064</v>
      </c>
    </row>
    <row r="3861" spans="1:3">
      <c r="A3861" t="s">
        <v>32832</v>
      </c>
      <c r="B3861" t="s">
        <v>32832</v>
      </c>
      <c r="C3861" t="s">
        <v>40064</v>
      </c>
    </row>
    <row r="3862" spans="1:3">
      <c r="A3862" t="s">
        <v>32834</v>
      </c>
      <c r="B3862" t="s">
        <v>32834</v>
      </c>
      <c r="C3862" t="s">
        <v>40064</v>
      </c>
    </row>
    <row r="3863" spans="1:3">
      <c r="A3863" t="s">
        <v>32837</v>
      </c>
      <c r="B3863" t="s">
        <v>32837</v>
      </c>
      <c r="C3863" t="s">
        <v>40064</v>
      </c>
    </row>
    <row r="3864" spans="1:3">
      <c r="A3864" t="s">
        <v>32839</v>
      </c>
      <c r="B3864" t="s">
        <v>32839</v>
      </c>
      <c r="C3864" t="s">
        <v>40064</v>
      </c>
    </row>
    <row r="3865" spans="1:3">
      <c r="A3865" t="s">
        <v>32841</v>
      </c>
      <c r="B3865" t="s">
        <v>32841</v>
      </c>
      <c r="C3865" t="s">
        <v>40064</v>
      </c>
    </row>
    <row r="3866" spans="1:3">
      <c r="A3866" t="s">
        <v>32842</v>
      </c>
      <c r="B3866" t="s">
        <v>32842</v>
      </c>
      <c r="C3866" t="s">
        <v>40064</v>
      </c>
    </row>
    <row r="3867" spans="1:3">
      <c r="A3867" t="s">
        <v>32843</v>
      </c>
      <c r="B3867" t="s">
        <v>32843</v>
      </c>
      <c r="C3867" t="s">
        <v>40064</v>
      </c>
    </row>
    <row r="3868" spans="1:3">
      <c r="A3868" t="s">
        <v>32844</v>
      </c>
      <c r="B3868" t="s">
        <v>32844</v>
      </c>
      <c r="C3868" t="s">
        <v>40064</v>
      </c>
    </row>
    <row r="3869" spans="1:3">
      <c r="A3869" t="s">
        <v>32845</v>
      </c>
      <c r="B3869" t="s">
        <v>32845</v>
      </c>
      <c r="C3869" t="s">
        <v>40064</v>
      </c>
    </row>
    <row r="3870" spans="1:3">
      <c r="A3870" t="s">
        <v>32846</v>
      </c>
      <c r="B3870" t="s">
        <v>32846</v>
      </c>
      <c r="C3870" t="s">
        <v>40064</v>
      </c>
    </row>
    <row r="3871" spans="1:3">
      <c r="A3871" t="s">
        <v>32847</v>
      </c>
      <c r="B3871" t="s">
        <v>32847</v>
      </c>
      <c r="C3871" t="s">
        <v>40064</v>
      </c>
    </row>
    <row r="3872" spans="1:3">
      <c r="A3872" t="s">
        <v>32848</v>
      </c>
      <c r="B3872" t="s">
        <v>32848</v>
      </c>
      <c r="C3872" t="s">
        <v>40064</v>
      </c>
    </row>
    <row r="3873" spans="1:3">
      <c r="A3873" t="s">
        <v>32849</v>
      </c>
      <c r="B3873" t="s">
        <v>32849</v>
      </c>
      <c r="C3873" t="s">
        <v>40064</v>
      </c>
    </row>
    <row r="3874" spans="1:3">
      <c r="A3874" t="s">
        <v>32850</v>
      </c>
      <c r="B3874" t="s">
        <v>32850</v>
      </c>
      <c r="C3874" t="s">
        <v>40064</v>
      </c>
    </row>
    <row r="3875" spans="1:3">
      <c r="A3875" t="s">
        <v>32853</v>
      </c>
      <c r="B3875" t="s">
        <v>32853</v>
      </c>
      <c r="C3875" t="s">
        <v>40064</v>
      </c>
    </row>
    <row r="3876" spans="1:3">
      <c r="A3876" t="s">
        <v>32854</v>
      </c>
      <c r="B3876" t="s">
        <v>32854</v>
      </c>
      <c r="C3876" t="s">
        <v>40064</v>
      </c>
    </row>
    <row r="3877" spans="1:3">
      <c r="A3877" t="s">
        <v>32855</v>
      </c>
      <c r="B3877" t="s">
        <v>32855</v>
      </c>
      <c r="C3877" t="s">
        <v>40064</v>
      </c>
    </row>
    <row r="3878" spans="1:3">
      <c r="A3878" t="s">
        <v>32862</v>
      </c>
      <c r="B3878" t="s">
        <v>32862</v>
      </c>
      <c r="C3878" t="s">
        <v>40064</v>
      </c>
    </row>
    <row r="3879" spans="1:3">
      <c r="A3879" t="s">
        <v>32863</v>
      </c>
      <c r="B3879" t="s">
        <v>32863</v>
      </c>
      <c r="C3879" t="s">
        <v>40064</v>
      </c>
    </row>
    <row r="3880" spans="1:3">
      <c r="A3880" t="s">
        <v>32868</v>
      </c>
      <c r="B3880" t="s">
        <v>32868</v>
      </c>
      <c r="C3880" t="s">
        <v>40064</v>
      </c>
    </row>
    <row r="3881" spans="1:3">
      <c r="A3881" t="s">
        <v>32870</v>
      </c>
      <c r="B3881" t="s">
        <v>32870</v>
      </c>
      <c r="C3881" t="s">
        <v>40064</v>
      </c>
    </row>
    <row r="3882" spans="1:3">
      <c r="A3882" t="s">
        <v>32872</v>
      </c>
      <c r="B3882" t="s">
        <v>32872</v>
      </c>
      <c r="C3882" t="s">
        <v>40064</v>
      </c>
    </row>
    <row r="3883" spans="1:3">
      <c r="A3883" t="s">
        <v>32877</v>
      </c>
      <c r="B3883" t="s">
        <v>32877</v>
      </c>
      <c r="C3883" t="s">
        <v>40064</v>
      </c>
    </row>
    <row r="3884" spans="1:3">
      <c r="A3884" t="s">
        <v>32881</v>
      </c>
      <c r="B3884" t="s">
        <v>32881</v>
      </c>
      <c r="C3884" t="s">
        <v>40064</v>
      </c>
    </row>
    <row r="3885" spans="1:3">
      <c r="A3885" t="s">
        <v>32884</v>
      </c>
      <c r="B3885" t="s">
        <v>32884</v>
      </c>
      <c r="C3885" t="s">
        <v>40064</v>
      </c>
    </row>
    <row r="3886" spans="1:3">
      <c r="A3886" t="s">
        <v>32885</v>
      </c>
      <c r="B3886" t="s">
        <v>32885</v>
      </c>
      <c r="C3886" t="s">
        <v>40064</v>
      </c>
    </row>
    <row r="3887" spans="1:3">
      <c r="A3887" t="s">
        <v>32886</v>
      </c>
      <c r="B3887" t="s">
        <v>32886</v>
      </c>
      <c r="C3887" t="s">
        <v>40064</v>
      </c>
    </row>
    <row r="3888" spans="1:3">
      <c r="A3888" t="s">
        <v>32887</v>
      </c>
      <c r="B3888" t="s">
        <v>32887</v>
      </c>
      <c r="C3888" t="s">
        <v>40064</v>
      </c>
    </row>
    <row r="3889" spans="1:3">
      <c r="A3889" t="s">
        <v>32889</v>
      </c>
      <c r="B3889" t="s">
        <v>32889</v>
      </c>
      <c r="C3889" t="s">
        <v>40064</v>
      </c>
    </row>
    <row r="3890" spans="1:3">
      <c r="A3890" t="s">
        <v>32897</v>
      </c>
      <c r="B3890" t="s">
        <v>32897</v>
      </c>
      <c r="C3890" t="s">
        <v>40064</v>
      </c>
    </row>
    <row r="3891" spans="1:3">
      <c r="A3891" t="s">
        <v>32903</v>
      </c>
      <c r="B3891" t="s">
        <v>32903</v>
      </c>
      <c r="C3891" t="s">
        <v>40064</v>
      </c>
    </row>
    <row r="3892" spans="1:3">
      <c r="A3892" t="s">
        <v>32906</v>
      </c>
      <c r="B3892" t="s">
        <v>32906</v>
      </c>
      <c r="C3892" t="s">
        <v>40064</v>
      </c>
    </row>
    <row r="3893" spans="1:3">
      <c r="A3893" t="s">
        <v>32911</v>
      </c>
      <c r="B3893" t="s">
        <v>32911</v>
      </c>
      <c r="C3893" t="s">
        <v>40064</v>
      </c>
    </row>
    <row r="3894" spans="1:3">
      <c r="A3894" t="s">
        <v>32912</v>
      </c>
      <c r="B3894" t="s">
        <v>32912</v>
      </c>
      <c r="C3894" t="s">
        <v>40064</v>
      </c>
    </row>
    <row r="3895" spans="1:3">
      <c r="A3895" t="s">
        <v>32913</v>
      </c>
      <c r="B3895" t="s">
        <v>32913</v>
      </c>
      <c r="C3895" t="s">
        <v>40064</v>
      </c>
    </row>
    <row r="3896" spans="1:3">
      <c r="A3896" t="s">
        <v>33009</v>
      </c>
      <c r="B3896" t="s">
        <v>33009</v>
      </c>
      <c r="C3896" t="s">
        <v>40064</v>
      </c>
    </row>
    <row r="3897" spans="1:3">
      <c r="A3897" t="s">
        <v>33352</v>
      </c>
      <c r="B3897" t="s">
        <v>33352</v>
      </c>
      <c r="C3897" t="s">
        <v>40064</v>
      </c>
    </row>
    <row r="3898" spans="1:3">
      <c r="A3898" t="s">
        <v>33602</v>
      </c>
      <c r="B3898" t="s">
        <v>33602</v>
      </c>
      <c r="C3898" t="s">
        <v>40064</v>
      </c>
    </row>
    <row r="3899" spans="1:3">
      <c r="A3899" t="s">
        <v>33647</v>
      </c>
      <c r="B3899" t="s">
        <v>33647</v>
      </c>
      <c r="C3899" t="s">
        <v>40064</v>
      </c>
    </row>
    <row r="3900" spans="1:3">
      <c r="A3900" t="s">
        <v>33648</v>
      </c>
      <c r="B3900" t="s">
        <v>33648</v>
      </c>
      <c r="C3900" t="s">
        <v>40064</v>
      </c>
    </row>
    <row r="3901" spans="1:3">
      <c r="A3901" t="s">
        <v>33649</v>
      </c>
      <c r="B3901" t="s">
        <v>33649</v>
      </c>
      <c r="C3901" t="s">
        <v>40064</v>
      </c>
    </row>
    <row r="3902" spans="1:3">
      <c r="A3902" t="s">
        <v>33652</v>
      </c>
      <c r="B3902" t="s">
        <v>33652</v>
      </c>
      <c r="C3902" t="s">
        <v>40064</v>
      </c>
    </row>
    <row r="3903" spans="1:3">
      <c r="A3903" t="s">
        <v>33655</v>
      </c>
      <c r="B3903" t="s">
        <v>33655</v>
      </c>
      <c r="C3903" t="s">
        <v>40064</v>
      </c>
    </row>
    <row r="3904" spans="1:3">
      <c r="A3904" t="s">
        <v>33658</v>
      </c>
      <c r="B3904" t="s">
        <v>33658</v>
      </c>
      <c r="C3904" t="s">
        <v>40064</v>
      </c>
    </row>
    <row r="3905" spans="1:3">
      <c r="A3905" t="s">
        <v>33659</v>
      </c>
      <c r="B3905" t="s">
        <v>33659</v>
      </c>
      <c r="C3905" t="s">
        <v>40064</v>
      </c>
    </row>
    <row r="3906" spans="1:3">
      <c r="A3906" t="s">
        <v>707</v>
      </c>
      <c r="B3906" t="s">
        <v>707</v>
      </c>
      <c r="C3906" t="s">
        <v>40064</v>
      </c>
    </row>
    <row r="3907" spans="1:3">
      <c r="A3907" t="s">
        <v>734</v>
      </c>
      <c r="B3907" t="s">
        <v>734</v>
      </c>
      <c r="C3907" t="s">
        <v>40064</v>
      </c>
    </row>
    <row r="3908" spans="1:3">
      <c r="A3908" t="s">
        <v>803</v>
      </c>
      <c r="B3908" t="s">
        <v>803</v>
      </c>
      <c r="C3908" t="s">
        <v>40064</v>
      </c>
    </row>
    <row r="3909" spans="1:3">
      <c r="A3909" t="s">
        <v>2418</v>
      </c>
      <c r="B3909" t="s">
        <v>2418</v>
      </c>
      <c r="C3909" t="s">
        <v>40064</v>
      </c>
    </row>
    <row r="3910" spans="1:3">
      <c r="A3910" t="s">
        <v>2419</v>
      </c>
      <c r="B3910" t="s">
        <v>2419</v>
      </c>
      <c r="C3910" t="s">
        <v>40064</v>
      </c>
    </row>
    <row r="3911" spans="1:3">
      <c r="A3911" t="s">
        <v>2647</v>
      </c>
      <c r="B3911" t="s">
        <v>2647</v>
      </c>
      <c r="C3911" t="s">
        <v>40064</v>
      </c>
    </row>
    <row r="3912" spans="1:3">
      <c r="A3912" t="s">
        <v>2648</v>
      </c>
      <c r="B3912" t="s">
        <v>2648</v>
      </c>
      <c r="C3912" t="s">
        <v>40064</v>
      </c>
    </row>
    <row r="3913" spans="1:3">
      <c r="A3913" t="s">
        <v>2649</v>
      </c>
      <c r="B3913" t="s">
        <v>2649</v>
      </c>
      <c r="C3913" t="s">
        <v>40064</v>
      </c>
    </row>
    <row r="3914" spans="1:3">
      <c r="A3914" t="s">
        <v>2650</v>
      </c>
      <c r="B3914" t="s">
        <v>2650</v>
      </c>
      <c r="C3914" t="s">
        <v>40064</v>
      </c>
    </row>
    <row r="3915" spans="1:3">
      <c r="A3915" t="s">
        <v>2652</v>
      </c>
      <c r="B3915" t="s">
        <v>2652</v>
      </c>
      <c r="C3915" t="s">
        <v>40064</v>
      </c>
    </row>
    <row r="3916" spans="1:3">
      <c r="A3916" t="s">
        <v>2653</v>
      </c>
      <c r="B3916" t="s">
        <v>2653</v>
      </c>
      <c r="C3916" t="s">
        <v>40064</v>
      </c>
    </row>
    <row r="3917" spans="1:3">
      <c r="A3917" t="s">
        <v>2656</v>
      </c>
      <c r="B3917" t="s">
        <v>2656</v>
      </c>
      <c r="C3917" t="s">
        <v>40064</v>
      </c>
    </row>
    <row r="3918" spans="1:3">
      <c r="A3918" t="s">
        <v>2657</v>
      </c>
      <c r="B3918" t="s">
        <v>2657</v>
      </c>
      <c r="C3918" t="s">
        <v>40064</v>
      </c>
    </row>
    <row r="3919" spans="1:3">
      <c r="A3919" t="s">
        <v>2660</v>
      </c>
      <c r="B3919" t="s">
        <v>2660</v>
      </c>
      <c r="C3919" t="s">
        <v>40064</v>
      </c>
    </row>
    <row r="3920" spans="1:3">
      <c r="A3920" t="s">
        <v>2662</v>
      </c>
      <c r="B3920" t="s">
        <v>2662</v>
      </c>
      <c r="C3920" t="s">
        <v>40064</v>
      </c>
    </row>
    <row r="3921" spans="1:3">
      <c r="A3921" t="s">
        <v>2663</v>
      </c>
      <c r="B3921" t="s">
        <v>2663</v>
      </c>
      <c r="C3921" t="s">
        <v>40064</v>
      </c>
    </row>
    <row r="3922" spans="1:3">
      <c r="A3922" t="s">
        <v>2665</v>
      </c>
      <c r="B3922" t="s">
        <v>2665</v>
      </c>
      <c r="C3922" t="s">
        <v>40064</v>
      </c>
    </row>
    <row r="3923" spans="1:3">
      <c r="A3923" t="s">
        <v>2666</v>
      </c>
      <c r="B3923" t="s">
        <v>2666</v>
      </c>
      <c r="C3923" t="s">
        <v>40064</v>
      </c>
    </row>
    <row r="3924" spans="1:3">
      <c r="A3924" t="s">
        <v>3237</v>
      </c>
      <c r="B3924" t="s">
        <v>3237</v>
      </c>
      <c r="C3924" t="s">
        <v>40064</v>
      </c>
    </row>
    <row r="3925" spans="1:3">
      <c r="A3925" t="s">
        <v>3288</v>
      </c>
      <c r="B3925" t="s">
        <v>3288</v>
      </c>
      <c r="C3925" t="s">
        <v>40064</v>
      </c>
    </row>
    <row r="3926" spans="1:3">
      <c r="A3926" s="1" t="s">
        <v>9203</v>
      </c>
      <c r="B3926" t="s">
        <v>9203</v>
      </c>
      <c r="C3926" t="s">
        <v>40064</v>
      </c>
    </row>
    <row r="3927" spans="1:3">
      <c r="A3927" s="1" t="s">
        <v>9205</v>
      </c>
      <c r="B3927" t="s">
        <v>9205</v>
      </c>
      <c r="C3927" t="s">
        <v>40064</v>
      </c>
    </row>
    <row r="3928" spans="1:3">
      <c r="A3928" s="1" t="s">
        <v>10160</v>
      </c>
      <c r="B3928" t="s">
        <v>10160</v>
      </c>
      <c r="C3928" t="s">
        <v>40064</v>
      </c>
    </row>
    <row r="3929" spans="1:3">
      <c r="A3929" s="1" t="s">
        <v>11089</v>
      </c>
      <c r="B3929" t="s">
        <v>11089</v>
      </c>
      <c r="C3929" t="s">
        <v>40064</v>
      </c>
    </row>
    <row r="3930" spans="1:3">
      <c r="A3930" s="1" t="s">
        <v>11278</v>
      </c>
      <c r="B3930" t="s">
        <v>11278</v>
      </c>
      <c r="C3930" t="s">
        <v>40064</v>
      </c>
    </row>
    <row r="3931" spans="1:3">
      <c r="A3931" s="1" t="s">
        <v>11305</v>
      </c>
      <c r="B3931" t="s">
        <v>11305</v>
      </c>
      <c r="C3931" t="s">
        <v>40064</v>
      </c>
    </row>
    <row r="3932" spans="1:3">
      <c r="A3932" s="1" t="s">
        <v>11307</v>
      </c>
      <c r="B3932" t="s">
        <v>11307</v>
      </c>
      <c r="C3932" t="s">
        <v>40064</v>
      </c>
    </row>
    <row r="3933" spans="1:3">
      <c r="A3933" s="1" t="s">
        <v>11308</v>
      </c>
      <c r="B3933" t="s">
        <v>11308</v>
      </c>
      <c r="C3933" t="s">
        <v>40064</v>
      </c>
    </row>
    <row r="3934" spans="1:3">
      <c r="A3934" s="1" t="s">
        <v>11309</v>
      </c>
      <c r="B3934" t="s">
        <v>11309</v>
      </c>
      <c r="C3934" t="s">
        <v>40064</v>
      </c>
    </row>
    <row r="3935" spans="1:3">
      <c r="A3935" s="1" t="s">
        <v>11310</v>
      </c>
      <c r="B3935" t="s">
        <v>11310</v>
      </c>
      <c r="C3935" t="s">
        <v>40064</v>
      </c>
    </row>
    <row r="3936" spans="1:3">
      <c r="A3936" s="1" t="s">
        <v>11311</v>
      </c>
      <c r="B3936" t="s">
        <v>11311</v>
      </c>
      <c r="C3936" t="s">
        <v>40064</v>
      </c>
    </row>
    <row r="3937" spans="1:3">
      <c r="A3937" s="1" t="s">
        <v>11312</v>
      </c>
      <c r="B3937" t="s">
        <v>11312</v>
      </c>
      <c r="C3937" t="s">
        <v>40064</v>
      </c>
    </row>
    <row r="3938" spans="1:3">
      <c r="A3938" s="1" t="s">
        <v>11313</v>
      </c>
      <c r="B3938" t="s">
        <v>11313</v>
      </c>
      <c r="C3938" t="s">
        <v>40064</v>
      </c>
    </row>
    <row r="3939" spans="1:3">
      <c r="A3939" s="1" t="s">
        <v>11315</v>
      </c>
      <c r="B3939" t="s">
        <v>11315</v>
      </c>
      <c r="C3939" t="s">
        <v>40064</v>
      </c>
    </row>
    <row r="3940" spans="1:3">
      <c r="A3940" s="1" t="s">
        <v>11317</v>
      </c>
      <c r="B3940" t="s">
        <v>11317</v>
      </c>
      <c r="C3940" t="s">
        <v>40064</v>
      </c>
    </row>
    <row r="3941" spans="1:3">
      <c r="A3941" s="1" t="s">
        <v>11318</v>
      </c>
      <c r="B3941" t="s">
        <v>11318</v>
      </c>
      <c r="C3941" t="s">
        <v>40064</v>
      </c>
    </row>
    <row r="3942" spans="1:3">
      <c r="A3942" s="1" t="s">
        <v>11319</v>
      </c>
      <c r="B3942" t="s">
        <v>11319</v>
      </c>
      <c r="C3942" t="s">
        <v>40064</v>
      </c>
    </row>
    <row r="3943" spans="1:3">
      <c r="A3943" s="1" t="s">
        <v>11320</v>
      </c>
      <c r="B3943" t="s">
        <v>11320</v>
      </c>
      <c r="C3943" t="s">
        <v>40064</v>
      </c>
    </row>
    <row r="3944" spans="1:3">
      <c r="A3944" s="1" t="s">
        <v>11321</v>
      </c>
      <c r="B3944" t="s">
        <v>11321</v>
      </c>
      <c r="C3944" t="s">
        <v>40064</v>
      </c>
    </row>
    <row r="3945" spans="1:3">
      <c r="A3945" s="1" t="s">
        <v>11325</v>
      </c>
      <c r="B3945" t="s">
        <v>11325</v>
      </c>
      <c r="C3945" t="s">
        <v>40064</v>
      </c>
    </row>
    <row r="3946" spans="1:3">
      <c r="A3946" s="1" t="s">
        <v>11327</v>
      </c>
      <c r="B3946" t="s">
        <v>11327</v>
      </c>
      <c r="C3946" t="s">
        <v>40064</v>
      </c>
    </row>
    <row r="3947" spans="1:3">
      <c r="A3947" s="1" t="s">
        <v>11328</v>
      </c>
      <c r="B3947" t="s">
        <v>11328</v>
      </c>
      <c r="C3947" t="s">
        <v>40064</v>
      </c>
    </row>
    <row r="3948" spans="1:3">
      <c r="A3948" s="1" t="s">
        <v>11329</v>
      </c>
      <c r="B3948" t="s">
        <v>11329</v>
      </c>
      <c r="C3948" t="s">
        <v>40064</v>
      </c>
    </row>
    <row r="3949" spans="1:3">
      <c r="A3949" s="1" t="s">
        <v>11330</v>
      </c>
      <c r="B3949" t="s">
        <v>11330</v>
      </c>
      <c r="C3949" t="s">
        <v>40064</v>
      </c>
    </row>
    <row r="3950" spans="1:3">
      <c r="A3950" s="1" t="s">
        <v>11331</v>
      </c>
      <c r="B3950" t="s">
        <v>11331</v>
      </c>
      <c r="C3950" t="s">
        <v>40064</v>
      </c>
    </row>
    <row r="3951" spans="1:3">
      <c r="A3951" s="1" t="s">
        <v>11332</v>
      </c>
      <c r="B3951" t="s">
        <v>11332</v>
      </c>
      <c r="C3951" t="s">
        <v>40064</v>
      </c>
    </row>
    <row r="3952" spans="1:3">
      <c r="A3952" s="1" t="s">
        <v>11333</v>
      </c>
      <c r="B3952" t="s">
        <v>11333</v>
      </c>
      <c r="C3952" t="s">
        <v>40064</v>
      </c>
    </row>
    <row r="3953" spans="1:3">
      <c r="A3953" s="1" t="s">
        <v>11334</v>
      </c>
      <c r="B3953" t="s">
        <v>11334</v>
      </c>
      <c r="C3953" t="s">
        <v>40064</v>
      </c>
    </row>
    <row r="3954" spans="1:3">
      <c r="A3954" s="1" t="s">
        <v>11794</v>
      </c>
      <c r="B3954" t="s">
        <v>11794</v>
      </c>
      <c r="C3954" t="s">
        <v>40064</v>
      </c>
    </row>
    <row r="3955" spans="1:3">
      <c r="A3955" s="1" t="s">
        <v>12034</v>
      </c>
      <c r="B3955" t="s">
        <v>12034</v>
      </c>
      <c r="C3955" t="s">
        <v>40064</v>
      </c>
    </row>
    <row r="3956" spans="1:3">
      <c r="A3956" t="s">
        <v>19002</v>
      </c>
      <c r="B3956" t="s">
        <v>19002</v>
      </c>
      <c r="C3956" t="s">
        <v>40064</v>
      </c>
    </row>
    <row r="3957" spans="1:3">
      <c r="A3957" t="s">
        <v>19130</v>
      </c>
      <c r="B3957" t="s">
        <v>19130</v>
      </c>
      <c r="C3957" t="s">
        <v>40064</v>
      </c>
    </row>
    <row r="3958" spans="1:3">
      <c r="A3958" t="s">
        <v>19138</v>
      </c>
      <c r="B3958" t="s">
        <v>19138</v>
      </c>
      <c r="C3958" t="s">
        <v>40064</v>
      </c>
    </row>
    <row r="3959" spans="1:3">
      <c r="A3959" t="s">
        <v>19311</v>
      </c>
      <c r="B3959" t="s">
        <v>19311</v>
      </c>
      <c r="C3959" t="s">
        <v>40064</v>
      </c>
    </row>
    <row r="3960" spans="1:3">
      <c r="A3960" t="s">
        <v>19319</v>
      </c>
      <c r="B3960" t="s">
        <v>19319</v>
      </c>
      <c r="C3960" t="s">
        <v>40064</v>
      </c>
    </row>
    <row r="3961" spans="1:3">
      <c r="A3961" t="s">
        <v>20350</v>
      </c>
      <c r="B3961" t="s">
        <v>20350</v>
      </c>
      <c r="C3961" t="s">
        <v>40064</v>
      </c>
    </row>
    <row r="3962" spans="1:3">
      <c r="A3962" t="s">
        <v>20966</v>
      </c>
      <c r="B3962" t="s">
        <v>20966</v>
      </c>
      <c r="C3962" t="s">
        <v>40064</v>
      </c>
    </row>
    <row r="3963" spans="1:3">
      <c r="A3963" t="s">
        <v>20967</v>
      </c>
      <c r="B3963" t="s">
        <v>20967</v>
      </c>
      <c r="C3963" t="s">
        <v>40064</v>
      </c>
    </row>
    <row r="3964" spans="1:3">
      <c r="A3964" t="s">
        <v>21476</v>
      </c>
      <c r="B3964" t="s">
        <v>21476</v>
      </c>
      <c r="C3964" t="s">
        <v>40064</v>
      </c>
    </row>
    <row r="3965" spans="1:3">
      <c r="A3965" t="s">
        <v>21477</v>
      </c>
      <c r="B3965" t="s">
        <v>21477</v>
      </c>
      <c r="C3965" t="s">
        <v>40064</v>
      </c>
    </row>
    <row r="3966" spans="1:3">
      <c r="A3966" t="s">
        <v>21721</v>
      </c>
      <c r="B3966" t="s">
        <v>21721</v>
      </c>
      <c r="C3966" t="s">
        <v>40064</v>
      </c>
    </row>
    <row r="3967" spans="1:3">
      <c r="A3967" t="s">
        <v>21730</v>
      </c>
      <c r="B3967" t="s">
        <v>21730</v>
      </c>
      <c r="C3967" t="s">
        <v>40064</v>
      </c>
    </row>
    <row r="3968" spans="1:3">
      <c r="A3968" t="s">
        <v>21732</v>
      </c>
      <c r="B3968" t="s">
        <v>21732</v>
      </c>
      <c r="C3968" t="s">
        <v>40064</v>
      </c>
    </row>
    <row r="3969" spans="1:3">
      <c r="A3969" t="s">
        <v>21733</v>
      </c>
      <c r="B3969" t="s">
        <v>21733</v>
      </c>
      <c r="C3969" t="s">
        <v>40064</v>
      </c>
    </row>
    <row r="3970" spans="1:3">
      <c r="A3970" t="s">
        <v>21734</v>
      </c>
      <c r="B3970" t="s">
        <v>21734</v>
      </c>
      <c r="C3970" t="s">
        <v>40064</v>
      </c>
    </row>
    <row r="3971" spans="1:3">
      <c r="A3971" t="s">
        <v>21735</v>
      </c>
      <c r="B3971" t="s">
        <v>21735</v>
      </c>
      <c r="C3971" t="s">
        <v>40064</v>
      </c>
    </row>
    <row r="3972" spans="1:3">
      <c r="A3972" t="s">
        <v>21737</v>
      </c>
      <c r="B3972" t="s">
        <v>21737</v>
      </c>
      <c r="C3972" t="s">
        <v>40064</v>
      </c>
    </row>
    <row r="3973" spans="1:3">
      <c r="A3973" t="s">
        <v>21738</v>
      </c>
      <c r="B3973" t="s">
        <v>21738</v>
      </c>
      <c r="C3973" t="s">
        <v>40064</v>
      </c>
    </row>
    <row r="3974" spans="1:3">
      <c r="A3974" t="s">
        <v>21739</v>
      </c>
      <c r="B3974" t="s">
        <v>21739</v>
      </c>
      <c r="C3974" t="s">
        <v>40064</v>
      </c>
    </row>
    <row r="3975" spans="1:3">
      <c r="A3975" t="s">
        <v>21740</v>
      </c>
      <c r="B3975" t="s">
        <v>21740</v>
      </c>
      <c r="C3975" t="s">
        <v>40064</v>
      </c>
    </row>
    <row r="3976" spans="1:3">
      <c r="A3976" t="s">
        <v>21741</v>
      </c>
      <c r="B3976" t="s">
        <v>21741</v>
      </c>
      <c r="C3976" t="s">
        <v>40064</v>
      </c>
    </row>
    <row r="3977" spans="1:3">
      <c r="A3977" t="s">
        <v>21742</v>
      </c>
      <c r="B3977" t="s">
        <v>21742</v>
      </c>
      <c r="C3977" t="s">
        <v>40064</v>
      </c>
    </row>
    <row r="3978" spans="1:3">
      <c r="A3978" t="s">
        <v>21744</v>
      </c>
      <c r="B3978" t="s">
        <v>21744</v>
      </c>
      <c r="C3978" t="s">
        <v>40064</v>
      </c>
    </row>
    <row r="3979" spans="1:3">
      <c r="A3979" t="s">
        <v>21745</v>
      </c>
      <c r="B3979" t="s">
        <v>21745</v>
      </c>
      <c r="C3979" t="s">
        <v>40064</v>
      </c>
    </row>
    <row r="3980" spans="1:3">
      <c r="A3980" t="s">
        <v>21748</v>
      </c>
      <c r="B3980" t="s">
        <v>21748</v>
      </c>
      <c r="C3980" t="s">
        <v>40064</v>
      </c>
    </row>
    <row r="3981" spans="1:3">
      <c r="A3981" t="s">
        <v>21750</v>
      </c>
      <c r="B3981" t="s">
        <v>21750</v>
      </c>
      <c r="C3981" t="s">
        <v>40064</v>
      </c>
    </row>
    <row r="3982" spans="1:3">
      <c r="A3982" t="s">
        <v>21751</v>
      </c>
      <c r="B3982" t="s">
        <v>21751</v>
      </c>
      <c r="C3982" t="s">
        <v>40064</v>
      </c>
    </row>
    <row r="3983" spans="1:3">
      <c r="A3983" t="s">
        <v>21753</v>
      </c>
      <c r="B3983" t="s">
        <v>21753</v>
      </c>
      <c r="C3983" t="s">
        <v>40064</v>
      </c>
    </row>
    <row r="3984" spans="1:3">
      <c r="A3984" t="s">
        <v>21754</v>
      </c>
      <c r="B3984" t="s">
        <v>21754</v>
      </c>
      <c r="C3984" t="s">
        <v>40064</v>
      </c>
    </row>
    <row r="3985" spans="1:3">
      <c r="A3985" t="s">
        <v>21755</v>
      </c>
      <c r="B3985" t="s">
        <v>21755</v>
      </c>
      <c r="C3985" t="s">
        <v>40064</v>
      </c>
    </row>
    <row r="3986" spans="1:3">
      <c r="A3986" t="s">
        <v>21757</v>
      </c>
      <c r="B3986" t="s">
        <v>21757</v>
      </c>
      <c r="C3986" t="s">
        <v>40064</v>
      </c>
    </row>
    <row r="3987" spans="1:3">
      <c r="A3987" t="s">
        <v>21758</v>
      </c>
      <c r="B3987" t="s">
        <v>21758</v>
      </c>
      <c r="C3987" t="s">
        <v>40064</v>
      </c>
    </row>
    <row r="3988" spans="1:3">
      <c r="A3988" t="s">
        <v>21759</v>
      </c>
      <c r="B3988" t="s">
        <v>21759</v>
      </c>
      <c r="C3988" t="s">
        <v>40064</v>
      </c>
    </row>
    <row r="3989" spans="1:3">
      <c r="A3989" t="s">
        <v>21763</v>
      </c>
      <c r="B3989" t="s">
        <v>21763</v>
      </c>
      <c r="C3989" t="s">
        <v>40064</v>
      </c>
    </row>
    <row r="3990" spans="1:3">
      <c r="A3990" t="s">
        <v>21764</v>
      </c>
      <c r="B3990" t="s">
        <v>21764</v>
      </c>
      <c r="C3990" t="s">
        <v>40064</v>
      </c>
    </row>
    <row r="3991" spans="1:3">
      <c r="A3991" t="s">
        <v>21765</v>
      </c>
      <c r="B3991" t="s">
        <v>21765</v>
      </c>
      <c r="C3991" t="s">
        <v>40064</v>
      </c>
    </row>
    <row r="3992" spans="1:3">
      <c r="A3992" t="s">
        <v>21766</v>
      </c>
      <c r="B3992" t="s">
        <v>21766</v>
      </c>
      <c r="C3992" t="s">
        <v>40064</v>
      </c>
    </row>
    <row r="3993" spans="1:3">
      <c r="A3993" t="s">
        <v>21767</v>
      </c>
      <c r="B3993" t="s">
        <v>21767</v>
      </c>
      <c r="C3993" t="s">
        <v>40064</v>
      </c>
    </row>
    <row r="3994" spans="1:3">
      <c r="A3994" t="s">
        <v>21768</v>
      </c>
      <c r="B3994" t="s">
        <v>21768</v>
      </c>
      <c r="C3994" t="s">
        <v>40064</v>
      </c>
    </row>
    <row r="3995" spans="1:3">
      <c r="A3995" t="s">
        <v>21770</v>
      </c>
      <c r="B3995" t="s">
        <v>21770</v>
      </c>
      <c r="C3995" t="s">
        <v>40064</v>
      </c>
    </row>
    <row r="3996" spans="1:3">
      <c r="A3996" t="s">
        <v>21771</v>
      </c>
      <c r="B3996" t="s">
        <v>21771</v>
      </c>
      <c r="C3996" t="s">
        <v>40064</v>
      </c>
    </row>
    <row r="3997" spans="1:3">
      <c r="A3997" t="s">
        <v>21772</v>
      </c>
      <c r="B3997" t="s">
        <v>21772</v>
      </c>
      <c r="C3997" t="s">
        <v>40064</v>
      </c>
    </row>
    <row r="3998" spans="1:3">
      <c r="A3998" t="s">
        <v>21773</v>
      </c>
      <c r="B3998" t="s">
        <v>21773</v>
      </c>
      <c r="C3998" t="s">
        <v>40064</v>
      </c>
    </row>
    <row r="3999" spans="1:3">
      <c r="A3999" t="s">
        <v>21775</v>
      </c>
      <c r="B3999" t="s">
        <v>21775</v>
      </c>
      <c r="C3999" t="s">
        <v>40064</v>
      </c>
    </row>
    <row r="4000" spans="1:3">
      <c r="A4000" t="s">
        <v>21776</v>
      </c>
      <c r="B4000" t="s">
        <v>21776</v>
      </c>
      <c r="C4000" t="s">
        <v>40064</v>
      </c>
    </row>
    <row r="4001" spans="1:3">
      <c r="A4001" t="s">
        <v>21777</v>
      </c>
      <c r="B4001" t="s">
        <v>21777</v>
      </c>
      <c r="C4001" t="s">
        <v>40064</v>
      </c>
    </row>
    <row r="4002" spans="1:3">
      <c r="A4002" t="s">
        <v>21778</v>
      </c>
      <c r="B4002" t="s">
        <v>21778</v>
      </c>
      <c r="C4002" t="s">
        <v>40064</v>
      </c>
    </row>
    <row r="4003" spans="1:3">
      <c r="A4003" t="s">
        <v>21780</v>
      </c>
      <c r="B4003" t="s">
        <v>21780</v>
      </c>
      <c r="C4003" t="s">
        <v>40064</v>
      </c>
    </row>
    <row r="4004" spans="1:3">
      <c r="A4004" t="s">
        <v>21781</v>
      </c>
      <c r="B4004" t="s">
        <v>21781</v>
      </c>
      <c r="C4004" t="s">
        <v>40064</v>
      </c>
    </row>
    <row r="4005" spans="1:3">
      <c r="A4005" t="s">
        <v>21846</v>
      </c>
      <c r="B4005" t="s">
        <v>21846</v>
      </c>
      <c r="C4005" t="s">
        <v>40064</v>
      </c>
    </row>
    <row r="4006" spans="1:3">
      <c r="A4006" t="s">
        <v>30365</v>
      </c>
      <c r="B4006" t="s">
        <v>30365</v>
      </c>
      <c r="C4006" t="s">
        <v>40064</v>
      </c>
    </row>
    <row r="4007" spans="1:3">
      <c r="A4007" t="s">
        <v>30462</v>
      </c>
      <c r="B4007" t="s">
        <v>30462</v>
      </c>
      <c r="C4007" t="s">
        <v>40064</v>
      </c>
    </row>
    <row r="4008" spans="1:3">
      <c r="A4008" t="s">
        <v>30469</v>
      </c>
      <c r="B4008" t="s">
        <v>30469</v>
      </c>
      <c r="C4008" t="s">
        <v>40064</v>
      </c>
    </row>
    <row r="4009" spans="1:3">
      <c r="A4009" t="s">
        <v>31393</v>
      </c>
      <c r="B4009" t="s">
        <v>31393</v>
      </c>
      <c r="C4009" t="s">
        <v>40064</v>
      </c>
    </row>
    <row r="4010" spans="1:3">
      <c r="A4010" t="s">
        <v>31537</v>
      </c>
      <c r="B4010" t="s">
        <v>31537</v>
      </c>
      <c r="C4010" t="s">
        <v>40064</v>
      </c>
    </row>
    <row r="4011" spans="1:3">
      <c r="A4011" t="s">
        <v>31543</v>
      </c>
      <c r="B4011" t="s">
        <v>31543</v>
      </c>
      <c r="C4011" t="s">
        <v>40064</v>
      </c>
    </row>
    <row r="4012" spans="1:3">
      <c r="A4012" t="s">
        <v>32157</v>
      </c>
      <c r="B4012" t="s">
        <v>32157</v>
      </c>
      <c r="C4012" t="s">
        <v>40064</v>
      </c>
    </row>
    <row r="4013" spans="1:3">
      <c r="A4013" t="s">
        <v>32569</v>
      </c>
      <c r="B4013" t="s">
        <v>32569</v>
      </c>
      <c r="C4013" t="s">
        <v>40064</v>
      </c>
    </row>
    <row r="4014" spans="1:3">
      <c r="A4014" t="s">
        <v>32653</v>
      </c>
      <c r="B4014" t="s">
        <v>32653</v>
      </c>
      <c r="C4014" t="s">
        <v>40064</v>
      </c>
    </row>
    <row r="4015" spans="1:3">
      <c r="A4015" t="s">
        <v>32654</v>
      </c>
      <c r="B4015" t="s">
        <v>32654</v>
      </c>
      <c r="C4015" t="s">
        <v>40064</v>
      </c>
    </row>
    <row r="4016" spans="1:3">
      <c r="A4016" t="s">
        <v>32655</v>
      </c>
      <c r="B4016" t="s">
        <v>32655</v>
      </c>
      <c r="C4016" t="s">
        <v>40064</v>
      </c>
    </row>
    <row r="4017" spans="1:3">
      <c r="A4017" t="s">
        <v>32656</v>
      </c>
      <c r="B4017" t="s">
        <v>32656</v>
      </c>
      <c r="C4017" t="s">
        <v>40064</v>
      </c>
    </row>
    <row r="4018" spans="1:3">
      <c r="A4018" t="s">
        <v>32757</v>
      </c>
      <c r="B4018" t="s">
        <v>32757</v>
      </c>
      <c r="C4018" t="s">
        <v>40064</v>
      </c>
    </row>
    <row r="4019" spans="1:3">
      <c r="A4019" t="s">
        <v>32828</v>
      </c>
      <c r="B4019" t="s">
        <v>32828</v>
      </c>
      <c r="C4019" t="s">
        <v>40064</v>
      </c>
    </row>
    <row r="4020" spans="1:3">
      <c r="A4020" t="s">
        <v>32829</v>
      </c>
      <c r="B4020" t="s">
        <v>32829</v>
      </c>
      <c r="C4020" t="s">
        <v>40064</v>
      </c>
    </row>
    <row r="4021" spans="1:3">
      <c r="A4021" t="s">
        <v>32835</v>
      </c>
      <c r="B4021" t="s">
        <v>32835</v>
      </c>
      <c r="C4021" t="s">
        <v>40064</v>
      </c>
    </row>
    <row r="4022" spans="1:3">
      <c r="A4022" t="s">
        <v>32851</v>
      </c>
      <c r="B4022" t="s">
        <v>32851</v>
      </c>
      <c r="C4022" t="s">
        <v>40064</v>
      </c>
    </row>
    <row r="4023" spans="1:3">
      <c r="A4023" t="s">
        <v>32852</v>
      </c>
      <c r="B4023" t="s">
        <v>32852</v>
      </c>
      <c r="C4023" t="s">
        <v>40064</v>
      </c>
    </row>
    <row r="4024" spans="1:3">
      <c r="A4024" t="s">
        <v>32856</v>
      </c>
      <c r="B4024" t="s">
        <v>32856</v>
      </c>
      <c r="C4024" t="s">
        <v>40064</v>
      </c>
    </row>
    <row r="4025" spans="1:3">
      <c r="A4025" t="s">
        <v>32857</v>
      </c>
      <c r="B4025" t="s">
        <v>32857</v>
      </c>
      <c r="C4025" t="s">
        <v>40064</v>
      </c>
    </row>
    <row r="4026" spans="1:3">
      <c r="A4026" t="s">
        <v>32858</v>
      </c>
      <c r="B4026" t="s">
        <v>32858</v>
      </c>
      <c r="C4026" t="s">
        <v>40064</v>
      </c>
    </row>
    <row r="4027" spans="1:3">
      <c r="A4027" t="s">
        <v>32859</v>
      </c>
      <c r="B4027" t="s">
        <v>32859</v>
      </c>
      <c r="C4027" t="s">
        <v>40064</v>
      </c>
    </row>
    <row r="4028" spans="1:3">
      <c r="A4028" t="s">
        <v>32860</v>
      </c>
      <c r="B4028" t="s">
        <v>32860</v>
      </c>
      <c r="C4028" t="s">
        <v>40064</v>
      </c>
    </row>
    <row r="4029" spans="1:3">
      <c r="A4029" t="s">
        <v>32861</v>
      </c>
      <c r="B4029" t="s">
        <v>32861</v>
      </c>
      <c r="C4029" t="s">
        <v>40064</v>
      </c>
    </row>
    <row r="4030" spans="1:3">
      <c r="A4030" t="s">
        <v>32864</v>
      </c>
      <c r="B4030" t="s">
        <v>32864</v>
      </c>
      <c r="C4030" t="s">
        <v>40064</v>
      </c>
    </row>
    <row r="4031" spans="1:3">
      <c r="A4031" t="s">
        <v>32865</v>
      </c>
      <c r="B4031" t="s">
        <v>32865</v>
      </c>
      <c r="C4031" t="s">
        <v>40064</v>
      </c>
    </row>
    <row r="4032" spans="1:3">
      <c r="A4032" t="s">
        <v>32866</v>
      </c>
      <c r="B4032" t="s">
        <v>32866</v>
      </c>
      <c r="C4032" t="s">
        <v>40064</v>
      </c>
    </row>
    <row r="4033" spans="1:3">
      <c r="A4033" t="s">
        <v>32867</v>
      </c>
      <c r="B4033" t="s">
        <v>32867</v>
      </c>
      <c r="C4033" t="s">
        <v>40064</v>
      </c>
    </row>
    <row r="4034" spans="1:3">
      <c r="A4034" t="s">
        <v>32873</v>
      </c>
      <c r="B4034" t="s">
        <v>32873</v>
      </c>
      <c r="C4034" t="s">
        <v>40064</v>
      </c>
    </row>
    <row r="4035" spans="1:3">
      <c r="A4035" t="s">
        <v>32874</v>
      </c>
      <c r="B4035" t="s">
        <v>32874</v>
      </c>
      <c r="C4035" t="s">
        <v>40064</v>
      </c>
    </row>
    <row r="4036" spans="1:3">
      <c r="A4036" t="s">
        <v>32875</v>
      </c>
      <c r="B4036" t="s">
        <v>32875</v>
      </c>
      <c r="C4036" t="s">
        <v>40064</v>
      </c>
    </row>
    <row r="4037" spans="1:3">
      <c r="A4037" t="s">
        <v>32876</v>
      </c>
      <c r="B4037" t="s">
        <v>32876</v>
      </c>
      <c r="C4037" t="s">
        <v>40064</v>
      </c>
    </row>
    <row r="4038" spans="1:3">
      <c r="A4038" t="s">
        <v>32878</v>
      </c>
      <c r="B4038" t="s">
        <v>32878</v>
      </c>
      <c r="C4038" t="s">
        <v>40064</v>
      </c>
    </row>
    <row r="4039" spans="1:3">
      <c r="A4039" t="s">
        <v>32879</v>
      </c>
      <c r="B4039" t="s">
        <v>32879</v>
      </c>
      <c r="C4039" t="s">
        <v>40064</v>
      </c>
    </row>
    <row r="4040" spans="1:3">
      <c r="A4040" t="s">
        <v>32880</v>
      </c>
      <c r="B4040" t="s">
        <v>32880</v>
      </c>
      <c r="C4040" t="s">
        <v>40064</v>
      </c>
    </row>
    <row r="4041" spans="1:3">
      <c r="A4041" t="s">
        <v>32882</v>
      </c>
      <c r="B4041" t="s">
        <v>32882</v>
      </c>
      <c r="C4041" t="s">
        <v>40064</v>
      </c>
    </row>
    <row r="4042" spans="1:3">
      <c r="A4042" t="s">
        <v>32883</v>
      </c>
      <c r="B4042" t="s">
        <v>32883</v>
      </c>
      <c r="C4042" t="s">
        <v>40064</v>
      </c>
    </row>
    <row r="4043" spans="1:3">
      <c r="A4043" t="s">
        <v>32888</v>
      </c>
      <c r="B4043" t="s">
        <v>32888</v>
      </c>
      <c r="C4043" t="s">
        <v>40064</v>
      </c>
    </row>
    <row r="4044" spans="1:3">
      <c r="A4044" t="s">
        <v>32890</v>
      </c>
      <c r="B4044" t="s">
        <v>32890</v>
      </c>
      <c r="C4044" t="s">
        <v>40064</v>
      </c>
    </row>
    <row r="4045" spans="1:3">
      <c r="A4045" t="s">
        <v>32891</v>
      </c>
      <c r="B4045" t="s">
        <v>32891</v>
      </c>
      <c r="C4045" t="s">
        <v>40064</v>
      </c>
    </row>
    <row r="4046" spans="1:3">
      <c r="A4046" t="s">
        <v>32892</v>
      </c>
      <c r="B4046" t="s">
        <v>32892</v>
      </c>
      <c r="C4046" t="s">
        <v>40064</v>
      </c>
    </row>
    <row r="4047" spans="1:3">
      <c r="A4047" t="s">
        <v>32894</v>
      </c>
      <c r="B4047" t="s">
        <v>32894</v>
      </c>
      <c r="C4047" t="s">
        <v>40064</v>
      </c>
    </row>
    <row r="4048" spans="1:3">
      <c r="A4048" t="s">
        <v>32895</v>
      </c>
      <c r="B4048" t="s">
        <v>32895</v>
      </c>
      <c r="C4048" t="s">
        <v>40064</v>
      </c>
    </row>
    <row r="4049" spans="1:3">
      <c r="A4049" t="s">
        <v>32896</v>
      </c>
      <c r="B4049" t="s">
        <v>32896</v>
      </c>
      <c r="C4049" t="s">
        <v>40064</v>
      </c>
    </row>
    <row r="4050" spans="1:3">
      <c r="A4050" t="s">
        <v>32898</v>
      </c>
      <c r="B4050" t="s">
        <v>32898</v>
      </c>
      <c r="C4050" t="s">
        <v>40064</v>
      </c>
    </row>
    <row r="4051" spans="1:3">
      <c r="A4051" t="s">
        <v>32899</v>
      </c>
      <c r="B4051" t="s">
        <v>32899</v>
      </c>
      <c r="C4051" t="s">
        <v>40064</v>
      </c>
    </row>
    <row r="4052" spans="1:3">
      <c r="A4052" t="s">
        <v>32900</v>
      </c>
      <c r="B4052" t="s">
        <v>32900</v>
      </c>
      <c r="C4052" t="s">
        <v>40064</v>
      </c>
    </row>
    <row r="4053" spans="1:3">
      <c r="A4053" t="s">
        <v>32901</v>
      </c>
      <c r="B4053" t="s">
        <v>32901</v>
      </c>
      <c r="C4053" t="s">
        <v>40064</v>
      </c>
    </row>
    <row r="4054" spans="1:3">
      <c r="A4054" t="s">
        <v>32902</v>
      </c>
      <c r="B4054" t="s">
        <v>32902</v>
      </c>
      <c r="C4054" t="s">
        <v>40064</v>
      </c>
    </row>
    <row r="4055" spans="1:3">
      <c r="A4055" t="s">
        <v>32904</v>
      </c>
      <c r="B4055" t="s">
        <v>32904</v>
      </c>
      <c r="C4055" t="s">
        <v>40064</v>
      </c>
    </row>
    <row r="4056" spans="1:3">
      <c r="A4056" t="s">
        <v>32905</v>
      </c>
      <c r="B4056" t="s">
        <v>32905</v>
      </c>
      <c r="C4056" t="s">
        <v>40064</v>
      </c>
    </row>
    <row r="4057" spans="1:3">
      <c r="A4057" t="s">
        <v>32907</v>
      </c>
      <c r="B4057" t="s">
        <v>32907</v>
      </c>
      <c r="C4057" t="s">
        <v>40064</v>
      </c>
    </row>
    <row r="4058" spans="1:3">
      <c r="A4058" t="s">
        <v>32908</v>
      </c>
      <c r="B4058" t="s">
        <v>32908</v>
      </c>
      <c r="C4058" t="s">
        <v>40064</v>
      </c>
    </row>
    <row r="4059" spans="1:3">
      <c r="A4059" t="s">
        <v>32909</v>
      </c>
      <c r="B4059" t="s">
        <v>32909</v>
      </c>
      <c r="C4059" t="s">
        <v>40064</v>
      </c>
    </row>
    <row r="4060" spans="1:3">
      <c r="A4060" t="s">
        <v>32910</v>
      </c>
      <c r="B4060" t="s">
        <v>32910</v>
      </c>
      <c r="C4060" t="s">
        <v>40064</v>
      </c>
    </row>
    <row r="4061" spans="1:3">
      <c r="A4061" t="s">
        <v>610</v>
      </c>
      <c r="B4061" t="s">
        <v>610</v>
      </c>
      <c r="C4061" t="s">
        <v>40064</v>
      </c>
    </row>
    <row r="4062" spans="1:3">
      <c r="A4062" t="s">
        <v>682</v>
      </c>
      <c r="B4062" t="s">
        <v>682</v>
      </c>
      <c r="C4062" t="s">
        <v>40064</v>
      </c>
    </row>
    <row r="4063" spans="1:3">
      <c r="A4063" t="s">
        <v>696</v>
      </c>
      <c r="B4063" t="s">
        <v>696</v>
      </c>
      <c r="C4063" t="s">
        <v>40064</v>
      </c>
    </row>
    <row r="4064" spans="1:3">
      <c r="A4064" t="s">
        <v>697</v>
      </c>
      <c r="B4064" t="s">
        <v>697</v>
      </c>
      <c r="C4064" t="s">
        <v>40064</v>
      </c>
    </row>
    <row r="4065" spans="1:3">
      <c r="A4065" t="s">
        <v>705</v>
      </c>
      <c r="B4065" t="s">
        <v>705</v>
      </c>
      <c r="C4065" t="s">
        <v>40064</v>
      </c>
    </row>
    <row r="4066" spans="1:3">
      <c r="A4066" t="s">
        <v>706</v>
      </c>
      <c r="B4066" t="s">
        <v>706</v>
      </c>
      <c r="C4066" t="s">
        <v>40064</v>
      </c>
    </row>
    <row r="4067" spans="1:3">
      <c r="A4067" t="s">
        <v>708</v>
      </c>
      <c r="B4067" t="s">
        <v>708</v>
      </c>
      <c r="C4067" t="s">
        <v>40064</v>
      </c>
    </row>
    <row r="4068" spans="1:3">
      <c r="A4068" t="s">
        <v>709</v>
      </c>
      <c r="B4068" t="s">
        <v>709</v>
      </c>
      <c r="C4068" t="s">
        <v>40064</v>
      </c>
    </row>
    <row r="4069" spans="1:3">
      <c r="A4069" t="s">
        <v>786</v>
      </c>
      <c r="B4069" t="s">
        <v>786</v>
      </c>
      <c r="C4069" t="s">
        <v>40064</v>
      </c>
    </row>
    <row r="4070" spans="1:3">
      <c r="A4070" t="s">
        <v>792</v>
      </c>
      <c r="B4070" t="s">
        <v>792</v>
      </c>
      <c r="C4070" t="s">
        <v>40064</v>
      </c>
    </row>
    <row r="4071" spans="1:3">
      <c r="A4071" t="s">
        <v>810</v>
      </c>
      <c r="B4071" t="s">
        <v>810</v>
      </c>
      <c r="C4071" t="s">
        <v>40064</v>
      </c>
    </row>
    <row r="4072" spans="1:3">
      <c r="A4072" t="s">
        <v>2414</v>
      </c>
      <c r="B4072" t="s">
        <v>2414</v>
      </c>
      <c r="C4072" t="s">
        <v>40064</v>
      </c>
    </row>
    <row r="4073" spans="1:3">
      <c r="A4073" t="s">
        <v>2937</v>
      </c>
      <c r="B4073" t="s">
        <v>2937</v>
      </c>
      <c r="C4073" t="s">
        <v>40064</v>
      </c>
    </row>
    <row r="4074" spans="1:3">
      <c r="A4074" t="s">
        <v>3021</v>
      </c>
      <c r="B4074" t="s">
        <v>3021</v>
      </c>
      <c r="C4074" t="s">
        <v>40064</v>
      </c>
    </row>
    <row r="4075" spans="1:3">
      <c r="A4075" s="1" t="s">
        <v>9162</v>
      </c>
      <c r="B4075" t="s">
        <v>9162</v>
      </c>
      <c r="C4075" t="s">
        <v>40064</v>
      </c>
    </row>
    <row r="4076" spans="1:3">
      <c r="A4076" s="1" t="s">
        <v>9163</v>
      </c>
      <c r="B4076" t="s">
        <v>9163</v>
      </c>
      <c r="C4076" t="s">
        <v>40064</v>
      </c>
    </row>
    <row r="4077" spans="1:3">
      <c r="A4077" s="1" t="s">
        <v>9165</v>
      </c>
      <c r="B4077" t="s">
        <v>9165</v>
      </c>
      <c r="C4077" t="s">
        <v>40064</v>
      </c>
    </row>
    <row r="4078" spans="1:3">
      <c r="A4078" s="1" t="s">
        <v>9187</v>
      </c>
      <c r="B4078" t="s">
        <v>9187</v>
      </c>
      <c r="C4078" t="s">
        <v>40064</v>
      </c>
    </row>
    <row r="4079" spans="1:3">
      <c r="A4079" s="1" t="s">
        <v>9188</v>
      </c>
      <c r="B4079" t="s">
        <v>9188</v>
      </c>
      <c r="C4079" t="s">
        <v>40064</v>
      </c>
    </row>
    <row r="4080" spans="1:3">
      <c r="A4080" s="1" t="s">
        <v>9199</v>
      </c>
      <c r="B4080" t="s">
        <v>9199</v>
      </c>
      <c r="C4080" t="s">
        <v>40064</v>
      </c>
    </row>
    <row r="4081" spans="1:3">
      <c r="A4081" s="1" t="s">
        <v>9230</v>
      </c>
      <c r="B4081" t="s">
        <v>9230</v>
      </c>
      <c r="C4081" t="s">
        <v>40064</v>
      </c>
    </row>
    <row r="4082" spans="1:3">
      <c r="A4082" s="1" t="s">
        <v>9301</v>
      </c>
      <c r="B4082" t="s">
        <v>9301</v>
      </c>
      <c r="C4082" t="s">
        <v>40064</v>
      </c>
    </row>
    <row r="4083" spans="1:3">
      <c r="A4083" s="1" t="s">
        <v>11028</v>
      </c>
      <c r="B4083" t="s">
        <v>11028</v>
      </c>
      <c r="C4083" t="s">
        <v>40064</v>
      </c>
    </row>
    <row r="4084" spans="1:3">
      <c r="A4084" s="1" t="s">
        <v>11085</v>
      </c>
      <c r="B4084" t="s">
        <v>11085</v>
      </c>
      <c r="C4084" t="s">
        <v>40064</v>
      </c>
    </row>
    <row r="4085" spans="1:3">
      <c r="A4085" s="1" t="s">
        <v>11086</v>
      </c>
      <c r="B4085" t="s">
        <v>11086</v>
      </c>
      <c r="C4085" t="s">
        <v>40064</v>
      </c>
    </row>
    <row r="4086" spans="1:3">
      <c r="A4086" s="1" t="s">
        <v>11518</v>
      </c>
      <c r="B4086" t="s">
        <v>11518</v>
      </c>
      <c r="C4086" t="s">
        <v>40064</v>
      </c>
    </row>
    <row r="4087" spans="1:3">
      <c r="A4087" t="s">
        <v>19036</v>
      </c>
      <c r="B4087" t="s">
        <v>19036</v>
      </c>
      <c r="C4087" t="s">
        <v>40064</v>
      </c>
    </row>
    <row r="4088" spans="1:3">
      <c r="A4088" t="s">
        <v>19099</v>
      </c>
      <c r="B4088" t="s">
        <v>19099</v>
      </c>
      <c r="C4088" t="s">
        <v>40064</v>
      </c>
    </row>
    <row r="4089" spans="1:3">
      <c r="A4089" t="s">
        <v>19135</v>
      </c>
      <c r="B4089" t="s">
        <v>19135</v>
      </c>
      <c r="C4089" t="s">
        <v>40064</v>
      </c>
    </row>
    <row r="4090" spans="1:3">
      <c r="A4090" t="s">
        <v>19136</v>
      </c>
      <c r="B4090" t="s">
        <v>19136</v>
      </c>
      <c r="C4090" t="s">
        <v>40064</v>
      </c>
    </row>
    <row r="4091" spans="1:3">
      <c r="A4091" t="s">
        <v>19137</v>
      </c>
      <c r="B4091" t="s">
        <v>19137</v>
      </c>
      <c r="C4091" t="s">
        <v>40064</v>
      </c>
    </row>
    <row r="4092" spans="1:3">
      <c r="A4092" t="s">
        <v>19139</v>
      </c>
      <c r="B4092" t="s">
        <v>19139</v>
      </c>
      <c r="C4092" t="s">
        <v>40064</v>
      </c>
    </row>
    <row r="4093" spans="1:3">
      <c r="A4093" t="s">
        <v>19140</v>
      </c>
      <c r="B4093" t="s">
        <v>19140</v>
      </c>
      <c r="C4093" t="s">
        <v>40064</v>
      </c>
    </row>
    <row r="4094" spans="1:3">
      <c r="A4094" t="s">
        <v>19149</v>
      </c>
      <c r="B4094" t="s">
        <v>19149</v>
      </c>
      <c r="C4094" t="s">
        <v>40064</v>
      </c>
    </row>
    <row r="4095" spans="1:3">
      <c r="A4095" t="s">
        <v>19162</v>
      </c>
      <c r="B4095" t="s">
        <v>19162</v>
      </c>
      <c r="C4095" t="s">
        <v>40064</v>
      </c>
    </row>
    <row r="4096" spans="1:3">
      <c r="A4096" t="s">
        <v>19182</v>
      </c>
      <c r="B4096" t="s">
        <v>19182</v>
      </c>
      <c r="C4096" t="s">
        <v>40064</v>
      </c>
    </row>
    <row r="4097" spans="1:3">
      <c r="A4097" t="s">
        <v>19238</v>
      </c>
      <c r="B4097" t="s">
        <v>19238</v>
      </c>
      <c r="C4097" t="s">
        <v>40064</v>
      </c>
    </row>
    <row r="4098" spans="1:3">
      <c r="A4098" t="s">
        <v>19240</v>
      </c>
      <c r="B4098" t="s">
        <v>19240</v>
      </c>
      <c r="C4098" t="s">
        <v>40064</v>
      </c>
    </row>
    <row r="4099" spans="1:3">
      <c r="A4099" t="s">
        <v>19242</v>
      </c>
      <c r="B4099" t="s">
        <v>19242</v>
      </c>
      <c r="C4099" t="s">
        <v>40064</v>
      </c>
    </row>
    <row r="4100" spans="1:3">
      <c r="A4100" t="s">
        <v>19243</v>
      </c>
      <c r="B4100" t="s">
        <v>19243</v>
      </c>
      <c r="C4100" t="s">
        <v>40064</v>
      </c>
    </row>
    <row r="4101" spans="1:3">
      <c r="A4101" t="s">
        <v>19244</v>
      </c>
      <c r="B4101" t="s">
        <v>19244</v>
      </c>
      <c r="C4101" t="s">
        <v>40064</v>
      </c>
    </row>
    <row r="4102" spans="1:3">
      <c r="A4102" t="s">
        <v>19246</v>
      </c>
      <c r="B4102" t="s">
        <v>19246</v>
      </c>
      <c r="C4102" t="s">
        <v>40064</v>
      </c>
    </row>
    <row r="4103" spans="1:3">
      <c r="A4103" t="s">
        <v>19256</v>
      </c>
      <c r="B4103" t="s">
        <v>19256</v>
      </c>
      <c r="C4103" t="s">
        <v>40064</v>
      </c>
    </row>
    <row r="4104" spans="1:3">
      <c r="A4104" t="s">
        <v>19321</v>
      </c>
      <c r="B4104" t="s">
        <v>19321</v>
      </c>
      <c r="C4104" t="s">
        <v>40064</v>
      </c>
    </row>
    <row r="4105" spans="1:3">
      <c r="A4105" t="s">
        <v>19323</v>
      </c>
      <c r="B4105" t="s">
        <v>19323</v>
      </c>
      <c r="C4105" t="s">
        <v>40064</v>
      </c>
    </row>
    <row r="4106" spans="1:3">
      <c r="A4106" t="s">
        <v>19340</v>
      </c>
      <c r="B4106" t="s">
        <v>19340</v>
      </c>
      <c r="C4106" t="s">
        <v>40064</v>
      </c>
    </row>
    <row r="4107" spans="1:3">
      <c r="A4107" t="s">
        <v>20055</v>
      </c>
      <c r="B4107" t="s">
        <v>20055</v>
      </c>
      <c r="C4107" t="s">
        <v>40064</v>
      </c>
    </row>
    <row r="4108" spans="1:3">
      <c r="A4108" t="s">
        <v>20348</v>
      </c>
      <c r="B4108" t="s">
        <v>20348</v>
      </c>
      <c r="C4108" t="s">
        <v>40064</v>
      </c>
    </row>
    <row r="4109" spans="1:3">
      <c r="A4109" t="s">
        <v>21473</v>
      </c>
      <c r="B4109" t="s">
        <v>21473</v>
      </c>
      <c r="C4109" t="s">
        <v>40064</v>
      </c>
    </row>
    <row r="4110" spans="1:3">
      <c r="A4110" t="s">
        <v>21908</v>
      </c>
      <c r="B4110" t="s">
        <v>21908</v>
      </c>
      <c r="C4110" t="s">
        <v>40064</v>
      </c>
    </row>
    <row r="4111" spans="1:3">
      <c r="A4111" t="s">
        <v>21982</v>
      </c>
      <c r="B4111" t="s">
        <v>21982</v>
      </c>
      <c r="C4111" t="s">
        <v>40064</v>
      </c>
    </row>
    <row r="4112" spans="1:3">
      <c r="A4112" t="s">
        <v>22170</v>
      </c>
      <c r="B4112" t="s">
        <v>22170</v>
      </c>
      <c r="C4112" t="s">
        <v>40064</v>
      </c>
    </row>
    <row r="4113" spans="1:3">
      <c r="A4113" t="s">
        <v>30262</v>
      </c>
      <c r="B4113" t="s">
        <v>30262</v>
      </c>
      <c r="C4113" t="s">
        <v>40064</v>
      </c>
    </row>
    <row r="4114" spans="1:3">
      <c r="A4114" t="s">
        <v>30321</v>
      </c>
      <c r="B4114" t="s">
        <v>30321</v>
      </c>
      <c r="C4114" t="s">
        <v>40064</v>
      </c>
    </row>
    <row r="4115" spans="1:3">
      <c r="A4115" t="s">
        <v>30339</v>
      </c>
      <c r="B4115" t="s">
        <v>30339</v>
      </c>
      <c r="C4115" t="s">
        <v>40064</v>
      </c>
    </row>
    <row r="4116" spans="1:3">
      <c r="A4116" t="s">
        <v>30359</v>
      </c>
      <c r="B4116" t="s">
        <v>30359</v>
      </c>
      <c r="C4116" t="s">
        <v>40064</v>
      </c>
    </row>
    <row r="4117" spans="1:3">
      <c r="A4117" t="s">
        <v>30377</v>
      </c>
      <c r="B4117" t="s">
        <v>30377</v>
      </c>
      <c r="C4117" t="s">
        <v>40064</v>
      </c>
    </row>
    <row r="4118" spans="1:3">
      <c r="A4118" t="s">
        <v>30378</v>
      </c>
      <c r="B4118" t="s">
        <v>30378</v>
      </c>
      <c r="C4118" t="s">
        <v>40064</v>
      </c>
    </row>
    <row r="4119" spans="1:3">
      <c r="A4119" t="s">
        <v>30380</v>
      </c>
      <c r="B4119" t="s">
        <v>30380</v>
      </c>
      <c r="C4119" t="s">
        <v>40064</v>
      </c>
    </row>
    <row r="4120" spans="1:3">
      <c r="A4120" t="s">
        <v>30381</v>
      </c>
      <c r="B4120" t="s">
        <v>30381</v>
      </c>
      <c r="C4120" t="s">
        <v>40064</v>
      </c>
    </row>
    <row r="4121" spans="1:3">
      <c r="A4121" t="s">
        <v>30382</v>
      </c>
      <c r="B4121" t="s">
        <v>30382</v>
      </c>
      <c r="C4121" t="s">
        <v>40064</v>
      </c>
    </row>
    <row r="4122" spans="1:3">
      <c r="A4122" t="s">
        <v>30383</v>
      </c>
      <c r="B4122" t="s">
        <v>30383</v>
      </c>
      <c r="C4122" t="s">
        <v>40064</v>
      </c>
    </row>
    <row r="4123" spans="1:3">
      <c r="A4123" t="s">
        <v>30387</v>
      </c>
      <c r="B4123" t="s">
        <v>30387</v>
      </c>
      <c r="C4123" t="s">
        <v>40064</v>
      </c>
    </row>
    <row r="4124" spans="1:3">
      <c r="A4124" t="s">
        <v>30388</v>
      </c>
      <c r="B4124" t="s">
        <v>30388</v>
      </c>
      <c r="C4124" t="s">
        <v>40064</v>
      </c>
    </row>
    <row r="4125" spans="1:3">
      <c r="A4125" t="s">
        <v>30389</v>
      </c>
      <c r="B4125" t="s">
        <v>30389</v>
      </c>
      <c r="C4125" t="s">
        <v>40064</v>
      </c>
    </row>
    <row r="4126" spans="1:3">
      <c r="A4126" t="s">
        <v>30418</v>
      </c>
      <c r="B4126" t="s">
        <v>30418</v>
      </c>
      <c r="C4126" t="s">
        <v>40064</v>
      </c>
    </row>
    <row r="4127" spans="1:3">
      <c r="A4127" t="s">
        <v>30453</v>
      </c>
      <c r="B4127" t="s">
        <v>30453</v>
      </c>
      <c r="C4127" t="s">
        <v>40064</v>
      </c>
    </row>
    <row r="4128" spans="1:3">
      <c r="A4128" t="s">
        <v>30454</v>
      </c>
      <c r="B4128" t="s">
        <v>30454</v>
      </c>
      <c r="C4128" t="s">
        <v>40064</v>
      </c>
    </row>
    <row r="4129" spans="1:3">
      <c r="A4129" t="s">
        <v>30478</v>
      </c>
      <c r="B4129" t="s">
        <v>30478</v>
      </c>
      <c r="C4129" t="s">
        <v>40064</v>
      </c>
    </row>
    <row r="4130" spans="1:3">
      <c r="A4130" t="s">
        <v>30503</v>
      </c>
      <c r="B4130" t="s">
        <v>30503</v>
      </c>
      <c r="C4130" t="s">
        <v>40064</v>
      </c>
    </row>
    <row r="4131" spans="1:3">
      <c r="A4131" t="s">
        <v>30505</v>
      </c>
      <c r="B4131" t="s">
        <v>30505</v>
      </c>
      <c r="C4131" t="s">
        <v>40064</v>
      </c>
    </row>
    <row r="4132" spans="1:3">
      <c r="A4132" t="s">
        <v>31536</v>
      </c>
      <c r="B4132" t="s">
        <v>31536</v>
      </c>
      <c r="C4132" t="s">
        <v>40064</v>
      </c>
    </row>
    <row r="4133" spans="1:3">
      <c r="A4133" t="s">
        <v>31540</v>
      </c>
      <c r="B4133" t="s">
        <v>31540</v>
      </c>
      <c r="C4133" t="s">
        <v>40064</v>
      </c>
    </row>
    <row r="4134" spans="1:3">
      <c r="A4134" t="s">
        <v>31544</v>
      </c>
      <c r="B4134" t="s">
        <v>31544</v>
      </c>
      <c r="C4134" t="s">
        <v>40064</v>
      </c>
    </row>
    <row r="4135" spans="1:3">
      <c r="A4135" t="s">
        <v>32570</v>
      </c>
      <c r="B4135" t="s">
        <v>32570</v>
      </c>
      <c r="C4135" t="s">
        <v>40064</v>
      </c>
    </row>
    <row r="4136" spans="1:3">
      <c r="A4136" t="s">
        <v>32572</v>
      </c>
      <c r="B4136" t="s">
        <v>32572</v>
      </c>
      <c r="C4136" t="s">
        <v>40064</v>
      </c>
    </row>
    <row r="4137" spans="1:3">
      <c r="A4137" t="s">
        <v>32574</v>
      </c>
      <c r="B4137" t="s">
        <v>32574</v>
      </c>
      <c r="C4137" t="s">
        <v>40064</v>
      </c>
    </row>
    <row r="4138" spans="1:3">
      <c r="A4138" t="s">
        <v>33429</v>
      </c>
      <c r="B4138" t="s">
        <v>33429</v>
      </c>
      <c r="C4138" t="s">
        <v>40064</v>
      </c>
    </row>
    <row r="4139" spans="1:3">
      <c r="A4139" t="s">
        <v>33597</v>
      </c>
      <c r="B4139" t="s">
        <v>33597</v>
      </c>
      <c r="C4139" t="s">
        <v>40064</v>
      </c>
    </row>
    <row r="4140" spans="1:3">
      <c r="A4140" t="s">
        <v>625</v>
      </c>
      <c r="B4140" t="s">
        <v>625</v>
      </c>
      <c r="C4140" t="s">
        <v>40064</v>
      </c>
    </row>
    <row r="4141" spans="1:3">
      <c r="A4141" t="s">
        <v>626</v>
      </c>
      <c r="B4141" t="s">
        <v>626</v>
      </c>
      <c r="C4141" t="s">
        <v>40064</v>
      </c>
    </row>
    <row r="4142" spans="1:3">
      <c r="A4142" t="s">
        <v>701</v>
      </c>
      <c r="B4142" t="s">
        <v>701</v>
      </c>
      <c r="C4142" t="s">
        <v>40064</v>
      </c>
    </row>
    <row r="4143" spans="1:3">
      <c r="A4143" t="s">
        <v>731</v>
      </c>
      <c r="B4143" t="s">
        <v>731</v>
      </c>
      <c r="C4143" t="s">
        <v>40064</v>
      </c>
    </row>
    <row r="4144" spans="1:3">
      <c r="A4144" t="s">
        <v>1324</v>
      </c>
      <c r="B4144" t="s">
        <v>1324</v>
      </c>
      <c r="C4144" t="s">
        <v>40064</v>
      </c>
    </row>
    <row r="4145" spans="1:3">
      <c r="A4145" t="s">
        <v>1325</v>
      </c>
      <c r="B4145" t="s">
        <v>1325</v>
      </c>
      <c r="C4145" t="s">
        <v>40064</v>
      </c>
    </row>
    <row r="4146" spans="1:3">
      <c r="A4146" t="s">
        <v>1533</v>
      </c>
      <c r="B4146" t="s">
        <v>1533</v>
      </c>
      <c r="C4146" t="s">
        <v>40064</v>
      </c>
    </row>
    <row r="4147" spans="1:3">
      <c r="A4147" t="s">
        <v>2337</v>
      </c>
      <c r="B4147" t="s">
        <v>2337</v>
      </c>
      <c r="C4147" t="s">
        <v>40064</v>
      </c>
    </row>
    <row r="4148" spans="1:3">
      <c r="A4148" t="s">
        <v>2415</v>
      </c>
      <c r="B4148" t="s">
        <v>2415</v>
      </c>
      <c r="C4148" t="s">
        <v>40064</v>
      </c>
    </row>
    <row r="4149" spans="1:3">
      <c r="A4149" t="s">
        <v>2416</v>
      </c>
      <c r="B4149" t="s">
        <v>2416</v>
      </c>
      <c r="C4149" t="s">
        <v>40064</v>
      </c>
    </row>
    <row r="4150" spans="1:3">
      <c r="A4150" t="s">
        <v>2417</v>
      </c>
      <c r="B4150" t="s">
        <v>2417</v>
      </c>
      <c r="C4150" t="s">
        <v>40064</v>
      </c>
    </row>
    <row r="4151" spans="1:3">
      <c r="A4151" t="s">
        <v>2817</v>
      </c>
      <c r="B4151" t="s">
        <v>2817</v>
      </c>
      <c r="C4151" t="s">
        <v>40064</v>
      </c>
    </row>
    <row r="4152" spans="1:3">
      <c r="A4152" s="1" t="s">
        <v>9156</v>
      </c>
      <c r="B4152" t="s">
        <v>9156</v>
      </c>
      <c r="C4152" t="s">
        <v>40064</v>
      </c>
    </row>
    <row r="4153" spans="1:3">
      <c r="A4153" s="1" t="s">
        <v>9319</v>
      </c>
      <c r="B4153" t="s">
        <v>9319</v>
      </c>
      <c r="C4153" t="s">
        <v>40064</v>
      </c>
    </row>
    <row r="4154" spans="1:3">
      <c r="A4154" s="1" t="s">
        <v>9320</v>
      </c>
      <c r="B4154" t="s">
        <v>9320</v>
      </c>
      <c r="C4154" t="s">
        <v>40064</v>
      </c>
    </row>
    <row r="4155" spans="1:3">
      <c r="A4155" s="1" t="s">
        <v>9321</v>
      </c>
      <c r="B4155" t="s">
        <v>9321</v>
      </c>
      <c r="C4155" t="s">
        <v>40064</v>
      </c>
    </row>
    <row r="4156" spans="1:3">
      <c r="A4156" s="1" t="s">
        <v>9322</v>
      </c>
      <c r="B4156" t="s">
        <v>9322</v>
      </c>
      <c r="C4156" t="s">
        <v>40064</v>
      </c>
    </row>
    <row r="4157" spans="1:3">
      <c r="A4157" s="1" t="s">
        <v>9930</v>
      </c>
      <c r="B4157" t="s">
        <v>9930</v>
      </c>
      <c r="C4157" t="s">
        <v>40064</v>
      </c>
    </row>
    <row r="4158" spans="1:3">
      <c r="A4158" s="1" t="s">
        <v>9931</v>
      </c>
      <c r="B4158" t="s">
        <v>9931</v>
      </c>
      <c r="C4158" t="s">
        <v>40064</v>
      </c>
    </row>
    <row r="4159" spans="1:3">
      <c r="A4159" s="1" t="s">
        <v>10157</v>
      </c>
      <c r="B4159" t="s">
        <v>10157</v>
      </c>
      <c r="C4159" t="s">
        <v>40064</v>
      </c>
    </row>
    <row r="4160" spans="1:3">
      <c r="A4160" s="1" t="s">
        <v>10158</v>
      </c>
      <c r="B4160" t="s">
        <v>10158</v>
      </c>
      <c r="C4160" t="s">
        <v>40064</v>
      </c>
    </row>
    <row r="4161" spans="1:3">
      <c r="A4161" s="1" t="s">
        <v>10159</v>
      </c>
      <c r="B4161" t="s">
        <v>10159</v>
      </c>
      <c r="C4161" t="s">
        <v>40064</v>
      </c>
    </row>
    <row r="4162" spans="1:3">
      <c r="A4162" s="1" t="s">
        <v>11029</v>
      </c>
      <c r="B4162" t="s">
        <v>11029</v>
      </c>
      <c r="C4162" t="s">
        <v>40064</v>
      </c>
    </row>
    <row r="4163" spans="1:3">
      <c r="A4163" s="1" t="s">
        <v>11030</v>
      </c>
      <c r="B4163" t="s">
        <v>11030</v>
      </c>
      <c r="C4163" t="s">
        <v>40064</v>
      </c>
    </row>
    <row r="4164" spans="1:3">
      <c r="A4164" s="1" t="s">
        <v>11084</v>
      </c>
      <c r="B4164" t="s">
        <v>11084</v>
      </c>
      <c r="C4164" t="s">
        <v>40064</v>
      </c>
    </row>
    <row r="4165" spans="1:3">
      <c r="A4165" s="1" t="s">
        <v>11087</v>
      </c>
      <c r="B4165" t="s">
        <v>11087</v>
      </c>
      <c r="C4165" t="s">
        <v>40064</v>
      </c>
    </row>
    <row r="4166" spans="1:3">
      <c r="A4166" s="1" t="s">
        <v>11088</v>
      </c>
      <c r="B4166" t="s">
        <v>11088</v>
      </c>
      <c r="C4166" t="s">
        <v>40064</v>
      </c>
    </row>
    <row r="4167" spans="1:3">
      <c r="A4167" s="1" t="s">
        <v>11970</v>
      </c>
      <c r="B4167" t="s">
        <v>11970</v>
      </c>
      <c r="C4167" t="s">
        <v>40064</v>
      </c>
    </row>
    <row r="4168" spans="1:3">
      <c r="A4168" s="1" t="s">
        <v>12028</v>
      </c>
      <c r="B4168" t="s">
        <v>12028</v>
      </c>
      <c r="C4168" t="s">
        <v>40064</v>
      </c>
    </row>
    <row r="4169" spans="1:3">
      <c r="A4169" t="s">
        <v>19001</v>
      </c>
      <c r="B4169" t="s">
        <v>19001</v>
      </c>
      <c r="C4169" t="s">
        <v>40064</v>
      </c>
    </row>
    <row r="4170" spans="1:3">
      <c r="A4170" t="s">
        <v>19028</v>
      </c>
      <c r="B4170" t="s">
        <v>19028</v>
      </c>
      <c r="C4170" t="s">
        <v>40064</v>
      </c>
    </row>
    <row r="4171" spans="1:3">
      <c r="A4171" t="s">
        <v>19317</v>
      </c>
      <c r="B4171" t="s">
        <v>19317</v>
      </c>
      <c r="C4171" t="s">
        <v>40064</v>
      </c>
    </row>
    <row r="4172" spans="1:3">
      <c r="A4172" t="s">
        <v>19322</v>
      </c>
      <c r="B4172" t="s">
        <v>19322</v>
      </c>
      <c r="C4172" t="s">
        <v>40064</v>
      </c>
    </row>
    <row r="4173" spans="1:3">
      <c r="A4173" t="s">
        <v>19337</v>
      </c>
      <c r="B4173" t="s">
        <v>19337</v>
      </c>
      <c r="C4173" t="s">
        <v>40064</v>
      </c>
    </row>
    <row r="4174" spans="1:3">
      <c r="A4174" t="s">
        <v>19339</v>
      </c>
      <c r="B4174" t="s">
        <v>19339</v>
      </c>
      <c r="C4174" t="s">
        <v>40064</v>
      </c>
    </row>
    <row r="4175" spans="1:3">
      <c r="A4175" t="s">
        <v>19341</v>
      </c>
      <c r="B4175" t="s">
        <v>19341</v>
      </c>
      <c r="C4175" t="s">
        <v>40064</v>
      </c>
    </row>
    <row r="4176" spans="1:3">
      <c r="A4176" t="s">
        <v>20053</v>
      </c>
      <c r="B4176" t="s">
        <v>20053</v>
      </c>
      <c r="C4176" t="s">
        <v>40064</v>
      </c>
    </row>
    <row r="4177" spans="1:3">
      <c r="A4177" t="s">
        <v>20054</v>
      </c>
      <c r="B4177" t="s">
        <v>20054</v>
      </c>
      <c r="C4177" t="s">
        <v>40064</v>
      </c>
    </row>
    <row r="4178" spans="1:3">
      <c r="A4178" t="s">
        <v>20056</v>
      </c>
      <c r="B4178" t="s">
        <v>20056</v>
      </c>
      <c r="C4178" t="s">
        <v>40064</v>
      </c>
    </row>
    <row r="4179" spans="1:3">
      <c r="A4179" t="s">
        <v>20344</v>
      </c>
      <c r="B4179" t="s">
        <v>20344</v>
      </c>
      <c r="C4179" t="s">
        <v>40064</v>
      </c>
    </row>
    <row r="4180" spans="1:3">
      <c r="A4180" t="s">
        <v>20345</v>
      </c>
      <c r="B4180" t="s">
        <v>20345</v>
      </c>
      <c r="C4180" t="s">
        <v>40064</v>
      </c>
    </row>
    <row r="4181" spans="1:3">
      <c r="A4181" t="s">
        <v>20346</v>
      </c>
      <c r="B4181" t="s">
        <v>20346</v>
      </c>
      <c r="C4181" t="s">
        <v>40064</v>
      </c>
    </row>
    <row r="4182" spans="1:3">
      <c r="A4182" t="s">
        <v>20347</v>
      </c>
      <c r="B4182" t="s">
        <v>20347</v>
      </c>
      <c r="C4182" t="s">
        <v>40064</v>
      </c>
    </row>
    <row r="4183" spans="1:3">
      <c r="A4183" t="s">
        <v>20349</v>
      </c>
      <c r="B4183" t="s">
        <v>20349</v>
      </c>
      <c r="C4183" t="s">
        <v>40064</v>
      </c>
    </row>
    <row r="4184" spans="1:3">
      <c r="A4184" t="s">
        <v>21400</v>
      </c>
      <c r="B4184" t="s">
        <v>21400</v>
      </c>
      <c r="C4184" t="s">
        <v>40064</v>
      </c>
    </row>
    <row r="4185" spans="1:3">
      <c r="A4185" t="s">
        <v>21401</v>
      </c>
      <c r="B4185" t="s">
        <v>21401</v>
      </c>
      <c r="C4185" t="s">
        <v>40064</v>
      </c>
    </row>
    <row r="4186" spans="1:3">
      <c r="A4186" t="s">
        <v>21402</v>
      </c>
      <c r="B4186" t="s">
        <v>21402</v>
      </c>
      <c r="C4186" t="s">
        <v>40064</v>
      </c>
    </row>
    <row r="4187" spans="1:3">
      <c r="A4187" t="s">
        <v>21403</v>
      </c>
      <c r="B4187" t="s">
        <v>21403</v>
      </c>
      <c r="C4187" t="s">
        <v>40064</v>
      </c>
    </row>
    <row r="4188" spans="1:3">
      <c r="A4188" t="s">
        <v>21404</v>
      </c>
      <c r="B4188" t="s">
        <v>21404</v>
      </c>
      <c r="C4188" t="s">
        <v>40064</v>
      </c>
    </row>
    <row r="4189" spans="1:3">
      <c r="A4189" t="s">
        <v>21405</v>
      </c>
      <c r="B4189" t="s">
        <v>21405</v>
      </c>
      <c r="C4189" t="s">
        <v>40064</v>
      </c>
    </row>
    <row r="4190" spans="1:3">
      <c r="A4190" t="s">
        <v>21406</v>
      </c>
      <c r="B4190" t="s">
        <v>21406</v>
      </c>
      <c r="C4190" t="s">
        <v>40064</v>
      </c>
    </row>
    <row r="4191" spans="1:3">
      <c r="A4191" t="s">
        <v>21407</v>
      </c>
      <c r="B4191" t="s">
        <v>21407</v>
      </c>
      <c r="C4191" t="s">
        <v>40064</v>
      </c>
    </row>
    <row r="4192" spans="1:3">
      <c r="A4192" t="s">
        <v>21471</v>
      </c>
      <c r="B4192" t="s">
        <v>21471</v>
      </c>
      <c r="C4192" t="s">
        <v>40064</v>
      </c>
    </row>
    <row r="4193" spans="1:3">
      <c r="A4193" t="s">
        <v>21472</v>
      </c>
      <c r="B4193" t="s">
        <v>21472</v>
      </c>
      <c r="C4193" t="s">
        <v>40064</v>
      </c>
    </row>
    <row r="4194" spans="1:3">
      <c r="A4194" t="s">
        <v>21474</v>
      </c>
      <c r="B4194" t="s">
        <v>21474</v>
      </c>
      <c r="C4194" t="s">
        <v>40064</v>
      </c>
    </row>
    <row r="4195" spans="1:3">
      <c r="A4195" t="s">
        <v>21475</v>
      </c>
      <c r="B4195" t="s">
        <v>21475</v>
      </c>
      <c r="C4195" t="s">
        <v>40064</v>
      </c>
    </row>
    <row r="4196" spans="1:3">
      <c r="A4196" t="s">
        <v>22343</v>
      </c>
      <c r="B4196" t="s">
        <v>22343</v>
      </c>
      <c r="C4196" t="s">
        <v>40064</v>
      </c>
    </row>
    <row r="4197" spans="1:3">
      <c r="A4197" t="s">
        <v>22498</v>
      </c>
      <c r="B4197" t="s">
        <v>22498</v>
      </c>
      <c r="C4197" t="s">
        <v>40064</v>
      </c>
    </row>
    <row r="4198" spans="1:3">
      <c r="A4198" t="s">
        <v>30254</v>
      </c>
      <c r="B4198" t="s">
        <v>30254</v>
      </c>
      <c r="C4198" t="s">
        <v>40064</v>
      </c>
    </row>
    <row r="4199" spans="1:3">
      <c r="A4199" t="s">
        <v>30277</v>
      </c>
      <c r="B4199" t="s">
        <v>30277</v>
      </c>
      <c r="C4199" t="s">
        <v>40064</v>
      </c>
    </row>
    <row r="4200" spans="1:3">
      <c r="A4200" t="s">
        <v>30369</v>
      </c>
      <c r="B4200" t="s">
        <v>30369</v>
      </c>
      <c r="C4200" t="s">
        <v>40064</v>
      </c>
    </row>
    <row r="4201" spans="1:3">
      <c r="A4201" t="s">
        <v>30502</v>
      </c>
      <c r="B4201" t="s">
        <v>30502</v>
      </c>
      <c r="C4201" t="s">
        <v>40064</v>
      </c>
    </row>
    <row r="4202" spans="1:3">
      <c r="A4202" t="s">
        <v>30504</v>
      </c>
      <c r="B4202" t="s">
        <v>30504</v>
      </c>
      <c r="C4202" t="s">
        <v>40064</v>
      </c>
    </row>
    <row r="4203" spans="1:3">
      <c r="A4203" t="s">
        <v>30506</v>
      </c>
      <c r="B4203" t="s">
        <v>30506</v>
      </c>
      <c r="C4203" t="s">
        <v>40064</v>
      </c>
    </row>
    <row r="4204" spans="1:3">
      <c r="A4204" t="s">
        <v>31230</v>
      </c>
      <c r="B4204" t="s">
        <v>31230</v>
      </c>
      <c r="C4204" t="s">
        <v>40064</v>
      </c>
    </row>
    <row r="4205" spans="1:3">
      <c r="A4205" t="s">
        <v>31231</v>
      </c>
      <c r="B4205" t="s">
        <v>31231</v>
      </c>
      <c r="C4205" t="s">
        <v>40064</v>
      </c>
    </row>
    <row r="4206" spans="1:3">
      <c r="A4206" t="s">
        <v>31232</v>
      </c>
      <c r="B4206" t="s">
        <v>31232</v>
      </c>
      <c r="C4206" t="s">
        <v>40064</v>
      </c>
    </row>
    <row r="4207" spans="1:3">
      <c r="A4207" t="s">
        <v>31233</v>
      </c>
      <c r="B4207" t="s">
        <v>31233</v>
      </c>
      <c r="C4207" t="s">
        <v>40064</v>
      </c>
    </row>
    <row r="4208" spans="1:3">
      <c r="A4208" t="s">
        <v>31234</v>
      </c>
      <c r="B4208" t="s">
        <v>31234</v>
      </c>
      <c r="C4208" t="s">
        <v>40064</v>
      </c>
    </row>
    <row r="4209" spans="1:3">
      <c r="A4209" t="s">
        <v>31394</v>
      </c>
      <c r="B4209" t="s">
        <v>31394</v>
      </c>
      <c r="C4209" t="s">
        <v>40064</v>
      </c>
    </row>
    <row r="4210" spans="1:3">
      <c r="A4210" t="s">
        <v>31395</v>
      </c>
      <c r="B4210" t="s">
        <v>31395</v>
      </c>
      <c r="C4210" t="s">
        <v>40064</v>
      </c>
    </row>
    <row r="4211" spans="1:3">
      <c r="A4211" t="s">
        <v>31538</v>
      </c>
      <c r="B4211" t="s">
        <v>31538</v>
      </c>
      <c r="C4211" t="s">
        <v>40064</v>
      </c>
    </row>
    <row r="4212" spans="1:3">
      <c r="A4212" t="s">
        <v>31539</v>
      </c>
      <c r="B4212" t="s">
        <v>31539</v>
      </c>
      <c r="C4212" t="s">
        <v>40064</v>
      </c>
    </row>
    <row r="4213" spans="1:3">
      <c r="A4213" t="s">
        <v>31541</v>
      </c>
      <c r="B4213" t="s">
        <v>31541</v>
      </c>
      <c r="C4213" t="s">
        <v>40064</v>
      </c>
    </row>
    <row r="4214" spans="1:3">
      <c r="A4214" t="s">
        <v>31542</v>
      </c>
      <c r="B4214" t="s">
        <v>31542</v>
      </c>
      <c r="C4214" t="s">
        <v>40064</v>
      </c>
    </row>
    <row r="4215" spans="1:3">
      <c r="A4215" t="s">
        <v>32568</v>
      </c>
      <c r="B4215" t="s">
        <v>32568</v>
      </c>
      <c r="C4215" t="s">
        <v>40064</v>
      </c>
    </row>
    <row r="4216" spans="1:3">
      <c r="A4216" t="s">
        <v>32571</v>
      </c>
      <c r="B4216" t="s">
        <v>32571</v>
      </c>
      <c r="C4216" t="s">
        <v>40064</v>
      </c>
    </row>
    <row r="4217" spans="1:3">
      <c r="A4217" t="s">
        <v>32573</v>
      </c>
      <c r="B4217" t="s">
        <v>32573</v>
      </c>
      <c r="C4217" t="s">
        <v>40064</v>
      </c>
    </row>
    <row r="4218" spans="1:3">
      <c r="A4218" t="s">
        <v>32575</v>
      </c>
      <c r="B4218" t="s">
        <v>32575</v>
      </c>
      <c r="C4218" t="s">
        <v>40064</v>
      </c>
    </row>
    <row r="4219" spans="1:3">
      <c r="A4219" t="s">
        <v>32651</v>
      </c>
      <c r="B4219" t="s">
        <v>32651</v>
      </c>
      <c r="C4219" t="s">
        <v>40064</v>
      </c>
    </row>
    <row r="4220" spans="1:3">
      <c r="A4220" t="s">
        <v>32652</v>
      </c>
      <c r="B4220" t="s">
        <v>32652</v>
      </c>
      <c r="C4220" t="s">
        <v>40064</v>
      </c>
    </row>
    <row r="4221" spans="1:3">
      <c r="A4221" t="s">
        <v>33445</v>
      </c>
      <c r="B4221" t="s">
        <v>33445</v>
      </c>
      <c r="C4221" t="s">
        <v>40064</v>
      </c>
    </row>
    <row r="4222" spans="1:3">
      <c r="A4222" t="s">
        <v>33577</v>
      </c>
      <c r="B4222" t="s">
        <v>33577</v>
      </c>
      <c r="C4222" t="s">
        <v>40064</v>
      </c>
    </row>
    <row r="4223" spans="1:3">
      <c r="A4223" t="s">
        <v>33630</v>
      </c>
      <c r="B4223" t="s">
        <v>33630</v>
      </c>
      <c r="C4223" t="s">
        <v>40064</v>
      </c>
    </row>
    <row r="4224" spans="1:3">
      <c r="A4224" t="s">
        <v>699</v>
      </c>
      <c r="B4224" t="s">
        <v>699</v>
      </c>
      <c r="C4224" t="s">
        <v>40064</v>
      </c>
    </row>
    <row r="4225" spans="1:3">
      <c r="A4225" t="s">
        <v>700</v>
      </c>
      <c r="B4225" t="s">
        <v>700</v>
      </c>
      <c r="C4225" t="s">
        <v>40064</v>
      </c>
    </row>
    <row r="4226" spans="1:3">
      <c r="A4226" t="s">
        <v>785</v>
      </c>
      <c r="B4226" t="s">
        <v>785</v>
      </c>
      <c r="C4226" t="s">
        <v>40064</v>
      </c>
    </row>
    <row r="4227" spans="1:3">
      <c r="A4227" s="1" t="s">
        <v>9129</v>
      </c>
      <c r="B4227" t="s">
        <v>9129</v>
      </c>
      <c r="C4227" t="s">
        <v>40064</v>
      </c>
    </row>
    <row r="4228" spans="1:3">
      <c r="A4228" t="s">
        <v>19320</v>
      </c>
      <c r="B4228" t="s">
        <v>19320</v>
      </c>
      <c r="C4228" t="s">
        <v>40064</v>
      </c>
    </row>
    <row r="4229" spans="1:3">
      <c r="A4229" t="s">
        <v>32893</v>
      </c>
      <c r="B4229" t="s">
        <v>32893</v>
      </c>
      <c r="C4229" t="s">
        <v>40064</v>
      </c>
    </row>
    <row r="4230" spans="1:3">
      <c r="A4230" s="1" t="s">
        <v>11314</v>
      </c>
      <c r="B4230" t="s">
        <v>11314</v>
      </c>
      <c r="C4230" t="s">
        <v>40064</v>
      </c>
    </row>
    <row r="4231" spans="1:3">
      <c r="A4231" s="1" t="s">
        <v>12005</v>
      </c>
      <c r="B4231" t="s">
        <v>12005</v>
      </c>
      <c r="C4231" t="s">
        <v>40064</v>
      </c>
    </row>
    <row r="4232" spans="1:3">
      <c r="A4232" t="s">
        <v>22282</v>
      </c>
      <c r="B4232" t="s">
        <v>22282</v>
      </c>
      <c r="C4232" t="s">
        <v>40064</v>
      </c>
    </row>
    <row r="4233" spans="1:3">
      <c r="A4233" t="s">
        <v>33406</v>
      </c>
      <c r="B4233" t="s">
        <v>33406</v>
      </c>
      <c r="C4233" t="s">
        <v>40064</v>
      </c>
    </row>
    <row r="4234" spans="1:3">
      <c r="A4234" t="s">
        <v>720</v>
      </c>
      <c r="B4234" t="s">
        <v>720</v>
      </c>
      <c r="C4234" t="s">
        <v>40064</v>
      </c>
    </row>
    <row r="4235" spans="1:3">
      <c r="A4235" t="s">
        <v>3074</v>
      </c>
      <c r="B4235" t="s">
        <v>3074</v>
      </c>
      <c r="C4235" t="s">
        <v>40064</v>
      </c>
    </row>
    <row r="4236" spans="1:3">
      <c r="A4236" s="1" t="s">
        <v>9318</v>
      </c>
      <c r="B4236" t="s">
        <v>9318</v>
      </c>
      <c r="C4236" t="s">
        <v>40064</v>
      </c>
    </row>
    <row r="4237" spans="1:3">
      <c r="A4237" s="1" t="s">
        <v>11795</v>
      </c>
      <c r="B4237" t="s">
        <v>11795</v>
      </c>
      <c r="C4237" t="s">
        <v>40064</v>
      </c>
    </row>
    <row r="4238" spans="1:3">
      <c r="A4238" s="1" t="s">
        <v>11796</v>
      </c>
      <c r="B4238" t="s">
        <v>11796</v>
      </c>
      <c r="C4238" t="s">
        <v>40064</v>
      </c>
    </row>
    <row r="4239" spans="1:3">
      <c r="A4239" s="1" t="s">
        <v>11797</v>
      </c>
      <c r="B4239" t="s">
        <v>11797</v>
      </c>
      <c r="C4239" t="s">
        <v>40064</v>
      </c>
    </row>
    <row r="4240" spans="1:3">
      <c r="A4240" t="s">
        <v>22278</v>
      </c>
      <c r="B4240" t="s">
        <v>22278</v>
      </c>
      <c r="C4240" t="s">
        <v>40064</v>
      </c>
    </row>
    <row r="4241" spans="1:3">
      <c r="A4241" t="s">
        <v>22279</v>
      </c>
      <c r="B4241" t="s">
        <v>22279</v>
      </c>
      <c r="C4241" t="s">
        <v>40064</v>
      </c>
    </row>
    <row r="4242" spans="1:3">
      <c r="A4242" t="s">
        <v>22280</v>
      </c>
      <c r="B4242" t="s">
        <v>22280</v>
      </c>
      <c r="C4242" t="s">
        <v>40064</v>
      </c>
    </row>
    <row r="4243" spans="1:3">
      <c r="A4243" t="s">
        <v>22281</v>
      </c>
      <c r="B4243" t="s">
        <v>22281</v>
      </c>
      <c r="C4243" t="s">
        <v>40064</v>
      </c>
    </row>
    <row r="4244" spans="1:3">
      <c r="A4244" t="s">
        <v>22283</v>
      </c>
      <c r="B4244" t="s">
        <v>22283</v>
      </c>
      <c r="C4244" t="s">
        <v>40064</v>
      </c>
    </row>
    <row r="4245" spans="1:3">
      <c r="A4245" t="s">
        <v>22284</v>
      </c>
      <c r="B4245" t="s">
        <v>22284</v>
      </c>
      <c r="C4245" t="s">
        <v>40064</v>
      </c>
    </row>
    <row r="4246" spans="1:3">
      <c r="A4246" t="s">
        <v>30223</v>
      </c>
      <c r="B4246" t="s">
        <v>30223</v>
      </c>
      <c r="C4246" t="s">
        <v>40064</v>
      </c>
    </row>
    <row r="4247" spans="1:3">
      <c r="A4247" t="s">
        <v>33407</v>
      </c>
      <c r="B4247" t="s">
        <v>33407</v>
      </c>
      <c r="C4247" t="s">
        <v>40064</v>
      </c>
    </row>
    <row r="4248" spans="1:3">
      <c r="A4248" t="s">
        <v>590</v>
      </c>
      <c r="B4248" t="s">
        <v>590</v>
      </c>
      <c r="C4248" t="s">
        <v>40064</v>
      </c>
    </row>
    <row r="4249" spans="1:3">
      <c r="A4249" t="s">
        <v>591</v>
      </c>
      <c r="B4249" t="s">
        <v>591</v>
      </c>
      <c r="C4249" t="s">
        <v>40064</v>
      </c>
    </row>
    <row r="4250" spans="1:3">
      <c r="A4250" t="s">
        <v>612</v>
      </c>
      <c r="B4250" t="s">
        <v>612</v>
      </c>
      <c r="C4250" t="s">
        <v>40064</v>
      </c>
    </row>
    <row r="4251" spans="1:3">
      <c r="A4251" t="s">
        <v>712</v>
      </c>
      <c r="B4251" t="s">
        <v>712</v>
      </c>
      <c r="C4251" t="s">
        <v>40064</v>
      </c>
    </row>
    <row r="4252" spans="1:3">
      <c r="A4252" t="s">
        <v>713</v>
      </c>
      <c r="B4252" t="s">
        <v>713</v>
      </c>
      <c r="C4252" t="s">
        <v>40064</v>
      </c>
    </row>
    <row r="4253" spans="1:3">
      <c r="A4253" t="s">
        <v>715</v>
      </c>
      <c r="B4253" t="s">
        <v>715</v>
      </c>
      <c r="C4253" t="s">
        <v>40064</v>
      </c>
    </row>
    <row r="4254" spans="1:3">
      <c r="A4254" s="1" t="s">
        <v>9043</v>
      </c>
      <c r="B4254" t="s">
        <v>9043</v>
      </c>
      <c r="C4254" t="s">
        <v>40064</v>
      </c>
    </row>
    <row r="4255" spans="1:3">
      <c r="A4255" s="1" t="s">
        <v>9045</v>
      </c>
      <c r="B4255" t="s">
        <v>9045</v>
      </c>
      <c r="C4255" t="s">
        <v>40064</v>
      </c>
    </row>
    <row r="4256" spans="1:3">
      <c r="A4256" s="1" t="s">
        <v>9052</v>
      </c>
      <c r="B4256" t="s">
        <v>9052</v>
      </c>
      <c r="C4256" t="s">
        <v>40064</v>
      </c>
    </row>
    <row r="4257" spans="1:3">
      <c r="A4257" s="1" t="s">
        <v>9053</v>
      </c>
      <c r="B4257" t="s">
        <v>9053</v>
      </c>
      <c r="C4257" t="s">
        <v>40064</v>
      </c>
    </row>
    <row r="4258" spans="1:3">
      <c r="A4258" s="1" t="s">
        <v>9054</v>
      </c>
      <c r="B4258" t="s">
        <v>9054</v>
      </c>
      <c r="C4258" t="s">
        <v>40064</v>
      </c>
    </row>
    <row r="4259" spans="1:3">
      <c r="A4259" s="1" t="s">
        <v>9076</v>
      </c>
      <c r="B4259" t="s">
        <v>9076</v>
      </c>
      <c r="C4259" t="s">
        <v>40064</v>
      </c>
    </row>
    <row r="4260" spans="1:3">
      <c r="A4260" s="1" t="s">
        <v>9254</v>
      </c>
      <c r="B4260" t="s">
        <v>9254</v>
      </c>
      <c r="C4260" t="s">
        <v>40064</v>
      </c>
    </row>
    <row r="4261" spans="1:3">
      <c r="A4261" s="1" t="s">
        <v>9255</v>
      </c>
      <c r="B4261" t="s">
        <v>9255</v>
      </c>
      <c r="C4261" t="s">
        <v>40064</v>
      </c>
    </row>
    <row r="4262" spans="1:3">
      <c r="A4262" s="1" t="s">
        <v>11818</v>
      </c>
      <c r="B4262" t="s">
        <v>11818</v>
      </c>
      <c r="C4262" t="s">
        <v>40064</v>
      </c>
    </row>
    <row r="4263" spans="1:3">
      <c r="A4263" t="s">
        <v>18977</v>
      </c>
      <c r="B4263" t="s">
        <v>18977</v>
      </c>
      <c r="C4263" t="s">
        <v>40064</v>
      </c>
    </row>
    <row r="4264" spans="1:3">
      <c r="A4264" t="s">
        <v>18981</v>
      </c>
      <c r="B4264" t="s">
        <v>18981</v>
      </c>
      <c r="C4264" t="s">
        <v>40064</v>
      </c>
    </row>
    <row r="4265" spans="1:3">
      <c r="A4265" t="s">
        <v>18982</v>
      </c>
      <c r="B4265" t="s">
        <v>18982</v>
      </c>
      <c r="C4265" t="s">
        <v>40064</v>
      </c>
    </row>
    <row r="4266" spans="1:3">
      <c r="A4266" t="s">
        <v>19018</v>
      </c>
      <c r="B4266" t="s">
        <v>19018</v>
      </c>
      <c r="C4266" t="s">
        <v>40064</v>
      </c>
    </row>
    <row r="4267" spans="1:3">
      <c r="A4267" t="s">
        <v>30221</v>
      </c>
      <c r="B4267" t="s">
        <v>30221</v>
      </c>
      <c r="C4267" t="s">
        <v>40064</v>
      </c>
    </row>
    <row r="4268" spans="1:3">
      <c r="A4268" t="s">
        <v>30222</v>
      </c>
      <c r="B4268" t="s">
        <v>30222</v>
      </c>
      <c r="C4268" t="s">
        <v>40064</v>
      </c>
    </row>
    <row r="4269" spans="1:3">
      <c r="A4269" t="s">
        <v>30230</v>
      </c>
      <c r="B4269" t="s">
        <v>30230</v>
      </c>
      <c r="C4269" t="s">
        <v>40064</v>
      </c>
    </row>
    <row r="4270" spans="1:3">
      <c r="A4270" t="s">
        <v>30231</v>
      </c>
      <c r="B4270" t="s">
        <v>30231</v>
      </c>
      <c r="C4270" t="s">
        <v>40064</v>
      </c>
    </row>
    <row r="4271" spans="1:3">
      <c r="A4271" t="s">
        <v>30232</v>
      </c>
      <c r="B4271" t="s">
        <v>30232</v>
      </c>
      <c r="C4271" t="s">
        <v>40064</v>
      </c>
    </row>
    <row r="4272" spans="1:3">
      <c r="A4272" t="s">
        <v>30233</v>
      </c>
      <c r="B4272" t="s">
        <v>30233</v>
      </c>
      <c r="C4272" t="s">
        <v>40064</v>
      </c>
    </row>
    <row r="4273" spans="1:3">
      <c r="A4273" t="s">
        <v>588</v>
      </c>
      <c r="B4273" t="s">
        <v>588</v>
      </c>
      <c r="C4273" t="s">
        <v>40064</v>
      </c>
    </row>
    <row r="4274" spans="1:3">
      <c r="A4274" t="s">
        <v>589</v>
      </c>
      <c r="B4274" t="s">
        <v>589</v>
      </c>
      <c r="C4274" t="s">
        <v>40064</v>
      </c>
    </row>
    <row r="4275" spans="1:3">
      <c r="A4275" t="s">
        <v>592</v>
      </c>
      <c r="B4275" t="s">
        <v>592</v>
      </c>
      <c r="C4275" t="s">
        <v>40064</v>
      </c>
    </row>
    <row r="4276" spans="1:3">
      <c r="A4276" t="s">
        <v>593</v>
      </c>
      <c r="B4276" t="s">
        <v>593</v>
      </c>
      <c r="C4276" t="s">
        <v>40064</v>
      </c>
    </row>
    <row r="4277" spans="1:3">
      <c r="A4277" t="s">
        <v>594</v>
      </c>
      <c r="B4277" t="s">
        <v>594</v>
      </c>
      <c r="C4277" t="s">
        <v>40064</v>
      </c>
    </row>
    <row r="4278" spans="1:3">
      <c r="A4278" t="s">
        <v>595</v>
      </c>
      <c r="B4278" t="s">
        <v>595</v>
      </c>
      <c r="C4278" t="s">
        <v>40064</v>
      </c>
    </row>
    <row r="4279" spans="1:3">
      <c r="A4279" t="s">
        <v>597</v>
      </c>
      <c r="B4279" t="s">
        <v>597</v>
      </c>
      <c r="C4279" t="s">
        <v>40064</v>
      </c>
    </row>
    <row r="4280" spans="1:3">
      <c r="A4280" t="s">
        <v>598</v>
      </c>
      <c r="B4280" t="s">
        <v>598</v>
      </c>
      <c r="C4280" t="s">
        <v>40064</v>
      </c>
    </row>
    <row r="4281" spans="1:3">
      <c r="A4281" t="s">
        <v>599</v>
      </c>
      <c r="B4281" t="s">
        <v>599</v>
      </c>
      <c r="C4281" t="s">
        <v>40064</v>
      </c>
    </row>
    <row r="4282" spans="1:3">
      <c r="A4282" t="s">
        <v>600</v>
      </c>
      <c r="B4282" t="s">
        <v>600</v>
      </c>
      <c r="C4282" t="s">
        <v>40064</v>
      </c>
    </row>
    <row r="4283" spans="1:3">
      <c r="A4283" t="s">
        <v>601</v>
      </c>
      <c r="B4283" t="s">
        <v>601</v>
      </c>
      <c r="C4283" t="s">
        <v>40064</v>
      </c>
    </row>
    <row r="4284" spans="1:3">
      <c r="A4284" t="s">
        <v>611</v>
      </c>
      <c r="B4284" t="s">
        <v>611</v>
      </c>
      <c r="C4284" t="s">
        <v>40064</v>
      </c>
    </row>
    <row r="4285" spans="1:3">
      <c r="A4285" t="s">
        <v>613</v>
      </c>
      <c r="B4285" t="s">
        <v>613</v>
      </c>
      <c r="C4285" t="s">
        <v>40064</v>
      </c>
    </row>
    <row r="4286" spans="1:3">
      <c r="A4286" t="s">
        <v>614</v>
      </c>
      <c r="B4286" t="s">
        <v>614</v>
      </c>
      <c r="C4286" t="s">
        <v>40064</v>
      </c>
    </row>
    <row r="4287" spans="1:3">
      <c r="A4287" t="s">
        <v>615</v>
      </c>
      <c r="B4287" t="s">
        <v>615</v>
      </c>
      <c r="C4287" t="s">
        <v>40064</v>
      </c>
    </row>
    <row r="4288" spans="1:3">
      <c r="A4288" t="s">
        <v>657</v>
      </c>
      <c r="B4288" t="s">
        <v>657</v>
      </c>
      <c r="C4288" t="s">
        <v>40064</v>
      </c>
    </row>
    <row r="4289" spans="1:3">
      <c r="A4289" t="s">
        <v>658</v>
      </c>
      <c r="B4289" t="s">
        <v>658</v>
      </c>
      <c r="C4289" t="s">
        <v>40064</v>
      </c>
    </row>
    <row r="4290" spans="1:3">
      <c r="A4290" t="s">
        <v>659</v>
      </c>
      <c r="B4290" t="s">
        <v>659</v>
      </c>
      <c r="C4290" t="s">
        <v>40064</v>
      </c>
    </row>
    <row r="4291" spans="1:3">
      <c r="A4291" t="s">
        <v>702</v>
      </c>
      <c r="B4291" t="s">
        <v>702</v>
      </c>
      <c r="C4291" t="s">
        <v>40064</v>
      </c>
    </row>
    <row r="4292" spans="1:3">
      <c r="A4292" t="s">
        <v>714</v>
      </c>
      <c r="B4292" t="s">
        <v>714</v>
      </c>
      <c r="C4292" t="s">
        <v>40064</v>
      </c>
    </row>
    <row r="4293" spans="1:3">
      <c r="A4293" t="s">
        <v>809</v>
      </c>
      <c r="B4293" t="s">
        <v>809</v>
      </c>
      <c r="C4293" t="s">
        <v>40064</v>
      </c>
    </row>
    <row r="4294" spans="1:3">
      <c r="A4294" t="s">
        <v>2335</v>
      </c>
      <c r="B4294" t="s">
        <v>2335</v>
      </c>
      <c r="C4294" t="s">
        <v>40064</v>
      </c>
    </row>
    <row r="4295" spans="1:3">
      <c r="A4295" t="s">
        <v>2336</v>
      </c>
      <c r="B4295" t="s">
        <v>2336</v>
      </c>
      <c r="C4295" t="s">
        <v>40064</v>
      </c>
    </row>
    <row r="4296" spans="1:3">
      <c r="A4296" s="1" t="s">
        <v>9033</v>
      </c>
      <c r="B4296" t="s">
        <v>9033</v>
      </c>
      <c r="C4296" t="s">
        <v>40064</v>
      </c>
    </row>
    <row r="4297" spans="1:3">
      <c r="A4297" s="1" t="s">
        <v>9034</v>
      </c>
      <c r="B4297" t="s">
        <v>9034</v>
      </c>
      <c r="C4297" t="s">
        <v>40064</v>
      </c>
    </row>
    <row r="4298" spans="1:3">
      <c r="A4298" s="1" t="s">
        <v>9035</v>
      </c>
      <c r="B4298" t="s">
        <v>9035</v>
      </c>
      <c r="C4298" t="s">
        <v>40064</v>
      </c>
    </row>
    <row r="4299" spans="1:3">
      <c r="A4299" s="1" t="s">
        <v>9036</v>
      </c>
      <c r="B4299" t="s">
        <v>9036</v>
      </c>
      <c r="C4299" t="s">
        <v>40064</v>
      </c>
    </row>
    <row r="4300" spans="1:3">
      <c r="A4300" s="1" t="s">
        <v>9037</v>
      </c>
      <c r="B4300" t="s">
        <v>9037</v>
      </c>
      <c r="C4300" t="s">
        <v>40064</v>
      </c>
    </row>
    <row r="4301" spans="1:3">
      <c r="A4301" s="1" t="s">
        <v>9038</v>
      </c>
      <c r="B4301" t="s">
        <v>9038</v>
      </c>
      <c r="C4301" t="s">
        <v>40064</v>
      </c>
    </row>
    <row r="4302" spans="1:3">
      <c r="A4302" s="1" t="s">
        <v>9039</v>
      </c>
      <c r="B4302" t="s">
        <v>9039</v>
      </c>
      <c r="C4302" t="s">
        <v>40064</v>
      </c>
    </row>
    <row r="4303" spans="1:3">
      <c r="A4303" s="1" t="s">
        <v>9040</v>
      </c>
      <c r="B4303" t="s">
        <v>9040</v>
      </c>
      <c r="C4303" t="s">
        <v>40064</v>
      </c>
    </row>
    <row r="4304" spans="1:3">
      <c r="A4304" s="1" t="s">
        <v>9041</v>
      </c>
      <c r="B4304" t="s">
        <v>9041</v>
      </c>
      <c r="C4304" t="s">
        <v>40064</v>
      </c>
    </row>
    <row r="4305" spans="1:3">
      <c r="A4305" s="1" t="s">
        <v>9042</v>
      </c>
      <c r="B4305" t="s">
        <v>9042</v>
      </c>
      <c r="C4305" t="s">
        <v>40064</v>
      </c>
    </row>
    <row r="4306" spans="1:3">
      <c r="A4306" s="1" t="s">
        <v>9044</v>
      </c>
      <c r="B4306" t="s">
        <v>9044</v>
      </c>
      <c r="C4306" t="s">
        <v>40064</v>
      </c>
    </row>
    <row r="4307" spans="1:3">
      <c r="A4307" s="1" t="s">
        <v>9046</v>
      </c>
      <c r="B4307" t="s">
        <v>9046</v>
      </c>
      <c r="C4307" t="s">
        <v>40064</v>
      </c>
    </row>
    <row r="4308" spans="1:3">
      <c r="A4308" s="1" t="s">
        <v>9047</v>
      </c>
      <c r="B4308" t="s">
        <v>9047</v>
      </c>
      <c r="C4308" t="s">
        <v>40064</v>
      </c>
    </row>
    <row r="4309" spans="1:3">
      <c r="A4309" s="1" t="s">
        <v>9048</v>
      </c>
      <c r="B4309" t="s">
        <v>9048</v>
      </c>
      <c r="C4309" t="s">
        <v>40064</v>
      </c>
    </row>
    <row r="4310" spans="1:3">
      <c r="A4310" s="1" t="s">
        <v>9049</v>
      </c>
      <c r="B4310" t="s">
        <v>9049</v>
      </c>
      <c r="C4310" t="s">
        <v>40064</v>
      </c>
    </row>
    <row r="4311" spans="1:3">
      <c r="A4311" s="1" t="s">
        <v>9050</v>
      </c>
      <c r="B4311" t="s">
        <v>9050</v>
      </c>
      <c r="C4311" t="s">
        <v>40064</v>
      </c>
    </row>
    <row r="4312" spans="1:3">
      <c r="A4312" s="1" t="s">
        <v>9051</v>
      </c>
      <c r="B4312" t="s">
        <v>9051</v>
      </c>
      <c r="C4312" t="s">
        <v>40064</v>
      </c>
    </row>
    <row r="4313" spans="1:3">
      <c r="A4313" s="1" t="s">
        <v>9055</v>
      </c>
      <c r="B4313" t="s">
        <v>9055</v>
      </c>
      <c r="C4313" t="s">
        <v>40064</v>
      </c>
    </row>
    <row r="4314" spans="1:3">
      <c r="A4314" s="1" t="s">
        <v>9056</v>
      </c>
      <c r="B4314" t="s">
        <v>9056</v>
      </c>
      <c r="C4314" t="s">
        <v>40064</v>
      </c>
    </row>
    <row r="4315" spans="1:3">
      <c r="A4315" s="1" t="s">
        <v>9057</v>
      </c>
      <c r="B4315" t="s">
        <v>9057</v>
      </c>
      <c r="C4315" t="s">
        <v>40064</v>
      </c>
    </row>
    <row r="4316" spans="1:3">
      <c r="A4316" s="1" t="s">
        <v>9073</v>
      </c>
      <c r="B4316" t="s">
        <v>9073</v>
      </c>
      <c r="C4316" t="s">
        <v>40064</v>
      </c>
    </row>
    <row r="4317" spans="1:3">
      <c r="A4317" s="1" t="s">
        <v>9074</v>
      </c>
      <c r="B4317" t="s">
        <v>9074</v>
      </c>
      <c r="C4317" t="s">
        <v>40064</v>
      </c>
    </row>
    <row r="4318" spans="1:3">
      <c r="A4318" s="1" t="s">
        <v>9075</v>
      </c>
      <c r="B4318" t="s">
        <v>9075</v>
      </c>
      <c r="C4318" t="s">
        <v>40064</v>
      </c>
    </row>
    <row r="4319" spans="1:3">
      <c r="A4319" s="1" t="s">
        <v>9077</v>
      </c>
      <c r="B4319" t="s">
        <v>9077</v>
      </c>
      <c r="C4319" t="s">
        <v>40064</v>
      </c>
    </row>
    <row r="4320" spans="1:3">
      <c r="A4320" s="1" t="s">
        <v>9078</v>
      </c>
      <c r="B4320" t="s">
        <v>9078</v>
      </c>
      <c r="C4320" t="s">
        <v>40064</v>
      </c>
    </row>
    <row r="4321" spans="1:3">
      <c r="A4321" s="1" t="s">
        <v>9079</v>
      </c>
      <c r="B4321" t="s">
        <v>9079</v>
      </c>
      <c r="C4321" t="s">
        <v>40064</v>
      </c>
    </row>
    <row r="4322" spans="1:3">
      <c r="A4322" s="1" t="s">
        <v>9080</v>
      </c>
      <c r="B4322" t="s">
        <v>9080</v>
      </c>
      <c r="C4322" t="s">
        <v>40064</v>
      </c>
    </row>
    <row r="4323" spans="1:3">
      <c r="A4323" s="1" t="s">
        <v>9127</v>
      </c>
      <c r="B4323" t="s">
        <v>9127</v>
      </c>
      <c r="C4323" t="s">
        <v>40064</v>
      </c>
    </row>
    <row r="4324" spans="1:3">
      <c r="A4324" s="1" t="s">
        <v>9128</v>
      </c>
      <c r="B4324" t="s">
        <v>9128</v>
      </c>
      <c r="C4324" t="s">
        <v>40064</v>
      </c>
    </row>
    <row r="4325" spans="1:3">
      <c r="A4325" s="1" t="s">
        <v>9130</v>
      </c>
      <c r="B4325" t="s">
        <v>9130</v>
      </c>
      <c r="C4325" t="s">
        <v>40064</v>
      </c>
    </row>
    <row r="4326" spans="1:3">
      <c r="A4326" s="1" t="s">
        <v>9183</v>
      </c>
      <c r="B4326" t="s">
        <v>9183</v>
      </c>
      <c r="C4326" t="s">
        <v>40064</v>
      </c>
    </row>
    <row r="4327" spans="1:3">
      <c r="A4327" s="1" t="s">
        <v>9184</v>
      </c>
      <c r="B4327" t="s">
        <v>9184</v>
      </c>
      <c r="C4327" t="s">
        <v>40064</v>
      </c>
    </row>
    <row r="4328" spans="1:3">
      <c r="A4328" s="1" t="s">
        <v>9191</v>
      </c>
      <c r="B4328" t="s">
        <v>9191</v>
      </c>
      <c r="C4328" t="s">
        <v>40064</v>
      </c>
    </row>
    <row r="4329" spans="1:3">
      <c r="A4329" s="1" t="s">
        <v>11027</v>
      </c>
      <c r="B4329" t="s">
        <v>11027</v>
      </c>
      <c r="C4329" t="s">
        <v>40064</v>
      </c>
    </row>
    <row r="4330" spans="1:3">
      <c r="A4330" t="s">
        <v>18974</v>
      </c>
      <c r="B4330" t="s">
        <v>18974</v>
      </c>
      <c r="C4330" t="s">
        <v>40064</v>
      </c>
    </row>
    <row r="4331" spans="1:3">
      <c r="A4331" t="s">
        <v>18975</v>
      </c>
      <c r="B4331" t="s">
        <v>18975</v>
      </c>
      <c r="C4331" t="s">
        <v>40064</v>
      </c>
    </row>
    <row r="4332" spans="1:3">
      <c r="A4332" t="s">
        <v>18976</v>
      </c>
      <c r="B4332" t="s">
        <v>18976</v>
      </c>
      <c r="C4332" t="s">
        <v>40064</v>
      </c>
    </row>
    <row r="4333" spans="1:3">
      <c r="A4333" t="s">
        <v>18978</v>
      </c>
      <c r="B4333" t="s">
        <v>18978</v>
      </c>
      <c r="C4333" t="s">
        <v>40064</v>
      </c>
    </row>
    <row r="4334" spans="1:3">
      <c r="A4334" t="s">
        <v>18979</v>
      </c>
      <c r="B4334" t="s">
        <v>18979</v>
      </c>
      <c r="C4334" t="s">
        <v>40064</v>
      </c>
    </row>
    <row r="4335" spans="1:3">
      <c r="A4335" t="s">
        <v>18980</v>
      </c>
      <c r="B4335" t="s">
        <v>18980</v>
      </c>
      <c r="C4335" t="s">
        <v>40064</v>
      </c>
    </row>
    <row r="4336" spans="1:3">
      <c r="A4336" t="s">
        <v>18983</v>
      </c>
      <c r="B4336" t="s">
        <v>18983</v>
      </c>
      <c r="C4336" t="s">
        <v>40064</v>
      </c>
    </row>
    <row r="4337" spans="1:3">
      <c r="A4337" t="s">
        <v>18984</v>
      </c>
      <c r="B4337" t="s">
        <v>18984</v>
      </c>
      <c r="C4337" t="s">
        <v>40064</v>
      </c>
    </row>
    <row r="4338" spans="1:3">
      <c r="A4338" t="s">
        <v>18985</v>
      </c>
      <c r="B4338" t="s">
        <v>18985</v>
      </c>
      <c r="C4338" t="s">
        <v>40064</v>
      </c>
    </row>
    <row r="4339" spans="1:3">
      <c r="A4339" t="s">
        <v>18986</v>
      </c>
      <c r="B4339" t="s">
        <v>18986</v>
      </c>
      <c r="C4339" t="s">
        <v>40064</v>
      </c>
    </row>
    <row r="4340" spans="1:3">
      <c r="A4340" t="s">
        <v>18987</v>
      </c>
      <c r="B4340" t="s">
        <v>18987</v>
      </c>
      <c r="C4340" t="s">
        <v>40064</v>
      </c>
    </row>
    <row r="4341" spans="1:3">
      <c r="A4341" t="s">
        <v>18988</v>
      </c>
      <c r="B4341" t="s">
        <v>18988</v>
      </c>
      <c r="C4341" t="s">
        <v>40064</v>
      </c>
    </row>
    <row r="4342" spans="1:3">
      <c r="A4342" t="s">
        <v>18989</v>
      </c>
      <c r="B4342" t="s">
        <v>18989</v>
      </c>
      <c r="C4342" t="s">
        <v>40064</v>
      </c>
    </row>
    <row r="4343" spans="1:3">
      <c r="A4343" t="s">
        <v>18990</v>
      </c>
      <c r="B4343" t="s">
        <v>18990</v>
      </c>
      <c r="C4343" t="s">
        <v>40064</v>
      </c>
    </row>
    <row r="4344" spans="1:3">
      <c r="A4344" t="s">
        <v>18991</v>
      </c>
      <c r="B4344" t="s">
        <v>18991</v>
      </c>
      <c r="C4344" t="s">
        <v>40064</v>
      </c>
    </row>
    <row r="4345" spans="1:3">
      <c r="A4345" t="s">
        <v>19017</v>
      </c>
      <c r="B4345" t="s">
        <v>19017</v>
      </c>
      <c r="C4345" t="s">
        <v>40064</v>
      </c>
    </row>
    <row r="4346" spans="1:3">
      <c r="A4346" t="s">
        <v>19019</v>
      </c>
      <c r="B4346" t="s">
        <v>19019</v>
      </c>
      <c r="C4346" t="s">
        <v>40064</v>
      </c>
    </row>
    <row r="4347" spans="1:3">
      <c r="A4347" t="s">
        <v>19064</v>
      </c>
      <c r="B4347" t="s">
        <v>19064</v>
      </c>
      <c r="C4347" t="s">
        <v>40064</v>
      </c>
    </row>
    <row r="4348" spans="1:3">
      <c r="A4348" t="s">
        <v>19065</v>
      </c>
      <c r="B4348" t="s">
        <v>19065</v>
      </c>
      <c r="C4348" t="s">
        <v>40064</v>
      </c>
    </row>
    <row r="4349" spans="1:3">
      <c r="A4349" t="s">
        <v>19066</v>
      </c>
      <c r="B4349" t="s">
        <v>19066</v>
      </c>
      <c r="C4349" t="s">
        <v>40064</v>
      </c>
    </row>
    <row r="4350" spans="1:3">
      <c r="A4350" t="s">
        <v>19126</v>
      </c>
      <c r="B4350" t="s">
        <v>19126</v>
      </c>
      <c r="C4350" t="s">
        <v>40064</v>
      </c>
    </row>
    <row r="4351" spans="1:3">
      <c r="A4351" t="s">
        <v>19127</v>
      </c>
      <c r="B4351" t="s">
        <v>19127</v>
      </c>
      <c r="C4351" t="s">
        <v>40064</v>
      </c>
    </row>
    <row r="4352" spans="1:3">
      <c r="A4352" t="s">
        <v>19128</v>
      </c>
      <c r="B4352" t="s">
        <v>19128</v>
      </c>
      <c r="C4352" t="s">
        <v>40064</v>
      </c>
    </row>
    <row r="4353" spans="1:3">
      <c r="A4353" t="s">
        <v>19151</v>
      </c>
      <c r="B4353" t="s">
        <v>19151</v>
      </c>
      <c r="C4353" t="s">
        <v>40064</v>
      </c>
    </row>
    <row r="4354" spans="1:3">
      <c r="A4354" t="s">
        <v>19338</v>
      </c>
      <c r="B4354" t="s">
        <v>19338</v>
      </c>
      <c r="C4354" t="s">
        <v>40064</v>
      </c>
    </row>
    <row r="4355" spans="1:3">
      <c r="A4355" t="s">
        <v>21398</v>
      </c>
      <c r="B4355" t="s">
        <v>21398</v>
      </c>
      <c r="C4355" t="s">
        <v>40064</v>
      </c>
    </row>
    <row r="4356" spans="1:3">
      <c r="A4356" t="s">
        <v>21399</v>
      </c>
      <c r="B4356" t="s">
        <v>21399</v>
      </c>
      <c r="C4356" t="s">
        <v>40064</v>
      </c>
    </row>
    <row r="4357" spans="1:3">
      <c r="A4357" t="s">
        <v>30218</v>
      </c>
      <c r="B4357" t="s">
        <v>30218</v>
      </c>
      <c r="C4357" t="s">
        <v>40064</v>
      </c>
    </row>
    <row r="4358" spans="1:3">
      <c r="A4358" t="s">
        <v>30219</v>
      </c>
      <c r="B4358" t="s">
        <v>30219</v>
      </c>
      <c r="C4358" t="s">
        <v>40064</v>
      </c>
    </row>
    <row r="4359" spans="1:3">
      <c r="A4359" t="s">
        <v>30220</v>
      </c>
      <c r="B4359" t="s">
        <v>30220</v>
      </c>
      <c r="C4359" t="s">
        <v>40064</v>
      </c>
    </row>
    <row r="4360" spans="1:3">
      <c r="A4360" t="s">
        <v>30224</v>
      </c>
      <c r="B4360" t="s">
        <v>30224</v>
      </c>
      <c r="C4360" t="s">
        <v>40064</v>
      </c>
    </row>
    <row r="4361" spans="1:3">
      <c r="A4361" t="s">
        <v>30225</v>
      </c>
      <c r="B4361" t="s">
        <v>30225</v>
      </c>
      <c r="C4361" t="s">
        <v>40064</v>
      </c>
    </row>
    <row r="4362" spans="1:3">
      <c r="A4362" t="s">
        <v>30226</v>
      </c>
      <c r="B4362" t="s">
        <v>30226</v>
      </c>
      <c r="C4362" t="s">
        <v>40064</v>
      </c>
    </row>
    <row r="4363" spans="1:3">
      <c r="A4363" t="s">
        <v>30227</v>
      </c>
      <c r="B4363" t="s">
        <v>30227</v>
      </c>
      <c r="C4363" t="s">
        <v>40064</v>
      </c>
    </row>
    <row r="4364" spans="1:3">
      <c r="A4364" t="s">
        <v>30228</v>
      </c>
      <c r="B4364" t="s">
        <v>30228</v>
      </c>
      <c r="C4364" t="s">
        <v>40064</v>
      </c>
    </row>
    <row r="4365" spans="1:3">
      <c r="A4365" t="s">
        <v>30229</v>
      </c>
      <c r="B4365" t="s">
        <v>30229</v>
      </c>
      <c r="C4365" t="s">
        <v>40064</v>
      </c>
    </row>
    <row r="4366" spans="1:3">
      <c r="A4366" t="s">
        <v>30234</v>
      </c>
      <c r="B4366" t="s">
        <v>30234</v>
      </c>
      <c r="C4366" t="s">
        <v>40064</v>
      </c>
    </row>
    <row r="4367" spans="1:3">
      <c r="A4367" t="s">
        <v>30235</v>
      </c>
      <c r="B4367" t="s">
        <v>30235</v>
      </c>
      <c r="C4367" t="s">
        <v>40064</v>
      </c>
    </row>
    <row r="4368" spans="1:3">
      <c r="A4368" t="s">
        <v>30236</v>
      </c>
      <c r="B4368" t="s">
        <v>30236</v>
      </c>
      <c r="C4368" t="s">
        <v>40064</v>
      </c>
    </row>
    <row r="4369" spans="1:3">
      <c r="A4369" t="s">
        <v>30237</v>
      </c>
      <c r="B4369" t="s">
        <v>30237</v>
      </c>
      <c r="C4369" t="s">
        <v>40064</v>
      </c>
    </row>
    <row r="4370" spans="1:3">
      <c r="A4370" t="s">
        <v>30238</v>
      </c>
      <c r="B4370" t="s">
        <v>30238</v>
      </c>
      <c r="C4370" t="s">
        <v>40064</v>
      </c>
    </row>
    <row r="4371" spans="1:3">
      <c r="A4371" t="s">
        <v>30239</v>
      </c>
      <c r="B4371" t="s">
        <v>30239</v>
      </c>
      <c r="C4371" t="s">
        <v>40064</v>
      </c>
    </row>
    <row r="4372" spans="1:3">
      <c r="A4372" t="s">
        <v>30318</v>
      </c>
      <c r="B4372" t="s">
        <v>30318</v>
      </c>
      <c r="C4372" t="s">
        <v>40064</v>
      </c>
    </row>
    <row r="4373" spans="1:3">
      <c r="A4373" t="s">
        <v>30501</v>
      </c>
      <c r="B4373" t="s">
        <v>30501</v>
      </c>
      <c r="C4373" t="s">
        <v>40064</v>
      </c>
    </row>
    <row r="4374" spans="1:3">
      <c r="A4374" t="s">
        <v>32567</v>
      </c>
      <c r="B4374" t="s">
        <v>32567</v>
      </c>
      <c r="C4374" t="s">
        <v>40064</v>
      </c>
    </row>
    <row r="4375" spans="1:3">
      <c r="A4375" t="s">
        <v>596</v>
      </c>
      <c r="B4375" t="s">
        <v>596</v>
      </c>
      <c r="C4375" t="s">
        <v>40064</v>
      </c>
    </row>
    <row r="4376" spans="1:3">
      <c r="A4376" t="s">
        <v>746</v>
      </c>
      <c r="B4376" t="s">
        <v>746</v>
      </c>
      <c r="C4376" t="s">
        <v>40088</v>
      </c>
    </row>
    <row r="4377" spans="1:3">
      <c r="A4377" t="s">
        <v>747</v>
      </c>
      <c r="B4377" t="s">
        <v>747</v>
      </c>
      <c r="C4377" t="s">
        <v>40088</v>
      </c>
    </row>
    <row r="4378" spans="1:3">
      <c r="A4378" t="s">
        <v>752</v>
      </c>
      <c r="B4378" t="s">
        <v>752</v>
      </c>
      <c r="C4378" t="s">
        <v>40088</v>
      </c>
    </row>
    <row r="4379" spans="1:3">
      <c r="A4379" s="1" t="s">
        <v>9082</v>
      </c>
      <c r="B4379" t="s">
        <v>9082</v>
      </c>
      <c r="C4379" t="s">
        <v>40088</v>
      </c>
    </row>
    <row r="4380" spans="1:3">
      <c r="A4380" s="1" t="s">
        <v>9243</v>
      </c>
      <c r="B4380" t="s">
        <v>9243</v>
      </c>
      <c r="C4380" t="s">
        <v>40088</v>
      </c>
    </row>
    <row r="4381" spans="1:3">
      <c r="A4381" s="1" t="s">
        <v>9247</v>
      </c>
      <c r="B4381" t="s">
        <v>9247</v>
      </c>
      <c r="C4381" t="s">
        <v>40088</v>
      </c>
    </row>
    <row r="4382" spans="1:3">
      <c r="A4382" s="1" t="s">
        <v>9249</v>
      </c>
      <c r="B4382" t="s">
        <v>9249</v>
      </c>
      <c r="C4382" t="s">
        <v>40088</v>
      </c>
    </row>
    <row r="4383" spans="1:3">
      <c r="A4383" t="s">
        <v>19221</v>
      </c>
      <c r="B4383" t="s">
        <v>19221</v>
      </c>
      <c r="C4383" t="s">
        <v>40088</v>
      </c>
    </row>
    <row r="4384" spans="1:3">
      <c r="A4384" t="s">
        <v>40052</v>
      </c>
      <c r="B4384" t="s">
        <v>40052</v>
      </c>
      <c r="C4384" t="s">
        <v>40088</v>
      </c>
    </row>
    <row r="4385" spans="1:3">
      <c r="A4385" t="s">
        <v>40053</v>
      </c>
      <c r="B4385" t="s">
        <v>40053</v>
      </c>
      <c r="C4385" t="s">
        <v>40088</v>
      </c>
    </row>
    <row r="4386" spans="1:3">
      <c r="A4386" t="s">
        <v>30443</v>
      </c>
      <c r="B4386" t="s">
        <v>30443</v>
      </c>
      <c r="C4386" t="s">
        <v>40088</v>
      </c>
    </row>
    <row r="4387" spans="1:3">
      <c r="A4387" t="s">
        <v>693</v>
      </c>
      <c r="B4387" t="s">
        <v>693</v>
      </c>
      <c r="C4387" t="s">
        <v>40088</v>
      </c>
    </row>
    <row r="4388" spans="1:3">
      <c r="A4388" t="s">
        <v>726</v>
      </c>
      <c r="B4388" t="s">
        <v>726</v>
      </c>
      <c r="C4388" t="s">
        <v>40088</v>
      </c>
    </row>
    <row r="4389" spans="1:3">
      <c r="A4389" t="s">
        <v>745</v>
      </c>
      <c r="B4389" t="s">
        <v>745</v>
      </c>
      <c r="C4389" t="s">
        <v>40088</v>
      </c>
    </row>
    <row r="4390" spans="1:3">
      <c r="A4390" t="s">
        <v>748</v>
      </c>
      <c r="B4390" t="s">
        <v>748</v>
      </c>
      <c r="C4390" t="s">
        <v>40088</v>
      </c>
    </row>
    <row r="4391" spans="1:3">
      <c r="A4391" t="s">
        <v>749</v>
      </c>
      <c r="B4391" t="s">
        <v>749</v>
      </c>
      <c r="C4391" t="s">
        <v>40088</v>
      </c>
    </row>
    <row r="4392" spans="1:3">
      <c r="A4392" t="s">
        <v>750</v>
      </c>
      <c r="B4392" t="s">
        <v>750</v>
      </c>
      <c r="C4392" t="s">
        <v>40088</v>
      </c>
    </row>
    <row r="4393" spans="1:3">
      <c r="A4393" t="s">
        <v>751</v>
      </c>
      <c r="B4393" t="s">
        <v>751</v>
      </c>
      <c r="C4393" t="s">
        <v>40088</v>
      </c>
    </row>
    <row r="4394" spans="1:3">
      <c r="A4394" t="s">
        <v>753</v>
      </c>
      <c r="B4394" t="s">
        <v>753</v>
      </c>
      <c r="C4394" t="s">
        <v>40088</v>
      </c>
    </row>
    <row r="4395" spans="1:3">
      <c r="A4395" t="s">
        <v>754</v>
      </c>
      <c r="B4395" t="s">
        <v>754</v>
      </c>
      <c r="C4395" t="s">
        <v>40088</v>
      </c>
    </row>
    <row r="4396" spans="1:3">
      <c r="A4396" s="1" t="s">
        <v>9116</v>
      </c>
      <c r="B4396" t="s">
        <v>9116</v>
      </c>
      <c r="C4396" t="s">
        <v>40088</v>
      </c>
    </row>
    <row r="4397" spans="1:3">
      <c r="A4397" s="1" t="s">
        <v>9176</v>
      </c>
      <c r="B4397" t="s">
        <v>9176</v>
      </c>
      <c r="C4397" t="s">
        <v>40088</v>
      </c>
    </row>
    <row r="4398" spans="1:3">
      <c r="A4398" s="1" t="s">
        <v>9213</v>
      </c>
      <c r="B4398" t="s">
        <v>9213</v>
      </c>
      <c r="C4398" t="s">
        <v>40088</v>
      </c>
    </row>
    <row r="4399" spans="1:3">
      <c r="A4399" s="1" t="s">
        <v>9228</v>
      </c>
      <c r="B4399" t="s">
        <v>9228</v>
      </c>
      <c r="C4399" t="s">
        <v>40088</v>
      </c>
    </row>
    <row r="4400" spans="1:3">
      <c r="A4400" s="1" t="s">
        <v>9241</v>
      </c>
      <c r="B4400" t="s">
        <v>9241</v>
      </c>
      <c r="C4400" t="s">
        <v>40088</v>
      </c>
    </row>
    <row r="4401" spans="1:3">
      <c r="A4401" s="1" t="s">
        <v>9242</v>
      </c>
      <c r="B4401" t="s">
        <v>9242</v>
      </c>
      <c r="C4401" t="s">
        <v>40088</v>
      </c>
    </row>
    <row r="4402" spans="1:3">
      <c r="A4402" s="1" t="s">
        <v>9245</v>
      </c>
      <c r="B4402" t="s">
        <v>9245</v>
      </c>
      <c r="C4402" t="s">
        <v>40088</v>
      </c>
    </row>
    <row r="4403" spans="1:3">
      <c r="A4403" s="1" t="s">
        <v>9246</v>
      </c>
      <c r="B4403" t="s">
        <v>9246</v>
      </c>
      <c r="C4403" t="s">
        <v>40088</v>
      </c>
    </row>
    <row r="4404" spans="1:3">
      <c r="A4404" s="1" t="s">
        <v>9248</v>
      </c>
      <c r="B4404" t="s">
        <v>9248</v>
      </c>
      <c r="C4404" t="s">
        <v>40088</v>
      </c>
    </row>
    <row r="4405" spans="1:3">
      <c r="A4405" s="1" t="s">
        <v>9250</v>
      </c>
      <c r="B4405" t="s">
        <v>9250</v>
      </c>
      <c r="C4405" t="s">
        <v>40088</v>
      </c>
    </row>
    <row r="4406" spans="1:3">
      <c r="A4406" s="1" t="s">
        <v>9251</v>
      </c>
      <c r="B4406" t="s">
        <v>9251</v>
      </c>
      <c r="C4406" t="s">
        <v>40088</v>
      </c>
    </row>
    <row r="4407" spans="1:3">
      <c r="A4407" s="1" t="s">
        <v>9287</v>
      </c>
      <c r="B4407" t="s">
        <v>9287</v>
      </c>
      <c r="C4407" t="s">
        <v>40088</v>
      </c>
    </row>
    <row r="4408" spans="1:3">
      <c r="A4408" t="s">
        <v>19031</v>
      </c>
      <c r="B4408" t="s">
        <v>19031</v>
      </c>
      <c r="C4408" t="s">
        <v>40088</v>
      </c>
    </row>
    <row r="4409" spans="1:3">
      <c r="A4409" t="s">
        <v>19032</v>
      </c>
      <c r="B4409" t="s">
        <v>19032</v>
      </c>
      <c r="C4409" t="s">
        <v>40088</v>
      </c>
    </row>
    <row r="4410" spans="1:3">
      <c r="A4410" t="s">
        <v>19120</v>
      </c>
      <c r="B4410" t="s">
        <v>19120</v>
      </c>
      <c r="C4410" t="s">
        <v>40088</v>
      </c>
    </row>
    <row r="4411" spans="1:3">
      <c r="A4411" t="s">
        <v>19171</v>
      </c>
      <c r="B4411" t="s">
        <v>19171</v>
      </c>
      <c r="C4411" t="s">
        <v>40088</v>
      </c>
    </row>
    <row r="4412" spans="1:3">
      <c r="A4412" t="s">
        <v>19185</v>
      </c>
      <c r="B4412" t="s">
        <v>19185</v>
      </c>
      <c r="C4412" t="s">
        <v>40088</v>
      </c>
    </row>
    <row r="4413" spans="1:3">
      <c r="A4413" t="s">
        <v>19186</v>
      </c>
      <c r="B4413" t="s">
        <v>19186</v>
      </c>
      <c r="C4413" t="s">
        <v>40088</v>
      </c>
    </row>
    <row r="4414" spans="1:3">
      <c r="A4414" t="s">
        <v>19208</v>
      </c>
      <c r="B4414" t="s">
        <v>19208</v>
      </c>
      <c r="C4414" t="s">
        <v>40088</v>
      </c>
    </row>
    <row r="4415" spans="1:3">
      <c r="A4415" t="s">
        <v>19209</v>
      </c>
      <c r="B4415" t="s">
        <v>19209</v>
      </c>
      <c r="C4415" t="s">
        <v>40088</v>
      </c>
    </row>
    <row r="4416" spans="1:3">
      <c r="A4416" t="s">
        <v>19210</v>
      </c>
      <c r="B4416" t="s">
        <v>19210</v>
      </c>
      <c r="C4416" t="s">
        <v>40088</v>
      </c>
    </row>
    <row r="4417" spans="1:3">
      <c r="A4417" t="s">
        <v>19211</v>
      </c>
      <c r="B4417" t="s">
        <v>19211</v>
      </c>
      <c r="C4417" t="s">
        <v>40088</v>
      </c>
    </row>
    <row r="4418" spans="1:3">
      <c r="A4418" t="s">
        <v>19212</v>
      </c>
      <c r="B4418" t="s">
        <v>19212</v>
      </c>
      <c r="C4418" t="s">
        <v>40088</v>
      </c>
    </row>
    <row r="4419" spans="1:3">
      <c r="A4419" t="s">
        <v>19215</v>
      </c>
      <c r="B4419" t="s">
        <v>19215</v>
      </c>
      <c r="C4419" t="s">
        <v>40088</v>
      </c>
    </row>
    <row r="4420" spans="1:3">
      <c r="A4420" t="s">
        <v>19216</v>
      </c>
      <c r="B4420" t="s">
        <v>19216</v>
      </c>
      <c r="C4420" t="s">
        <v>40088</v>
      </c>
    </row>
    <row r="4421" spans="1:3">
      <c r="A4421" t="s">
        <v>19217</v>
      </c>
      <c r="B4421" t="s">
        <v>19217</v>
      </c>
      <c r="C4421" t="s">
        <v>40088</v>
      </c>
    </row>
    <row r="4422" spans="1:3">
      <c r="A4422" t="s">
        <v>19218</v>
      </c>
      <c r="B4422" t="s">
        <v>19218</v>
      </c>
      <c r="C4422" t="s">
        <v>40088</v>
      </c>
    </row>
    <row r="4423" spans="1:3">
      <c r="A4423" t="s">
        <v>19219</v>
      </c>
      <c r="B4423" t="s">
        <v>19219</v>
      </c>
      <c r="C4423" t="s">
        <v>40088</v>
      </c>
    </row>
    <row r="4424" spans="1:3">
      <c r="A4424" t="s">
        <v>19220</v>
      </c>
      <c r="B4424" t="s">
        <v>19220</v>
      </c>
      <c r="C4424" t="s">
        <v>40088</v>
      </c>
    </row>
    <row r="4425" spans="1:3">
      <c r="A4425" t="s">
        <v>19222</v>
      </c>
      <c r="B4425" t="s">
        <v>19222</v>
      </c>
      <c r="C4425" t="s">
        <v>40088</v>
      </c>
    </row>
    <row r="4426" spans="1:3">
      <c r="A4426" t="s">
        <v>19224</v>
      </c>
      <c r="B4426" t="s">
        <v>19224</v>
      </c>
      <c r="C4426" t="s">
        <v>40088</v>
      </c>
    </row>
    <row r="4427" spans="1:3">
      <c r="A4427" t="s">
        <v>19227</v>
      </c>
      <c r="B4427" t="s">
        <v>19227</v>
      </c>
      <c r="C4427" t="s">
        <v>40088</v>
      </c>
    </row>
    <row r="4428" spans="1:3">
      <c r="A4428" t="s">
        <v>19230</v>
      </c>
      <c r="B4428" t="s">
        <v>19230</v>
      </c>
      <c r="C4428" t="s">
        <v>40088</v>
      </c>
    </row>
    <row r="4429" spans="1:3">
      <c r="A4429" t="s">
        <v>19231</v>
      </c>
      <c r="B4429" t="s">
        <v>19231</v>
      </c>
      <c r="C4429" t="s">
        <v>40088</v>
      </c>
    </row>
    <row r="4430" spans="1:3">
      <c r="A4430" t="s">
        <v>30255</v>
      </c>
      <c r="B4430" t="s">
        <v>30255</v>
      </c>
      <c r="C4430" t="s">
        <v>40088</v>
      </c>
    </row>
    <row r="4431" spans="1:3">
      <c r="A4431" t="s">
        <v>30307</v>
      </c>
      <c r="B4431" t="s">
        <v>30307</v>
      </c>
      <c r="C4431" t="s">
        <v>40088</v>
      </c>
    </row>
    <row r="4432" spans="1:3">
      <c r="A4432" t="s">
        <v>30310</v>
      </c>
      <c r="B4432" t="s">
        <v>30310</v>
      </c>
      <c r="C4432" t="s">
        <v>40088</v>
      </c>
    </row>
    <row r="4433" spans="1:3">
      <c r="A4433" t="s">
        <v>40055</v>
      </c>
      <c r="B4433" t="s">
        <v>40055</v>
      </c>
      <c r="C4433" t="s">
        <v>40088</v>
      </c>
    </row>
    <row r="4434" spans="1:3">
      <c r="A4434" t="s">
        <v>40056</v>
      </c>
      <c r="B4434" t="s">
        <v>40056</v>
      </c>
      <c r="C4434" t="s">
        <v>40088</v>
      </c>
    </row>
    <row r="4435" spans="1:3">
      <c r="A4435" t="s">
        <v>40057</v>
      </c>
      <c r="B4435" t="s">
        <v>40057</v>
      </c>
      <c r="C4435" t="s">
        <v>40088</v>
      </c>
    </row>
    <row r="4436" spans="1:3">
      <c r="A4436" t="s">
        <v>40058</v>
      </c>
      <c r="B4436" t="s">
        <v>40058</v>
      </c>
      <c r="C4436" t="s">
        <v>40088</v>
      </c>
    </row>
    <row r="4437" spans="1:3">
      <c r="A4437" t="s">
        <v>40059</v>
      </c>
      <c r="B4437" t="s">
        <v>40059</v>
      </c>
      <c r="C4437" t="s">
        <v>40088</v>
      </c>
    </row>
    <row r="4438" spans="1:3">
      <c r="A4438" t="s">
        <v>40060</v>
      </c>
      <c r="B4438" t="s">
        <v>40060</v>
      </c>
      <c r="C4438" t="s">
        <v>40088</v>
      </c>
    </row>
    <row r="4439" spans="1:3">
      <c r="A4439" t="s">
        <v>40061</v>
      </c>
      <c r="B4439" t="s">
        <v>40061</v>
      </c>
      <c r="C4439" t="s">
        <v>40088</v>
      </c>
    </row>
    <row r="4440" spans="1:3">
      <c r="A4440" t="s">
        <v>30358</v>
      </c>
      <c r="B4440" t="s">
        <v>30358</v>
      </c>
      <c r="C4440" t="s">
        <v>40088</v>
      </c>
    </row>
    <row r="4441" spans="1:3">
      <c r="A4441" t="s">
        <v>30363</v>
      </c>
      <c r="B4441" t="s">
        <v>30363</v>
      </c>
      <c r="C4441" t="s">
        <v>40088</v>
      </c>
    </row>
    <row r="4442" spans="1:3">
      <c r="A4442" t="s">
        <v>30423</v>
      </c>
      <c r="B4442" t="s">
        <v>30423</v>
      </c>
      <c r="C4442" t="s">
        <v>40088</v>
      </c>
    </row>
    <row r="4443" spans="1:3">
      <c r="A4443" t="s">
        <v>30429</v>
      </c>
      <c r="B4443" t="s">
        <v>30429</v>
      </c>
      <c r="C4443" t="s">
        <v>40088</v>
      </c>
    </row>
    <row r="4444" spans="1:3">
      <c r="A4444" t="s">
        <v>30430</v>
      </c>
      <c r="B4444" t="s">
        <v>30430</v>
      </c>
      <c r="C4444" t="s">
        <v>40088</v>
      </c>
    </row>
    <row r="4445" spans="1:3">
      <c r="A4445" t="s">
        <v>30431</v>
      </c>
      <c r="B4445" t="s">
        <v>30431</v>
      </c>
      <c r="C4445" t="s">
        <v>40088</v>
      </c>
    </row>
    <row r="4446" spans="1:3">
      <c r="A4446" t="s">
        <v>30432</v>
      </c>
      <c r="B4446" t="s">
        <v>30432</v>
      </c>
      <c r="C4446" t="s">
        <v>40088</v>
      </c>
    </row>
    <row r="4447" spans="1:3">
      <c r="A4447" t="s">
        <v>30433</v>
      </c>
      <c r="B4447" t="s">
        <v>30433</v>
      </c>
      <c r="C4447" t="s">
        <v>40088</v>
      </c>
    </row>
    <row r="4448" spans="1:3">
      <c r="A4448" t="s">
        <v>30434</v>
      </c>
      <c r="B4448" t="s">
        <v>30434</v>
      </c>
      <c r="C4448" t="s">
        <v>40088</v>
      </c>
    </row>
    <row r="4449" spans="1:3">
      <c r="A4449" t="s">
        <v>30437</v>
      </c>
      <c r="B4449" t="s">
        <v>30437</v>
      </c>
      <c r="C4449" t="s">
        <v>40088</v>
      </c>
    </row>
    <row r="4450" spans="1:3">
      <c r="A4450" t="s">
        <v>30438</v>
      </c>
      <c r="B4450" t="s">
        <v>30438</v>
      </c>
      <c r="C4450" t="s">
        <v>40088</v>
      </c>
    </row>
    <row r="4451" spans="1:3">
      <c r="A4451" t="s">
        <v>30441</v>
      </c>
      <c r="B4451" t="s">
        <v>30441</v>
      </c>
      <c r="C4451" t="s">
        <v>40088</v>
      </c>
    </row>
    <row r="4452" spans="1:3">
      <c r="A4452" t="s">
        <v>30442</v>
      </c>
      <c r="B4452" t="s">
        <v>30442</v>
      </c>
      <c r="C4452" t="s">
        <v>40088</v>
      </c>
    </row>
    <row r="4453" spans="1:3">
      <c r="A4453" t="s">
        <v>30445</v>
      </c>
      <c r="B4453" t="s">
        <v>30445</v>
      </c>
      <c r="C4453" t="s">
        <v>40088</v>
      </c>
    </row>
    <row r="4454" spans="1:3">
      <c r="A4454" t="s">
        <v>30446</v>
      </c>
      <c r="B4454" t="s">
        <v>30446</v>
      </c>
      <c r="C4454" t="s">
        <v>40088</v>
      </c>
    </row>
    <row r="4455" spans="1:3">
      <c r="A4455" t="s">
        <v>30447</v>
      </c>
      <c r="B4455" t="s">
        <v>30447</v>
      </c>
      <c r="C4455" t="s">
        <v>40088</v>
      </c>
    </row>
    <row r="4456" spans="1:3">
      <c r="A4456" s="1" t="s">
        <v>9093</v>
      </c>
      <c r="B4456" t="s">
        <v>9093</v>
      </c>
      <c r="C4456" t="s">
        <v>40088</v>
      </c>
    </row>
    <row r="4457" spans="1:3">
      <c r="A4457" s="1" t="s">
        <v>9101</v>
      </c>
      <c r="B4457" t="s">
        <v>9101</v>
      </c>
      <c r="C4457" t="s">
        <v>40088</v>
      </c>
    </row>
    <row r="4458" spans="1:3">
      <c r="A4458" s="1" t="s">
        <v>9125</v>
      </c>
      <c r="B4458" t="s">
        <v>9125</v>
      </c>
      <c r="C4458" t="s">
        <v>40088</v>
      </c>
    </row>
    <row r="4459" spans="1:3">
      <c r="A4459" s="1" t="s">
        <v>9135</v>
      </c>
      <c r="B4459" t="s">
        <v>9135</v>
      </c>
      <c r="C4459" t="s">
        <v>40088</v>
      </c>
    </row>
    <row r="4460" spans="1:3">
      <c r="A4460" s="1" t="s">
        <v>9158</v>
      </c>
      <c r="B4460" t="s">
        <v>9158</v>
      </c>
      <c r="C4460" t="s">
        <v>40088</v>
      </c>
    </row>
    <row r="4461" spans="1:3">
      <c r="A4461" s="1" t="s">
        <v>9215</v>
      </c>
      <c r="B4461" t="s">
        <v>9215</v>
      </c>
      <c r="C4461" t="s">
        <v>40088</v>
      </c>
    </row>
    <row r="4462" spans="1:3">
      <c r="A4462" s="1" t="s">
        <v>9217</v>
      </c>
      <c r="B4462" t="s">
        <v>9217</v>
      </c>
      <c r="C4462" t="s">
        <v>40088</v>
      </c>
    </row>
    <row r="4463" spans="1:3">
      <c r="A4463" s="1" t="s">
        <v>9221</v>
      </c>
      <c r="B4463" t="s">
        <v>9221</v>
      </c>
      <c r="C4463" t="s">
        <v>40088</v>
      </c>
    </row>
    <row r="4464" spans="1:3">
      <c r="A4464" s="1" t="s">
        <v>9252</v>
      </c>
      <c r="B4464" t="s">
        <v>9252</v>
      </c>
      <c r="C4464" t="s">
        <v>40088</v>
      </c>
    </row>
    <row r="4465" spans="1:3">
      <c r="A4465" s="1" t="s">
        <v>9253</v>
      </c>
      <c r="B4465" t="s">
        <v>9253</v>
      </c>
      <c r="C4465" t="s">
        <v>40088</v>
      </c>
    </row>
    <row r="4466" spans="1:3">
      <c r="A4466" s="1" t="s">
        <v>9288</v>
      </c>
      <c r="B4466" t="s">
        <v>9288</v>
      </c>
      <c r="C4466" t="s">
        <v>40088</v>
      </c>
    </row>
    <row r="4467" spans="1:3">
      <c r="A4467" s="1" t="s">
        <v>9314</v>
      </c>
      <c r="B4467" t="s">
        <v>9314</v>
      </c>
      <c r="C4467" t="s">
        <v>40088</v>
      </c>
    </row>
    <row r="4468" spans="1:3">
      <c r="A4468" t="s">
        <v>19014</v>
      </c>
      <c r="B4468" t="s">
        <v>19014</v>
      </c>
      <c r="C4468" t="s">
        <v>40088</v>
      </c>
    </row>
    <row r="4469" spans="1:3">
      <c r="A4469" t="s">
        <v>19046</v>
      </c>
      <c r="B4469" t="s">
        <v>19046</v>
      </c>
      <c r="C4469" t="s">
        <v>40088</v>
      </c>
    </row>
    <row r="4470" spans="1:3">
      <c r="A4470" t="s">
        <v>19067</v>
      </c>
      <c r="B4470" t="s">
        <v>19067</v>
      </c>
      <c r="C4470" t="s">
        <v>40088</v>
      </c>
    </row>
    <row r="4471" spans="1:3">
      <c r="A4471" t="s">
        <v>19096</v>
      </c>
      <c r="B4471" t="s">
        <v>19096</v>
      </c>
      <c r="C4471" t="s">
        <v>40088</v>
      </c>
    </row>
    <row r="4472" spans="1:3">
      <c r="A4472" t="s">
        <v>19113</v>
      </c>
      <c r="B4472" t="s">
        <v>19113</v>
      </c>
      <c r="C4472" t="s">
        <v>40088</v>
      </c>
    </row>
    <row r="4473" spans="1:3">
      <c r="A4473" t="s">
        <v>19114</v>
      </c>
      <c r="B4473" t="s">
        <v>19114</v>
      </c>
      <c r="C4473" t="s">
        <v>40088</v>
      </c>
    </row>
    <row r="4474" spans="1:3">
      <c r="A4474" t="s">
        <v>19158</v>
      </c>
      <c r="B4474" t="s">
        <v>19158</v>
      </c>
      <c r="C4474" t="s">
        <v>40088</v>
      </c>
    </row>
    <row r="4475" spans="1:3">
      <c r="A4475" t="s">
        <v>19170</v>
      </c>
      <c r="B4475" t="s">
        <v>19170</v>
      </c>
      <c r="C4475" t="s">
        <v>40088</v>
      </c>
    </row>
    <row r="4476" spans="1:3">
      <c r="A4476" t="s">
        <v>19172</v>
      </c>
      <c r="B4476" t="s">
        <v>19172</v>
      </c>
      <c r="C4476" t="s">
        <v>40088</v>
      </c>
    </row>
    <row r="4477" spans="1:3">
      <c r="A4477" t="s">
        <v>19178</v>
      </c>
      <c r="B4477" t="s">
        <v>19178</v>
      </c>
      <c r="C4477" t="s">
        <v>40088</v>
      </c>
    </row>
    <row r="4478" spans="1:3">
      <c r="A4478" t="s">
        <v>19228</v>
      </c>
      <c r="B4478" t="s">
        <v>19228</v>
      </c>
      <c r="C4478" t="s">
        <v>40088</v>
      </c>
    </row>
    <row r="4479" spans="1:3">
      <c r="A4479" t="s">
        <v>30290</v>
      </c>
      <c r="B4479" t="s">
        <v>30290</v>
      </c>
      <c r="C4479" t="s">
        <v>40088</v>
      </c>
    </row>
    <row r="4480" spans="1:3">
      <c r="A4480" t="s">
        <v>30313</v>
      </c>
      <c r="B4480" t="s">
        <v>30313</v>
      </c>
      <c r="C4480" t="s">
        <v>40088</v>
      </c>
    </row>
    <row r="4481" spans="1:3">
      <c r="A4481" t="s">
        <v>30314</v>
      </c>
      <c r="B4481" t="s">
        <v>30314</v>
      </c>
      <c r="C4481" t="s">
        <v>40088</v>
      </c>
    </row>
    <row r="4482" spans="1:3">
      <c r="A4482" t="s">
        <v>30353</v>
      </c>
      <c r="B4482" t="s">
        <v>30353</v>
      </c>
      <c r="C4482" t="s">
        <v>40088</v>
      </c>
    </row>
    <row r="4483" spans="1:3">
      <c r="A4483" t="s">
        <v>30354</v>
      </c>
      <c r="B4483" t="s">
        <v>30354</v>
      </c>
      <c r="C4483" t="s">
        <v>40088</v>
      </c>
    </row>
    <row r="4484" spans="1:3">
      <c r="A4484" t="s">
        <v>30362</v>
      </c>
      <c r="B4484" t="s">
        <v>30362</v>
      </c>
      <c r="C4484" t="s">
        <v>40088</v>
      </c>
    </row>
    <row r="4485" spans="1:3">
      <c r="A4485" t="s">
        <v>30408</v>
      </c>
      <c r="B4485" t="s">
        <v>30408</v>
      </c>
      <c r="C4485" t="s">
        <v>40088</v>
      </c>
    </row>
    <row r="4486" spans="1:3">
      <c r="A4486" t="s">
        <v>30415</v>
      </c>
      <c r="B4486" t="s">
        <v>30415</v>
      </c>
      <c r="C4486" t="s">
        <v>40088</v>
      </c>
    </row>
    <row r="4487" spans="1:3">
      <c r="A4487" t="s">
        <v>30416</v>
      </c>
      <c r="B4487" t="s">
        <v>30416</v>
      </c>
      <c r="C4487" t="s">
        <v>40088</v>
      </c>
    </row>
    <row r="4488" spans="1:3">
      <c r="A4488" t="s">
        <v>30424</v>
      </c>
      <c r="B4488" t="s">
        <v>30424</v>
      </c>
      <c r="C4488" t="s">
        <v>40088</v>
      </c>
    </row>
    <row r="4489" spans="1:3">
      <c r="A4489" t="s">
        <v>30439</v>
      </c>
      <c r="B4489" t="s">
        <v>30439</v>
      </c>
      <c r="C4489" t="s">
        <v>40088</v>
      </c>
    </row>
    <row r="4490" spans="1:3">
      <c r="A4490" t="s">
        <v>30444</v>
      </c>
      <c r="B4490" t="s">
        <v>30444</v>
      </c>
      <c r="C4490" t="s">
        <v>40088</v>
      </c>
    </row>
    <row r="4491" spans="1:3">
      <c r="A4491" t="s">
        <v>30448</v>
      </c>
      <c r="B4491" t="s">
        <v>30448</v>
      </c>
      <c r="C4491" t="s">
        <v>40088</v>
      </c>
    </row>
    <row r="4492" spans="1:3">
      <c r="A4492" t="s">
        <v>30470</v>
      </c>
      <c r="B4492" t="s">
        <v>30470</v>
      </c>
      <c r="C4492" t="s">
        <v>40088</v>
      </c>
    </row>
    <row r="4493" spans="1:3">
      <c r="A4493" t="s">
        <v>605</v>
      </c>
      <c r="B4493" t="s">
        <v>605</v>
      </c>
      <c r="C4493" t="s">
        <v>40088</v>
      </c>
    </row>
    <row r="4494" spans="1:3">
      <c r="A4494" t="s">
        <v>607</v>
      </c>
      <c r="B4494" t="s">
        <v>607</v>
      </c>
      <c r="C4494" t="s">
        <v>40088</v>
      </c>
    </row>
    <row r="4495" spans="1:3">
      <c r="A4495" t="s">
        <v>608</v>
      </c>
      <c r="B4495" t="s">
        <v>608</v>
      </c>
      <c r="C4495" t="s">
        <v>40088</v>
      </c>
    </row>
    <row r="4496" spans="1:3">
      <c r="A4496" t="s">
        <v>619</v>
      </c>
      <c r="B4496" t="s">
        <v>619</v>
      </c>
      <c r="C4496" t="s">
        <v>40088</v>
      </c>
    </row>
    <row r="4497" spans="1:3">
      <c r="A4497" t="s">
        <v>620</v>
      </c>
      <c r="B4497" t="s">
        <v>620</v>
      </c>
      <c r="C4497" t="s">
        <v>40088</v>
      </c>
    </row>
    <row r="4498" spans="1:3">
      <c r="A4498" t="s">
        <v>628</v>
      </c>
      <c r="B4498" t="s">
        <v>628</v>
      </c>
      <c r="C4498" t="s">
        <v>40088</v>
      </c>
    </row>
    <row r="4499" spans="1:3">
      <c r="A4499" t="s">
        <v>640</v>
      </c>
      <c r="B4499" t="s">
        <v>640</v>
      </c>
      <c r="C4499" t="s">
        <v>40088</v>
      </c>
    </row>
    <row r="4500" spans="1:3">
      <c r="A4500" t="s">
        <v>648</v>
      </c>
      <c r="B4500" t="s">
        <v>648</v>
      </c>
      <c r="C4500" t="s">
        <v>40088</v>
      </c>
    </row>
    <row r="4501" spans="1:3">
      <c r="A4501" t="s">
        <v>654</v>
      </c>
      <c r="B4501" t="s">
        <v>654</v>
      </c>
      <c r="C4501" t="s">
        <v>40088</v>
      </c>
    </row>
    <row r="4502" spans="1:3">
      <c r="A4502" t="s">
        <v>660</v>
      </c>
      <c r="B4502" t="s">
        <v>660</v>
      </c>
      <c r="C4502" t="s">
        <v>40088</v>
      </c>
    </row>
    <row r="4503" spans="1:3">
      <c r="A4503" t="s">
        <v>661</v>
      </c>
      <c r="B4503" t="s">
        <v>661</v>
      </c>
      <c r="C4503" t="s">
        <v>40088</v>
      </c>
    </row>
    <row r="4504" spans="1:3">
      <c r="A4504" t="s">
        <v>685</v>
      </c>
      <c r="B4504" t="s">
        <v>685</v>
      </c>
      <c r="C4504" t="s">
        <v>40088</v>
      </c>
    </row>
    <row r="4505" spans="1:3">
      <c r="A4505" t="s">
        <v>725</v>
      </c>
      <c r="B4505" t="s">
        <v>725</v>
      </c>
      <c r="C4505" t="s">
        <v>40088</v>
      </c>
    </row>
    <row r="4506" spans="1:3">
      <c r="A4506" t="s">
        <v>729</v>
      </c>
      <c r="B4506" t="s">
        <v>729</v>
      </c>
      <c r="C4506" t="s">
        <v>40088</v>
      </c>
    </row>
    <row r="4507" spans="1:3">
      <c r="A4507" t="s">
        <v>730</v>
      </c>
      <c r="B4507" t="s">
        <v>730</v>
      </c>
      <c r="C4507" t="s">
        <v>40088</v>
      </c>
    </row>
    <row r="4508" spans="1:3">
      <c r="A4508" t="s">
        <v>733</v>
      </c>
      <c r="B4508" t="s">
        <v>733</v>
      </c>
      <c r="C4508" t="s">
        <v>40088</v>
      </c>
    </row>
    <row r="4509" spans="1:3">
      <c r="A4509" t="s">
        <v>735</v>
      </c>
      <c r="B4509" t="s">
        <v>735</v>
      </c>
      <c r="C4509" t="s">
        <v>40088</v>
      </c>
    </row>
    <row r="4510" spans="1:3">
      <c r="A4510" t="s">
        <v>737</v>
      </c>
      <c r="B4510" t="s">
        <v>737</v>
      </c>
      <c r="C4510" t="s">
        <v>40088</v>
      </c>
    </row>
    <row r="4511" spans="1:3">
      <c r="A4511" t="s">
        <v>738</v>
      </c>
      <c r="B4511" t="s">
        <v>738</v>
      </c>
      <c r="C4511" t="s">
        <v>40088</v>
      </c>
    </row>
    <row r="4512" spans="1:3">
      <c r="A4512" t="s">
        <v>739</v>
      </c>
      <c r="B4512" t="s">
        <v>739</v>
      </c>
      <c r="C4512" t="s">
        <v>40088</v>
      </c>
    </row>
    <row r="4513" spans="1:3">
      <c r="A4513" t="s">
        <v>740</v>
      </c>
      <c r="B4513" t="s">
        <v>740</v>
      </c>
      <c r="C4513" t="s">
        <v>40088</v>
      </c>
    </row>
    <row r="4514" spans="1:3">
      <c r="A4514" t="s">
        <v>741</v>
      </c>
      <c r="B4514" t="s">
        <v>741</v>
      </c>
      <c r="C4514" t="s">
        <v>40088</v>
      </c>
    </row>
    <row r="4515" spans="1:3">
      <c r="A4515" t="s">
        <v>743</v>
      </c>
      <c r="B4515" t="s">
        <v>743</v>
      </c>
      <c r="C4515" t="s">
        <v>40088</v>
      </c>
    </row>
    <row r="4516" spans="1:3">
      <c r="A4516" t="s">
        <v>755</v>
      </c>
      <c r="B4516" t="s">
        <v>755</v>
      </c>
      <c r="C4516" t="s">
        <v>40088</v>
      </c>
    </row>
    <row r="4517" spans="1:3">
      <c r="A4517" t="s">
        <v>782</v>
      </c>
      <c r="B4517" t="s">
        <v>782</v>
      </c>
      <c r="C4517" t="s">
        <v>40088</v>
      </c>
    </row>
    <row r="4518" spans="1:3">
      <c r="A4518" t="s">
        <v>787</v>
      </c>
      <c r="B4518" t="s">
        <v>787</v>
      </c>
      <c r="C4518" t="s">
        <v>40088</v>
      </c>
    </row>
    <row r="4519" spans="1:3">
      <c r="A4519" t="s">
        <v>789</v>
      </c>
      <c r="B4519" t="s">
        <v>789</v>
      </c>
      <c r="C4519" t="s">
        <v>40088</v>
      </c>
    </row>
    <row r="4520" spans="1:3">
      <c r="A4520" t="s">
        <v>802</v>
      </c>
      <c r="B4520" t="s">
        <v>802</v>
      </c>
      <c r="C4520" t="s">
        <v>40088</v>
      </c>
    </row>
    <row r="4521" spans="1:3">
      <c r="A4521" s="1" t="s">
        <v>9065</v>
      </c>
      <c r="B4521" t="s">
        <v>9065</v>
      </c>
      <c r="C4521" t="s">
        <v>40088</v>
      </c>
    </row>
    <row r="4522" spans="1:3">
      <c r="A4522" s="1" t="s">
        <v>9066</v>
      </c>
      <c r="B4522" t="s">
        <v>9066</v>
      </c>
      <c r="C4522" t="s">
        <v>40088</v>
      </c>
    </row>
    <row r="4523" spans="1:3">
      <c r="A4523" s="1" t="s">
        <v>9085</v>
      </c>
      <c r="B4523" t="s">
        <v>9085</v>
      </c>
      <c r="C4523" t="s">
        <v>40088</v>
      </c>
    </row>
    <row r="4524" spans="1:3">
      <c r="A4524" s="1" t="s">
        <v>9092</v>
      </c>
      <c r="B4524" t="s">
        <v>9092</v>
      </c>
      <c r="C4524" t="s">
        <v>40088</v>
      </c>
    </row>
    <row r="4525" spans="1:3">
      <c r="A4525" s="1" t="s">
        <v>9095</v>
      </c>
      <c r="B4525" t="s">
        <v>9095</v>
      </c>
      <c r="C4525" t="s">
        <v>40088</v>
      </c>
    </row>
    <row r="4526" spans="1:3">
      <c r="A4526" s="1" t="s">
        <v>9103</v>
      </c>
      <c r="B4526" t="s">
        <v>9103</v>
      </c>
      <c r="C4526" t="s">
        <v>40088</v>
      </c>
    </row>
    <row r="4527" spans="1:3">
      <c r="A4527" s="1" t="s">
        <v>9115</v>
      </c>
      <c r="B4527" t="s">
        <v>9115</v>
      </c>
      <c r="C4527" t="s">
        <v>40088</v>
      </c>
    </row>
    <row r="4528" spans="1:3">
      <c r="A4528" s="1" t="s">
        <v>9120</v>
      </c>
      <c r="B4528" t="s">
        <v>9120</v>
      </c>
      <c r="C4528" t="s">
        <v>40088</v>
      </c>
    </row>
    <row r="4529" spans="1:3">
      <c r="A4529" s="1" t="s">
        <v>9157</v>
      </c>
      <c r="B4529" t="s">
        <v>9157</v>
      </c>
      <c r="C4529" t="s">
        <v>40088</v>
      </c>
    </row>
    <row r="4530" spans="1:3">
      <c r="A4530" s="1" t="s">
        <v>9159</v>
      </c>
      <c r="B4530" t="s">
        <v>9159</v>
      </c>
      <c r="C4530" t="s">
        <v>40088</v>
      </c>
    </row>
    <row r="4531" spans="1:3">
      <c r="A4531" s="1" t="s">
        <v>9169</v>
      </c>
      <c r="B4531" t="s">
        <v>9169</v>
      </c>
      <c r="C4531" t="s">
        <v>40088</v>
      </c>
    </row>
    <row r="4532" spans="1:3">
      <c r="A4532" s="1" t="s">
        <v>9171</v>
      </c>
      <c r="B4532" t="s">
        <v>9171</v>
      </c>
      <c r="C4532" t="s">
        <v>40088</v>
      </c>
    </row>
    <row r="4533" spans="1:3">
      <c r="A4533" s="1" t="s">
        <v>9175</v>
      </c>
      <c r="B4533" t="s">
        <v>9175</v>
      </c>
      <c r="C4533" t="s">
        <v>40088</v>
      </c>
    </row>
    <row r="4534" spans="1:3">
      <c r="A4534" s="1" t="s">
        <v>9186</v>
      </c>
      <c r="B4534" t="s">
        <v>9186</v>
      </c>
      <c r="C4534" t="s">
        <v>40088</v>
      </c>
    </row>
    <row r="4535" spans="1:3">
      <c r="A4535" s="1" t="s">
        <v>9192</v>
      </c>
      <c r="B4535" t="s">
        <v>9192</v>
      </c>
      <c r="C4535" t="s">
        <v>40088</v>
      </c>
    </row>
    <row r="4536" spans="1:3">
      <c r="A4536" s="1" t="s">
        <v>9193</v>
      </c>
      <c r="B4536" t="s">
        <v>9193</v>
      </c>
      <c r="C4536" t="s">
        <v>40088</v>
      </c>
    </row>
    <row r="4537" spans="1:3">
      <c r="A4537" s="1" t="s">
        <v>9196</v>
      </c>
      <c r="B4537" t="s">
        <v>9196</v>
      </c>
      <c r="C4537" t="s">
        <v>40088</v>
      </c>
    </row>
    <row r="4538" spans="1:3">
      <c r="A4538" s="1" t="s">
        <v>9197</v>
      </c>
      <c r="B4538" t="s">
        <v>9197</v>
      </c>
      <c r="C4538" t="s">
        <v>40088</v>
      </c>
    </row>
    <row r="4539" spans="1:3">
      <c r="A4539" s="1" t="s">
        <v>9198</v>
      </c>
      <c r="B4539" t="s">
        <v>9198</v>
      </c>
      <c r="C4539" t="s">
        <v>40088</v>
      </c>
    </row>
    <row r="4540" spans="1:3">
      <c r="A4540" s="1" t="s">
        <v>9208</v>
      </c>
      <c r="B4540" t="s">
        <v>9208</v>
      </c>
      <c r="C4540" t="s">
        <v>40088</v>
      </c>
    </row>
    <row r="4541" spans="1:3">
      <c r="A4541" s="1" t="s">
        <v>9210</v>
      </c>
      <c r="B4541" t="s">
        <v>9210</v>
      </c>
      <c r="C4541" t="s">
        <v>40088</v>
      </c>
    </row>
    <row r="4542" spans="1:3">
      <c r="A4542" s="1" t="s">
        <v>9216</v>
      </c>
      <c r="B4542" t="s">
        <v>9216</v>
      </c>
      <c r="C4542" t="s">
        <v>40088</v>
      </c>
    </row>
    <row r="4543" spans="1:3">
      <c r="A4543" s="1" t="s">
        <v>9218</v>
      </c>
      <c r="B4543" t="s">
        <v>9218</v>
      </c>
      <c r="C4543" t="s">
        <v>40088</v>
      </c>
    </row>
    <row r="4544" spans="1:3">
      <c r="A4544" s="1" t="s">
        <v>9219</v>
      </c>
      <c r="B4544" t="s">
        <v>9219</v>
      </c>
      <c r="C4544" t="s">
        <v>40088</v>
      </c>
    </row>
    <row r="4545" spans="1:3">
      <c r="A4545" s="1" t="s">
        <v>9220</v>
      </c>
      <c r="B4545" t="s">
        <v>9220</v>
      </c>
      <c r="C4545" t="s">
        <v>40088</v>
      </c>
    </row>
    <row r="4546" spans="1:3">
      <c r="A4546" s="1" t="s">
        <v>9223</v>
      </c>
      <c r="B4546" t="s">
        <v>9223</v>
      </c>
      <c r="C4546" t="s">
        <v>40088</v>
      </c>
    </row>
    <row r="4547" spans="1:3">
      <c r="A4547" s="1" t="s">
        <v>9224</v>
      </c>
      <c r="B4547" t="s">
        <v>9224</v>
      </c>
      <c r="C4547" t="s">
        <v>40088</v>
      </c>
    </row>
    <row r="4548" spans="1:3">
      <c r="A4548" s="1" t="s">
        <v>9225</v>
      </c>
      <c r="B4548" t="s">
        <v>9225</v>
      </c>
      <c r="C4548" t="s">
        <v>40088</v>
      </c>
    </row>
    <row r="4549" spans="1:3">
      <c r="A4549" s="1" t="s">
        <v>9226</v>
      </c>
      <c r="B4549" t="s">
        <v>9226</v>
      </c>
      <c r="C4549" t="s">
        <v>40088</v>
      </c>
    </row>
    <row r="4550" spans="1:3">
      <c r="A4550" s="1" t="s">
        <v>9227</v>
      </c>
      <c r="B4550" t="s">
        <v>9227</v>
      </c>
      <c r="C4550" t="s">
        <v>40088</v>
      </c>
    </row>
    <row r="4551" spans="1:3">
      <c r="A4551" s="1" t="s">
        <v>9229</v>
      </c>
      <c r="B4551" t="s">
        <v>9229</v>
      </c>
      <c r="C4551" t="s">
        <v>40088</v>
      </c>
    </row>
    <row r="4552" spans="1:3">
      <c r="A4552" s="1" t="s">
        <v>9231</v>
      </c>
      <c r="B4552" t="s">
        <v>9231</v>
      </c>
      <c r="C4552" t="s">
        <v>40088</v>
      </c>
    </row>
    <row r="4553" spans="1:3">
      <c r="A4553" s="1" t="s">
        <v>9232</v>
      </c>
      <c r="B4553" t="s">
        <v>9232</v>
      </c>
      <c r="C4553" t="s">
        <v>40088</v>
      </c>
    </row>
    <row r="4554" spans="1:3">
      <c r="A4554" s="1" t="s">
        <v>9233</v>
      </c>
      <c r="B4554" t="s">
        <v>9233</v>
      </c>
      <c r="C4554" t="s">
        <v>40088</v>
      </c>
    </row>
    <row r="4555" spans="1:3">
      <c r="A4555" s="1" t="s">
        <v>9234</v>
      </c>
      <c r="B4555" t="s">
        <v>9234</v>
      </c>
      <c r="C4555" t="s">
        <v>40088</v>
      </c>
    </row>
    <row r="4556" spans="1:3">
      <c r="A4556" s="1" t="s">
        <v>9235</v>
      </c>
      <c r="B4556" t="s">
        <v>9235</v>
      </c>
      <c r="C4556" t="s">
        <v>40088</v>
      </c>
    </row>
    <row r="4557" spans="1:3">
      <c r="A4557" s="1" t="s">
        <v>9237</v>
      </c>
      <c r="B4557" t="s">
        <v>9237</v>
      </c>
      <c r="C4557" t="s">
        <v>40088</v>
      </c>
    </row>
    <row r="4558" spans="1:3">
      <c r="A4558" s="1" t="s">
        <v>9238</v>
      </c>
      <c r="B4558" t="s">
        <v>9238</v>
      </c>
      <c r="C4558" t="s">
        <v>40088</v>
      </c>
    </row>
    <row r="4559" spans="1:3">
      <c r="A4559" s="1" t="s">
        <v>9239</v>
      </c>
      <c r="B4559" t="s">
        <v>9239</v>
      </c>
      <c r="C4559" t="s">
        <v>40088</v>
      </c>
    </row>
    <row r="4560" spans="1:3">
      <c r="A4560" t="s">
        <v>18999</v>
      </c>
      <c r="B4560" t="s">
        <v>18999</v>
      </c>
      <c r="C4560" t="s">
        <v>40088</v>
      </c>
    </row>
    <row r="4561" spans="1:3">
      <c r="A4561" t="s">
        <v>19015</v>
      </c>
      <c r="B4561" t="s">
        <v>19015</v>
      </c>
      <c r="C4561" t="s">
        <v>40088</v>
      </c>
    </row>
    <row r="4562" spans="1:3">
      <c r="A4562" t="s">
        <v>19016</v>
      </c>
      <c r="B4562" t="s">
        <v>19016</v>
      </c>
      <c r="C4562" t="s">
        <v>40088</v>
      </c>
    </row>
    <row r="4563" spans="1:3">
      <c r="A4563" t="s">
        <v>19023</v>
      </c>
      <c r="B4563" t="s">
        <v>19023</v>
      </c>
      <c r="C4563" t="s">
        <v>40088</v>
      </c>
    </row>
    <row r="4564" spans="1:3">
      <c r="A4564" t="s">
        <v>19030</v>
      </c>
      <c r="B4564" t="s">
        <v>19030</v>
      </c>
      <c r="C4564" t="s">
        <v>40088</v>
      </c>
    </row>
    <row r="4565" spans="1:3">
      <c r="A4565" t="s">
        <v>19037</v>
      </c>
      <c r="B4565" t="s">
        <v>19037</v>
      </c>
      <c r="C4565" t="s">
        <v>40088</v>
      </c>
    </row>
    <row r="4566" spans="1:3">
      <c r="A4566" t="s">
        <v>19038</v>
      </c>
      <c r="B4566" t="s">
        <v>19038</v>
      </c>
      <c r="C4566" t="s">
        <v>40088</v>
      </c>
    </row>
    <row r="4567" spans="1:3">
      <c r="A4567" t="s">
        <v>19040</v>
      </c>
      <c r="B4567" t="s">
        <v>19040</v>
      </c>
      <c r="C4567" t="s">
        <v>40088</v>
      </c>
    </row>
    <row r="4568" spans="1:3">
      <c r="A4568" t="s">
        <v>19042</v>
      </c>
      <c r="B4568" t="s">
        <v>19042</v>
      </c>
      <c r="C4568" t="s">
        <v>40088</v>
      </c>
    </row>
    <row r="4569" spans="1:3">
      <c r="A4569" t="s">
        <v>19043</v>
      </c>
      <c r="B4569" t="s">
        <v>19043</v>
      </c>
      <c r="C4569" t="s">
        <v>40088</v>
      </c>
    </row>
    <row r="4570" spans="1:3">
      <c r="A4570" t="s">
        <v>19051</v>
      </c>
      <c r="B4570" t="s">
        <v>19051</v>
      </c>
      <c r="C4570" t="s">
        <v>40088</v>
      </c>
    </row>
    <row r="4571" spans="1:3">
      <c r="A4571" t="s">
        <v>19108</v>
      </c>
      <c r="B4571" t="s">
        <v>19108</v>
      </c>
      <c r="C4571" t="s">
        <v>40088</v>
      </c>
    </row>
    <row r="4572" spans="1:3">
      <c r="A4572" t="s">
        <v>19110</v>
      </c>
      <c r="B4572" t="s">
        <v>19110</v>
      </c>
      <c r="C4572" t="s">
        <v>40088</v>
      </c>
    </row>
    <row r="4573" spans="1:3">
      <c r="A4573" t="s">
        <v>19111</v>
      </c>
      <c r="B4573" t="s">
        <v>19111</v>
      </c>
      <c r="C4573" t="s">
        <v>40088</v>
      </c>
    </row>
    <row r="4574" spans="1:3">
      <c r="A4574" t="s">
        <v>19112</v>
      </c>
      <c r="B4574" t="s">
        <v>19112</v>
      </c>
      <c r="C4574" t="s">
        <v>40088</v>
      </c>
    </row>
    <row r="4575" spans="1:3">
      <c r="A4575" t="s">
        <v>19115</v>
      </c>
      <c r="B4575" t="s">
        <v>19115</v>
      </c>
      <c r="C4575" t="s">
        <v>40088</v>
      </c>
    </row>
    <row r="4576" spans="1:3">
      <c r="A4576" t="s">
        <v>19116</v>
      </c>
      <c r="B4576" t="s">
        <v>19116</v>
      </c>
      <c r="C4576" t="s">
        <v>40088</v>
      </c>
    </row>
    <row r="4577" spans="1:3">
      <c r="A4577" t="s">
        <v>19117</v>
      </c>
      <c r="B4577" t="s">
        <v>19117</v>
      </c>
      <c r="C4577" t="s">
        <v>40088</v>
      </c>
    </row>
    <row r="4578" spans="1:3">
      <c r="A4578" t="s">
        <v>19118</v>
      </c>
      <c r="B4578" t="s">
        <v>19118</v>
      </c>
      <c r="C4578" t="s">
        <v>40088</v>
      </c>
    </row>
    <row r="4579" spans="1:3">
      <c r="A4579" t="s">
        <v>19119</v>
      </c>
      <c r="B4579" t="s">
        <v>19119</v>
      </c>
      <c r="C4579" t="s">
        <v>40088</v>
      </c>
    </row>
    <row r="4580" spans="1:3">
      <c r="A4580" t="s">
        <v>19131</v>
      </c>
      <c r="B4580" t="s">
        <v>19131</v>
      </c>
      <c r="C4580" t="s">
        <v>40088</v>
      </c>
    </row>
    <row r="4581" spans="1:3">
      <c r="A4581" t="s">
        <v>19132</v>
      </c>
      <c r="B4581" t="s">
        <v>19132</v>
      </c>
      <c r="C4581" t="s">
        <v>40088</v>
      </c>
    </row>
    <row r="4582" spans="1:3">
      <c r="A4582" t="s">
        <v>19133</v>
      </c>
      <c r="B4582" t="s">
        <v>19133</v>
      </c>
      <c r="C4582" t="s">
        <v>40088</v>
      </c>
    </row>
    <row r="4583" spans="1:3">
      <c r="A4583" t="s">
        <v>19156</v>
      </c>
      <c r="B4583" t="s">
        <v>19156</v>
      </c>
      <c r="C4583" t="s">
        <v>40088</v>
      </c>
    </row>
    <row r="4584" spans="1:3">
      <c r="A4584" t="s">
        <v>19160</v>
      </c>
      <c r="B4584" t="s">
        <v>19160</v>
      </c>
      <c r="C4584" t="s">
        <v>40088</v>
      </c>
    </row>
    <row r="4585" spans="1:3">
      <c r="A4585" t="s">
        <v>19173</v>
      </c>
      <c r="B4585" t="s">
        <v>19173</v>
      </c>
      <c r="C4585" t="s">
        <v>40088</v>
      </c>
    </row>
    <row r="4586" spans="1:3">
      <c r="A4586" t="s">
        <v>19174</v>
      </c>
      <c r="B4586" t="s">
        <v>19174</v>
      </c>
      <c r="C4586" t="s">
        <v>40088</v>
      </c>
    </row>
    <row r="4587" spans="1:3">
      <c r="A4587" t="s">
        <v>19175</v>
      </c>
      <c r="B4587" t="s">
        <v>19175</v>
      </c>
      <c r="C4587" t="s">
        <v>40088</v>
      </c>
    </row>
    <row r="4588" spans="1:3">
      <c r="A4588" t="s">
        <v>19176</v>
      </c>
      <c r="B4588" t="s">
        <v>19176</v>
      </c>
      <c r="C4588" t="s">
        <v>40088</v>
      </c>
    </row>
    <row r="4589" spans="1:3">
      <c r="A4589" t="s">
        <v>19177</v>
      </c>
      <c r="B4589" t="s">
        <v>19177</v>
      </c>
      <c r="C4589" t="s">
        <v>40088</v>
      </c>
    </row>
    <row r="4590" spans="1:3">
      <c r="A4590" t="s">
        <v>19181</v>
      </c>
      <c r="B4590" t="s">
        <v>19181</v>
      </c>
      <c r="C4590" t="s">
        <v>40088</v>
      </c>
    </row>
    <row r="4591" spans="1:3">
      <c r="A4591" t="s">
        <v>19183</v>
      </c>
      <c r="B4591" t="s">
        <v>19183</v>
      </c>
      <c r="C4591" t="s">
        <v>40088</v>
      </c>
    </row>
    <row r="4592" spans="1:3">
      <c r="A4592" t="s">
        <v>19184</v>
      </c>
      <c r="B4592" t="s">
        <v>19184</v>
      </c>
      <c r="C4592" t="s">
        <v>40088</v>
      </c>
    </row>
    <row r="4593" spans="1:3">
      <c r="A4593" t="s">
        <v>19187</v>
      </c>
      <c r="B4593" t="s">
        <v>19187</v>
      </c>
      <c r="C4593" t="s">
        <v>40088</v>
      </c>
    </row>
    <row r="4594" spans="1:3">
      <c r="A4594" t="s">
        <v>19192</v>
      </c>
      <c r="B4594" t="s">
        <v>19192</v>
      </c>
      <c r="C4594" t="s">
        <v>40088</v>
      </c>
    </row>
    <row r="4595" spans="1:3">
      <c r="A4595" t="s">
        <v>19193</v>
      </c>
      <c r="B4595" t="s">
        <v>19193</v>
      </c>
      <c r="C4595" t="s">
        <v>40088</v>
      </c>
    </row>
    <row r="4596" spans="1:3">
      <c r="A4596" t="s">
        <v>19194</v>
      </c>
      <c r="B4596" t="s">
        <v>19194</v>
      </c>
      <c r="C4596" t="s">
        <v>40088</v>
      </c>
    </row>
    <row r="4597" spans="1:3">
      <c r="A4597" t="s">
        <v>19195</v>
      </c>
      <c r="B4597" t="s">
        <v>19195</v>
      </c>
      <c r="C4597" t="s">
        <v>40088</v>
      </c>
    </row>
    <row r="4598" spans="1:3">
      <c r="A4598" t="s">
        <v>19196</v>
      </c>
      <c r="B4598" t="s">
        <v>19196</v>
      </c>
      <c r="C4598" t="s">
        <v>40088</v>
      </c>
    </row>
    <row r="4599" spans="1:3">
      <c r="A4599" t="s">
        <v>19198</v>
      </c>
      <c r="B4599" t="s">
        <v>19198</v>
      </c>
      <c r="C4599" t="s">
        <v>40088</v>
      </c>
    </row>
    <row r="4600" spans="1:3">
      <c r="A4600" t="s">
        <v>19199</v>
      </c>
      <c r="B4600" t="s">
        <v>19199</v>
      </c>
      <c r="C4600" t="s">
        <v>40088</v>
      </c>
    </row>
    <row r="4601" spans="1:3">
      <c r="A4601" t="s">
        <v>19200</v>
      </c>
      <c r="B4601" t="s">
        <v>19200</v>
      </c>
      <c r="C4601" t="s">
        <v>40088</v>
      </c>
    </row>
    <row r="4602" spans="1:3">
      <c r="A4602" t="s">
        <v>19201</v>
      </c>
      <c r="B4602" t="s">
        <v>19201</v>
      </c>
      <c r="C4602" t="s">
        <v>40088</v>
      </c>
    </row>
    <row r="4603" spans="1:3">
      <c r="A4603" t="s">
        <v>19202</v>
      </c>
      <c r="B4603" t="s">
        <v>19202</v>
      </c>
      <c r="C4603" t="s">
        <v>40088</v>
      </c>
    </row>
    <row r="4604" spans="1:3">
      <c r="A4604" t="s">
        <v>19203</v>
      </c>
      <c r="B4604" t="s">
        <v>19203</v>
      </c>
      <c r="C4604" t="s">
        <v>40088</v>
      </c>
    </row>
    <row r="4605" spans="1:3">
      <c r="A4605" t="s">
        <v>19204</v>
      </c>
      <c r="B4605" t="s">
        <v>19204</v>
      </c>
      <c r="C4605" t="s">
        <v>40088</v>
      </c>
    </row>
    <row r="4606" spans="1:3">
      <c r="A4606" t="s">
        <v>19205</v>
      </c>
      <c r="B4606" t="s">
        <v>19205</v>
      </c>
      <c r="C4606" t="s">
        <v>40088</v>
      </c>
    </row>
    <row r="4607" spans="1:3">
      <c r="A4607" t="s">
        <v>19206</v>
      </c>
      <c r="B4607" t="s">
        <v>19206</v>
      </c>
      <c r="C4607" t="s">
        <v>40088</v>
      </c>
    </row>
    <row r="4608" spans="1:3">
      <c r="A4608" t="s">
        <v>19207</v>
      </c>
      <c r="B4608" t="s">
        <v>19207</v>
      </c>
      <c r="C4608" t="s">
        <v>40088</v>
      </c>
    </row>
    <row r="4609" spans="1:3">
      <c r="A4609" t="s">
        <v>19232</v>
      </c>
      <c r="B4609" t="s">
        <v>19232</v>
      </c>
      <c r="C4609" t="s">
        <v>40088</v>
      </c>
    </row>
    <row r="4610" spans="1:3">
      <c r="A4610" t="s">
        <v>19304</v>
      </c>
      <c r="B4610" t="s">
        <v>19304</v>
      </c>
      <c r="C4610" t="s">
        <v>40088</v>
      </c>
    </row>
    <row r="4611" spans="1:3">
      <c r="A4611" t="s">
        <v>19305</v>
      </c>
      <c r="B4611" t="s">
        <v>19305</v>
      </c>
      <c r="C4611" t="s">
        <v>40088</v>
      </c>
    </row>
    <row r="4612" spans="1:3">
      <c r="A4612" t="s">
        <v>19316</v>
      </c>
      <c r="B4612" t="s">
        <v>19316</v>
      </c>
      <c r="C4612" t="s">
        <v>40088</v>
      </c>
    </row>
    <row r="4613" spans="1:3">
      <c r="A4613" t="s">
        <v>19330</v>
      </c>
      <c r="B4613" t="s">
        <v>19330</v>
      </c>
      <c r="C4613" t="s">
        <v>40088</v>
      </c>
    </row>
    <row r="4614" spans="1:3">
      <c r="A4614" t="s">
        <v>30260</v>
      </c>
      <c r="B4614" t="s">
        <v>30260</v>
      </c>
      <c r="C4614" t="s">
        <v>40088</v>
      </c>
    </row>
    <row r="4615" spans="1:3">
      <c r="A4615" t="s">
        <v>30266</v>
      </c>
      <c r="B4615" t="s">
        <v>30266</v>
      </c>
      <c r="C4615" t="s">
        <v>40088</v>
      </c>
    </row>
    <row r="4616" spans="1:3">
      <c r="A4616" t="s">
        <v>30268</v>
      </c>
      <c r="B4616" t="s">
        <v>30268</v>
      </c>
      <c r="C4616" t="s">
        <v>40088</v>
      </c>
    </row>
    <row r="4617" spans="1:3">
      <c r="A4617" t="s">
        <v>30270</v>
      </c>
      <c r="B4617" t="s">
        <v>30270</v>
      </c>
      <c r="C4617" t="s">
        <v>40088</v>
      </c>
    </row>
    <row r="4618" spans="1:3">
      <c r="A4618" t="s">
        <v>30274</v>
      </c>
      <c r="B4618" t="s">
        <v>30274</v>
      </c>
      <c r="C4618" t="s">
        <v>40088</v>
      </c>
    </row>
    <row r="4619" spans="1:3">
      <c r="A4619" t="s">
        <v>30275</v>
      </c>
      <c r="B4619" t="s">
        <v>30275</v>
      </c>
      <c r="C4619" t="s">
        <v>40088</v>
      </c>
    </row>
    <row r="4620" spans="1:3">
      <c r="A4620" t="s">
        <v>30279</v>
      </c>
      <c r="B4620" t="s">
        <v>30279</v>
      </c>
      <c r="C4620" t="s">
        <v>40088</v>
      </c>
    </row>
    <row r="4621" spans="1:3">
      <c r="A4621" t="s">
        <v>30280</v>
      </c>
      <c r="B4621" t="s">
        <v>30280</v>
      </c>
      <c r="C4621" t="s">
        <v>40088</v>
      </c>
    </row>
    <row r="4622" spans="1:3">
      <c r="A4622" t="s">
        <v>30286</v>
      </c>
      <c r="B4622" t="s">
        <v>30286</v>
      </c>
      <c r="C4622" t="s">
        <v>40088</v>
      </c>
    </row>
    <row r="4623" spans="1:3">
      <c r="A4623" t="s">
        <v>30287</v>
      </c>
      <c r="B4623" t="s">
        <v>30287</v>
      </c>
      <c r="C4623" t="s">
        <v>40088</v>
      </c>
    </row>
    <row r="4624" spans="1:3">
      <c r="A4624" t="s">
        <v>30289</v>
      </c>
      <c r="B4624" t="s">
        <v>30289</v>
      </c>
      <c r="C4624" t="s">
        <v>40088</v>
      </c>
    </row>
    <row r="4625" spans="1:3">
      <c r="A4625" t="s">
        <v>30291</v>
      </c>
      <c r="B4625" t="s">
        <v>30291</v>
      </c>
      <c r="C4625" t="s">
        <v>40088</v>
      </c>
    </row>
    <row r="4626" spans="1:3">
      <c r="A4626" t="s">
        <v>30342</v>
      </c>
      <c r="B4626" t="s">
        <v>30342</v>
      </c>
      <c r="C4626" t="s">
        <v>40088</v>
      </c>
    </row>
    <row r="4627" spans="1:3">
      <c r="A4627" t="s">
        <v>30347</v>
      </c>
      <c r="B4627" t="s">
        <v>30347</v>
      </c>
      <c r="C4627" t="s">
        <v>40088</v>
      </c>
    </row>
    <row r="4628" spans="1:3">
      <c r="A4628" t="s">
        <v>30355</v>
      </c>
      <c r="B4628" t="s">
        <v>30355</v>
      </c>
      <c r="C4628" t="s">
        <v>40088</v>
      </c>
    </row>
    <row r="4629" spans="1:3">
      <c r="A4629" t="s">
        <v>30357</v>
      </c>
      <c r="B4629" t="s">
        <v>30357</v>
      </c>
      <c r="C4629" t="s">
        <v>40088</v>
      </c>
    </row>
    <row r="4630" spans="1:3">
      <c r="A4630" t="s">
        <v>30360</v>
      </c>
      <c r="B4630" t="s">
        <v>30360</v>
      </c>
      <c r="C4630" t="s">
        <v>40088</v>
      </c>
    </row>
    <row r="4631" spans="1:3">
      <c r="A4631" t="s">
        <v>30364</v>
      </c>
      <c r="B4631" t="s">
        <v>30364</v>
      </c>
      <c r="C4631" t="s">
        <v>40088</v>
      </c>
    </row>
    <row r="4632" spans="1:3">
      <c r="A4632" t="s">
        <v>30370</v>
      </c>
      <c r="B4632" t="s">
        <v>30370</v>
      </c>
      <c r="C4632" t="s">
        <v>40088</v>
      </c>
    </row>
    <row r="4633" spans="1:3">
      <c r="A4633" t="s">
        <v>40017</v>
      </c>
      <c r="B4633" t="s">
        <v>40017</v>
      </c>
      <c r="C4633" t="s">
        <v>40088</v>
      </c>
    </row>
    <row r="4634" spans="1:3">
      <c r="A4634" t="s">
        <v>30395</v>
      </c>
      <c r="B4634" t="s">
        <v>30395</v>
      </c>
      <c r="C4634" t="s">
        <v>40088</v>
      </c>
    </row>
    <row r="4635" spans="1:3">
      <c r="A4635" t="s">
        <v>30396</v>
      </c>
      <c r="B4635" t="s">
        <v>30396</v>
      </c>
      <c r="C4635" t="s">
        <v>40088</v>
      </c>
    </row>
    <row r="4636" spans="1:3">
      <c r="A4636" t="s">
        <v>30403</v>
      </c>
      <c r="B4636" t="s">
        <v>30403</v>
      </c>
      <c r="C4636" t="s">
        <v>40088</v>
      </c>
    </row>
    <row r="4637" spans="1:3">
      <c r="A4637" t="s">
        <v>30407</v>
      </c>
      <c r="B4637" t="s">
        <v>30407</v>
      </c>
      <c r="C4637" t="s">
        <v>40088</v>
      </c>
    </row>
    <row r="4638" spans="1:3">
      <c r="A4638" t="s">
        <v>30410</v>
      </c>
      <c r="B4638" t="s">
        <v>30410</v>
      </c>
      <c r="C4638" t="s">
        <v>40088</v>
      </c>
    </row>
    <row r="4639" spans="1:3">
      <c r="A4639" t="s">
        <v>30411</v>
      </c>
      <c r="B4639" t="s">
        <v>30411</v>
      </c>
      <c r="C4639" t="s">
        <v>40088</v>
      </c>
    </row>
    <row r="4640" spans="1:3">
      <c r="A4640" t="s">
        <v>30412</v>
      </c>
      <c r="B4640" t="s">
        <v>30412</v>
      </c>
      <c r="C4640" t="s">
        <v>40088</v>
      </c>
    </row>
    <row r="4641" spans="1:3">
      <c r="A4641" t="s">
        <v>30413</v>
      </c>
      <c r="B4641" t="s">
        <v>30413</v>
      </c>
      <c r="C4641" t="s">
        <v>40088</v>
      </c>
    </row>
    <row r="4642" spans="1:3">
      <c r="A4642" t="s">
        <v>30414</v>
      </c>
      <c r="B4642" t="s">
        <v>30414</v>
      </c>
      <c r="C4642" t="s">
        <v>40088</v>
      </c>
    </row>
    <row r="4643" spans="1:3">
      <c r="A4643" t="s">
        <v>30417</v>
      </c>
      <c r="B4643" t="s">
        <v>30417</v>
      </c>
      <c r="C4643" t="s">
        <v>40088</v>
      </c>
    </row>
    <row r="4644" spans="1:3">
      <c r="A4644" t="s">
        <v>30419</v>
      </c>
      <c r="B4644" t="s">
        <v>30419</v>
      </c>
      <c r="C4644" t="s">
        <v>40088</v>
      </c>
    </row>
    <row r="4645" spans="1:3">
      <c r="A4645" t="s">
        <v>30420</v>
      </c>
      <c r="B4645" t="s">
        <v>30420</v>
      </c>
      <c r="C4645" t="s">
        <v>40088</v>
      </c>
    </row>
    <row r="4646" spans="1:3">
      <c r="A4646" t="s">
        <v>30421</v>
      </c>
      <c r="B4646" t="s">
        <v>30421</v>
      </c>
      <c r="C4646" t="s">
        <v>40088</v>
      </c>
    </row>
    <row r="4647" spans="1:3">
      <c r="A4647" t="s">
        <v>30422</v>
      </c>
      <c r="B4647" t="s">
        <v>30422</v>
      </c>
      <c r="C4647" t="s">
        <v>40088</v>
      </c>
    </row>
    <row r="4648" spans="1:3">
      <c r="A4648" t="s">
        <v>30425</v>
      </c>
      <c r="B4648" t="s">
        <v>30425</v>
      </c>
      <c r="C4648" t="s">
        <v>40088</v>
      </c>
    </row>
    <row r="4649" spans="1:3">
      <c r="A4649" t="s">
        <v>30427</v>
      </c>
      <c r="B4649" t="s">
        <v>30427</v>
      </c>
      <c r="C4649" t="s">
        <v>40088</v>
      </c>
    </row>
    <row r="4650" spans="1:3">
      <c r="A4650" t="s">
        <v>30428</v>
      </c>
      <c r="B4650" t="s">
        <v>30428</v>
      </c>
      <c r="C4650" t="s">
        <v>40088</v>
      </c>
    </row>
    <row r="4651" spans="1:3">
      <c r="A4651" t="s">
        <v>30449</v>
      </c>
      <c r="B4651" t="s">
        <v>30449</v>
      </c>
      <c r="C4651" t="s">
        <v>40088</v>
      </c>
    </row>
    <row r="4652" spans="1:3">
      <c r="A4652" t="s">
        <v>30450</v>
      </c>
      <c r="B4652" t="s">
        <v>30450</v>
      </c>
      <c r="C4652" t="s">
        <v>40088</v>
      </c>
    </row>
    <row r="4653" spans="1:3">
      <c r="A4653" t="s">
        <v>30484</v>
      </c>
      <c r="B4653" t="s">
        <v>30484</v>
      </c>
      <c r="C4653" t="s">
        <v>40088</v>
      </c>
    </row>
    <row r="4654" spans="1:3">
      <c r="A4654" t="s">
        <v>30493</v>
      </c>
      <c r="B4654" t="s">
        <v>30493</v>
      </c>
      <c r="C4654" t="s">
        <v>40088</v>
      </c>
    </row>
    <row r="4655" spans="1:3">
      <c r="A4655" t="s">
        <v>30497</v>
      </c>
      <c r="B4655" t="s">
        <v>30497</v>
      </c>
      <c r="C4655" t="s">
        <v>40088</v>
      </c>
    </row>
    <row r="4656" spans="1:3">
      <c r="A4656" t="s">
        <v>604</v>
      </c>
      <c r="B4656" t="s">
        <v>604</v>
      </c>
      <c r="C4656" t="s">
        <v>40088</v>
      </c>
    </row>
    <row r="4657" spans="1:3">
      <c r="A4657" t="s">
        <v>609</v>
      </c>
      <c r="B4657" t="s">
        <v>609</v>
      </c>
      <c r="C4657" t="s">
        <v>40088</v>
      </c>
    </row>
    <row r="4658" spans="1:3">
      <c r="A4658" t="s">
        <v>621</v>
      </c>
      <c r="B4658" t="s">
        <v>621</v>
      </c>
      <c r="C4658" t="s">
        <v>40088</v>
      </c>
    </row>
    <row r="4659" spans="1:3">
      <c r="A4659" t="s">
        <v>622</v>
      </c>
      <c r="B4659" t="s">
        <v>622</v>
      </c>
      <c r="C4659" t="s">
        <v>40088</v>
      </c>
    </row>
    <row r="4660" spans="1:3">
      <c r="A4660" t="s">
        <v>627</v>
      </c>
      <c r="B4660" t="s">
        <v>627</v>
      </c>
      <c r="C4660" t="s">
        <v>40088</v>
      </c>
    </row>
    <row r="4661" spans="1:3">
      <c r="A4661" t="s">
        <v>633</v>
      </c>
      <c r="B4661" t="s">
        <v>633</v>
      </c>
      <c r="C4661" t="s">
        <v>40088</v>
      </c>
    </row>
    <row r="4662" spans="1:3">
      <c r="A4662" t="s">
        <v>634</v>
      </c>
      <c r="B4662" t="s">
        <v>634</v>
      </c>
      <c r="C4662" t="s">
        <v>40088</v>
      </c>
    </row>
    <row r="4663" spans="1:3">
      <c r="A4663" t="s">
        <v>635</v>
      </c>
      <c r="B4663" t="s">
        <v>635</v>
      </c>
      <c r="C4663" t="s">
        <v>40088</v>
      </c>
    </row>
    <row r="4664" spans="1:3">
      <c r="A4664" t="s">
        <v>638</v>
      </c>
      <c r="B4664" t="s">
        <v>638</v>
      </c>
      <c r="C4664" t="s">
        <v>40088</v>
      </c>
    </row>
    <row r="4665" spans="1:3">
      <c r="A4665" t="s">
        <v>639</v>
      </c>
      <c r="B4665" t="s">
        <v>639</v>
      </c>
      <c r="C4665" t="s">
        <v>40088</v>
      </c>
    </row>
    <row r="4666" spans="1:3">
      <c r="A4666" t="s">
        <v>642</v>
      </c>
      <c r="B4666" t="s">
        <v>642</v>
      </c>
      <c r="C4666" t="s">
        <v>40088</v>
      </c>
    </row>
    <row r="4667" spans="1:3">
      <c r="A4667" t="s">
        <v>643</v>
      </c>
      <c r="B4667" t="s">
        <v>643</v>
      </c>
      <c r="C4667" t="s">
        <v>40088</v>
      </c>
    </row>
    <row r="4668" spans="1:3">
      <c r="A4668" t="s">
        <v>646</v>
      </c>
      <c r="B4668" t="s">
        <v>646</v>
      </c>
      <c r="C4668" t="s">
        <v>40088</v>
      </c>
    </row>
    <row r="4669" spans="1:3">
      <c r="A4669" t="s">
        <v>647</v>
      </c>
      <c r="B4669" t="s">
        <v>647</v>
      </c>
      <c r="C4669" t="s">
        <v>40088</v>
      </c>
    </row>
    <row r="4670" spans="1:3">
      <c r="A4670" t="s">
        <v>649</v>
      </c>
      <c r="B4670" t="s">
        <v>649</v>
      </c>
      <c r="C4670" t="s">
        <v>40088</v>
      </c>
    </row>
    <row r="4671" spans="1:3">
      <c r="A4671" t="s">
        <v>664</v>
      </c>
      <c r="B4671" t="s">
        <v>664</v>
      </c>
      <c r="C4671" t="s">
        <v>40088</v>
      </c>
    </row>
    <row r="4672" spans="1:3">
      <c r="A4672" t="s">
        <v>678</v>
      </c>
      <c r="B4672" t="s">
        <v>678</v>
      </c>
      <c r="C4672" t="s">
        <v>40088</v>
      </c>
    </row>
    <row r="4673" spans="1:3">
      <c r="A4673" t="s">
        <v>683</v>
      </c>
      <c r="B4673" t="s">
        <v>683</v>
      </c>
      <c r="C4673" t="s">
        <v>40088</v>
      </c>
    </row>
    <row r="4674" spans="1:3">
      <c r="A4674" t="s">
        <v>686</v>
      </c>
      <c r="B4674" t="s">
        <v>686</v>
      </c>
      <c r="C4674" t="s">
        <v>40088</v>
      </c>
    </row>
    <row r="4675" spans="1:3">
      <c r="A4675" t="s">
        <v>690</v>
      </c>
      <c r="B4675" t="s">
        <v>690</v>
      </c>
      <c r="C4675" t="s">
        <v>40088</v>
      </c>
    </row>
    <row r="4676" spans="1:3">
      <c r="A4676" t="s">
        <v>691</v>
      </c>
      <c r="B4676" t="s">
        <v>691</v>
      </c>
      <c r="C4676" t="s">
        <v>40088</v>
      </c>
    </row>
    <row r="4677" spans="1:3">
      <c r="A4677" t="s">
        <v>692</v>
      </c>
      <c r="B4677" t="s">
        <v>692</v>
      </c>
      <c r="C4677" t="s">
        <v>40088</v>
      </c>
    </row>
    <row r="4678" spans="1:3">
      <c r="A4678" t="s">
        <v>718</v>
      </c>
      <c r="B4678" t="s">
        <v>718</v>
      </c>
      <c r="C4678" t="s">
        <v>40088</v>
      </c>
    </row>
    <row r="4679" spans="1:3">
      <c r="A4679" t="s">
        <v>719</v>
      </c>
      <c r="B4679" t="s">
        <v>719</v>
      </c>
      <c r="C4679" t="s">
        <v>40088</v>
      </c>
    </row>
    <row r="4680" spans="1:3">
      <c r="A4680" t="s">
        <v>722</v>
      </c>
      <c r="B4680" t="s">
        <v>722</v>
      </c>
      <c r="C4680" t="s">
        <v>40088</v>
      </c>
    </row>
    <row r="4681" spans="1:3">
      <c r="A4681" t="s">
        <v>723</v>
      </c>
      <c r="B4681" t="s">
        <v>723</v>
      </c>
      <c r="C4681" t="s">
        <v>40088</v>
      </c>
    </row>
    <row r="4682" spans="1:3">
      <c r="A4682" t="s">
        <v>724</v>
      </c>
      <c r="B4682" t="s">
        <v>724</v>
      </c>
      <c r="C4682" t="s">
        <v>40088</v>
      </c>
    </row>
    <row r="4683" spans="1:3">
      <c r="A4683" t="s">
        <v>742</v>
      </c>
      <c r="B4683" t="s">
        <v>742</v>
      </c>
      <c r="C4683" t="s">
        <v>40088</v>
      </c>
    </row>
    <row r="4684" spans="1:3">
      <c r="A4684" t="s">
        <v>781</v>
      </c>
      <c r="B4684" t="s">
        <v>781</v>
      </c>
      <c r="C4684" t="s">
        <v>40088</v>
      </c>
    </row>
    <row r="4685" spans="1:3">
      <c r="A4685" t="s">
        <v>788</v>
      </c>
      <c r="B4685" t="s">
        <v>788</v>
      </c>
      <c r="C4685" t="s">
        <v>40088</v>
      </c>
    </row>
    <row r="4686" spans="1:3">
      <c r="A4686" t="s">
        <v>805</v>
      </c>
      <c r="B4686" t="s">
        <v>805</v>
      </c>
      <c r="C4686" t="s">
        <v>40088</v>
      </c>
    </row>
    <row r="4687" spans="1:3">
      <c r="A4687" s="1" t="s">
        <v>9086</v>
      </c>
      <c r="B4687" t="s">
        <v>9086</v>
      </c>
      <c r="C4687" t="s">
        <v>40088</v>
      </c>
    </row>
    <row r="4688" spans="1:3">
      <c r="A4688" s="1" t="s">
        <v>9089</v>
      </c>
      <c r="B4688" t="s">
        <v>9089</v>
      </c>
      <c r="C4688" t="s">
        <v>40088</v>
      </c>
    </row>
    <row r="4689" spans="1:3">
      <c r="A4689" s="1" t="s">
        <v>9096</v>
      </c>
      <c r="B4689" t="s">
        <v>9096</v>
      </c>
      <c r="C4689" t="s">
        <v>40088</v>
      </c>
    </row>
    <row r="4690" spans="1:3">
      <c r="A4690" s="1" t="s">
        <v>9097</v>
      </c>
      <c r="B4690" t="s">
        <v>9097</v>
      </c>
      <c r="C4690" t="s">
        <v>40088</v>
      </c>
    </row>
    <row r="4691" spans="1:3">
      <c r="A4691" s="1" t="s">
        <v>9104</v>
      </c>
      <c r="B4691" t="s">
        <v>9104</v>
      </c>
      <c r="C4691" t="s">
        <v>40088</v>
      </c>
    </row>
    <row r="4692" spans="1:3">
      <c r="A4692" s="1" t="s">
        <v>9106</v>
      </c>
      <c r="B4692" t="s">
        <v>9106</v>
      </c>
      <c r="C4692" t="s">
        <v>40088</v>
      </c>
    </row>
    <row r="4693" spans="1:3">
      <c r="A4693" s="1" t="s">
        <v>9107</v>
      </c>
      <c r="B4693" t="s">
        <v>9107</v>
      </c>
      <c r="C4693" t="s">
        <v>40088</v>
      </c>
    </row>
    <row r="4694" spans="1:3">
      <c r="A4694" s="1" t="s">
        <v>9109</v>
      </c>
      <c r="B4694" t="s">
        <v>9109</v>
      </c>
      <c r="C4694" t="s">
        <v>40088</v>
      </c>
    </row>
    <row r="4695" spans="1:3">
      <c r="A4695" s="1" t="s">
        <v>9110</v>
      </c>
      <c r="B4695" t="s">
        <v>9110</v>
      </c>
      <c r="C4695" t="s">
        <v>40088</v>
      </c>
    </row>
    <row r="4696" spans="1:3">
      <c r="A4696" s="1" t="s">
        <v>9124</v>
      </c>
      <c r="B4696" t="s">
        <v>9124</v>
      </c>
      <c r="C4696" t="s">
        <v>40088</v>
      </c>
    </row>
    <row r="4697" spans="1:3">
      <c r="A4697" s="1" t="s">
        <v>9133</v>
      </c>
      <c r="B4697" t="s">
        <v>9133</v>
      </c>
      <c r="C4697" t="s">
        <v>40088</v>
      </c>
    </row>
    <row r="4698" spans="1:3">
      <c r="A4698" s="1" t="s">
        <v>9134</v>
      </c>
      <c r="B4698" t="s">
        <v>9134</v>
      </c>
      <c r="C4698" t="s">
        <v>40088</v>
      </c>
    </row>
    <row r="4699" spans="1:3">
      <c r="A4699" s="1" t="s">
        <v>9155</v>
      </c>
      <c r="B4699" t="s">
        <v>9155</v>
      </c>
      <c r="C4699" t="s">
        <v>40088</v>
      </c>
    </row>
    <row r="4700" spans="1:3">
      <c r="A4700" s="1" t="s">
        <v>9161</v>
      </c>
      <c r="B4700" t="s">
        <v>9161</v>
      </c>
      <c r="C4700" t="s">
        <v>40088</v>
      </c>
    </row>
    <row r="4701" spans="1:3">
      <c r="A4701" s="1" t="s">
        <v>9167</v>
      </c>
      <c r="B4701" t="s">
        <v>9167</v>
      </c>
      <c r="C4701" t="s">
        <v>40088</v>
      </c>
    </row>
    <row r="4702" spans="1:3">
      <c r="A4702" s="1" t="s">
        <v>9168</v>
      </c>
      <c r="B4702" t="s">
        <v>9168</v>
      </c>
      <c r="C4702" t="s">
        <v>40088</v>
      </c>
    </row>
    <row r="4703" spans="1:3">
      <c r="A4703" s="1" t="s">
        <v>9170</v>
      </c>
      <c r="B4703" t="s">
        <v>9170</v>
      </c>
      <c r="C4703" t="s">
        <v>40088</v>
      </c>
    </row>
    <row r="4704" spans="1:3">
      <c r="A4704" s="1" t="s">
        <v>9172</v>
      </c>
      <c r="B4704" t="s">
        <v>9172</v>
      </c>
      <c r="C4704" t="s">
        <v>40088</v>
      </c>
    </row>
    <row r="4705" spans="1:3">
      <c r="A4705" s="1" t="s">
        <v>9174</v>
      </c>
      <c r="B4705" t="s">
        <v>9174</v>
      </c>
      <c r="C4705" t="s">
        <v>40088</v>
      </c>
    </row>
    <row r="4706" spans="1:3">
      <c r="A4706" s="1" t="s">
        <v>9194</v>
      </c>
      <c r="B4706" t="s">
        <v>9194</v>
      </c>
      <c r="C4706" t="s">
        <v>40088</v>
      </c>
    </row>
    <row r="4707" spans="1:3">
      <c r="A4707" s="1" t="s">
        <v>9195</v>
      </c>
      <c r="B4707" t="s">
        <v>9195</v>
      </c>
      <c r="C4707" t="s">
        <v>40088</v>
      </c>
    </row>
    <row r="4708" spans="1:3">
      <c r="A4708" s="1" t="s">
        <v>9209</v>
      </c>
      <c r="B4708" t="s">
        <v>9209</v>
      </c>
      <c r="C4708" t="s">
        <v>40088</v>
      </c>
    </row>
    <row r="4709" spans="1:3">
      <c r="A4709" s="1" t="s">
        <v>9211</v>
      </c>
      <c r="B4709" t="s">
        <v>9211</v>
      </c>
      <c r="C4709" t="s">
        <v>40088</v>
      </c>
    </row>
    <row r="4710" spans="1:3">
      <c r="A4710" s="1" t="s">
        <v>9240</v>
      </c>
      <c r="B4710" t="s">
        <v>9240</v>
      </c>
      <c r="C4710" t="s">
        <v>40088</v>
      </c>
    </row>
    <row r="4711" spans="1:3">
      <c r="A4711" s="1" t="s">
        <v>9293</v>
      </c>
      <c r="B4711" t="s">
        <v>9293</v>
      </c>
      <c r="C4711" t="s">
        <v>40088</v>
      </c>
    </row>
    <row r="4712" spans="1:3">
      <c r="A4712" s="1" t="s">
        <v>9294</v>
      </c>
      <c r="B4712" t="s">
        <v>9294</v>
      </c>
      <c r="C4712" t="s">
        <v>40088</v>
      </c>
    </row>
    <row r="4713" spans="1:3">
      <c r="A4713" s="1" t="s">
        <v>9296</v>
      </c>
      <c r="B4713" t="s">
        <v>9296</v>
      </c>
      <c r="C4713" t="s">
        <v>40088</v>
      </c>
    </row>
    <row r="4714" spans="1:3">
      <c r="A4714" t="s">
        <v>19020</v>
      </c>
      <c r="B4714" t="s">
        <v>19020</v>
      </c>
      <c r="C4714" t="s">
        <v>40088</v>
      </c>
    </row>
    <row r="4715" spans="1:3">
      <c r="A4715" t="s">
        <v>19021</v>
      </c>
      <c r="B4715" t="s">
        <v>19021</v>
      </c>
      <c r="C4715" t="s">
        <v>40088</v>
      </c>
    </row>
    <row r="4716" spans="1:3">
      <c r="A4716" t="s">
        <v>19022</v>
      </c>
      <c r="B4716" t="s">
        <v>19022</v>
      </c>
      <c r="C4716" t="s">
        <v>40088</v>
      </c>
    </row>
    <row r="4717" spans="1:3">
      <c r="A4717" t="s">
        <v>19026</v>
      </c>
      <c r="B4717" t="s">
        <v>19026</v>
      </c>
      <c r="C4717" t="s">
        <v>40088</v>
      </c>
    </row>
    <row r="4718" spans="1:3">
      <c r="A4718" t="s">
        <v>19027</v>
      </c>
      <c r="B4718" t="s">
        <v>19027</v>
      </c>
      <c r="C4718" t="s">
        <v>40088</v>
      </c>
    </row>
    <row r="4719" spans="1:3">
      <c r="A4719" t="s">
        <v>19033</v>
      </c>
      <c r="B4719" t="s">
        <v>19033</v>
      </c>
      <c r="C4719" t="s">
        <v>40088</v>
      </c>
    </row>
    <row r="4720" spans="1:3">
      <c r="A4720" t="s">
        <v>19039</v>
      </c>
      <c r="B4720" t="s">
        <v>19039</v>
      </c>
      <c r="C4720" t="s">
        <v>40088</v>
      </c>
    </row>
    <row r="4721" spans="1:3">
      <c r="A4721" t="s">
        <v>19041</v>
      </c>
      <c r="B4721" t="s">
        <v>19041</v>
      </c>
      <c r="C4721" t="s">
        <v>40088</v>
      </c>
    </row>
    <row r="4722" spans="1:3">
      <c r="A4722" t="s">
        <v>19047</v>
      </c>
      <c r="B4722" t="s">
        <v>19047</v>
      </c>
      <c r="C4722" t="s">
        <v>40088</v>
      </c>
    </row>
    <row r="4723" spans="1:3">
      <c r="A4723" t="s">
        <v>19049</v>
      </c>
      <c r="B4723" t="s">
        <v>19049</v>
      </c>
      <c r="C4723" t="s">
        <v>40088</v>
      </c>
    </row>
    <row r="4724" spans="1:3">
      <c r="A4724" t="s">
        <v>19050</v>
      </c>
      <c r="B4724" t="s">
        <v>19050</v>
      </c>
      <c r="C4724" t="s">
        <v>40088</v>
      </c>
    </row>
    <row r="4725" spans="1:3">
      <c r="A4725" t="s">
        <v>19054</v>
      </c>
      <c r="B4725" t="s">
        <v>19054</v>
      </c>
      <c r="C4725" t="s">
        <v>40088</v>
      </c>
    </row>
    <row r="4726" spans="1:3">
      <c r="A4726" t="s">
        <v>19057</v>
      </c>
      <c r="B4726" t="s">
        <v>19057</v>
      </c>
      <c r="C4726" t="s">
        <v>40088</v>
      </c>
    </row>
    <row r="4727" spans="1:3">
      <c r="A4727" t="s">
        <v>19058</v>
      </c>
      <c r="B4727" t="s">
        <v>19058</v>
      </c>
      <c r="C4727" t="s">
        <v>40088</v>
      </c>
    </row>
    <row r="4728" spans="1:3">
      <c r="A4728" t="s">
        <v>19061</v>
      </c>
      <c r="B4728" t="s">
        <v>19061</v>
      </c>
      <c r="C4728" t="s">
        <v>40088</v>
      </c>
    </row>
    <row r="4729" spans="1:3">
      <c r="A4729" t="s">
        <v>19092</v>
      </c>
      <c r="B4729" t="s">
        <v>19092</v>
      </c>
      <c r="C4729" t="s">
        <v>40088</v>
      </c>
    </row>
    <row r="4730" spans="1:3">
      <c r="A4730" t="s">
        <v>19095</v>
      </c>
      <c r="B4730" t="s">
        <v>19095</v>
      </c>
      <c r="C4730" t="s">
        <v>40088</v>
      </c>
    </row>
    <row r="4731" spans="1:3">
      <c r="A4731" t="s">
        <v>19107</v>
      </c>
      <c r="B4731" t="s">
        <v>19107</v>
      </c>
      <c r="C4731" t="s">
        <v>40088</v>
      </c>
    </row>
    <row r="4732" spans="1:3">
      <c r="A4732" t="s">
        <v>19109</v>
      </c>
      <c r="B4732" t="s">
        <v>19109</v>
      </c>
      <c r="C4732" t="s">
        <v>40088</v>
      </c>
    </row>
    <row r="4733" spans="1:3">
      <c r="A4733" t="s">
        <v>19121</v>
      </c>
      <c r="B4733" t="s">
        <v>19121</v>
      </c>
      <c r="C4733" t="s">
        <v>40088</v>
      </c>
    </row>
    <row r="4734" spans="1:3">
      <c r="A4734" t="s">
        <v>19148</v>
      </c>
      <c r="B4734" t="s">
        <v>19148</v>
      </c>
      <c r="C4734" t="s">
        <v>40088</v>
      </c>
    </row>
    <row r="4735" spans="1:3">
      <c r="A4735" t="s">
        <v>19150</v>
      </c>
      <c r="B4735" t="s">
        <v>19150</v>
      </c>
      <c r="C4735" t="s">
        <v>40088</v>
      </c>
    </row>
    <row r="4736" spans="1:3">
      <c r="A4736" t="s">
        <v>19152</v>
      </c>
      <c r="B4736" t="s">
        <v>19152</v>
      </c>
      <c r="C4736" t="s">
        <v>40088</v>
      </c>
    </row>
    <row r="4737" spans="1:3">
      <c r="A4737" t="s">
        <v>19154</v>
      </c>
      <c r="B4737" t="s">
        <v>19154</v>
      </c>
      <c r="C4737" t="s">
        <v>40088</v>
      </c>
    </row>
    <row r="4738" spans="1:3">
      <c r="A4738" t="s">
        <v>19155</v>
      </c>
      <c r="B4738" t="s">
        <v>19155</v>
      </c>
      <c r="C4738" t="s">
        <v>40088</v>
      </c>
    </row>
    <row r="4739" spans="1:3">
      <c r="A4739" t="s">
        <v>19157</v>
      </c>
      <c r="B4739" t="s">
        <v>19157</v>
      </c>
      <c r="C4739" t="s">
        <v>40088</v>
      </c>
    </row>
    <row r="4740" spans="1:3">
      <c r="A4740" t="s">
        <v>19161</v>
      </c>
      <c r="B4740" t="s">
        <v>19161</v>
      </c>
      <c r="C4740" t="s">
        <v>40088</v>
      </c>
    </row>
    <row r="4741" spans="1:3">
      <c r="A4741" t="s">
        <v>19164</v>
      </c>
      <c r="B4741" t="s">
        <v>19164</v>
      </c>
      <c r="C4741" t="s">
        <v>40088</v>
      </c>
    </row>
    <row r="4742" spans="1:3">
      <c r="A4742" t="s">
        <v>19165</v>
      </c>
      <c r="B4742" t="s">
        <v>19165</v>
      </c>
      <c r="C4742" t="s">
        <v>40088</v>
      </c>
    </row>
    <row r="4743" spans="1:3">
      <c r="A4743" t="s">
        <v>19166</v>
      </c>
      <c r="B4743" t="s">
        <v>19166</v>
      </c>
      <c r="C4743" t="s">
        <v>40088</v>
      </c>
    </row>
    <row r="4744" spans="1:3">
      <c r="A4744" t="s">
        <v>19167</v>
      </c>
      <c r="B4744" t="s">
        <v>19167</v>
      </c>
      <c r="C4744" t="s">
        <v>40088</v>
      </c>
    </row>
    <row r="4745" spans="1:3">
      <c r="A4745" t="s">
        <v>19169</v>
      </c>
      <c r="B4745" t="s">
        <v>19169</v>
      </c>
      <c r="C4745" t="s">
        <v>40088</v>
      </c>
    </row>
    <row r="4746" spans="1:3">
      <c r="A4746" t="s">
        <v>19197</v>
      </c>
      <c r="B4746" t="s">
        <v>19197</v>
      </c>
      <c r="C4746" t="s">
        <v>40088</v>
      </c>
    </row>
    <row r="4747" spans="1:3">
      <c r="A4747" t="s">
        <v>19298</v>
      </c>
      <c r="B4747" t="s">
        <v>19298</v>
      </c>
      <c r="C4747" t="s">
        <v>40088</v>
      </c>
    </row>
    <row r="4748" spans="1:3">
      <c r="A4748" t="s">
        <v>19312</v>
      </c>
      <c r="B4748" t="s">
        <v>19312</v>
      </c>
      <c r="C4748" t="s">
        <v>40088</v>
      </c>
    </row>
    <row r="4749" spans="1:3">
      <c r="A4749" t="s">
        <v>19328</v>
      </c>
      <c r="B4749" t="s">
        <v>19328</v>
      </c>
      <c r="C4749" t="s">
        <v>40088</v>
      </c>
    </row>
    <row r="4750" spans="1:3">
      <c r="A4750" t="s">
        <v>19329</v>
      </c>
      <c r="B4750" t="s">
        <v>19329</v>
      </c>
      <c r="C4750" t="s">
        <v>40088</v>
      </c>
    </row>
    <row r="4751" spans="1:3">
      <c r="A4751" t="s">
        <v>30241</v>
      </c>
      <c r="B4751" t="s">
        <v>30241</v>
      </c>
      <c r="C4751" t="s">
        <v>40088</v>
      </c>
    </row>
    <row r="4752" spans="1:3">
      <c r="A4752" t="s">
        <v>30242</v>
      </c>
      <c r="B4752" t="s">
        <v>30242</v>
      </c>
      <c r="C4752" t="s">
        <v>40088</v>
      </c>
    </row>
    <row r="4753" spans="1:3">
      <c r="A4753" t="s">
        <v>30243</v>
      </c>
      <c r="B4753" t="s">
        <v>30243</v>
      </c>
      <c r="C4753" t="s">
        <v>40088</v>
      </c>
    </row>
    <row r="4754" spans="1:3">
      <c r="A4754" t="s">
        <v>30244</v>
      </c>
      <c r="B4754" t="s">
        <v>30244</v>
      </c>
      <c r="C4754" t="s">
        <v>40088</v>
      </c>
    </row>
    <row r="4755" spans="1:3">
      <c r="A4755" t="s">
        <v>30245</v>
      </c>
      <c r="B4755" t="s">
        <v>30245</v>
      </c>
      <c r="C4755" t="s">
        <v>40088</v>
      </c>
    </row>
    <row r="4756" spans="1:3">
      <c r="A4756" t="s">
        <v>30246</v>
      </c>
      <c r="B4756" t="s">
        <v>30246</v>
      </c>
      <c r="C4756" t="s">
        <v>40088</v>
      </c>
    </row>
    <row r="4757" spans="1:3">
      <c r="A4757" t="s">
        <v>30247</v>
      </c>
      <c r="B4757" t="s">
        <v>30247</v>
      </c>
      <c r="C4757" t="s">
        <v>40088</v>
      </c>
    </row>
    <row r="4758" spans="1:3">
      <c r="A4758" t="s">
        <v>30248</v>
      </c>
      <c r="B4758" t="s">
        <v>30248</v>
      </c>
      <c r="C4758" t="s">
        <v>40088</v>
      </c>
    </row>
    <row r="4759" spans="1:3">
      <c r="A4759" t="s">
        <v>30261</v>
      </c>
      <c r="B4759" t="s">
        <v>30261</v>
      </c>
      <c r="C4759" t="s">
        <v>40088</v>
      </c>
    </row>
    <row r="4760" spans="1:3">
      <c r="A4760" t="s">
        <v>30267</v>
      </c>
      <c r="B4760" t="s">
        <v>30267</v>
      </c>
      <c r="C4760" t="s">
        <v>40088</v>
      </c>
    </row>
    <row r="4761" spans="1:3">
      <c r="A4761" t="s">
        <v>30269</v>
      </c>
      <c r="B4761" t="s">
        <v>30269</v>
      </c>
      <c r="C4761" t="s">
        <v>40088</v>
      </c>
    </row>
    <row r="4762" spans="1:3">
      <c r="A4762" t="s">
        <v>30276</v>
      </c>
      <c r="B4762" t="s">
        <v>30276</v>
      </c>
      <c r="C4762" t="s">
        <v>40088</v>
      </c>
    </row>
    <row r="4763" spans="1:3">
      <c r="A4763" t="s">
        <v>30283</v>
      </c>
      <c r="B4763" t="s">
        <v>30283</v>
      </c>
      <c r="C4763" t="s">
        <v>40088</v>
      </c>
    </row>
    <row r="4764" spans="1:3">
      <c r="A4764" t="s">
        <v>30288</v>
      </c>
      <c r="B4764" t="s">
        <v>30288</v>
      </c>
      <c r="C4764" t="s">
        <v>40088</v>
      </c>
    </row>
    <row r="4765" spans="1:3">
      <c r="A4765" t="s">
        <v>30293</v>
      </c>
      <c r="B4765" t="s">
        <v>30293</v>
      </c>
      <c r="C4765" t="s">
        <v>40088</v>
      </c>
    </row>
    <row r="4766" spans="1:3">
      <c r="A4766" t="s">
        <v>30294</v>
      </c>
      <c r="B4766" t="s">
        <v>30294</v>
      </c>
      <c r="C4766" t="s">
        <v>40088</v>
      </c>
    </row>
    <row r="4767" spans="1:3">
      <c r="A4767" t="s">
        <v>30312</v>
      </c>
      <c r="B4767" t="s">
        <v>30312</v>
      </c>
      <c r="C4767" t="s">
        <v>40088</v>
      </c>
    </row>
    <row r="4768" spans="1:3">
      <c r="A4768" t="s">
        <v>30320</v>
      </c>
      <c r="B4768" t="s">
        <v>30320</v>
      </c>
      <c r="C4768" t="s">
        <v>40088</v>
      </c>
    </row>
    <row r="4769" spans="1:3">
      <c r="A4769" t="s">
        <v>30340</v>
      </c>
      <c r="B4769" t="s">
        <v>30340</v>
      </c>
      <c r="C4769" t="s">
        <v>40088</v>
      </c>
    </row>
    <row r="4770" spans="1:3">
      <c r="A4770" t="s">
        <v>30341</v>
      </c>
      <c r="B4770" t="s">
        <v>30341</v>
      </c>
      <c r="C4770" t="s">
        <v>40088</v>
      </c>
    </row>
    <row r="4771" spans="1:3">
      <c r="A4771" t="s">
        <v>30343</v>
      </c>
      <c r="B4771" t="s">
        <v>30343</v>
      </c>
      <c r="C4771" t="s">
        <v>40088</v>
      </c>
    </row>
    <row r="4772" spans="1:3">
      <c r="A4772" t="s">
        <v>30348</v>
      </c>
      <c r="B4772" t="s">
        <v>30348</v>
      </c>
      <c r="C4772" t="s">
        <v>40088</v>
      </c>
    </row>
    <row r="4773" spans="1:3">
      <c r="A4773" t="s">
        <v>30352</v>
      </c>
      <c r="B4773" t="s">
        <v>30352</v>
      </c>
      <c r="C4773" t="s">
        <v>40088</v>
      </c>
    </row>
    <row r="4774" spans="1:3">
      <c r="A4774" t="s">
        <v>30356</v>
      </c>
      <c r="B4774" t="s">
        <v>30356</v>
      </c>
      <c r="C4774" t="s">
        <v>40088</v>
      </c>
    </row>
    <row r="4775" spans="1:3">
      <c r="A4775" t="s">
        <v>30361</v>
      </c>
      <c r="B4775" t="s">
        <v>30361</v>
      </c>
      <c r="C4775" t="s">
        <v>40088</v>
      </c>
    </row>
    <row r="4776" spans="1:3">
      <c r="A4776" t="s">
        <v>30392</v>
      </c>
      <c r="B4776" t="s">
        <v>30392</v>
      </c>
      <c r="C4776" t="s">
        <v>40088</v>
      </c>
    </row>
    <row r="4777" spans="1:3">
      <c r="A4777" t="s">
        <v>30393</v>
      </c>
      <c r="B4777" t="s">
        <v>30393</v>
      </c>
      <c r="C4777" t="s">
        <v>40088</v>
      </c>
    </row>
    <row r="4778" spans="1:3">
      <c r="A4778" t="s">
        <v>30397</v>
      </c>
      <c r="B4778" t="s">
        <v>30397</v>
      </c>
      <c r="C4778" t="s">
        <v>40088</v>
      </c>
    </row>
    <row r="4779" spans="1:3">
      <c r="A4779" t="s">
        <v>30398</v>
      </c>
      <c r="B4779" t="s">
        <v>30398</v>
      </c>
      <c r="C4779" t="s">
        <v>40088</v>
      </c>
    </row>
    <row r="4780" spans="1:3">
      <c r="A4780" t="s">
        <v>30401</v>
      </c>
      <c r="B4780" t="s">
        <v>30401</v>
      </c>
      <c r="C4780" t="s">
        <v>40088</v>
      </c>
    </row>
    <row r="4781" spans="1:3">
      <c r="A4781" t="s">
        <v>30402</v>
      </c>
      <c r="B4781" t="s">
        <v>30402</v>
      </c>
      <c r="C4781" t="s">
        <v>40088</v>
      </c>
    </row>
    <row r="4782" spans="1:3">
      <c r="A4782" t="s">
        <v>30404</v>
      </c>
      <c r="B4782" t="s">
        <v>30404</v>
      </c>
      <c r="C4782" t="s">
        <v>40088</v>
      </c>
    </row>
    <row r="4783" spans="1:3">
      <c r="A4783" t="s">
        <v>30405</v>
      </c>
      <c r="B4783" t="s">
        <v>30405</v>
      </c>
      <c r="C4783" t="s">
        <v>40088</v>
      </c>
    </row>
    <row r="4784" spans="1:3">
      <c r="A4784" t="s">
        <v>30406</v>
      </c>
      <c r="B4784" t="s">
        <v>30406</v>
      </c>
      <c r="C4784" t="s">
        <v>40088</v>
      </c>
    </row>
    <row r="4785" spans="1:3">
      <c r="A4785" t="s">
        <v>30480</v>
      </c>
      <c r="B4785" t="s">
        <v>30480</v>
      </c>
      <c r="C4785" t="s">
        <v>40088</v>
      </c>
    </row>
    <row r="4786" spans="1:3">
      <c r="A4786" t="s">
        <v>30486</v>
      </c>
      <c r="B4786" t="s">
        <v>30486</v>
      </c>
      <c r="C4786" t="s">
        <v>40088</v>
      </c>
    </row>
    <row r="4787" spans="1:3">
      <c r="A4787" t="s">
        <v>618</v>
      </c>
      <c r="B4787" t="s">
        <v>618</v>
      </c>
      <c r="C4787" t="s">
        <v>40088</v>
      </c>
    </row>
    <row r="4788" spans="1:3">
      <c r="A4788" t="s">
        <v>623</v>
      </c>
      <c r="B4788" t="s">
        <v>623</v>
      </c>
      <c r="C4788" t="s">
        <v>40088</v>
      </c>
    </row>
    <row r="4789" spans="1:3">
      <c r="A4789" t="s">
        <v>631</v>
      </c>
      <c r="B4789" t="s">
        <v>631</v>
      </c>
      <c r="C4789" t="s">
        <v>40088</v>
      </c>
    </row>
    <row r="4790" spans="1:3">
      <c r="A4790" t="s">
        <v>687</v>
      </c>
      <c r="B4790" t="s">
        <v>687</v>
      </c>
      <c r="C4790" t="s">
        <v>40088</v>
      </c>
    </row>
    <row r="4791" spans="1:3">
      <c r="A4791" t="s">
        <v>688</v>
      </c>
      <c r="B4791" t="s">
        <v>688</v>
      </c>
      <c r="C4791" t="s">
        <v>40088</v>
      </c>
    </row>
    <row r="4792" spans="1:3">
      <c r="A4792" t="s">
        <v>689</v>
      </c>
      <c r="B4792" t="s">
        <v>689</v>
      </c>
      <c r="C4792" t="s">
        <v>40088</v>
      </c>
    </row>
    <row r="4793" spans="1:3">
      <c r="A4793" t="s">
        <v>728</v>
      </c>
      <c r="B4793" t="s">
        <v>728</v>
      </c>
      <c r="C4793" t="s">
        <v>40088</v>
      </c>
    </row>
    <row r="4794" spans="1:3">
      <c r="A4794" t="s">
        <v>732</v>
      </c>
      <c r="B4794" t="s">
        <v>732</v>
      </c>
      <c r="C4794" t="s">
        <v>40088</v>
      </c>
    </row>
    <row r="4795" spans="1:3">
      <c r="A4795" t="s">
        <v>798</v>
      </c>
      <c r="B4795" t="s">
        <v>798</v>
      </c>
      <c r="C4795" t="s">
        <v>40088</v>
      </c>
    </row>
    <row r="4796" spans="1:3">
      <c r="A4796" s="1" t="s">
        <v>9058</v>
      </c>
      <c r="B4796" t="s">
        <v>9058</v>
      </c>
      <c r="C4796" t="s">
        <v>40088</v>
      </c>
    </row>
    <row r="4797" spans="1:3">
      <c r="A4797" s="1" t="s">
        <v>9072</v>
      </c>
      <c r="B4797" t="s">
        <v>9072</v>
      </c>
      <c r="C4797" t="s">
        <v>40088</v>
      </c>
    </row>
    <row r="4798" spans="1:3">
      <c r="A4798" s="1" t="s">
        <v>40012</v>
      </c>
      <c r="B4798" t="s">
        <v>40012</v>
      </c>
      <c r="C4798" t="s">
        <v>40088</v>
      </c>
    </row>
    <row r="4799" spans="1:3">
      <c r="A4799" s="1" t="s">
        <v>9084</v>
      </c>
      <c r="B4799" t="s">
        <v>9084</v>
      </c>
      <c r="C4799" t="s">
        <v>40088</v>
      </c>
    </row>
    <row r="4800" spans="1:3">
      <c r="A4800" s="1" t="s">
        <v>9099</v>
      </c>
      <c r="B4800" t="s">
        <v>9099</v>
      </c>
      <c r="C4800" t="s">
        <v>40088</v>
      </c>
    </row>
    <row r="4801" spans="1:3">
      <c r="A4801" s="1" t="s">
        <v>9105</v>
      </c>
      <c r="B4801" t="s">
        <v>9105</v>
      </c>
      <c r="C4801" t="s">
        <v>40088</v>
      </c>
    </row>
    <row r="4802" spans="1:3">
      <c r="A4802" s="1" t="s">
        <v>9108</v>
      </c>
      <c r="B4802" t="s">
        <v>9108</v>
      </c>
      <c r="C4802" t="s">
        <v>40088</v>
      </c>
    </row>
    <row r="4803" spans="1:3">
      <c r="A4803" s="1" t="s">
        <v>9117</v>
      </c>
      <c r="B4803" t="s">
        <v>9117</v>
      </c>
      <c r="C4803" t="s">
        <v>40088</v>
      </c>
    </row>
    <row r="4804" spans="1:3">
      <c r="A4804" s="1" t="s">
        <v>9119</v>
      </c>
      <c r="B4804" t="s">
        <v>9119</v>
      </c>
      <c r="C4804" t="s">
        <v>40088</v>
      </c>
    </row>
    <row r="4805" spans="1:3">
      <c r="A4805" s="1" t="s">
        <v>9173</v>
      </c>
      <c r="B4805" t="s">
        <v>9173</v>
      </c>
      <c r="C4805" t="s">
        <v>40088</v>
      </c>
    </row>
    <row r="4806" spans="1:3">
      <c r="A4806" s="1" t="s">
        <v>9289</v>
      </c>
      <c r="B4806" t="s">
        <v>9289</v>
      </c>
      <c r="C4806" t="s">
        <v>40088</v>
      </c>
    </row>
    <row r="4807" spans="1:3">
      <c r="A4807" s="1" t="s">
        <v>9299</v>
      </c>
      <c r="B4807" t="s">
        <v>9299</v>
      </c>
      <c r="C4807" t="s">
        <v>40088</v>
      </c>
    </row>
    <row r="4808" spans="1:3">
      <c r="A4808" s="1" t="s">
        <v>9307</v>
      </c>
      <c r="B4808" t="s">
        <v>9307</v>
      </c>
      <c r="C4808" t="s">
        <v>40088</v>
      </c>
    </row>
    <row r="4809" spans="1:3">
      <c r="A4809" t="s">
        <v>18997</v>
      </c>
      <c r="B4809" t="s">
        <v>18997</v>
      </c>
      <c r="C4809" t="s">
        <v>40088</v>
      </c>
    </row>
    <row r="4810" spans="1:3">
      <c r="A4810" t="s">
        <v>19004</v>
      </c>
      <c r="B4810" t="s">
        <v>19004</v>
      </c>
      <c r="C4810" t="s">
        <v>40088</v>
      </c>
    </row>
    <row r="4811" spans="1:3">
      <c r="A4811" t="s">
        <v>19025</v>
      </c>
      <c r="B4811" t="s">
        <v>19025</v>
      </c>
      <c r="C4811" t="s">
        <v>40088</v>
      </c>
    </row>
    <row r="4812" spans="1:3">
      <c r="A4812" t="s">
        <v>19060</v>
      </c>
      <c r="B4812" t="s">
        <v>19060</v>
      </c>
      <c r="C4812" t="s">
        <v>40088</v>
      </c>
    </row>
    <row r="4813" spans="1:3">
      <c r="A4813" t="s">
        <v>19091</v>
      </c>
      <c r="B4813" t="s">
        <v>19091</v>
      </c>
      <c r="C4813" t="s">
        <v>40088</v>
      </c>
    </row>
    <row r="4814" spans="1:3">
      <c r="A4814" t="s">
        <v>19104</v>
      </c>
      <c r="B4814" t="s">
        <v>19104</v>
      </c>
      <c r="C4814" t="s">
        <v>40088</v>
      </c>
    </row>
    <row r="4815" spans="1:3">
      <c r="A4815" t="s">
        <v>19106</v>
      </c>
      <c r="B4815" t="s">
        <v>19106</v>
      </c>
      <c r="C4815" t="s">
        <v>40088</v>
      </c>
    </row>
    <row r="4816" spans="1:3">
      <c r="A4816" t="s">
        <v>19146</v>
      </c>
      <c r="B4816" t="s">
        <v>19146</v>
      </c>
      <c r="C4816" t="s">
        <v>40088</v>
      </c>
    </row>
    <row r="4817" spans="1:3">
      <c r="A4817" t="s">
        <v>19180</v>
      </c>
      <c r="B4817" t="s">
        <v>19180</v>
      </c>
      <c r="C4817" t="s">
        <v>40088</v>
      </c>
    </row>
    <row r="4818" spans="1:3">
      <c r="A4818" t="s">
        <v>19296</v>
      </c>
      <c r="B4818" t="s">
        <v>19296</v>
      </c>
      <c r="C4818" t="s">
        <v>40088</v>
      </c>
    </row>
    <row r="4819" spans="1:3">
      <c r="A4819" t="s">
        <v>19307</v>
      </c>
      <c r="B4819" t="s">
        <v>19307</v>
      </c>
      <c r="C4819" t="s">
        <v>40088</v>
      </c>
    </row>
    <row r="4820" spans="1:3">
      <c r="A4820" t="s">
        <v>19313</v>
      </c>
      <c r="B4820" t="s">
        <v>19313</v>
      </c>
      <c r="C4820" t="s">
        <v>40088</v>
      </c>
    </row>
    <row r="4821" spans="1:3">
      <c r="A4821" t="s">
        <v>19314</v>
      </c>
      <c r="B4821" t="s">
        <v>19314</v>
      </c>
      <c r="C4821" t="s">
        <v>40088</v>
      </c>
    </row>
    <row r="4822" spans="1:3">
      <c r="A4822" t="s">
        <v>30240</v>
      </c>
      <c r="B4822" t="s">
        <v>30240</v>
      </c>
      <c r="C4822" t="s">
        <v>40088</v>
      </c>
    </row>
    <row r="4823" spans="1:3">
      <c r="A4823" t="s">
        <v>30249</v>
      </c>
      <c r="B4823" t="s">
        <v>30249</v>
      </c>
      <c r="C4823" t="s">
        <v>40088</v>
      </c>
    </row>
    <row r="4824" spans="1:3">
      <c r="A4824" t="s">
        <v>30258</v>
      </c>
      <c r="B4824" t="s">
        <v>30258</v>
      </c>
      <c r="C4824" t="s">
        <v>40088</v>
      </c>
    </row>
    <row r="4825" spans="1:3">
      <c r="A4825" t="s">
        <v>30281</v>
      </c>
      <c r="B4825" t="s">
        <v>30281</v>
      </c>
      <c r="C4825" t="s">
        <v>40088</v>
      </c>
    </row>
    <row r="4826" spans="1:3">
      <c r="A4826" t="s">
        <v>30309</v>
      </c>
      <c r="B4826" t="s">
        <v>30309</v>
      </c>
      <c r="C4826" t="s">
        <v>40088</v>
      </c>
    </row>
    <row r="4827" spans="1:3">
      <c r="A4827" t="s">
        <v>30315</v>
      </c>
      <c r="B4827" t="s">
        <v>30315</v>
      </c>
      <c r="C4827" t="s">
        <v>40088</v>
      </c>
    </row>
    <row r="4828" spans="1:3">
      <c r="A4828" t="s">
        <v>30326</v>
      </c>
      <c r="B4828" t="s">
        <v>30326</v>
      </c>
      <c r="C4828" t="s">
        <v>40088</v>
      </c>
    </row>
    <row r="4829" spans="1:3">
      <c r="A4829" t="s">
        <v>30345</v>
      </c>
      <c r="B4829" t="s">
        <v>30345</v>
      </c>
      <c r="C4829" t="s">
        <v>40088</v>
      </c>
    </row>
    <row r="4830" spans="1:3">
      <c r="A4830" t="s">
        <v>30350</v>
      </c>
      <c r="B4830" t="s">
        <v>30350</v>
      </c>
      <c r="C4830" t="s">
        <v>40088</v>
      </c>
    </row>
    <row r="4831" spans="1:3">
      <c r="A4831" t="s">
        <v>30386</v>
      </c>
      <c r="B4831" t="s">
        <v>30386</v>
      </c>
      <c r="C4831" t="s">
        <v>40088</v>
      </c>
    </row>
    <row r="4832" spans="1:3">
      <c r="A4832" t="s">
        <v>30400</v>
      </c>
      <c r="B4832" t="s">
        <v>30400</v>
      </c>
      <c r="C4832" t="s">
        <v>40088</v>
      </c>
    </row>
    <row r="4833" spans="1:3">
      <c r="A4833" t="s">
        <v>30465</v>
      </c>
      <c r="B4833" t="s">
        <v>30465</v>
      </c>
      <c r="C4833" t="s">
        <v>40088</v>
      </c>
    </row>
    <row r="4834" spans="1:3">
      <c r="A4834" t="s">
        <v>30467</v>
      </c>
      <c r="B4834" t="s">
        <v>30467</v>
      </c>
      <c r="C4834" t="s">
        <v>40088</v>
      </c>
    </row>
    <row r="4835" spans="1:3">
      <c r="A4835" t="s">
        <v>30490</v>
      </c>
      <c r="B4835" t="s">
        <v>30490</v>
      </c>
      <c r="C4835" t="s">
        <v>40088</v>
      </c>
    </row>
    <row r="4836" spans="1:3">
      <c r="A4836" t="s">
        <v>30499</v>
      </c>
      <c r="B4836" t="s">
        <v>30499</v>
      </c>
      <c r="C4836" t="s">
        <v>40088</v>
      </c>
    </row>
    <row r="4837" spans="1:3">
      <c r="A4837" t="s">
        <v>602</v>
      </c>
      <c r="B4837" t="s">
        <v>602</v>
      </c>
      <c r="C4837" t="s">
        <v>40088</v>
      </c>
    </row>
    <row r="4838" spans="1:3">
      <c r="A4838" t="s">
        <v>603</v>
      </c>
      <c r="B4838" t="s">
        <v>603</v>
      </c>
      <c r="C4838" t="s">
        <v>40088</v>
      </c>
    </row>
    <row r="4839" spans="1:3">
      <c r="A4839" t="s">
        <v>617</v>
      </c>
      <c r="B4839" t="s">
        <v>617</v>
      </c>
      <c r="C4839" t="s">
        <v>40088</v>
      </c>
    </row>
    <row r="4840" spans="1:3">
      <c r="A4840" t="s">
        <v>624</v>
      </c>
      <c r="B4840" t="s">
        <v>624</v>
      </c>
      <c r="C4840" t="s">
        <v>40088</v>
      </c>
    </row>
    <row r="4841" spans="1:3">
      <c r="A4841" t="s">
        <v>629</v>
      </c>
      <c r="B4841" t="s">
        <v>629</v>
      </c>
      <c r="C4841" t="s">
        <v>40088</v>
      </c>
    </row>
    <row r="4842" spans="1:3">
      <c r="A4842" t="s">
        <v>630</v>
      </c>
      <c r="B4842" t="s">
        <v>630</v>
      </c>
      <c r="C4842" t="s">
        <v>40088</v>
      </c>
    </row>
    <row r="4843" spans="1:3">
      <c r="A4843" t="s">
        <v>632</v>
      </c>
      <c r="B4843" t="s">
        <v>632</v>
      </c>
      <c r="C4843" t="s">
        <v>40088</v>
      </c>
    </row>
    <row r="4844" spans="1:3">
      <c r="A4844" t="s">
        <v>636</v>
      </c>
      <c r="B4844" t="s">
        <v>636</v>
      </c>
      <c r="C4844" t="s">
        <v>40088</v>
      </c>
    </row>
    <row r="4845" spans="1:3">
      <c r="A4845" t="s">
        <v>637</v>
      </c>
      <c r="B4845" t="s">
        <v>637</v>
      </c>
      <c r="C4845" t="s">
        <v>40088</v>
      </c>
    </row>
    <row r="4846" spans="1:3">
      <c r="A4846" t="s">
        <v>644</v>
      </c>
      <c r="B4846" t="s">
        <v>644</v>
      </c>
      <c r="C4846" t="s">
        <v>40088</v>
      </c>
    </row>
    <row r="4847" spans="1:3">
      <c r="A4847" t="s">
        <v>650</v>
      </c>
      <c r="B4847" t="s">
        <v>650</v>
      </c>
      <c r="C4847" t="s">
        <v>40088</v>
      </c>
    </row>
    <row r="4848" spans="1:3">
      <c r="A4848" t="s">
        <v>651</v>
      </c>
      <c r="B4848" t="s">
        <v>651</v>
      </c>
      <c r="C4848" t="s">
        <v>40088</v>
      </c>
    </row>
    <row r="4849" spans="1:3">
      <c r="A4849" t="s">
        <v>652</v>
      </c>
      <c r="B4849" t="s">
        <v>652</v>
      </c>
      <c r="C4849" t="s">
        <v>40088</v>
      </c>
    </row>
    <row r="4850" spans="1:3">
      <c r="A4850" t="s">
        <v>653</v>
      </c>
      <c r="B4850" t="s">
        <v>653</v>
      </c>
      <c r="C4850" t="s">
        <v>40088</v>
      </c>
    </row>
    <row r="4851" spans="1:3">
      <c r="A4851" t="s">
        <v>655</v>
      </c>
      <c r="B4851" t="s">
        <v>655</v>
      </c>
      <c r="C4851" t="s">
        <v>40088</v>
      </c>
    </row>
    <row r="4852" spans="1:3">
      <c r="A4852" t="s">
        <v>656</v>
      </c>
      <c r="B4852" t="s">
        <v>656</v>
      </c>
      <c r="C4852" t="s">
        <v>40088</v>
      </c>
    </row>
    <row r="4853" spans="1:3">
      <c r="A4853" t="s">
        <v>680</v>
      </c>
      <c r="B4853" t="s">
        <v>680</v>
      </c>
      <c r="C4853" t="s">
        <v>40088</v>
      </c>
    </row>
    <row r="4854" spans="1:3">
      <c r="A4854" t="s">
        <v>684</v>
      </c>
      <c r="B4854" t="s">
        <v>684</v>
      </c>
      <c r="C4854" t="s">
        <v>40088</v>
      </c>
    </row>
    <row r="4855" spans="1:3">
      <c r="A4855" t="s">
        <v>710</v>
      </c>
      <c r="B4855" t="s">
        <v>710</v>
      </c>
      <c r="C4855" t="s">
        <v>40088</v>
      </c>
    </row>
    <row r="4856" spans="1:3">
      <c r="A4856" t="s">
        <v>711</v>
      </c>
      <c r="B4856" t="s">
        <v>711</v>
      </c>
      <c r="C4856" t="s">
        <v>40088</v>
      </c>
    </row>
    <row r="4857" spans="1:3">
      <c r="A4857" t="s">
        <v>727</v>
      </c>
      <c r="B4857" t="s">
        <v>727</v>
      </c>
      <c r="C4857" t="s">
        <v>40088</v>
      </c>
    </row>
    <row r="4858" spans="1:3">
      <c r="A4858" t="s">
        <v>736</v>
      </c>
      <c r="B4858" t="s">
        <v>736</v>
      </c>
      <c r="C4858" t="s">
        <v>40088</v>
      </c>
    </row>
    <row r="4859" spans="1:3">
      <c r="A4859" t="s">
        <v>744</v>
      </c>
      <c r="B4859" t="s">
        <v>744</v>
      </c>
      <c r="C4859" t="s">
        <v>40088</v>
      </c>
    </row>
    <row r="4860" spans="1:3">
      <c r="A4860" t="s">
        <v>777</v>
      </c>
      <c r="B4860" t="s">
        <v>777</v>
      </c>
      <c r="C4860" t="s">
        <v>40088</v>
      </c>
    </row>
    <row r="4861" spans="1:3">
      <c r="A4861" t="s">
        <v>778</v>
      </c>
      <c r="B4861" t="s">
        <v>778</v>
      </c>
      <c r="C4861" t="s">
        <v>40088</v>
      </c>
    </row>
    <row r="4862" spans="1:3">
      <c r="A4862" t="s">
        <v>779</v>
      </c>
      <c r="B4862" t="s">
        <v>779</v>
      </c>
      <c r="C4862" t="s">
        <v>40088</v>
      </c>
    </row>
    <row r="4863" spans="1:3">
      <c r="A4863" t="s">
        <v>780</v>
      </c>
      <c r="B4863" t="s">
        <v>780</v>
      </c>
      <c r="C4863" t="s">
        <v>40088</v>
      </c>
    </row>
    <row r="4864" spans="1:3">
      <c r="A4864" t="s">
        <v>790</v>
      </c>
      <c r="B4864" t="s">
        <v>790</v>
      </c>
      <c r="C4864" t="s">
        <v>40088</v>
      </c>
    </row>
    <row r="4865" spans="1:3">
      <c r="A4865" t="s">
        <v>795</v>
      </c>
      <c r="B4865" t="s">
        <v>795</v>
      </c>
      <c r="C4865" t="s">
        <v>40088</v>
      </c>
    </row>
    <row r="4866" spans="1:3">
      <c r="A4866" t="s">
        <v>797</v>
      </c>
      <c r="B4866" t="s">
        <v>797</v>
      </c>
      <c r="C4866" t="s">
        <v>40088</v>
      </c>
    </row>
    <row r="4867" spans="1:3">
      <c r="A4867" t="s">
        <v>799</v>
      </c>
      <c r="B4867" t="s">
        <v>799</v>
      </c>
      <c r="C4867" t="s">
        <v>40088</v>
      </c>
    </row>
    <row r="4868" spans="1:3">
      <c r="A4868" t="s">
        <v>800</v>
      </c>
      <c r="B4868" t="s">
        <v>800</v>
      </c>
      <c r="C4868" t="s">
        <v>40088</v>
      </c>
    </row>
    <row r="4869" spans="1:3">
      <c r="A4869" t="s">
        <v>801</v>
      </c>
      <c r="B4869" t="s">
        <v>801</v>
      </c>
      <c r="C4869" t="s">
        <v>40088</v>
      </c>
    </row>
    <row r="4870" spans="1:3">
      <c r="A4870" t="s">
        <v>806</v>
      </c>
      <c r="B4870" t="s">
        <v>806</v>
      </c>
      <c r="C4870" t="s">
        <v>40088</v>
      </c>
    </row>
    <row r="4871" spans="1:3">
      <c r="A4871" t="s">
        <v>807</v>
      </c>
      <c r="B4871" t="s">
        <v>807</v>
      </c>
      <c r="C4871" t="s">
        <v>40088</v>
      </c>
    </row>
    <row r="4872" spans="1:3">
      <c r="A4872" t="s">
        <v>808</v>
      </c>
      <c r="B4872" t="s">
        <v>808</v>
      </c>
      <c r="C4872" t="s">
        <v>40088</v>
      </c>
    </row>
    <row r="4873" spans="1:3">
      <c r="A4873" s="1" t="s">
        <v>9059</v>
      </c>
      <c r="B4873" t="s">
        <v>9059</v>
      </c>
      <c r="C4873" t="s">
        <v>40088</v>
      </c>
    </row>
    <row r="4874" spans="1:3">
      <c r="A4874" s="1" t="s">
        <v>9060</v>
      </c>
      <c r="B4874" t="s">
        <v>9060</v>
      </c>
      <c r="C4874" t="s">
        <v>40088</v>
      </c>
    </row>
    <row r="4875" spans="1:3">
      <c r="A4875" s="1" t="s">
        <v>9061</v>
      </c>
      <c r="B4875" t="s">
        <v>9061</v>
      </c>
      <c r="C4875" t="s">
        <v>40088</v>
      </c>
    </row>
    <row r="4876" spans="1:3">
      <c r="A4876" s="1" t="s">
        <v>9063</v>
      </c>
      <c r="B4876" t="s">
        <v>9063</v>
      </c>
      <c r="C4876" t="s">
        <v>40088</v>
      </c>
    </row>
    <row r="4877" spans="1:3">
      <c r="A4877" s="1" t="s">
        <v>9064</v>
      </c>
      <c r="B4877" t="s">
        <v>9064</v>
      </c>
      <c r="C4877" t="s">
        <v>40088</v>
      </c>
    </row>
    <row r="4878" spans="1:3">
      <c r="A4878" s="1" t="s">
        <v>9067</v>
      </c>
      <c r="B4878" t="s">
        <v>9067</v>
      </c>
      <c r="C4878" t="s">
        <v>40088</v>
      </c>
    </row>
    <row r="4879" spans="1:3">
      <c r="A4879" s="1" t="s">
        <v>9069</v>
      </c>
      <c r="B4879" t="s">
        <v>9069</v>
      </c>
      <c r="C4879" t="s">
        <v>40088</v>
      </c>
    </row>
    <row r="4880" spans="1:3">
      <c r="A4880" s="1" t="s">
        <v>9081</v>
      </c>
      <c r="B4880" t="s">
        <v>9081</v>
      </c>
      <c r="C4880" t="s">
        <v>40088</v>
      </c>
    </row>
    <row r="4881" spans="1:3">
      <c r="A4881" s="1" t="s">
        <v>9083</v>
      </c>
      <c r="B4881" t="s">
        <v>9083</v>
      </c>
      <c r="C4881" t="s">
        <v>40088</v>
      </c>
    </row>
    <row r="4882" spans="1:3">
      <c r="A4882" s="1" t="s">
        <v>9087</v>
      </c>
      <c r="B4882" t="s">
        <v>9087</v>
      </c>
      <c r="C4882" t="s">
        <v>40088</v>
      </c>
    </row>
    <row r="4883" spans="1:3">
      <c r="A4883" s="1" t="s">
        <v>9088</v>
      </c>
      <c r="B4883" t="s">
        <v>9088</v>
      </c>
      <c r="C4883" t="s">
        <v>40088</v>
      </c>
    </row>
    <row r="4884" spans="1:3">
      <c r="A4884" s="1" t="s">
        <v>9091</v>
      </c>
      <c r="B4884" t="s">
        <v>9091</v>
      </c>
      <c r="C4884" t="s">
        <v>40088</v>
      </c>
    </row>
    <row r="4885" spans="1:3">
      <c r="A4885" s="1" t="s">
        <v>9094</v>
      </c>
      <c r="B4885" t="s">
        <v>9094</v>
      </c>
      <c r="C4885" t="s">
        <v>40088</v>
      </c>
    </row>
    <row r="4886" spans="1:3">
      <c r="A4886" s="1" t="s">
        <v>9098</v>
      </c>
      <c r="B4886" t="s">
        <v>9098</v>
      </c>
      <c r="C4886" t="s">
        <v>40088</v>
      </c>
    </row>
    <row r="4887" spans="1:3">
      <c r="A4887" s="1" t="s">
        <v>9100</v>
      </c>
      <c r="B4887" t="s">
        <v>9100</v>
      </c>
      <c r="C4887" t="s">
        <v>40088</v>
      </c>
    </row>
    <row r="4888" spans="1:3">
      <c r="A4888" s="1" t="s">
        <v>9102</v>
      </c>
      <c r="B4888" t="s">
        <v>9102</v>
      </c>
      <c r="C4888" t="s">
        <v>40088</v>
      </c>
    </row>
    <row r="4889" spans="1:3">
      <c r="A4889" s="1" t="s">
        <v>9111</v>
      </c>
      <c r="B4889" t="s">
        <v>9111</v>
      </c>
      <c r="C4889" t="s">
        <v>40088</v>
      </c>
    </row>
    <row r="4890" spans="1:3">
      <c r="A4890" s="1" t="s">
        <v>9113</v>
      </c>
      <c r="B4890" t="s">
        <v>9113</v>
      </c>
      <c r="C4890" t="s">
        <v>40088</v>
      </c>
    </row>
    <row r="4891" spans="1:3">
      <c r="A4891" s="1" t="s">
        <v>9114</v>
      </c>
      <c r="B4891" t="s">
        <v>9114</v>
      </c>
      <c r="C4891" t="s">
        <v>40088</v>
      </c>
    </row>
    <row r="4892" spans="1:3">
      <c r="A4892" s="1" t="s">
        <v>9118</v>
      </c>
      <c r="B4892" t="s">
        <v>9118</v>
      </c>
      <c r="C4892" t="s">
        <v>40088</v>
      </c>
    </row>
    <row r="4893" spans="1:3">
      <c r="A4893" s="1" t="s">
        <v>9121</v>
      </c>
      <c r="B4893" t="s">
        <v>9121</v>
      </c>
      <c r="C4893" t="s">
        <v>40088</v>
      </c>
    </row>
    <row r="4894" spans="1:3">
      <c r="A4894" s="1" t="s">
        <v>9122</v>
      </c>
      <c r="B4894" t="s">
        <v>9122</v>
      </c>
      <c r="C4894" t="s">
        <v>40088</v>
      </c>
    </row>
    <row r="4895" spans="1:3">
      <c r="A4895" s="1" t="s">
        <v>9123</v>
      </c>
      <c r="B4895" t="s">
        <v>9123</v>
      </c>
      <c r="C4895" t="s">
        <v>40088</v>
      </c>
    </row>
    <row r="4896" spans="1:3">
      <c r="A4896" s="1" t="s">
        <v>9126</v>
      </c>
      <c r="B4896" t="s">
        <v>9126</v>
      </c>
      <c r="C4896" t="s">
        <v>40088</v>
      </c>
    </row>
    <row r="4897" spans="1:3">
      <c r="A4897" s="1" t="s">
        <v>9131</v>
      </c>
      <c r="B4897" t="s">
        <v>9131</v>
      </c>
      <c r="C4897" t="s">
        <v>40088</v>
      </c>
    </row>
    <row r="4898" spans="1:3">
      <c r="A4898" s="1" t="s">
        <v>9132</v>
      </c>
      <c r="B4898" t="s">
        <v>9132</v>
      </c>
      <c r="C4898" t="s">
        <v>40088</v>
      </c>
    </row>
    <row r="4899" spans="1:3">
      <c r="A4899" s="1" t="s">
        <v>9152</v>
      </c>
      <c r="B4899" t="s">
        <v>9152</v>
      </c>
      <c r="C4899" t="s">
        <v>40088</v>
      </c>
    </row>
    <row r="4900" spans="1:3">
      <c r="A4900" s="1" t="s">
        <v>9153</v>
      </c>
      <c r="B4900" t="s">
        <v>9153</v>
      </c>
      <c r="C4900" t="s">
        <v>40088</v>
      </c>
    </row>
    <row r="4901" spans="1:3">
      <c r="A4901" s="1" t="s">
        <v>9154</v>
      </c>
      <c r="B4901" t="s">
        <v>9154</v>
      </c>
      <c r="C4901" t="s">
        <v>40088</v>
      </c>
    </row>
    <row r="4902" spans="1:3">
      <c r="A4902" s="1" t="s">
        <v>9178</v>
      </c>
      <c r="B4902" t="s">
        <v>9178</v>
      </c>
      <c r="C4902" t="s">
        <v>40088</v>
      </c>
    </row>
    <row r="4903" spans="1:3">
      <c r="A4903" s="1" t="s">
        <v>9185</v>
      </c>
      <c r="B4903" t="s">
        <v>9185</v>
      </c>
      <c r="C4903" t="s">
        <v>40088</v>
      </c>
    </row>
    <row r="4904" spans="1:3">
      <c r="A4904" s="1" t="s">
        <v>9189</v>
      </c>
      <c r="B4904" t="s">
        <v>9189</v>
      </c>
      <c r="C4904" t="s">
        <v>40088</v>
      </c>
    </row>
    <row r="4905" spans="1:3">
      <c r="A4905" s="1" t="s">
        <v>9190</v>
      </c>
      <c r="B4905" t="s">
        <v>9190</v>
      </c>
      <c r="C4905" t="s">
        <v>40088</v>
      </c>
    </row>
    <row r="4906" spans="1:3">
      <c r="A4906" s="1" t="s">
        <v>9206</v>
      </c>
      <c r="B4906" t="s">
        <v>9206</v>
      </c>
      <c r="C4906" t="s">
        <v>40088</v>
      </c>
    </row>
    <row r="4907" spans="1:3">
      <c r="A4907" s="1" t="s">
        <v>9207</v>
      </c>
      <c r="B4907" t="s">
        <v>9207</v>
      </c>
      <c r="C4907" t="s">
        <v>40088</v>
      </c>
    </row>
    <row r="4908" spans="1:3">
      <c r="A4908" s="1" t="s">
        <v>9212</v>
      </c>
      <c r="B4908" t="s">
        <v>9212</v>
      </c>
      <c r="C4908" t="s">
        <v>40088</v>
      </c>
    </row>
    <row r="4909" spans="1:3">
      <c r="A4909" s="1" t="s">
        <v>9214</v>
      </c>
      <c r="B4909" t="s">
        <v>9214</v>
      </c>
      <c r="C4909" t="s">
        <v>40088</v>
      </c>
    </row>
    <row r="4910" spans="1:3">
      <c r="A4910" s="1" t="s">
        <v>9222</v>
      </c>
      <c r="B4910" t="s">
        <v>9222</v>
      </c>
      <c r="C4910" t="s">
        <v>40088</v>
      </c>
    </row>
    <row r="4911" spans="1:3">
      <c r="A4911" s="1" t="s">
        <v>9236</v>
      </c>
      <c r="B4911" t="s">
        <v>9236</v>
      </c>
      <c r="C4911" t="s">
        <v>40088</v>
      </c>
    </row>
    <row r="4912" spans="1:3">
      <c r="A4912" s="1" t="s">
        <v>9244</v>
      </c>
      <c r="B4912" t="s">
        <v>9244</v>
      </c>
      <c r="C4912" t="s">
        <v>40088</v>
      </c>
    </row>
    <row r="4913" spans="1:3">
      <c r="A4913" s="1" t="s">
        <v>9285</v>
      </c>
      <c r="B4913" t="s">
        <v>9285</v>
      </c>
      <c r="C4913" t="s">
        <v>40088</v>
      </c>
    </row>
    <row r="4914" spans="1:3">
      <c r="A4914" s="1" t="s">
        <v>9286</v>
      </c>
      <c r="B4914" t="s">
        <v>9286</v>
      </c>
      <c r="C4914" t="s">
        <v>40088</v>
      </c>
    </row>
    <row r="4915" spans="1:3">
      <c r="A4915" s="1" t="s">
        <v>9290</v>
      </c>
      <c r="B4915" t="s">
        <v>9290</v>
      </c>
      <c r="C4915" t="s">
        <v>40088</v>
      </c>
    </row>
    <row r="4916" spans="1:3">
      <c r="A4916" s="1" t="s">
        <v>9291</v>
      </c>
      <c r="B4916" t="s">
        <v>9291</v>
      </c>
      <c r="C4916" t="s">
        <v>40088</v>
      </c>
    </row>
    <row r="4917" spans="1:3">
      <c r="A4917" s="1" t="s">
        <v>9292</v>
      </c>
      <c r="B4917" t="s">
        <v>9292</v>
      </c>
      <c r="C4917" t="s">
        <v>40088</v>
      </c>
    </row>
    <row r="4918" spans="1:3">
      <c r="A4918" s="1" t="s">
        <v>9297</v>
      </c>
      <c r="B4918" t="s">
        <v>9297</v>
      </c>
      <c r="C4918" t="s">
        <v>40088</v>
      </c>
    </row>
    <row r="4919" spans="1:3">
      <c r="A4919" s="1" t="s">
        <v>9298</v>
      </c>
      <c r="B4919" t="s">
        <v>9298</v>
      </c>
      <c r="C4919" t="s">
        <v>40088</v>
      </c>
    </row>
    <row r="4920" spans="1:3">
      <c r="A4920" s="1" t="s">
        <v>9300</v>
      </c>
      <c r="B4920" t="s">
        <v>9300</v>
      </c>
      <c r="C4920" t="s">
        <v>40088</v>
      </c>
    </row>
    <row r="4921" spans="1:3">
      <c r="A4921" s="1" t="s">
        <v>9302</v>
      </c>
      <c r="B4921" t="s">
        <v>9302</v>
      </c>
      <c r="C4921" t="s">
        <v>40088</v>
      </c>
    </row>
    <row r="4922" spans="1:3">
      <c r="A4922" s="1" t="s">
        <v>9313</v>
      </c>
      <c r="B4922" t="s">
        <v>9313</v>
      </c>
      <c r="C4922" t="s">
        <v>40088</v>
      </c>
    </row>
    <row r="4923" spans="1:3">
      <c r="A4923" s="1" t="s">
        <v>9315</v>
      </c>
      <c r="B4923" t="s">
        <v>9315</v>
      </c>
      <c r="C4923" t="s">
        <v>40088</v>
      </c>
    </row>
    <row r="4924" spans="1:3">
      <c r="A4924" s="1" t="s">
        <v>9316</v>
      </c>
      <c r="B4924" t="s">
        <v>9316</v>
      </c>
      <c r="C4924" t="s">
        <v>40088</v>
      </c>
    </row>
    <row r="4925" spans="1:3">
      <c r="A4925" s="1" t="s">
        <v>9317</v>
      </c>
      <c r="B4925" t="s">
        <v>9317</v>
      </c>
      <c r="C4925" t="s">
        <v>40088</v>
      </c>
    </row>
    <row r="4926" spans="1:3">
      <c r="A4926" t="s">
        <v>18992</v>
      </c>
      <c r="B4926" t="s">
        <v>18992</v>
      </c>
      <c r="C4926" t="s">
        <v>40088</v>
      </c>
    </row>
    <row r="4927" spans="1:3">
      <c r="A4927" t="s">
        <v>18993</v>
      </c>
      <c r="B4927" t="s">
        <v>18993</v>
      </c>
      <c r="C4927" t="s">
        <v>40088</v>
      </c>
    </row>
    <row r="4928" spans="1:3">
      <c r="A4928" t="s">
        <v>18994</v>
      </c>
      <c r="B4928" t="s">
        <v>18994</v>
      </c>
      <c r="C4928" t="s">
        <v>40088</v>
      </c>
    </row>
    <row r="4929" spans="1:3">
      <c r="A4929" t="s">
        <v>18995</v>
      </c>
      <c r="B4929" t="s">
        <v>18995</v>
      </c>
      <c r="C4929" t="s">
        <v>40088</v>
      </c>
    </row>
    <row r="4930" spans="1:3">
      <c r="A4930" t="s">
        <v>18996</v>
      </c>
      <c r="B4930" t="s">
        <v>18996</v>
      </c>
      <c r="C4930" t="s">
        <v>40088</v>
      </c>
    </row>
    <row r="4931" spans="1:3">
      <c r="A4931" t="s">
        <v>18998</v>
      </c>
      <c r="B4931" t="s">
        <v>18998</v>
      </c>
      <c r="C4931" t="s">
        <v>40088</v>
      </c>
    </row>
    <row r="4932" spans="1:3">
      <c r="A4932" t="s">
        <v>19000</v>
      </c>
      <c r="B4932" t="s">
        <v>19000</v>
      </c>
      <c r="C4932" t="s">
        <v>40088</v>
      </c>
    </row>
    <row r="4933" spans="1:3">
      <c r="A4933" t="s">
        <v>19003</v>
      </c>
      <c r="B4933" t="s">
        <v>19003</v>
      </c>
      <c r="C4933" t="s">
        <v>40088</v>
      </c>
    </row>
    <row r="4934" spans="1:3">
      <c r="A4934" t="s">
        <v>19005</v>
      </c>
      <c r="B4934" t="s">
        <v>19005</v>
      </c>
      <c r="C4934" t="s">
        <v>40088</v>
      </c>
    </row>
    <row r="4935" spans="1:3">
      <c r="A4935" t="s">
        <v>19006</v>
      </c>
      <c r="B4935" t="s">
        <v>19006</v>
      </c>
      <c r="C4935" t="s">
        <v>40088</v>
      </c>
    </row>
    <row r="4936" spans="1:3">
      <c r="A4936" t="s">
        <v>19007</v>
      </c>
      <c r="B4936" t="s">
        <v>19007</v>
      </c>
      <c r="C4936" t="s">
        <v>40088</v>
      </c>
    </row>
    <row r="4937" spans="1:3">
      <c r="A4937" t="s">
        <v>19008</v>
      </c>
      <c r="B4937" t="s">
        <v>19008</v>
      </c>
      <c r="C4937" t="s">
        <v>40088</v>
      </c>
    </row>
    <row r="4938" spans="1:3">
      <c r="A4938" t="s">
        <v>19009</v>
      </c>
      <c r="B4938" t="s">
        <v>19009</v>
      </c>
      <c r="C4938" t="s">
        <v>40088</v>
      </c>
    </row>
    <row r="4939" spans="1:3">
      <c r="A4939" t="s">
        <v>19010</v>
      </c>
      <c r="B4939" t="s">
        <v>19010</v>
      </c>
      <c r="C4939" t="s">
        <v>40088</v>
      </c>
    </row>
    <row r="4940" spans="1:3">
      <c r="A4940" t="s">
        <v>19011</v>
      </c>
      <c r="B4940" t="s">
        <v>19011</v>
      </c>
      <c r="C4940" t="s">
        <v>40088</v>
      </c>
    </row>
    <row r="4941" spans="1:3">
      <c r="A4941" t="s">
        <v>19012</v>
      </c>
      <c r="B4941" t="s">
        <v>19012</v>
      </c>
      <c r="C4941" t="s">
        <v>40088</v>
      </c>
    </row>
    <row r="4942" spans="1:3">
      <c r="A4942" t="s">
        <v>19013</v>
      </c>
      <c r="B4942" t="s">
        <v>19013</v>
      </c>
      <c r="C4942" t="s">
        <v>40088</v>
      </c>
    </row>
    <row r="4943" spans="1:3">
      <c r="A4943" t="s">
        <v>19029</v>
      </c>
      <c r="B4943" t="s">
        <v>19029</v>
      </c>
      <c r="C4943" t="s">
        <v>40088</v>
      </c>
    </row>
    <row r="4944" spans="1:3">
      <c r="A4944" t="s">
        <v>19034</v>
      </c>
      <c r="B4944" t="s">
        <v>19034</v>
      </c>
      <c r="C4944" t="s">
        <v>40088</v>
      </c>
    </row>
    <row r="4945" spans="1:3">
      <c r="A4945" t="s">
        <v>19035</v>
      </c>
      <c r="B4945" t="s">
        <v>19035</v>
      </c>
      <c r="C4945" t="s">
        <v>40088</v>
      </c>
    </row>
    <row r="4946" spans="1:3">
      <c r="A4946" t="s">
        <v>19044</v>
      </c>
      <c r="B4946" t="s">
        <v>19044</v>
      </c>
      <c r="C4946" t="s">
        <v>40088</v>
      </c>
    </row>
    <row r="4947" spans="1:3">
      <c r="A4947" t="s">
        <v>19045</v>
      </c>
      <c r="B4947" t="s">
        <v>19045</v>
      </c>
      <c r="C4947" t="s">
        <v>40088</v>
      </c>
    </row>
    <row r="4948" spans="1:3">
      <c r="A4948" t="s">
        <v>19048</v>
      </c>
      <c r="B4948" t="s">
        <v>19048</v>
      </c>
      <c r="C4948" t="s">
        <v>40088</v>
      </c>
    </row>
    <row r="4949" spans="1:3">
      <c r="A4949" t="s">
        <v>19052</v>
      </c>
      <c r="B4949" t="s">
        <v>19052</v>
      </c>
      <c r="C4949" t="s">
        <v>40088</v>
      </c>
    </row>
    <row r="4950" spans="1:3">
      <c r="A4950" t="s">
        <v>19053</v>
      </c>
      <c r="B4950" t="s">
        <v>19053</v>
      </c>
      <c r="C4950" t="s">
        <v>40088</v>
      </c>
    </row>
    <row r="4951" spans="1:3">
      <c r="A4951" t="s">
        <v>19055</v>
      </c>
      <c r="B4951" t="s">
        <v>19055</v>
      </c>
      <c r="C4951" t="s">
        <v>40088</v>
      </c>
    </row>
    <row r="4952" spans="1:3">
      <c r="A4952" t="s">
        <v>19056</v>
      </c>
      <c r="B4952" t="s">
        <v>19056</v>
      </c>
      <c r="C4952" t="s">
        <v>40088</v>
      </c>
    </row>
    <row r="4953" spans="1:3">
      <c r="A4953" t="s">
        <v>19059</v>
      </c>
      <c r="B4953" t="s">
        <v>19059</v>
      </c>
      <c r="C4953" t="s">
        <v>40088</v>
      </c>
    </row>
    <row r="4954" spans="1:3">
      <c r="A4954" t="s">
        <v>19062</v>
      </c>
      <c r="B4954" t="s">
        <v>19062</v>
      </c>
      <c r="C4954" t="s">
        <v>40088</v>
      </c>
    </row>
    <row r="4955" spans="1:3">
      <c r="A4955" t="s">
        <v>19063</v>
      </c>
      <c r="B4955" t="s">
        <v>19063</v>
      </c>
      <c r="C4955" t="s">
        <v>40088</v>
      </c>
    </row>
    <row r="4956" spans="1:3">
      <c r="A4956" t="s">
        <v>19088</v>
      </c>
      <c r="B4956" t="s">
        <v>19088</v>
      </c>
      <c r="C4956" t="s">
        <v>40088</v>
      </c>
    </row>
    <row r="4957" spans="1:3">
      <c r="A4957" t="s">
        <v>19089</v>
      </c>
      <c r="B4957" t="s">
        <v>19089</v>
      </c>
      <c r="C4957" t="s">
        <v>40088</v>
      </c>
    </row>
    <row r="4958" spans="1:3">
      <c r="A4958" t="s">
        <v>19090</v>
      </c>
      <c r="B4958" t="s">
        <v>19090</v>
      </c>
      <c r="C4958" t="s">
        <v>40088</v>
      </c>
    </row>
    <row r="4959" spans="1:3">
      <c r="A4959" t="s">
        <v>19093</v>
      </c>
      <c r="B4959" t="s">
        <v>19093</v>
      </c>
      <c r="C4959" t="s">
        <v>40088</v>
      </c>
    </row>
    <row r="4960" spans="1:3">
      <c r="A4960" t="s">
        <v>19094</v>
      </c>
      <c r="B4960" t="s">
        <v>19094</v>
      </c>
      <c r="C4960" t="s">
        <v>40088</v>
      </c>
    </row>
    <row r="4961" spans="1:3">
      <c r="A4961" t="s">
        <v>19102</v>
      </c>
      <c r="B4961" t="s">
        <v>19102</v>
      </c>
      <c r="C4961" t="s">
        <v>40088</v>
      </c>
    </row>
    <row r="4962" spans="1:3">
      <c r="A4962" t="s">
        <v>19103</v>
      </c>
      <c r="B4962" t="s">
        <v>19103</v>
      </c>
      <c r="C4962" t="s">
        <v>40088</v>
      </c>
    </row>
    <row r="4963" spans="1:3">
      <c r="A4963" t="s">
        <v>19105</v>
      </c>
      <c r="B4963" t="s">
        <v>19105</v>
      </c>
      <c r="C4963" t="s">
        <v>40088</v>
      </c>
    </row>
    <row r="4964" spans="1:3">
      <c r="A4964" t="s">
        <v>19125</v>
      </c>
      <c r="B4964" t="s">
        <v>19125</v>
      </c>
      <c r="C4964" t="s">
        <v>40088</v>
      </c>
    </row>
    <row r="4965" spans="1:3">
      <c r="A4965" t="s">
        <v>19141</v>
      </c>
      <c r="B4965" t="s">
        <v>19141</v>
      </c>
      <c r="C4965" t="s">
        <v>40088</v>
      </c>
    </row>
    <row r="4966" spans="1:3">
      <c r="A4966" t="s">
        <v>19142</v>
      </c>
      <c r="B4966" t="s">
        <v>19142</v>
      </c>
      <c r="C4966" t="s">
        <v>40088</v>
      </c>
    </row>
    <row r="4967" spans="1:3">
      <c r="A4967" t="s">
        <v>19143</v>
      </c>
      <c r="B4967" t="s">
        <v>19143</v>
      </c>
      <c r="C4967" t="s">
        <v>40088</v>
      </c>
    </row>
    <row r="4968" spans="1:3">
      <c r="A4968" t="s">
        <v>19144</v>
      </c>
      <c r="B4968" t="s">
        <v>19144</v>
      </c>
      <c r="C4968" t="s">
        <v>40088</v>
      </c>
    </row>
    <row r="4969" spans="1:3">
      <c r="A4969" t="s">
        <v>19145</v>
      </c>
      <c r="B4969" t="s">
        <v>19145</v>
      </c>
      <c r="C4969" t="s">
        <v>40088</v>
      </c>
    </row>
    <row r="4970" spans="1:3">
      <c r="A4970" t="s">
        <v>19147</v>
      </c>
      <c r="B4970" t="s">
        <v>19147</v>
      </c>
      <c r="C4970" t="s">
        <v>40088</v>
      </c>
    </row>
    <row r="4971" spans="1:3">
      <c r="A4971" t="s">
        <v>19153</v>
      </c>
      <c r="B4971" t="s">
        <v>19153</v>
      </c>
      <c r="C4971" t="s">
        <v>40088</v>
      </c>
    </row>
    <row r="4972" spans="1:3">
      <c r="A4972" t="s">
        <v>19159</v>
      </c>
      <c r="B4972" t="s">
        <v>19159</v>
      </c>
      <c r="C4972" t="s">
        <v>40088</v>
      </c>
    </row>
    <row r="4973" spans="1:3">
      <c r="A4973" t="s">
        <v>19163</v>
      </c>
      <c r="B4973" t="s">
        <v>19163</v>
      </c>
      <c r="C4973" t="s">
        <v>40088</v>
      </c>
    </row>
    <row r="4974" spans="1:3">
      <c r="A4974" t="s">
        <v>19168</v>
      </c>
      <c r="B4974" t="s">
        <v>19168</v>
      </c>
      <c r="C4974" t="s">
        <v>40088</v>
      </c>
    </row>
    <row r="4975" spans="1:3">
      <c r="A4975" t="s">
        <v>19179</v>
      </c>
      <c r="B4975" t="s">
        <v>19179</v>
      </c>
      <c r="C4975" t="s">
        <v>40088</v>
      </c>
    </row>
    <row r="4976" spans="1:3">
      <c r="A4976" t="s">
        <v>19188</v>
      </c>
      <c r="B4976" t="s">
        <v>19188</v>
      </c>
      <c r="C4976" t="s">
        <v>40088</v>
      </c>
    </row>
    <row r="4977" spans="1:3">
      <c r="A4977" t="s">
        <v>19189</v>
      </c>
      <c r="B4977" t="s">
        <v>19189</v>
      </c>
      <c r="C4977" t="s">
        <v>40088</v>
      </c>
    </row>
    <row r="4978" spans="1:3">
      <c r="A4978" t="s">
        <v>19190</v>
      </c>
      <c r="B4978" t="s">
        <v>19190</v>
      </c>
      <c r="C4978" t="s">
        <v>40088</v>
      </c>
    </row>
    <row r="4979" spans="1:3">
      <c r="A4979" t="s">
        <v>19191</v>
      </c>
      <c r="B4979" t="s">
        <v>19191</v>
      </c>
      <c r="C4979" t="s">
        <v>40088</v>
      </c>
    </row>
    <row r="4980" spans="1:3">
      <c r="A4980" t="s">
        <v>19213</v>
      </c>
      <c r="B4980" t="s">
        <v>19213</v>
      </c>
      <c r="C4980" t="s">
        <v>40088</v>
      </c>
    </row>
    <row r="4981" spans="1:3">
      <c r="A4981" t="s">
        <v>19214</v>
      </c>
      <c r="B4981" t="s">
        <v>19214</v>
      </c>
      <c r="C4981" t="s">
        <v>40088</v>
      </c>
    </row>
    <row r="4982" spans="1:3">
      <c r="A4982" t="s">
        <v>19223</v>
      </c>
      <c r="B4982" t="s">
        <v>19223</v>
      </c>
      <c r="C4982" t="s">
        <v>40088</v>
      </c>
    </row>
    <row r="4983" spans="1:3">
      <c r="A4983" t="s">
        <v>19225</v>
      </c>
      <c r="B4983" t="s">
        <v>19225</v>
      </c>
      <c r="C4983" t="s">
        <v>40088</v>
      </c>
    </row>
    <row r="4984" spans="1:3">
      <c r="A4984" t="s">
        <v>19226</v>
      </c>
      <c r="B4984" t="s">
        <v>19226</v>
      </c>
      <c r="C4984" t="s">
        <v>40088</v>
      </c>
    </row>
    <row r="4985" spans="1:3">
      <c r="A4985" t="s">
        <v>19229</v>
      </c>
      <c r="B4985" t="s">
        <v>19229</v>
      </c>
      <c r="C4985" t="s">
        <v>40088</v>
      </c>
    </row>
    <row r="4986" spans="1:3">
      <c r="A4986" t="s">
        <v>19295</v>
      </c>
      <c r="B4986" t="s">
        <v>19295</v>
      </c>
      <c r="C4986" t="s">
        <v>40088</v>
      </c>
    </row>
    <row r="4987" spans="1:3">
      <c r="A4987" t="s">
        <v>19297</v>
      </c>
      <c r="B4987" t="s">
        <v>19297</v>
      </c>
      <c r="C4987" t="s">
        <v>40088</v>
      </c>
    </row>
    <row r="4988" spans="1:3">
      <c r="A4988" t="s">
        <v>19299</v>
      </c>
      <c r="B4988" t="s">
        <v>19299</v>
      </c>
      <c r="C4988" t="s">
        <v>40088</v>
      </c>
    </row>
    <row r="4989" spans="1:3">
      <c r="A4989" t="s">
        <v>19301</v>
      </c>
      <c r="B4989" t="s">
        <v>19301</v>
      </c>
      <c r="C4989" t="s">
        <v>40088</v>
      </c>
    </row>
    <row r="4990" spans="1:3">
      <c r="A4990" t="s">
        <v>19302</v>
      </c>
      <c r="B4990" t="s">
        <v>19302</v>
      </c>
      <c r="C4990" t="s">
        <v>40088</v>
      </c>
    </row>
    <row r="4991" spans="1:3">
      <c r="A4991" t="s">
        <v>19303</v>
      </c>
      <c r="B4991" t="s">
        <v>19303</v>
      </c>
      <c r="C4991" t="s">
        <v>40088</v>
      </c>
    </row>
    <row r="4992" spans="1:3">
      <c r="A4992" t="s">
        <v>19306</v>
      </c>
      <c r="B4992" t="s">
        <v>19306</v>
      </c>
      <c r="C4992" t="s">
        <v>40088</v>
      </c>
    </row>
    <row r="4993" spans="1:3">
      <c r="A4993" t="s">
        <v>19308</v>
      </c>
      <c r="B4993" t="s">
        <v>19308</v>
      </c>
      <c r="C4993" t="s">
        <v>40088</v>
      </c>
    </row>
    <row r="4994" spans="1:3">
      <c r="A4994" t="s">
        <v>19309</v>
      </c>
      <c r="B4994" t="s">
        <v>19309</v>
      </c>
      <c r="C4994" t="s">
        <v>40088</v>
      </c>
    </row>
    <row r="4995" spans="1:3">
      <c r="A4995" t="s">
        <v>19310</v>
      </c>
      <c r="B4995" t="s">
        <v>19310</v>
      </c>
      <c r="C4995" t="s">
        <v>40088</v>
      </c>
    </row>
    <row r="4996" spans="1:3">
      <c r="A4996" t="s">
        <v>19315</v>
      </c>
      <c r="B4996" t="s">
        <v>19315</v>
      </c>
      <c r="C4996" t="s">
        <v>40088</v>
      </c>
    </row>
    <row r="4997" spans="1:3">
      <c r="A4997" t="s">
        <v>19324</v>
      </c>
      <c r="B4997" t="s">
        <v>19324</v>
      </c>
      <c r="C4997" t="s">
        <v>40088</v>
      </c>
    </row>
    <row r="4998" spans="1:3">
      <c r="A4998" t="s">
        <v>19325</v>
      </c>
      <c r="B4998" t="s">
        <v>19325</v>
      </c>
      <c r="C4998" t="s">
        <v>40088</v>
      </c>
    </row>
    <row r="4999" spans="1:3">
      <c r="A4999" t="s">
        <v>19326</v>
      </c>
      <c r="B4999" t="s">
        <v>19326</v>
      </c>
      <c r="C4999" t="s">
        <v>40088</v>
      </c>
    </row>
    <row r="5000" spans="1:3">
      <c r="A5000" t="s">
        <v>19327</v>
      </c>
      <c r="B5000" t="s">
        <v>19327</v>
      </c>
      <c r="C5000" t="s">
        <v>40088</v>
      </c>
    </row>
    <row r="5001" spans="1:3">
      <c r="A5001" t="s">
        <v>19331</v>
      </c>
      <c r="B5001" t="s">
        <v>19331</v>
      </c>
      <c r="C5001" t="s">
        <v>40088</v>
      </c>
    </row>
    <row r="5002" spans="1:3">
      <c r="A5002" t="s">
        <v>19332</v>
      </c>
      <c r="B5002" t="s">
        <v>19332</v>
      </c>
      <c r="C5002" t="s">
        <v>40088</v>
      </c>
    </row>
    <row r="5003" spans="1:3">
      <c r="A5003" t="s">
        <v>19333</v>
      </c>
      <c r="B5003" t="s">
        <v>19333</v>
      </c>
      <c r="C5003" t="s">
        <v>40088</v>
      </c>
    </row>
    <row r="5004" spans="1:3">
      <c r="A5004" t="s">
        <v>19334</v>
      </c>
      <c r="B5004" t="s">
        <v>19334</v>
      </c>
      <c r="C5004" t="s">
        <v>40088</v>
      </c>
    </row>
    <row r="5005" spans="1:3">
      <c r="A5005" t="s">
        <v>19335</v>
      </c>
      <c r="B5005" t="s">
        <v>19335</v>
      </c>
      <c r="C5005" t="s">
        <v>40088</v>
      </c>
    </row>
    <row r="5006" spans="1:3">
      <c r="A5006" t="s">
        <v>19336</v>
      </c>
      <c r="B5006" t="s">
        <v>19336</v>
      </c>
      <c r="C5006" t="s">
        <v>40088</v>
      </c>
    </row>
    <row r="5007" spans="1:3">
      <c r="A5007" t="s">
        <v>30250</v>
      </c>
      <c r="B5007" t="s">
        <v>30250</v>
      </c>
      <c r="C5007" t="s">
        <v>40088</v>
      </c>
    </row>
    <row r="5008" spans="1:3">
      <c r="A5008" t="s">
        <v>30251</v>
      </c>
      <c r="B5008" t="s">
        <v>30251</v>
      </c>
      <c r="C5008" t="s">
        <v>40088</v>
      </c>
    </row>
    <row r="5009" spans="1:3">
      <c r="A5009" t="s">
        <v>30252</v>
      </c>
      <c r="B5009" t="s">
        <v>30252</v>
      </c>
      <c r="C5009" t="s">
        <v>40088</v>
      </c>
    </row>
    <row r="5010" spans="1:3">
      <c r="A5010" t="s">
        <v>30253</v>
      </c>
      <c r="B5010" t="s">
        <v>30253</v>
      </c>
      <c r="C5010" t="s">
        <v>40088</v>
      </c>
    </row>
    <row r="5011" spans="1:3">
      <c r="A5011" t="s">
        <v>30256</v>
      </c>
      <c r="B5011" t="s">
        <v>30256</v>
      </c>
      <c r="C5011" t="s">
        <v>40088</v>
      </c>
    </row>
    <row r="5012" spans="1:3">
      <c r="A5012" t="s">
        <v>30257</v>
      </c>
      <c r="B5012" t="s">
        <v>30257</v>
      </c>
      <c r="C5012" t="s">
        <v>40088</v>
      </c>
    </row>
    <row r="5013" spans="1:3">
      <c r="A5013" t="s">
        <v>30264</v>
      </c>
      <c r="B5013" t="s">
        <v>30264</v>
      </c>
      <c r="C5013" t="s">
        <v>40088</v>
      </c>
    </row>
    <row r="5014" spans="1:3">
      <c r="A5014" t="s">
        <v>30265</v>
      </c>
      <c r="B5014" t="s">
        <v>30265</v>
      </c>
      <c r="C5014" t="s">
        <v>40088</v>
      </c>
    </row>
    <row r="5015" spans="1:3">
      <c r="A5015" t="s">
        <v>30282</v>
      </c>
      <c r="B5015" t="s">
        <v>30282</v>
      </c>
      <c r="C5015" t="s">
        <v>40088</v>
      </c>
    </row>
    <row r="5016" spans="1:3">
      <c r="A5016" t="s">
        <v>30284</v>
      </c>
      <c r="B5016" t="s">
        <v>30284</v>
      </c>
      <c r="C5016" t="s">
        <v>40088</v>
      </c>
    </row>
    <row r="5017" spans="1:3">
      <c r="A5017" t="s">
        <v>30285</v>
      </c>
      <c r="B5017" t="s">
        <v>30285</v>
      </c>
      <c r="C5017" t="s">
        <v>40088</v>
      </c>
    </row>
    <row r="5018" spans="1:3">
      <c r="A5018" t="s">
        <v>30292</v>
      </c>
      <c r="B5018" t="s">
        <v>30292</v>
      </c>
      <c r="C5018" t="s">
        <v>40088</v>
      </c>
    </row>
    <row r="5019" spans="1:3">
      <c r="A5019" t="s">
        <v>30296</v>
      </c>
      <c r="B5019" t="s">
        <v>30296</v>
      </c>
      <c r="C5019" t="s">
        <v>40088</v>
      </c>
    </row>
    <row r="5020" spans="1:3">
      <c r="A5020" t="s">
        <v>30297</v>
      </c>
      <c r="B5020" t="s">
        <v>30297</v>
      </c>
      <c r="C5020" t="s">
        <v>40088</v>
      </c>
    </row>
    <row r="5021" spans="1:3">
      <c r="A5021" t="s">
        <v>30298</v>
      </c>
      <c r="B5021" t="s">
        <v>30298</v>
      </c>
      <c r="C5021" t="s">
        <v>40088</v>
      </c>
    </row>
    <row r="5022" spans="1:3">
      <c r="A5022" t="s">
        <v>30299</v>
      </c>
      <c r="B5022" t="s">
        <v>30299</v>
      </c>
      <c r="C5022" t="s">
        <v>40088</v>
      </c>
    </row>
    <row r="5023" spans="1:3">
      <c r="A5023" t="s">
        <v>30300</v>
      </c>
      <c r="B5023" t="s">
        <v>30300</v>
      </c>
      <c r="C5023" t="s">
        <v>40088</v>
      </c>
    </row>
    <row r="5024" spans="1:3">
      <c r="A5024" t="s">
        <v>30301</v>
      </c>
      <c r="B5024" t="s">
        <v>30301</v>
      </c>
      <c r="C5024" t="s">
        <v>40088</v>
      </c>
    </row>
    <row r="5025" spans="1:3">
      <c r="A5025" t="s">
        <v>30302</v>
      </c>
      <c r="B5025" t="s">
        <v>30302</v>
      </c>
      <c r="C5025" t="s">
        <v>40088</v>
      </c>
    </row>
    <row r="5026" spans="1:3">
      <c r="A5026" t="s">
        <v>30303</v>
      </c>
      <c r="B5026" t="s">
        <v>30303</v>
      </c>
      <c r="C5026" t="s">
        <v>40088</v>
      </c>
    </row>
    <row r="5027" spans="1:3">
      <c r="A5027" t="s">
        <v>30304</v>
      </c>
      <c r="B5027" t="s">
        <v>30304</v>
      </c>
      <c r="C5027" t="s">
        <v>40088</v>
      </c>
    </row>
    <row r="5028" spans="1:3">
      <c r="A5028" t="s">
        <v>30305</v>
      </c>
      <c r="B5028" t="s">
        <v>30305</v>
      </c>
      <c r="C5028" t="s">
        <v>40088</v>
      </c>
    </row>
    <row r="5029" spans="1:3">
      <c r="A5029" t="s">
        <v>30306</v>
      </c>
      <c r="B5029" t="s">
        <v>30306</v>
      </c>
      <c r="C5029" t="s">
        <v>40088</v>
      </c>
    </row>
    <row r="5030" spans="1:3">
      <c r="A5030" t="s">
        <v>30308</v>
      </c>
      <c r="B5030" t="s">
        <v>30308</v>
      </c>
      <c r="C5030" t="s">
        <v>40088</v>
      </c>
    </row>
    <row r="5031" spans="1:3">
      <c r="A5031" t="s">
        <v>30316</v>
      </c>
      <c r="B5031" t="s">
        <v>30316</v>
      </c>
      <c r="C5031" t="s">
        <v>40088</v>
      </c>
    </row>
    <row r="5032" spans="1:3">
      <c r="A5032" t="s">
        <v>30317</v>
      </c>
      <c r="B5032" t="s">
        <v>30317</v>
      </c>
      <c r="C5032" t="s">
        <v>40088</v>
      </c>
    </row>
    <row r="5033" spans="1:3">
      <c r="A5033" t="s">
        <v>30319</v>
      </c>
      <c r="B5033" t="s">
        <v>30319</v>
      </c>
      <c r="C5033" t="s">
        <v>40088</v>
      </c>
    </row>
    <row r="5034" spans="1:3">
      <c r="A5034" t="s">
        <v>30337</v>
      </c>
      <c r="B5034" t="s">
        <v>30337</v>
      </c>
      <c r="C5034" t="s">
        <v>40088</v>
      </c>
    </row>
    <row r="5035" spans="1:3">
      <c r="A5035" t="s">
        <v>30338</v>
      </c>
      <c r="B5035" t="s">
        <v>30338</v>
      </c>
      <c r="C5035" t="s">
        <v>40088</v>
      </c>
    </row>
    <row r="5036" spans="1:3">
      <c r="A5036" t="s">
        <v>30344</v>
      </c>
      <c r="B5036" t="s">
        <v>30344</v>
      </c>
      <c r="C5036" t="s">
        <v>40088</v>
      </c>
    </row>
    <row r="5037" spans="1:3">
      <c r="A5037" t="s">
        <v>30346</v>
      </c>
      <c r="B5037" t="s">
        <v>30346</v>
      </c>
      <c r="C5037" t="s">
        <v>40088</v>
      </c>
    </row>
    <row r="5038" spans="1:3">
      <c r="A5038" t="s">
        <v>30349</v>
      </c>
      <c r="B5038" t="s">
        <v>30349</v>
      </c>
      <c r="C5038" t="s">
        <v>40088</v>
      </c>
    </row>
    <row r="5039" spans="1:3">
      <c r="A5039" t="s">
        <v>30351</v>
      </c>
      <c r="B5039" t="s">
        <v>30351</v>
      </c>
      <c r="C5039" t="s">
        <v>40088</v>
      </c>
    </row>
    <row r="5040" spans="1:3">
      <c r="A5040" t="s">
        <v>30368</v>
      </c>
      <c r="B5040" t="s">
        <v>30368</v>
      </c>
      <c r="C5040" t="s">
        <v>40088</v>
      </c>
    </row>
    <row r="5041" spans="1:3">
      <c r="A5041" t="s">
        <v>30384</v>
      </c>
      <c r="B5041" t="s">
        <v>30384</v>
      </c>
      <c r="C5041" t="s">
        <v>40088</v>
      </c>
    </row>
    <row r="5042" spans="1:3">
      <c r="A5042" t="s">
        <v>30385</v>
      </c>
      <c r="B5042" t="s">
        <v>30385</v>
      </c>
      <c r="C5042" t="s">
        <v>40088</v>
      </c>
    </row>
    <row r="5043" spans="1:3">
      <c r="A5043" t="s">
        <v>30394</v>
      </c>
      <c r="B5043" t="s">
        <v>30394</v>
      </c>
      <c r="C5043" t="s">
        <v>40088</v>
      </c>
    </row>
    <row r="5044" spans="1:3">
      <c r="A5044" t="s">
        <v>30409</v>
      </c>
      <c r="B5044" t="s">
        <v>30409</v>
      </c>
      <c r="C5044" t="s">
        <v>40088</v>
      </c>
    </row>
    <row r="5045" spans="1:3">
      <c r="A5045" t="s">
        <v>30426</v>
      </c>
      <c r="B5045" t="s">
        <v>30426</v>
      </c>
      <c r="C5045" t="s">
        <v>40088</v>
      </c>
    </row>
    <row r="5046" spans="1:3">
      <c r="A5046" t="s">
        <v>30435</v>
      </c>
      <c r="B5046" t="s">
        <v>30435</v>
      </c>
      <c r="C5046" t="s">
        <v>40088</v>
      </c>
    </row>
    <row r="5047" spans="1:3">
      <c r="A5047" t="s">
        <v>30436</v>
      </c>
      <c r="B5047" t="s">
        <v>30436</v>
      </c>
      <c r="C5047" t="s">
        <v>40088</v>
      </c>
    </row>
    <row r="5048" spans="1:3">
      <c r="A5048" t="s">
        <v>30440</v>
      </c>
      <c r="B5048" t="s">
        <v>30440</v>
      </c>
      <c r="C5048" t="s">
        <v>40088</v>
      </c>
    </row>
    <row r="5049" spans="1:3">
      <c r="A5049" t="s">
        <v>30466</v>
      </c>
      <c r="B5049" t="s">
        <v>30466</v>
      </c>
      <c r="C5049" t="s">
        <v>40088</v>
      </c>
    </row>
    <row r="5050" spans="1:3">
      <c r="A5050" t="s">
        <v>30468</v>
      </c>
      <c r="B5050" t="s">
        <v>30468</v>
      </c>
      <c r="C5050" t="s">
        <v>40088</v>
      </c>
    </row>
    <row r="5051" spans="1:3">
      <c r="A5051" t="s">
        <v>30471</v>
      </c>
      <c r="B5051" t="s">
        <v>30471</v>
      </c>
      <c r="C5051" t="s">
        <v>40088</v>
      </c>
    </row>
    <row r="5052" spans="1:3">
      <c r="A5052" t="s">
        <v>30472</v>
      </c>
      <c r="B5052" t="s">
        <v>30472</v>
      </c>
      <c r="C5052" t="s">
        <v>40088</v>
      </c>
    </row>
    <row r="5053" spans="1:3">
      <c r="A5053" t="s">
        <v>30473</v>
      </c>
      <c r="B5053" t="s">
        <v>30473</v>
      </c>
      <c r="C5053" t="s">
        <v>40088</v>
      </c>
    </row>
    <row r="5054" spans="1:3">
      <c r="A5054" t="s">
        <v>30474</v>
      </c>
      <c r="B5054" t="s">
        <v>30474</v>
      </c>
      <c r="C5054" t="s">
        <v>40088</v>
      </c>
    </row>
    <row r="5055" spans="1:3">
      <c r="A5055" t="s">
        <v>30475</v>
      </c>
      <c r="B5055" t="s">
        <v>30475</v>
      </c>
      <c r="C5055" t="s">
        <v>40088</v>
      </c>
    </row>
    <row r="5056" spans="1:3">
      <c r="A5056" t="s">
        <v>30476</v>
      </c>
      <c r="B5056" t="s">
        <v>30476</v>
      </c>
      <c r="C5056" t="s">
        <v>40088</v>
      </c>
    </row>
    <row r="5057" spans="1:3">
      <c r="A5057" t="s">
        <v>30477</v>
      </c>
      <c r="B5057" t="s">
        <v>30477</v>
      </c>
      <c r="C5057" t="s">
        <v>40088</v>
      </c>
    </row>
    <row r="5058" spans="1:3">
      <c r="A5058" t="s">
        <v>30481</v>
      </c>
      <c r="B5058" t="s">
        <v>30481</v>
      </c>
      <c r="C5058" t="s">
        <v>40088</v>
      </c>
    </row>
    <row r="5059" spans="1:3">
      <c r="A5059" t="s">
        <v>30482</v>
      </c>
      <c r="B5059" t="s">
        <v>30482</v>
      </c>
      <c r="C5059" t="s">
        <v>40088</v>
      </c>
    </row>
    <row r="5060" spans="1:3">
      <c r="A5060" t="s">
        <v>30483</v>
      </c>
      <c r="B5060" t="s">
        <v>30483</v>
      </c>
      <c r="C5060" t="s">
        <v>40088</v>
      </c>
    </row>
    <row r="5061" spans="1:3">
      <c r="A5061" t="s">
        <v>30485</v>
      </c>
      <c r="B5061" t="s">
        <v>30485</v>
      </c>
      <c r="C5061" t="s">
        <v>40088</v>
      </c>
    </row>
    <row r="5062" spans="1:3">
      <c r="A5062" t="s">
        <v>30487</v>
      </c>
      <c r="B5062" t="s">
        <v>30487</v>
      </c>
      <c r="C5062" t="s">
        <v>40088</v>
      </c>
    </row>
    <row r="5063" spans="1:3">
      <c r="A5063" t="s">
        <v>30488</v>
      </c>
      <c r="B5063" t="s">
        <v>30488</v>
      </c>
      <c r="C5063" t="s">
        <v>40088</v>
      </c>
    </row>
    <row r="5064" spans="1:3">
      <c r="A5064" t="s">
        <v>30489</v>
      </c>
      <c r="B5064" t="s">
        <v>30489</v>
      </c>
      <c r="C5064" t="s">
        <v>40088</v>
      </c>
    </row>
    <row r="5065" spans="1:3">
      <c r="A5065" t="s">
        <v>30491</v>
      </c>
      <c r="B5065" t="s">
        <v>30491</v>
      </c>
      <c r="C5065" t="s">
        <v>40088</v>
      </c>
    </row>
    <row r="5066" spans="1:3">
      <c r="A5066" t="s">
        <v>30492</v>
      </c>
      <c r="B5066" t="s">
        <v>30492</v>
      </c>
      <c r="C5066" t="s">
        <v>40088</v>
      </c>
    </row>
    <row r="5067" spans="1:3">
      <c r="A5067" t="s">
        <v>30496</v>
      </c>
      <c r="B5067" t="s">
        <v>30496</v>
      </c>
      <c r="C5067" t="s">
        <v>40088</v>
      </c>
    </row>
    <row r="5068" spans="1:3">
      <c r="A5068" t="s">
        <v>30498</v>
      </c>
      <c r="B5068" t="s">
        <v>30498</v>
      </c>
      <c r="C5068" t="s">
        <v>40088</v>
      </c>
    </row>
    <row r="5069" spans="1:3">
      <c r="A5069" t="s">
        <v>30500</v>
      </c>
      <c r="B5069" t="s">
        <v>30500</v>
      </c>
      <c r="C5069" t="s">
        <v>40088</v>
      </c>
    </row>
    <row r="5070" spans="1:3">
      <c r="A5070" t="s">
        <v>606</v>
      </c>
      <c r="B5070" t="s">
        <v>606</v>
      </c>
      <c r="C5070" t="s">
        <v>40088</v>
      </c>
    </row>
    <row r="5071" spans="1:3">
      <c r="A5071" t="s">
        <v>717</v>
      </c>
      <c r="B5071" t="s">
        <v>717</v>
      </c>
      <c r="C5071" t="s">
        <v>40088</v>
      </c>
    </row>
    <row r="5072" spans="1:3">
      <c r="A5072" t="s">
        <v>783</v>
      </c>
      <c r="B5072" t="s">
        <v>783</v>
      </c>
      <c r="C5072" t="s">
        <v>40088</v>
      </c>
    </row>
    <row r="5073" spans="1:3">
      <c r="A5073" t="s">
        <v>784</v>
      </c>
      <c r="B5073" t="s">
        <v>784</v>
      </c>
      <c r="C5073" t="s">
        <v>40088</v>
      </c>
    </row>
    <row r="5074" spans="1:3">
      <c r="A5074" s="1" t="s">
        <v>9068</v>
      </c>
      <c r="B5074" t="s">
        <v>9068</v>
      </c>
      <c r="C5074" t="s">
        <v>40088</v>
      </c>
    </row>
    <row r="5075" spans="1:3">
      <c r="A5075" s="1" t="s">
        <v>9070</v>
      </c>
      <c r="B5075" t="s">
        <v>9070</v>
      </c>
      <c r="C5075" t="s">
        <v>40088</v>
      </c>
    </row>
    <row r="5076" spans="1:3">
      <c r="A5076" s="1" t="s">
        <v>9071</v>
      </c>
      <c r="B5076" t="s">
        <v>9071</v>
      </c>
      <c r="C5076" t="s">
        <v>40088</v>
      </c>
    </row>
    <row r="5077" spans="1:3">
      <c r="A5077" s="1" t="s">
        <v>9090</v>
      </c>
      <c r="B5077" t="s">
        <v>9090</v>
      </c>
      <c r="C5077" t="s">
        <v>40088</v>
      </c>
    </row>
    <row r="5078" spans="1:3">
      <c r="A5078" t="s">
        <v>19024</v>
      </c>
      <c r="B5078" t="s">
        <v>19024</v>
      </c>
      <c r="C5078" t="s">
        <v>40088</v>
      </c>
    </row>
    <row r="5079" spans="1:3">
      <c r="A5079" t="s">
        <v>19300</v>
      </c>
      <c r="B5079" t="s">
        <v>19300</v>
      </c>
      <c r="C5079" t="s">
        <v>40088</v>
      </c>
    </row>
    <row r="5080" spans="1:3">
      <c r="A5080" t="s">
        <v>19318</v>
      </c>
      <c r="B5080" t="s">
        <v>19318</v>
      </c>
      <c r="C5080" t="s">
        <v>40088</v>
      </c>
    </row>
    <row r="5081" spans="1:3">
      <c r="A5081" t="s">
        <v>30263</v>
      </c>
      <c r="B5081" t="s">
        <v>30263</v>
      </c>
      <c r="C5081" t="s">
        <v>40088</v>
      </c>
    </row>
    <row r="5082" spans="1:3">
      <c r="A5082" t="s">
        <v>30278</v>
      </c>
      <c r="B5082" t="s">
        <v>30278</v>
      </c>
      <c r="C5082" t="s">
        <v>40088</v>
      </c>
    </row>
    <row r="5083" spans="1:3">
      <c r="A5083" t="s">
        <v>30295</v>
      </c>
      <c r="B5083" t="s">
        <v>30295</v>
      </c>
      <c r="C5083" t="s">
        <v>40088</v>
      </c>
    </row>
    <row r="5084" spans="1:3">
      <c r="A5084" t="s">
        <v>30311</v>
      </c>
      <c r="B5084" t="s">
        <v>30311</v>
      </c>
      <c r="C5084" t="s">
        <v>40088</v>
      </c>
    </row>
    <row r="5085" spans="1:3">
      <c r="A5085" t="s">
        <v>30390</v>
      </c>
      <c r="B5085" t="s">
        <v>30390</v>
      </c>
      <c r="C5085" t="s">
        <v>40088</v>
      </c>
    </row>
    <row r="5086" spans="1:3">
      <c r="A5086" t="s">
        <v>30391</v>
      </c>
      <c r="B5086" t="s">
        <v>30391</v>
      </c>
      <c r="C5086" t="s">
        <v>40088</v>
      </c>
    </row>
    <row r="5087" spans="1:3">
      <c r="A5087" t="s">
        <v>716</v>
      </c>
      <c r="B5087" t="s">
        <v>716</v>
      </c>
      <c r="C5087" t="s">
        <v>40088</v>
      </c>
    </row>
    <row r="5088" spans="1:3">
      <c r="A5088" t="s">
        <v>30273</v>
      </c>
      <c r="B5088" t="s">
        <v>30273</v>
      </c>
      <c r="C5088" t="s">
        <v>40088</v>
      </c>
    </row>
    <row r="5089" spans="1:3">
      <c r="A5089" t="s">
        <v>641</v>
      </c>
      <c r="B5089" t="s">
        <v>641</v>
      </c>
      <c r="C5089" t="s">
        <v>40088</v>
      </c>
    </row>
    <row r="5090" spans="1:3">
      <c r="A5090" t="s">
        <v>616</v>
      </c>
      <c r="B5090" t="s">
        <v>616</v>
      </c>
      <c r="C5090" t="s">
        <v>40088</v>
      </c>
    </row>
    <row r="5091" spans="1:3">
      <c r="A5091" t="s">
        <v>645</v>
      </c>
      <c r="B5091" t="s">
        <v>645</v>
      </c>
      <c r="C5091" t="s">
        <v>40088</v>
      </c>
    </row>
    <row r="5092" spans="1:3">
      <c r="A5092" t="s">
        <v>679</v>
      </c>
      <c r="B5092" t="s">
        <v>679</v>
      </c>
      <c r="C5092" t="s">
        <v>40088</v>
      </c>
    </row>
    <row r="5093" spans="1:3">
      <c r="A5093" s="1" t="s">
        <v>9112</v>
      </c>
      <c r="B5093" t="s">
        <v>9112</v>
      </c>
      <c r="C5093" t="s">
        <v>40088</v>
      </c>
    </row>
    <row r="5094" spans="1:3">
      <c r="A5094" t="s">
        <v>1160</v>
      </c>
      <c r="B5094" t="s">
        <v>1160</v>
      </c>
      <c r="C5094" t="s">
        <v>40076</v>
      </c>
    </row>
    <row r="5095" spans="1:3">
      <c r="A5095" t="s">
        <v>30577</v>
      </c>
      <c r="B5095" t="s">
        <v>30577</v>
      </c>
      <c r="C5095" t="s">
        <v>40076</v>
      </c>
    </row>
    <row r="5096" spans="1:3">
      <c r="A5096" s="1" t="s">
        <v>10887</v>
      </c>
      <c r="B5096" t="s">
        <v>10887</v>
      </c>
      <c r="C5096" t="s">
        <v>40076</v>
      </c>
    </row>
    <row r="5097" spans="1:3">
      <c r="A5097" s="1" t="s">
        <v>10546</v>
      </c>
      <c r="B5097" t="s">
        <v>10546</v>
      </c>
      <c r="C5097" t="s">
        <v>40076</v>
      </c>
    </row>
    <row r="5098" spans="1:3">
      <c r="A5098" t="s">
        <v>19835</v>
      </c>
      <c r="B5098" t="s">
        <v>19835</v>
      </c>
      <c r="C5098" t="s">
        <v>40076</v>
      </c>
    </row>
    <row r="5099" spans="1:3">
      <c r="A5099" t="s">
        <v>20728</v>
      </c>
      <c r="B5099" t="s">
        <v>20728</v>
      </c>
      <c r="C5099" t="s">
        <v>40076</v>
      </c>
    </row>
    <row r="5100" spans="1:3">
      <c r="A5100" t="s">
        <v>30794</v>
      </c>
      <c r="B5100" t="s">
        <v>30794</v>
      </c>
      <c r="C5100" t="s">
        <v>40076</v>
      </c>
    </row>
    <row r="5101" spans="1:3">
      <c r="A5101" t="s">
        <v>1882</v>
      </c>
      <c r="B5101" t="s">
        <v>1882</v>
      </c>
      <c r="C5101" t="s">
        <v>40076</v>
      </c>
    </row>
    <row r="5102" spans="1:3">
      <c r="A5102" s="1" t="s">
        <v>10509</v>
      </c>
      <c r="B5102" t="s">
        <v>10509</v>
      </c>
      <c r="C5102" t="s">
        <v>40076</v>
      </c>
    </row>
    <row r="5103" spans="1:3">
      <c r="A5103" s="1" t="s">
        <v>10663</v>
      </c>
      <c r="B5103" t="s">
        <v>10663</v>
      </c>
      <c r="C5103" t="s">
        <v>40076</v>
      </c>
    </row>
    <row r="5104" spans="1:3">
      <c r="A5104" s="1" t="s">
        <v>10729</v>
      </c>
      <c r="B5104" t="s">
        <v>10729</v>
      </c>
      <c r="C5104" t="s">
        <v>40076</v>
      </c>
    </row>
    <row r="5105" spans="1:3">
      <c r="A5105" s="1" t="s">
        <v>10861</v>
      </c>
      <c r="B5105" t="s">
        <v>10861</v>
      </c>
      <c r="C5105" t="s">
        <v>40076</v>
      </c>
    </row>
    <row r="5106" spans="1:3">
      <c r="A5106" t="s">
        <v>20299</v>
      </c>
      <c r="B5106" t="s">
        <v>20299</v>
      </c>
      <c r="C5106" t="s">
        <v>40076</v>
      </c>
    </row>
    <row r="5107" spans="1:3">
      <c r="A5107" t="s">
        <v>20393</v>
      </c>
      <c r="B5107" t="s">
        <v>20393</v>
      </c>
      <c r="C5107" t="s">
        <v>40076</v>
      </c>
    </row>
    <row r="5108" spans="1:3">
      <c r="A5108" t="s">
        <v>20727</v>
      </c>
      <c r="B5108" t="s">
        <v>20727</v>
      </c>
      <c r="C5108" t="s">
        <v>40076</v>
      </c>
    </row>
    <row r="5109" spans="1:3">
      <c r="A5109" t="s">
        <v>30560</v>
      </c>
      <c r="B5109" t="s">
        <v>30560</v>
      </c>
      <c r="C5109" t="s">
        <v>40076</v>
      </c>
    </row>
    <row r="5110" spans="1:3">
      <c r="A5110" t="s">
        <v>30561</v>
      </c>
      <c r="B5110" t="s">
        <v>30561</v>
      </c>
      <c r="C5110" t="s">
        <v>40076</v>
      </c>
    </row>
    <row r="5111" spans="1:3">
      <c r="A5111" t="s">
        <v>864</v>
      </c>
      <c r="B5111" t="s">
        <v>864</v>
      </c>
      <c r="C5111" t="s">
        <v>40076</v>
      </c>
    </row>
    <row r="5112" spans="1:3">
      <c r="A5112" t="s">
        <v>928</v>
      </c>
      <c r="B5112" t="s">
        <v>928</v>
      </c>
      <c r="C5112" t="s">
        <v>40076</v>
      </c>
    </row>
    <row r="5113" spans="1:3">
      <c r="A5113" t="s">
        <v>933</v>
      </c>
      <c r="B5113" t="s">
        <v>933</v>
      </c>
      <c r="C5113" t="s">
        <v>40076</v>
      </c>
    </row>
    <row r="5114" spans="1:3">
      <c r="A5114" t="s">
        <v>1002</v>
      </c>
      <c r="B5114" t="s">
        <v>1002</v>
      </c>
      <c r="C5114" t="s">
        <v>40076</v>
      </c>
    </row>
    <row r="5115" spans="1:3">
      <c r="A5115" t="s">
        <v>1011</v>
      </c>
      <c r="B5115" t="s">
        <v>1011</v>
      </c>
      <c r="C5115" t="s">
        <v>40076</v>
      </c>
    </row>
    <row r="5116" spans="1:3">
      <c r="A5116" t="s">
        <v>1153</v>
      </c>
      <c r="B5116" t="s">
        <v>1153</v>
      </c>
      <c r="C5116" t="s">
        <v>40076</v>
      </c>
    </row>
    <row r="5117" spans="1:3">
      <c r="A5117" t="s">
        <v>1154</v>
      </c>
      <c r="B5117" t="s">
        <v>1154</v>
      </c>
      <c r="C5117" t="s">
        <v>40076</v>
      </c>
    </row>
    <row r="5118" spans="1:3">
      <c r="A5118" t="s">
        <v>1155</v>
      </c>
      <c r="B5118" t="s">
        <v>1155</v>
      </c>
      <c r="C5118" t="s">
        <v>40076</v>
      </c>
    </row>
    <row r="5119" spans="1:3">
      <c r="A5119" t="s">
        <v>1156</v>
      </c>
      <c r="B5119" t="s">
        <v>1156</v>
      </c>
      <c r="C5119" t="s">
        <v>40076</v>
      </c>
    </row>
    <row r="5120" spans="1:3">
      <c r="A5120" t="s">
        <v>1261</v>
      </c>
      <c r="B5120" t="s">
        <v>1261</v>
      </c>
      <c r="C5120" t="s">
        <v>40076</v>
      </c>
    </row>
    <row r="5121" spans="1:3">
      <c r="A5121" t="s">
        <v>1357</v>
      </c>
      <c r="B5121" t="s">
        <v>1357</v>
      </c>
      <c r="C5121" t="s">
        <v>40076</v>
      </c>
    </row>
    <row r="5122" spans="1:3">
      <c r="A5122" t="s">
        <v>1385</v>
      </c>
      <c r="B5122" t="s">
        <v>1385</v>
      </c>
      <c r="C5122" t="s">
        <v>40076</v>
      </c>
    </row>
    <row r="5123" spans="1:3">
      <c r="A5123" t="s">
        <v>1540</v>
      </c>
      <c r="B5123" t="s">
        <v>1540</v>
      </c>
      <c r="C5123" t="s">
        <v>40076</v>
      </c>
    </row>
    <row r="5124" spans="1:3">
      <c r="A5124" t="s">
        <v>1543</v>
      </c>
      <c r="B5124" t="s">
        <v>1543</v>
      </c>
      <c r="C5124" t="s">
        <v>40076</v>
      </c>
    </row>
    <row r="5125" spans="1:3">
      <c r="A5125" t="s">
        <v>1545</v>
      </c>
      <c r="B5125" t="s">
        <v>1545</v>
      </c>
      <c r="C5125" t="s">
        <v>40076</v>
      </c>
    </row>
    <row r="5126" spans="1:3">
      <c r="A5126" t="s">
        <v>1562</v>
      </c>
      <c r="B5126" t="s">
        <v>1562</v>
      </c>
      <c r="C5126" t="s">
        <v>40076</v>
      </c>
    </row>
    <row r="5127" spans="1:3">
      <c r="A5127" t="s">
        <v>1813</v>
      </c>
      <c r="B5127" t="s">
        <v>1813</v>
      </c>
      <c r="C5127" t="s">
        <v>40076</v>
      </c>
    </row>
    <row r="5128" spans="1:3">
      <c r="A5128" t="s">
        <v>1871</v>
      </c>
      <c r="B5128" t="s">
        <v>1871</v>
      </c>
      <c r="C5128" t="s">
        <v>40076</v>
      </c>
    </row>
    <row r="5129" spans="1:3">
      <c r="A5129" t="s">
        <v>1880</v>
      </c>
      <c r="B5129" t="s">
        <v>1880</v>
      </c>
      <c r="C5129" t="s">
        <v>40076</v>
      </c>
    </row>
    <row r="5130" spans="1:3">
      <c r="A5130" t="s">
        <v>1966</v>
      </c>
      <c r="B5130" t="s">
        <v>1966</v>
      </c>
      <c r="C5130" t="s">
        <v>40076</v>
      </c>
    </row>
    <row r="5131" spans="1:3">
      <c r="A5131" t="s">
        <v>1972</v>
      </c>
      <c r="B5131" t="s">
        <v>1972</v>
      </c>
      <c r="C5131" t="s">
        <v>40076</v>
      </c>
    </row>
    <row r="5132" spans="1:3">
      <c r="A5132" t="s">
        <v>2299</v>
      </c>
      <c r="B5132" t="s">
        <v>2299</v>
      </c>
      <c r="C5132" t="s">
        <v>40076</v>
      </c>
    </row>
    <row r="5133" spans="1:3">
      <c r="A5133" t="s">
        <v>2321</v>
      </c>
      <c r="B5133" t="s">
        <v>2321</v>
      </c>
      <c r="C5133" t="s">
        <v>40076</v>
      </c>
    </row>
    <row r="5134" spans="1:3">
      <c r="A5134" s="1" t="s">
        <v>9362</v>
      </c>
      <c r="B5134" t="s">
        <v>9362</v>
      </c>
      <c r="C5134" t="s">
        <v>40076</v>
      </c>
    </row>
    <row r="5135" spans="1:3">
      <c r="A5135" s="1" t="s">
        <v>9366</v>
      </c>
      <c r="B5135" t="s">
        <v>9366</v>
      </c>
      <c r="C5135" t="s">
        <v>40076</v>
      </c>
    </row>
    <row r="5136" spans="1:3">
      <c r="A5136" s="1" t="s">
        <v>9377</v>
      </c>
      <c r="B5136" t="s">
        <v>9377</v>
      </c>
      <c r="C5136" t="s">
        <v>40076</v>
      </c>
    </row>
    <row r="5137" spans="1:3">
      <c r="A5137" s="1" t="s">
        <v>9501</v>
      </c>
      <c r="B5137" t="s">
        <v>9501</v>
      </c>
      <c r="C5137" t="s">
        <v>40076</v>
      </c>
    </row>
    <row r="5138" spans="1:3">
      <c r="A5138" s="1" t="s">
        <v>9502</v>
      </c>
      <c r="B5138" t="s">
        <v>9502</v>
      </c>
      <c r="C5138" t="s">
        <v>40076</v>
      </c>
    </row>
    <row r="5139" spans="1:3">
      <c r="A5139" s="1" t="s">
        <v>9510</v>
      </c>
      <c r="B5139" t="s">
        <v>9510</v>
      </c>
      <c r="C5139" t="s">
        <v>40076</v>
      </c>
    </row>
    <row r="5140" spans="1:3">
      <c r="A5140" s="1" t="s">
        <v>9563</v>
      </c>
      <c r="B5140" t="s">
        <v>9563</v>
      </c>
      <c r="C5140" t="s">
        <v>40076</v>
      </c>
    </row>
    <row r="5141" spans="1:3">
      <c r="A5141" s="1" t="s">
        <v>9583</v>
      </c>
      <c r="B5141" t="s">
        <v>9583</v>
      </c>
      <c r="C5141" t="s">
        <v>40076</v>
      </c>
    </row>
    <row r="5142" spans="1:3">
      <c r="A5142" s="1" t="s">
        <v>9822</v>
      </c>
      <c r="B5142" t="s">
        <v>9822</v>
      </c>
      <c r="C5142" t="s">
        <v>40076</v>
      </c>
    </row>
    <row r="5143" spans="1:3">
      <c r="A5143" s="1" t="s">
        <v>10182</v>
      </c>
      <c r="B5143" t="s">
        <v>10182</v>
      </c>
      <c r="C5143" t="s">
        <v>40076</v>
      </c>
    </row>
    <row r="5144" spans="1:3">
      <c r="A5144" s="1" t="s">
        <v>10459</v>
      </c>
      <c r="B5144" t="s">
        <v>10459</v>
      </c>
      <c r="C5144" t="s">
        <v>40076</v>
      </c>
    </row>
    <row r="5145" spans="1:3">
      <c r="A5145" s="1" t="s">
        <v>10471</v>
      </c>
      <c r="B5145" t="s">
        <v>10471</v>
      </c>
      <c r="C5145" t="s">
        <v>40076</v>
      </c>
    </row>
    <row r="5146" spans="1:3">
      <c r="A5146" s="1" t="s">
        <v>10472</v>
      </c>
      <c r="B5146" t="s">
        <v>10472</v>
      </c>
      <c r="C5146" t="s">
        <v>40076</v>
      </c>
    </row>
    <row r="5147" spans="1:3">
      <c r="A5147" s="1" t="s">
        <v>10501</v>
      </c>
      <c r="B5147" t="s">
        <v>10501</v>
      </c>
      <c r="C5147" t="s">
        <v>40076</v>
      </c>
    </row>
    <row r="5148" spans="1:3">
      <c r="A5148" s="1" t="s">
        <v>10588</v>
      </c>
      <c r="B5148" t="s">
        <v>10588</v>
      </c>
      <c r="C5148" t="s">
        <v>40076</v>
      </c>
    </row>
    <row r="5149" spans="1:3">
      <c r="A5149" s="1" t="s">
        <v>10765</v>
      </c>
      <c r="B5149" t="s">
        <v>10765</v>
      </c>
      <c r="C5149" t="s">
        <v>40076</v>
      </c>
    </row>
    <row r="5150" spans="1:3">
      <c r="A5150" s="1" t="s">
        <v>10877</v>
      </c>
      <c r="B5150" t="s">
        <v>10877</v>
      </c>
      <c r="C5150" t="s">
        <v>40076</v>
      </c>
    </row>
    <row r="5151" spans="1:3">
      <c r="A5151" s="1" t="s">
        <v>11004</v>
      </c>
      <c r="B5151" t="s">
        <v>11004</v>
      </c>
      <c r="C5151" t="s">
        <v>40076</v>
      </c>
    </row>
    <row r="5152" spans="1:3">
      <c r="A5152" t="s">
        <v>19396</v>
      </c>
      <c r="B5152" t="s">
        <v>19396</v>
      </c>
      <c r="C5152" t="s">
        <v>40076</v>
      </c>
    </row>
    <row r="5153" spans="1:3">
      <c r="A5153" t="s">
        <v>19398</v>
      </c>
      <c r="B5153" t="s">
        <v>19398</v>
      </c>
      <c r="C5153" t="s">
        <v>40076</v>
      </c>
    </row>
    <row r="5154" spans="1:3">
      <c r="A5154" t="s">
        <v>19556</v>
      </c>
      <c r="B5154" t="s">
        <v>19556</v>
      </c>
      <c r="C5154" t="s">
        <v>40076</v>
      </c>
    </row>
    <row r="5155" spans="1:3">
      <c r="A5155" t="s">
        <v>19630</v>
      </c>
      <c r="B5155" t="s">
        <v>19630</v>
      </c>
      <c r="C5155" t="s">
        <v>40076</v>
      </c>
    </row>
    <row r="5156" spans="1:3">
      <c r="A5156" t="s">
        <v>19838</v>
      </c>
      <c r="B5156" t="s">
        <v>19838</v>
      </c>
      <c r="C5156" t="s">
        <v>40076</v>
      </c>
    </row>
    <row r="5157" spans="1:3">
      <c r="A5157" t="s">
        <v>20360</v>
      </c>
      <c r="B5157" t="s">
        <v>20360</v>
      </c>
      <c r="C5157" t="s">
        <v>40076</v>
      </c>
    </row>
    <row r="5158" spans="1:3">
      <c r="A5158" t="s">
        <v>20398</v>
      </c>
      <c r="B5158" t="s">
        <v>20398</v>
      </c>
      <c r="C5158" t="s">
        <v>40076</v>
      </c>
    </row>
    <row r="5159" spans="1:3">
      <c r="A5159" t="s">
        <v>20404</v>
      </c>
      <c r="B5159" t="s">
        <v>20404</v>
      </c>
      <c r="C5159" t="s">
        <v>40076</v>
      </c>
    </row>
    <row r="5160" spans="1:3">
      <c r="A5160" t="s">
        <v>20416</v>
      </c>
      <c r="B5160" t="s">
        <v>20416</v>
      </c>
      <c r="C5160" t="s">
        <v>40076</v>
      </c>
    </row>
    <row r="5161" spans="1:3">
      <c r="A5161" t="s">
        <v>20417</v>
      </c>
      <c r="B5161" t="s">
        <v>20417</v>
      </c>
      <c r="C5161" t="s">
        <v>40076</v>
      </c>
    </row>
    <row r="5162" spans="1:3">
      <c r="A5162" t="s">
        <v>20427</v>
      </c>
      <c r="B5162" t="s">
        <v>20427</v>
      </c>
      <c r="C5162" t="s">
        <v>40076</v>
      </c>
    </row>
    <row r="5163" spans="1:3">
      <c r="A5163" t="s">
        <v>20448</v>
      </c>
      <c r="B5163" t="s">
        <v>20448</v>
      </c>
      <c r="C5163" t="s">
        <v>40076</v>
      </c>
    </row>
    <row r="5164" spans="1:3">
      <c r="A5164" t="s">
        <v>20449</v>
      </c>
      <c r="B5164" t="s">
        <v>20449</v>
      </c>
      <c r="C5164" t="s">
        <v>40076</v>
      </c>
    </row>
    <row r="5165" spans="1:3">
      <c r="A5165" t="s">
        <v>20452</v>
      </c>
      <c r="B5165" t="s">
        <v>20452</v>
      </c>
      <c r="C5165" t="s">
        <v>40076</v>
      </c>
    </row>
    <row r="5166" spans="1:3">
      <c r="A5166" t="s">
        <v>20476</v>
      </c>
      <c r="B5166" t="s">
        <v>20476</v>
      </c>
      <c r="C5166" t="s">
        <v>40076</v>
      </c>
    </row>
    <row r="5167" spans="1:3">
      <c r="A5167" t="s">
        <v>20671</v>
      </c>
      <c r="B5167" t="s">
        <v>20671</v>
      </c>
      <c r="C5167" t="s">
        <v>40076</v>
      </c>
    </row>
    <row r="5168" spans="1:3">
      <c r="A5168" t="s">
        <v>20677</v>
      </c>
      <c r="B5168" t="s">
        <v>20677</v>
      </c>
      <c r="C5168" t="s">
        <v>40076</v>
      </c>
    </row>
    <row r="5169" spans="1:3">
      <c r="A5169" t="s">
        <v>20921</v>
      </c>
      <c r="B5169" t="s">
        <v>20921</v>
      </c>
      <c r="C5169" t="s">
        <v>40076</v>
      </c>
    </row>
    <row r="5170" spans="1:3">
      <c r="A5170" t="s">
        <v>20924</v>
      </c>
      <c r="B5170" t="s">
        <v>20924</v>
      </c>
      <c r="C5170" t="s">
        <v>40076</v>
      </c>
    </row>
    <row r="5171" spans="1:3">
      <c r="A5171" t="s">
        <v>20926</v>
      </c>
      <c r="B5171" t="s">
        <v>20926</v>
      </c>
      <c r="C5171" t="s">
        <v>40076</v>
      </c>
    </row>
    <row r="5172" spans="1:3">
      <c r="A5172" t="s">
        <v>21000</v>
      </c>
      <c r="B5172" t="s">
        <v>21000</v>
      </c>
      <c r="C5172" t="s">
        <v>40076</v>
      </c>
    </row>
    <row r="5173" spans="1:3">
      <c r="A5173" t="s">
        <v>21001</v>
      </c>
      <c r="B5173" t="s">
        <v>21001</v>
      </c>
      <c r="C5173" t="s">
        <v>40076</v>
      </c>
    </row>
    <row r="5174" spans="1:3">
      <c r="A5174" t="s">
        <v>21118</v>
      </c>
      <c r="B5174" t="s">
        <v>21118</v>
      </c>
      <c r="C5174" t="s">
        <v>40076</v>
      </c>
    </row>
    <row r="5175" spans="1:3">
      <c r="A5175" t="s">
        <v>21354</v>
      </c>
      <c r="B5175" t="s">
        <v>21354</v>
      </c>
      <c r="C5175" t="s">
        <v>40076</v>
      </c>
    </row>
    <row r="5176" spans="1:3">
      <c r="A5176" t="s">
        <v>30555</v>
      </c>
      <c r="B5176" t="s">
        <v>30555</v>
      </c>
      <c r="C5176" t="s">
        <v>40076</v>
      </c>
    </row>
    <row r="5177" spans="1:3">
      <c r="A5177" t="s">
        <v>30556</v>
      </c>
      <c r="B5177" t="s">
        <v>30556</v>
      </c>
      <c r="C5177" t="s">
        <v>40076</v>
      </c>
    </row>
    <row r="5178" spans="1:3">
      <c r="A5178" t="s">
        <v>30559</v>
      </c>
      <c r="B5178" t="s">
        <v>30559</v>
      </c>
      <c r="C5178" t="s">
        <v>40076</v>
      </c>
    </row>
    <row r="5179" spans="1:3">
      <c r="A5179" t="s">
        <v>30562</v>
      </c>
      <c r="B5179" t="s">
        <v>30562</v>
      </c>
      <c r="C5179" t="s">
        <v>40076</v>
      </c>
    </row>
    <row r="5180" spans="1:3">
      <c r="A5180" t="s">
        <v>30563</v>
      </c>
      <c r="B5180" t="s">
        <v>30563</v>
      </c>
      <c r="C5180" t="s">
        <v>40076</v>
      </c>
    </row>
    <row r="5181" spans="1:3">
      <c r="A5181" t="s">
        <v>30701</v>
      </c>
      <c r="B5181" t="s">
        <v>30701</v>
      </c>
      <c r="C5181" t="s">
        <v>40076</v>
      </c>
    </row>
    <row r="5182" spans="1:3">
      <c r="A5182" t="s">
        <v>30827</v>
      </c>
      <c r="B5182" t="s">
        <v>30827</v>
      </c>
      <c r="C5182" t="s">
        <v>40076</v>
      </c>
    </row>
    <row r="5183" spans="1:3">
      <c r="A5183" t="s">
        <v>31382</v>
      </c>
      <c r="B5183" t="s">
        <v>31382</v>
      </c>
      <c r="C5183" t="s">
        <v>40076</v>
      </c>
    </row>
    <row r="5184" spans="1:3">
      <c r="A5184" t="s">
        <v>31579</v>
      </c>
      <c r="B5184" t="s">
        <v>31579</v>
      </c>
      <c r="C5184" t="s">
        <v>40076</v>
      </c>
    </row>
    <row r="5185" spans="1:3">
      <c r="A5185" t="s">
        <v>31582</v>
      </c>
      <c r="B5185" t="s">
        <v>31582</v>
      </c>
      <c r="C5185" t="s">
        <v>40076</v>
      </c>
    </row>
    <row r="5186" spans="1:3">
      <c r="A5186" t="s">
        <v>31586</v>
      </c>
      <c r="B5186" t="s">
        <v>31586</v>
      </c>
      <c r="C5186" t="s">
        <v>40076</v>
      </c>
    </row>
    <row r="5187" spans="1:3">
      <c r="A5187" t="s">
        <v>31591</v>
      </c>
      <c r="B5187" t="s">
        <v>31591</v>
      </c>
      <c r="C5187" t="s">
        <v>40076</v>
      </c>
    </row>
    <row r="5188" spans="1:3">
      <c r="A5188" t="s">
        <v>31604</v>
      </c>
      <c r="B5188" t="s">
        <v>31604</v>
      </c>
      <c r="C5188" t="s">
        <v>40076</v>
      </c>
    </row>
    <row r="5189" spans="1:3">
      <c r="A5189" t="s">
        <v>31605</v>
      </c>
      <c r="B5189" t="s">
        <v>31605</v>
      </c>
      <c r="C5189" t="s">
        <v>40076</v>
      </c>
    </row>
    <row r="5190" spans="1:3">
      <c r="A5190" t="s">
        <v>31836</v>
      </c>
      <c r="B5190" t="s">
        <v>31836</v>
      </c>
      <c r="C5190" t="s">
        <v>40076</v>
      </c>
    </row>
    <row r="5191" spans="1:3">
      <c r="A5191" t="s">
        <v>31841</v>
      </c>
      <c r="B5191" t="s">
        <v>31841</v>
      </c>
      <c r="C5191" t="s">
        <v>40076</v>
      </c>
    </row>
    <row r="5192" spans="1:3">
      <c r="A5192" t="s">
        <v>31842</v>
      </c>
      <c r="B5192" t="s">
        <v>31842</v>
      </c>
      <c r="C5192" t="s">
        <v>40076</v>
      </c>
    </row>
    <row r="5193" spans="1:3">
      <c r="A5193" t="s">
        <v>31843</v>
      </c>
      <c r="B5193" t="s">
        <v>31843</v>
      </c>
      <c r="C5193" t="s">
        <v>40076</v>
      </c>
    </row>
    <row r="5194" spans="1:3">
      <c r="A5194" t="s">
        <v>31849</v>
      </c>
      <c r="B5194" t="s">
        <v>31849</v>
      </c>
      <c r="C5194" t="s">
        <v>40076</v>
      </c>
    </row>
    <row r="5195" spans="1:3">
      <c r="A5195" t="s">
        <v>31897</v>
      </c>
      <c r="B5195" t="s">
        <v>31897</v>
      </c>
      <c r="C5195" t="s">
        <v>40076</v>
      </c>
    </row>
    <row r="5196" spans="1:3">
      <c r="A5196" t="s">
        <v>32006</v>
      </c>
      <c r="B5196" t="s">
        <v>32006</v>
      </c>
      <c r="C5196" t="s">
        <v>40076</v>
      </c>
    </row>
    <row r="5197" spans="1:3">
      <c r="A5197" t="s">
        <v>32107</v>
      </c>
      <c r="B5197" t="s">
        <v>32107</v>
      </c>
      <c r="C5197" t="s">
        <v>40076</v>
      </c>
    </row>
    <row r="5198" spans="1:3">
      <c r="A5198" t="s">
        <v>32186</v>
      </c>
      <c r="B5198" t="s">
        <v>32186</v>
      </c>
      <c r="C5198" t="s">
        <v>40076</v>
      </c>
    </row>
    <row r="5199" spans="1:3">
      <c r="A5199" t="s">
        <v>32343</v>
      </c>
      <c r="B5199" t="s">
        <v>32343</v>
      </c>
      <c r="C5199" t="s">
        <v>40076</v>
      </c>
    </row>
    <row r="5200" spans="1:3">
      <c r="A5200" t="s">
        <v>32347</v>
      </c>
      <c r="B5200" t="s">
        <v>32347</v>
      </c>
      <c r="C5200" t="s">
        <v>40076</v>
      </c>
    </row>
    <row r="5201" spans="1:3">
      <c r="A5201" t="s">
        <v>32400</v>
      </c>
      <c r="B5201" t="s">
        <v>32400</v>
      </c>
      <c r="C5201" t="s">
        <v>40076</v>
      </c>
    </row>
    <row r="5202" spans="1:3">
      <c r="A5202" t="s">
        <v>32539</v>
      </c>
      <c r="B5202" t="s">
        <v>32539</v>
      </c>
      <c r="C5202" t="s">
        <v>40076</v>
      </c>
    </row>
    <row r="5203" spans="1:3">
      <c r="A5203" t="s">
        <v>826</v>
      </c>
      <c r="B5203" t="s">
        <v>826</v>
      </c>
      <c r="C5203" t="s">
        <v>40076</v>
      </c>
    </row>
    <row r="5204" spans="1:3">
      <c r="A5204" t="s">
        <v>843</v>
      </c>
      <c r="B5204" t="s">
        <v>843</v>
      </c>
      <c r="C5204" t="s">
        <v>40076</v>
      </c>
    </row>
    <row r="5205" spans="1:3">
      <c r="A5205" t="s">
        <v>845</v>
      </c>
      <c r="B5205" t="s">
        <v>845</v>
      </c>
      <c r="C5205" t="s">
        <v>40076</v>
      </c>
    </row>
    <row r="5206" spans="1:3">
      <c r="A5206" t="s">
        <v>846</v>
      </c>
      <c r="B5206" t="s">
        <v>846</v>
      </c>
      <c r="C5206" t="s">
        <v>40076</v>
      </c>
    </row>
    <row r="5207" spans="1:3">
      <c r="A5207" t="s">
        <v>847</v>
      </c>
      <c r="B5207" t="s">
        <v>847</v>
      </c>
      <c r="C5207" t="s">
        <v>40076</v>
      </c>
    </row>
    <row r="5208" spans="1:3">
      <c r="A5208" t="s">
        <v>848</v>
      </c>
      <c r="B5208" t="s">
        <v>848</v>
      </c>
      <c r="C5208" t="s">
        <v>40076</v>
      </c>
    </row>
    <row r="5209" spans="1:3">
      <c r="A5209" t="s">
        <v>849</v>
      </c>
      <c r="B5209" t="s">
        <v>849</v>
      </c>
      <c r="C5209" t="s">
        <v>40076</v>
      </c>
    </row>
    <row r="5210" spans="1:3">
      <c r="A5210" t="s">
        <v>850</v>
      </c>
      <c r="B5210" t="s">
        <v>850</v>
      </c>
      <c r="C5210" t="s">
        <v>40076</v>
      </c>
    </row>
    <row r="5211" spans="1:3">
      <c r="A5211" t="s">
        <v>851</v>
      </c>
      <c r="B5211" t="s">
        <v>851</v>
      </c>
      <c r="C5211" t="s">
        <v>40076</v>
      </c>
    </row>
    <row r="5212" spans="1:3">
      <c r="A5212" t="s">
        <v>854</v>
      </c>
      <c r="B5212" t="s">
        <v>854</v>
      </c>
      <c r="C5212" t="s">
        <v>40076</v>
      </c>
    </row>
    <row r="5213" spans="1:3">
      <c r="A5213" t="s">
        <v>861</v>
      </c>
      <c r="B5213" t="s">
        <v>861</v>
      </c>
      <c r="C5213" t="s">
        <v>40076</v>
      </c>
    </row>
    <row r="5214" spans="1:3">
      <c r="A5214" t="s">
        <v>929</v>
      </c>
      <c r="B5214" t="s">
        <v>929</v>
      </c>
      <c r="C5214" t="s">
        <v>40076</v>
      </c>
    </row>
    <row r="5215" spans="1:3">
      <c r="A5215" t="s">
        <v>931</v>
      </c>
      <c r="B5215" t="s">
        <v>931</v>
      </c>
      <c r="C5215" t="s">
        <v>40076</v>
      </c>
    </row>
    <row r="5216" spans="1:3">
      <c r="A5216" t="s">
        <v>999</v>
      </c>
      <c r="B5216" t="s">
        <v>999</v>
      </c>
      <c r="C5216" t="s">
        <v>40076</v>
      </c>
    </row>
    <row r="5217" spans="1:3">
      <c r="A5217" t="s">
        <v>1001</v>
      </c>
      <c r="B5217" t="s">
        <v>1001</v>
      </c>
      <c r="C5217" t="s">
        <v>40076</v>
      </c>
    </row>
    <row r="5218" spans="1:3">
      <c r="A5218" t="s">
        <v>1004</v>
      </c>
      <c r="B5218" t="s">
        <v>1004</v>
      </c>
      <c r="C5218" t="s">
        <v>40076</v>
      </c>
    </row>
    <row r="5219" spans="1:3">
      <c r="A5219" t="s">
        <v>1056</v>
      </c>
      <c r="B5219" t="s">
        <v>1056</v>
      </c>
      <c r="C5219" t="s">
        <v>40076</v>
      </c>
    </row>
    <row r="5220" spans="1:3">
      <c r="A5220" t="s">
        <v>1063</v>
      </c>
      <c r="B5220" t="s">
        <v>1063</v>
      </c>
      <c r="C5220" t="s">
        <v>40076</v>
      </c>
    </row>
    <row r="5221" spans="1:3">
      <c r="A5221" t="s">
        <v>1069</v>
      </c>
      <c r="B5221" t="s">
        <v>1069</v>
      </c>
      <c r="C5221" t="s">
        <v>40076</v>
      </c>
    </row>
    <row r="5222" spans="1:3">
      <c r="A5222" t="s">
        <v>1099</v>
      </c>
      <c r="B5222" t="s">
        <v>1099</v>
      </c>
      <c r="C5222" t="s">
        <v>40076</v>
      </c>
    </row>
    <row r="5223" spans="1:3">
      <c r="A5223" t="s">
        <v>1147</v>
      </c>
      <c r="B5223" t="s">
        <v>1147</v>
      </c>
      <c r="C5223" t="s">
        <v>40076</v>
      </c>
    </row>
    <row r="5224" spans="1:3">
      <c r="A5224" t="s">
        <v>1152</v>
      </c>
      <c r="B5224" t="s">
        <v>1152</v>
      </c>
      <c r="C5224" t="s">
        <v>40076</v>
      </c>
    </row>
    <row r="5225" spans="1:3">
      <c r="A5225" t="s">
        <v>1165</v>
      </c>
      <c r="B5225" t="s">
        <v>1165</v>
      </c>
      <c r="C5225" t="s">
        <v>40076</v>
      </c>
    </row>
    <row r="5226" spans="1:3">
      <c r="A5226" t="s">
        <v>1212</v>
      </c>
      <c r="B5226" t="s">
        <v>1212</v>
      </c>
      <c r="C5226" t="s">
        <v>40076</v>
      </c>
    </row>
    <row r="5227" spans="1:3">
      <c r="A5227" t="s">
        <v>1213</v>
      </c>
      <c r="B5227" t="s">
        <v>1213</v>
      </c>
      <c r="C5227" t="s">
        <v>40076</v>
      </c>
    </row>
    <row r="5228" spans="1:3">
      <c r="A5228" t="s">
        <v>1257</v>
      </c>
      <c r="B5228" t="s">
        <v>1257</v>
      </c>
      <c r="C5228" t="s">
        <v>40076</v>
      </c>
    </row>
    <row r="5229" spans="1:3">
      <c r="A5229" t="s">
        <v>1321</v>
      </c>
      <c r="B5229" t="s">
        <v>1321</v>
      </c>
      <c r="C5229" t="s">
        <v>40076</v>
      </c>
    </row>
    <row r="5230" spans="1:3">
      <c r="A5230" t="s">
        <v>1439</v>
      </c>
      <c r="B5230" t="s">
        <v>1439</v>
      </c>
      <c r="C5230" t="s">
        <v>40076</v>
      </c>
    </row>
    <row r="5231" spans="1:3">
      <c r="A5231" t="s">
        <v>1446</v>
      </c>
      <c r="B5231" t="s">
        <v>1446</v>
      </c>
      <c r="C5231" t="s">
        <v>40076</v>
      </c>
    </row>
    <row r="5232" spans="1:3">
      <c r="A5232" t="s">
        <v>1447</v>
      </c>
      <c r="B5232" t="s">
        <v>1447</v>
      </c>
      <c r="C5232" t="s">
        <v>40076</v>
      </c>
    </row>
    <row r="5233" spans="1:3">
      <c r="A5233" t="s">
        <v>1448</v>
      </c>
      <c r="B5233" t="s">
        <v>1448</v>
      </c>
      <c r="C5233" t="s">
        <v>40076</v>
      </c>
    </row>
    <row r="5234" spans="1:3">
      <c r="A5234" t="s">
        <v>1449</v>
      </c>
      <c r="B5234" t="s">
        <v>1449</v>
      </c>
      <c r="C5234" t="s">
        <v>40076</v>
      </c>
    </row>
    <row r="5235" spans="1:3">
      <c r="A5235" t="s">
        <v>1457</v>
      </c>
      <c r="B5235" t="s">
        <v>1457</v>
      </c>
      <c r="C5235" t="s">
        <v>40076</v>
      </c>
    </row>
    <row r="5236" spans="1:3">
      <c r="A5236" t="s">
        <v>1507</v>
      </c>
      <c r="B5236" t="s">
        <v>1507</v>
      </c>
      <c r="C5236" t="s">
        <v>40076</v>
      </c>
    </row>
    <row r="5237" spans="1:3">
      <c r="A5237" t="s">
        <v>1538</v>
      </c>
      <c r="B5237" t="s">
        <v>1538</v>
      </c>
      <c r="C5237" t="s">
        <v>40076</v>
      </c>
    </row>
    <row r="5238" spans="1:3">
      <c r="A5238" t="s">
        <v>1539</v>
      </c>
      <c r="B5238" t="s">
        <v>1539</v>
      </c>
      <c r="C5238" t="s">
        <v>40076</v>
      </c>
    </row>
    <row r="5239" spans="1:3">
      <c r="A5239" t="s">
        <v>1542</v>
      </c>
      <c r="B5239" t="s">
        <v>1542</v>
      </c>
      <c r="C5239" t="s">
        <v>40076</v>
      </c>
    </row>
    <row r="5240" spans="1:3">
      <c r="A5240" t="s">
        <v>1547</v>
      </c>
      <c r="B5240" t="s">
        <v>1547</v>
      </c>
      <c r="C5240" t="s">
        <v>40076</v>
      </c>
    </row>
    <row r="5241" spans="1:3">
      <c r="A5241" t="s">
        <v>1549</v>
      </c>
      <c r="B5241" t="s">
        <v>1549</v>
      </c>
      <c r="C5241" t="s">
        <v>40076</v>
      </c>
    </row>
    <row r="5242" spans="1:3">
      <c r="A5242" t="s">
        <v>1558</v>
      </c>
      <c r="B5242" t="s">
        <v>1558</v>
      </c>
      <c r="C5242" t="s">
        <v>40076</v>
      </c>
    </row>
    <row r="5243" spans="1:3">
      <c r="A5243" t="s">
        <v>1560</v>
      </c>
      <c r="B5243" t="s">
        <v>1560</v>
      </c>
      <c r="C5243" t="s">
        <v>40076</v>
      </c>
    </row>
    <row r="5244" spans="1:3">
      <c r="A5244" t="s">
        <v>1568</v>
      </c>
      <c r="B5244" t="s">
        <v>1568</v>
      </c>
      <c r="C5244" t="s">
        <v>40076</v>
      </c>
    </row>
    <row r="5245" spans="1:3">
      <c r="A5245" t="s">
        <v>1569</v>
      </c>
      <c r="B5245" t="s">
        <v>1569</v>
      </c>
      <c r="C5245" t="s">
        <v>40076</v>
      </c>
    </row>
    <row r="5246" spans="1:3">
      <c r="A5246" t="s">
        <v>1570</v>
      </c>
      <c r="B5246" t="s">
        <v>1570</v>
      </c>
      <c r="C5246" t="s">
        <v>40076</v>
      </c>
    </row>
    <row r="5247" spans="1:3">
      <c r="A5247" t="s">
        <v>1577</v>
      </c>
      <c r="B5247" t="s">
        <v>1577</v>
      </c>
      <c r="C5247" t="s">
        <v>40076</v>
      </c>
    </row>
    <row r="5248" spans="1:3">
      <c r="A5248" t="s">
        <v>1580</v>
      </c>
      <c r="B5248" t="s">
        <v>1580</v>
      </c>
      <c r="C5248" t="s">
        <v>40076</v>
      </c>
    </row>
    <row r="5249" spans="1:3">
      <c r="A5249" t="s">
        <v>1583</v>
      </c>
      <c r="B5249" t="s">
        <v>1583</v>
      </c>
      <c r="C5249" t="s">
        <v>40076</v>
      </c>
    </row>
    <row r="5250" spans="1:3">
      <c r="A5250" t="s">
        <v>1585</v>
      </c>
      <c r="B5250" t="s">
        <v>1585</v>
      </c>
      <c r="C5250" t="s">
        <v>40076</v>
      </c>
    </row>
    <row r="5251" spans="1:3">
      <c r="A5251" t="s">
        <v>1614</v>
      </c>
      <c r="B5251" t="s">
        <v>1614</v>
      </c>
      <c r="C5251" t="s">
        <v>40076</v>
      </c>
    </row>
    <row r="5252" spans="1:3">
      <c r="A5252" t="s">
        <v>1623</v>
      </c>
      <c r="B5252" t="s">
        <v>1623</v>
      </c>
      <c r="C5252" t="s">
        <v>40076</v>
      </c>
    </row>
    <row r="5253" spans="1:3">
      <c r="A5253" t="s">
        <v>1630</v>
      </c>
      <c r="B5253" t="s">
        <v>1630</v>
      </c>
      <c r="C5253" t="s">
        <v>40076</v>
      </c>
    </row>
    <row r="5254" spans="1:3">
      <c r="A5254" t="s">
        <v>1673</v>
      </c>
      <c r="B5254" t="s">
        <v>1673</v>
      </c>
      <c r="C5254" t="s">
        <v>40076</v>
      </c>
    </row>
    <row r="5255" spans="1:3">
      <c r="A5255" t="s">
        <v>1678</v>
      </c>
      <c r="B5255" t="s">
        <v>1678</v>
      </c>
      <c r="C5255" t="s">
        <v>40076</v>
      </c>
    </row>
    <row r="5256" spans="1:3">
      <c r="A5256" t="s">
        <v>1679</v>
      </c>
      <c r="B5256" t="s">
        <v>1679</v>
      </c>
      <c r="C5256" t="s">
        <v>40076</v>
      </c>
    </row>
    <row r="5257" spans="1:3">
      <c r="A5257" t="s">
        <v>1726</v>
      </c>
      <c r="B5257" t="s">
        <v>1726</v>
      </c>
      <c r="C5257" t="s">
        <v>40076</v>
      </c>
    </row>
    <row r="5258" spans="1:3">
      <c r="A5258" t="s">
        <v>1739</v>
      </c>
      <c r="B5258" t="s">
        <v>1739</v>
      </c>
      <c r="C5258" t="s">
        <v>40076</v>
      </c>
    </row>
    <row r="5259" spans="1:3">
      <c r="A5259" t="s">
        <v>1744</v>
      </c>
      <c r="B5259" t="s">
        <v>1744</v>
      </c>
      <c r="C5259" t="s">
        <v>40076</v>
      </c>
    </row>
    <row r="5260" spans="1:3">
      <c r="A5260" t="s">
        <v>1768</v>
      </c>
      <c r="B5260" t="s">
        <v>1768</v>
      </c>
      <c r="C5260" t="s">
        <v>40076</v>
      </c>
    </row>
    <row r="5261" spans="1:3">
      <c r="A5261" t="s">
        <v>1776</v>
      </c>
      <c r="B5261" t="s">
        <v>1776</v>
      </c>
      <c r="C5261" t="s">
        <v>40076</v>
      </c>
    </row>
    <row r="5262" spans="1:3">
      <c r="A5262" t="s">
        <v>1778</v>
      </c>
      <c r="B5262" t="s">
        <v>1778</v>
      </c>
      <c r="C5262" t="s">
        <v>40076</v>
      </c>
    </row>
    <row r="5263" spans="1:3">
      <c r="A5263" t="s">
        <v>1818</v>
      </c>
      <c r="B5263" t="s">
        <v>1818</v>
      </c>
      <c r="C5263" t="s">
        <v>40076</v>
      </c>
    </row>
    <row r="5264" spans="1:3">
      <c r="A5264" t="s">
        <v>1846</v>
      </c>
      <c r="B5264" t="s">
        <v>1846</v>
      </c>
      <c r="C5264" t="s">
        <v>40076</v>
      </c>
    </row>
    <row r="5265" spans="1:3">
      <c r="A5265" t="s">
        <v>1861</v>
      </c>
      <c r="B5265" t="s">
        <v>1861</v>
      </c>
      <c r="C5265" t="s">
        <v>40076</v>
      </c>
    </row>
    <row r="5266" spans="1:3">
      <c r="A5266" t="s">
        <v>1881</v>
      </c>
      <c r="B5266" t="s">
        <v>1881</v>
      </c>
      <c r="C5266" t="s">
        <v>40076</v>
      </c>
    </row>
    <row r="5267" spans="1:3">
      <c r="A5267" t="s">
        <v>1885</v>
      </c>
      <c r="B5267" t="s">
        <v>1885</v>
      </c>
      <c r="C5267" t="s">
        <v>40076</v>
      </c>
    </row>
    <row r="5268" spans="1:3">
      <c r="A5268" t="s">
        <v>1890</v>
      </c>
      <c r="B5268" t="s">
        <v>1890</v>
      </c>
      <c r="C5268" t="s">
        <v>40076</v>
      </c>
    </row>
    <row r="5269" spans="1:3">
      <c r="A5269" t="s">
        <v>1892</v>
      </c>
      <c r="B5269" t="s">
        <v>1892</v>
      </c>
      <c r="C5269" t="s">
        <v>40076</v>
      </c>
    </row>
    <row r="5270" spans="1:3">
      <c r="A5270" t="s">
        <v>1893</v>
      </c>
      <c r="B5270" t="s">
        <v>1893</v>
      </c>
      <c r="C5270" t="s">
        <v>40076</v>
      </c>
    </row>
    <row r="5271" spans="1:3">
      <c r="A5271" t="s">
        <v>1896</v>
      </c>
      <c r="B5271" t="s">
        <v>1896</v>
      </c>
      <c r="C5271" t="s">
        <v>40076</v>
      </c>
    </row>
    <row r="5272" spans="1:3">
      <c r="A5272" t="s">
        <v>1914</v>
      </c>
      <c r="B5272" t="s">
        <v>1914</v>
      </c>
      <c r="C5272" t="s">
        <v>40076</v>
      </c>
    </row>
    <row r="5273" spans="1:3">
      <c r="A5273" t="s">
        <v>1967</v>
      </c>
      <c r="B5273" t="s">
        <v>1967</v>
      </c>
      <c r="C5273" t="s">
        <v>40076</v>
      </c>
    </row>
    <row r="5274" spans="1:3">
      <c r="A5274" t="s">
        <v>1973</v>
      </c>
      <c r="B5274" t="s">
        <v>1973</v>
      </c>
      <c r="C5274" t="s">
        <v>40076</v>
      </c>
    </row>
    <row r="5275" spans="1:3">
      <c r="A5275" t="s">
        <v>1974</v>
      </c>
      <c r="B5275" t="s">
        <v>1974</v>
      </c>
      <c r="C5275" t="s">
        <v>40076</v>
      </c>
    </row>
    <row r="5276" spans="1:3">
      <c r="A5276" t="s">
        <v>1977</v>
      </c>
      <c r="B5276" t="s">
        <v>1977</v>
      </c>
      <c r="C5276" t="s">
        <v>40076</v>
      </c>
    </row>
    <row r="5277" spans="1:3">
      <c r="A5277" t="s">
        <v>2040</v>
      </c>
      <c r="B5277" t="s">
        <v>2040</v>
      </c>
      <c r="C5277" t="s">
        <v>40076</v>
      </c>
    </row>
    <row r="5278" spans="1:3">
      <c r="A5278" t="s">
        <v>2069</v>
      </c>
      <c r="B5278" t="s">
        <v>2069</v>
      </c>
      <c r="C5278" t="s">
        <v>40076</v>
      </c>
    </row>
    <row r="5279" spans="1:3">
      <c r="A5279" t="s">
        <v>2096</v>
      </c>
      <c r="B5279" t="s">
        <v>2096</v>
      </c>
      <c r="C5279" t="s">
        <v>40076</v>
      </c>
    </row>
    <row r="5280" spans="1:3">
      <c r="A5280" t="s">
        <v>2105</v>
      </c>
      <c r="B5280" t="s">
        <v>2105</v>
      </c>
      <c r="C5280" t="s">
        <v>40076</v>
      </c>
    </row>
    <row r="5281" spans="1:3">
      <c r="A5281" t="s">
        <v>2109</v>
      </c>
      <c r="B5281" t="s">
        <v>2109</v>
      </c>
      <c r="C5281" t="s">
        <v>40076</v>
      </c>
    </row>
    <row r="5282" spans="1:3">
      <c r="A5282" t="s">
        <v>2112</v>
      </c>
      <c r="B5282" t="s">
        <v>2112</v>
      </c>
      <c r="C5282" t="s">
        <v>40076</v>
      </c>
    </row>
    <row r="5283" spans="1:3">
      <c r="A5283" t="s">
        <v>2113</v>
      </c>
      <c r="B5283" t="s">
        <v>2113</v>
      </c>
      <c r="C5283" t="s">
        <v>40076</v>
      </c>
    </row>
    <row r="5284" spans="1:3">
      <c r="A5284" t="s">
        <v>2114</v>
      </c>
      <c r="B5284" t="s">
        <v>2114</v>
      </c>
      <c r="C5284" t="s">
        <v>40076</v>
      </c>
    </row>
    <row r="5285" spans="1:3">
      <c r="A5285" t="s">
        <v>2118</v>
      </c>
      <c r="B5285" t="s">
        <v>2118</v>
      </c>
      <c r="C5285" t="s">
        <v>40076</v>
      </c>
    </row>
    <row r="5286" spans="1:3">
      <c r="A5286" t="s">
        <v>2166</v>
      </c>
      <c r="B5286" t="s">
        <v>2166</v>
      </c>
      <c r="C5286" t="s">
        <v>40076</v>
      </c>
    </row>
    <row r="5287" spans="1:3">
      <c r="A5287" t="s">
        <v>2171</v>
      </c>
      <c r="B5287" t="s">
        <v>2171</v>
      </c>
      <c r="C5287" t="s">
        <v>40076</v>
      </c>
    </row>
    <row r="5288" spans="1:3">
      <c r="A5288" t="s">
        <v>2173</v>
      </c>
      <c r="B5288" t="s">
        <v>2173</v>
      </c>
      <c r="C5288" t="s">
        <v>40076</v>
      </c>
    </row>
    <row r="5289" spans="1:3">
      <c r="A5289" t="s">
        <v>2203</v>
      </c>
      <c r="B5289" t="s">
        <v>2203</v>
      </c>
      <c r="C5289" t="s">
        <v>40076</v>
      </c>
    </row>
    <row r="5290" spans="1:3">
      <c r="A5290" t="s">
        <v>2225</v>
      </c>
      <c r="B5290" t="s">
        <v>2225</v>
      </c>
      <c r="C5290" t="s">
        <v>40076</v>
      </c>
    </row>
    <row r="5291" spans="1:3">
      <c r="A5291" t="s">
        <v>2305</v>
      </c>
      <c r="B5291" t="s">
        <v>2305</v>
      </c>
      <c r="C5291" t="s">
        <v>40076</v>
      </c>
    </row>
    <row r="5292" spans="1:3">
      <c r="A5292" t="s">
        <v>2306</v>
      </c>
      <c r="B5292" t="s">
        <v>2306</v>
      </c>
      <c r="C5292" t="s">
        <v>40076</v>
      </c>
    </row>
    <row r="5293" spans="1:3">
      <c r="A5293" t="s">
        <v>2307</v>
      </c>
      <c r="B5293" t="s">
        <v>2307</v>
      </c>
      <c r="C5293" t="s">
        <v>40076</v>
      </c>
    </row>
    <row r="5294" spans="1:3">
      <c r="A5294" t="s">
        <v>2308</v>
      </c>
      <c r="B5294" t="s">
        <v>2308</v>
      </c>
      <c r="C5294" t="s">
        <v>40076</v>
      </c>
    </row>
    <row r="5295" spans="1:3">
      <c r="A5295" t="s">
        <v>2329</v>
      </c>
      <c r="B5295" t="s">
        <v>2329</v>
      </c>
      <c r="C5295" t="s">
        <v>40076</v>
      </c>
    </row>
    <row r="5296" spans="1:3">
      <c r="A5296" s="1" t="s">
        <v>9359</v>
      </c>
      <c r="B5296" t="s">
        <v>9359</v>
      </c>
      <c r="C5296" t="s">
        <v>40076</v>
      </c>
    </row>
    <row r="5297" spans="1:3">
      <c r="A5297" s="1" t="s">
        <v>9360</v>
      </c>
      <c r="B5297" t="s">
        <v>9360</v>
      </c>
      <c r="C5297" t="s">
        <v>40076</v>
      </c>
    </row>
    <row r="5298" spans="1:3">
      <c r="A5298" s="1" t="s">
        <v>9361</v>
      </c>
      <c r="B5298" t="s">
        <v>9361</v>
      </c>
      <c r="C5298" t="s">
        <v>40076</v>
      </c>
    </row>
    <row r="5299" spans="1:3">
      <c r="A5299" s="1" t="s">
        <v>9363</v>
      </c>
      <c r="B5299" t="s">
        <v>9363</v>
      </c>
      <c r="C5299" t="s">
        <v>40076</v>
      </c>
    </row>
    <row r="5300" spans="1:3">
      <c r="A5300" s="1" t="s">
        <v>9364</v>
      </c>
      <c r="B5300" t="s">
        <v>9364</v>
      </c>
      <c r="C5300" t="s">
        <v>40076</v>
      </c>
    </row>
    <row r="5301" spans="1:3">
      <c r="A5301" s="1" t="s">
        <v>9365</v>
      </c>
      <c r="B5301" t="s">
        <v>9365</v>
      </c>
      <c r="C5301" t="s">
        <v>40076</v>
      </c>
    </row>
    <row r="5302" spans="1:3">
      <c r="A5302" s="1" t="s">
        <v>9367</v>
      </c>
      <c r="B5302" t="s">
        <v>9367</v>
      </c>
      <c r="C5302" t="s">
        <v>40076</v>
      </c>
    </row>
    <row r="5303" spans="1:3">
      <c r="A5303" s="1" t="s">
        <v>9368</v>
      </c>
      <c r="B5303" t="s">
        <v>9368</v>
      </c>
      <c r="C5303" t="s">
        <v>40076</v>
      </c>
    </row>
    <row r="5304" spans="1:3">
      <c r="A5304" s="1" t="s">
        <v>9369</v>
      </c>
      <c r="B5304" t="s">
        <v>9369</v>
      </c>
      <c r="C5304" t="s">
        <v>40076</v>
      </c>
    </row>
    <row r="5305" spans="1:3">
      <c r="A5305" s="1" t="s">
        <v>9370</v>
      </c>
      <c r="B5305" t="s">
        <v>9370</v>
      </c>
      <c r="C5305" t="s">
        <v>40076</v>
      </c>
    </row>
    <row r="5306" spans="1:3">
      <c r="A5306" s="1" t="s">
        <v>9371</v>
      </c>
      <c r="B5306" t="s">
        <v>9371</v>
      </c>
      <c r="C5306" t="s">
        <v>40076</v>
      </c>
    </row>
    <row r="5307" spans="1:3">
      <c r="A5307" s="1" t="s">
        <v>9445</v>
      </c>
      <c r="B5307" t="s">
        <v>9445</v>
      </c>
      <c r="C5307" t="s">
        <v>40076</v>
      </c>
    </row>
    <row r="5308" spans="1:3">
      <c r="A5308" s="1" t="s">
        <v>9446</v>
      </c>
      <c r="B5308" t="s">
        <v>9446</v>
      </c>
      <c r="C5308" t="s">
        <v>40076</v>
      </c>
    </row>
    <row r="5309" spans="1:3">
      <c r="A5309" s="1" t="s">
        <v>9499</v>
      </c>
      <c r="B5309" t="s">
        <v>9499</v>
      </c>
      <c r="C5309" t="s">
        <v>40076</v>
      </c>
    </row>
    <row r="5310" spans="1:3">
      <c r="A5310" s="1" t="s">
        <v>9500</v>
      </c>
      <c r="B5310" t="s">
        <v>9500</v>
      </c>
      <c r="C5310" t="s">
        <v>40076</v>
      </c>
    </row>
    <row r="5311" spans="1:3">
      <c r="A5311" s="1" t="s">
        <v>9504</v>
      </c>
      <c r="B5311" t="s">
        <v>9504</v>
      </c>
      <c r="C5311" t="s">
        <v>40076</v>
      </c>
    </row>
    <row r="5312" spans="1:3">
      <c r="A5312" s="1" t="s">
        <v>9512</v>
      </c>
      <c r="B5312" t="s">
        <v>9512</v>
      </c>
      <c r="C5312" t="s">
        <v>40076</v>
      </c>
    </row>
    <row r="5313" spans="1:3">
      <c r="A5313" s="1" t="s">
        <v>9514</v>
      </c>
      <c r="B5313" t="s">
        <v>9514</v>
      </c>
      <c r="C5313" t="s">
        <v>40076</v>
      </c>
    </row>
    <row r="5314" spans="1:3">
      <c r="A5314" s="1" t="s">
        <v>9585</v>
      </c>
      <c r="B5314" t="s">
        <v>9585</v>
      </c>
      <c r="C5314" t="s">
        <v>40076</v>
      </c>
    </row>
    <row r="5315" spans="1:3">
      <c r="A5315" s="1" t="s">
        <v>9587</v>
      </c>
      <c r="B5315" t="s">
        <v>9587</v>
      </c>
      <c r="C5315" t="s">
        <v>40076</v>
      </c>
    </row>
    <row r="5316" spans="1:3">
      <c r="A5316" s="1" t="s">
        <v>9588</v>
      </c>
      <c r="B5316" t="s">
        <v>9588</v>
      </c>
      <c r="C5316" t="s">
        <v>40076</v>
      </c>
    </row>
    <row r="5317" spans="1:3">
      <c r="A5317" s="1" t="s">
        <v>9590</v>
      </c>
      <c r="B5317" t="s">
        <v>9590</v>
      </c>
      <c r="C5317" t="s">
        <v>40076</v>
      </c>
    </row>
    <row r="5318" spans="1:3">
      <c r="A5318" s="1" t="s">
        <v>9603</v>
      </c>
      <c r="B5318" t="s">
        <v>9603</v>
      </c>
      <c r="C5318" t="s">
        <v>40076</v>
      </c>
    </row>
    <row r="5319" spans="1:3">
      <c r="A5319" s="1" t="s">
        <v>9604</v>
      </c>
      <c r="B5319" t="s">
        <v>9604</v>
      </c>
      <c r="C5319" t="s">
        <v>40076</v>
      </c>
    </row>
    <row r="5320" spans="1:3">
      <c r="A5320" s="1" t="s">
        <v>9644</v>
      </c>
      <c r="B5320" t="s">
        <v>9644</v>
      </c>
      <c r="C5320" t="s">
        <v>40076</v>
      </c>
    </row>
    <row r="5321" spans="1:3">
      <c r="A5321" s="1" t="s">
        <v>9671</v>
      </c>
      <c r="B5321" t="s">
        <v>9671</v>
      </c>
      <c r="C5321" t="s">
        <v>40076</v>
      </c>
    </row>
    <row r="5322" spans="1:3">
      <c r="A5322" s="1" t="s">
        <v>9673</v>
      </c>
      <c r="B5322" t="s">
        <v>9673</v>
      </c>
      <c r="C5322" t="s">
        <v>40076</v>
      </c>
    </row>
    <row r="5323" spans="1:3">
      <c r="A5323" s="1" t="s">
        <v>9684</v>
      </c>
      <c r="B5323" t="s">
        <v>9684</v>
      </c>
      <c r="C5323" t="s">
        <v>40076</v>
      </c>
    </row>
    <row r="5324" spans="1:3">
      <c r="A5324" s="1" t="s">
        <v>9686</v>
      </c>
      <c r="B5324" t="s">
        <v>9686</v>
      </c>
      <c r="C5324" t="s">
        <v>40076</v>
      </c>
    </row>
    <row r="5325" spans="1:3">
      <c r="A5325" s="1" t="s">
        <v>9748</v>
      </c>
      <c r="B5325" t="s">
        <v>9748</v>
      </c>
      <c r="C5325" t="s">
        <v>40076</v>
      </c>
    </row>
    <row r="5326" spans="1:3">
      <c r="A5326" s="1" t="s">
        <v>9764</v>
      </c>
      <c r="B5326" t="s">
        <v>9764</v>
      </c>
      <c r="C5326" t="s">
        <v>40076</v>
      </c>
    </row>
    <row r="5327" spans="1:3">
      <c r="A5327" s="1" t="s">
        <v>9768</v>
      </c>
      <c r="B5327" t="s">
        <v>9768</v>
      </c>
      <c r="C5327" t="s">
        <v>40076</v>
      </c>
    </row>
    <row r="5328" spans="1:3">
      <c r="A5328" s="1" t="s">
        <v>9769</v>
      </c>
      <c r="B5328" t="s">
        <v>9769</v>
      </c>
      <c r="C5328" t="s">
        <v>40076</v>
      </c>
    </row>
    <row r="5329" spans="1:3">
      <c r="A5329" s="1" t="s">
        <v>9772</v>
      </c>
      <c r="B5329" t="s">
        <v>9772</v>
      </c>
      <c r="C5329" t="s">
        <v>40076</v>
      </c>
    </row>
    <row r="5330" spans="1:3">
      <c r="A5330" s="1" t="s">
        <v>9773</v>
      </c>
      <c r="B5330" t="s">
        <v>9773</v>
      </c>
      <c r="C5330" t="s">
        <v>40076</v>
      </c>
    </row>
    <row r="5331" spans="1:3">
      <c r="A5331" s="1" t="s">
        <v>9774</v>
      </c>
      <c r="B5331" t="s">
        <v>9774</v>
      </c>
      <c r="C5331" t="s">
        <v>40076</v>
      </c>
    </row>
    <row r="5332" spans="1:3">
      <c r="A5332" s="1" t="s">
        <v>9778</v>
      </c>
      <c r="B5332" t="s">
        <v>9778</v>
      </c>
      <c r="C5332" t="s">
        <v>40076</v>
      </c>
    </row>
    <row r="5333" spans="1:3">
      <c r="A5333" s="1" t="s">
        <v>9803</v>
      </c>
      <c r="B5333" t="s">
        <v>9803</v>
      </c>
      <c r="C5333" t="s">
        <v>40076</v>
      </c>
    </row>
    <row r="5334" spans="1:3">
      <c r="A5334" s="1" t="s">
        <v>9804</v>
      </c>
      <c r="B5334" t="s">
        <v>9804</v>
      </c>
      <c r="C5334" t="s">
        <v>40076</v>
      </c>
    </row>
    <row r="5335" spans="1:3">
      <c r="A5335" s="1" t="s">
        <v>9805</v>
      </c>
      <c r="B5335" t="s">
        <v>9805</v>
      </c>
      <c r="C5335" t="s">
        <v>40076</v>
      </c>
    </row>
    <row r="5336" spans="1:3">
      <c r="A5336" s="1" t="s">
        <v>9813</v>
      </c>
      <c r="B5336" t="s">
        <v>9813</v>
      </c>
      <c r="C5336" t="s">
        <v>40076</v>
      </c>
    </row>
    <row r="5337" spans="1:3">
      <c r="A5337" s="1" t="s">
        <v>9814</v>
      </c>
      <c r="B5337" t="s">
        <v>9814</v>
      </c>
      <c r="C5337" t="s">
        <v>40076</v>
      </c>
    </row>
    <row r="5338" spans="1:3">
      <c r="A5338" s="1" t="s">
        <v>9889</v>
      </c>
      <c r="B5338" t="s">
        <v>9889</v>
      </c>
      <c r="C5338" t="s">
        <v>40076</v>
      </c>
    </row>
    <row r="5339" spans="1:3">
      <c r="A5339" s="1" t="s">
        <v>9936</v>
      </c>
      <c r="B5339" t="s">
        <v>9936</v>
      </c>
      <c r="C5339" t="s">
        <v>40076</v>
      </c>
    </row>
    <row r="5340" spans="1:3">
      <c r="A5340" s="1" t="s">
        <v>9949</v>
      </c>
      <c r="B5340" t="s">
        <v>9949</v>
      </c>
      <c r="C5340" t="s">
        <v>40076</v>
      </c>
    </row>
    <row r="5341" spans="1:3">
      <c r="A5341" s="1" t="s">
        <v>9962</v>
      </c>
      <c r="B5341" t="s">
        <v>9962</v>
      </c>
      <c r="C5341" t="s">
        <v>40076</v>
      </c>
    </row>
    <row r="5342" spans="1:3">
      <c r="A5342" s="1" t="s">
        <v>9963</v>
      </c>
      <c r="B5342" t="s">
        <v>9963</v>
      </c>
      <c r="C5342" t="s">
        <v>40076</v>
      </c>
    </row>
    <row r="5343" spans="1:3">
      <c r="A5343" s="1" t="s">
        <v>10037</v>
      </c>
      <c r="B5343" t="s">
        <v>10037</v>
      </c>
      <c r="C5343" t="s">
        <v>40076</v>
      </c>
    </row>
    <row r="5344" spans="1:3">
      <c r="A5344" s="1" t="s">
        <v>10044</v>
      </c>
      <c r="B5344" t="s">
        <v>10044</v>
      </c>
      <c r="C5344" t="s">
        <v>40076</v>
      </c>
    </row>
    <row r="5345" spans="1:3">
      <c r="A5345" s="1" t="s">
        <v>10045</v>
      </c>
      <c r="B5345" t="s">
        <v>10045</v>
      </c>
      <c r="C5345" t="s">
        <v>40076</v>
      </c>
    </row>
    <row r="5346" spans="1:3">
      <c r="A5346" s="1" t="s">
        <v>10046</v>
      </c>
      <c r="B5346" t="s">
        <v>10046</v>
      </c>
      <c r="C5346" t="s">
        <v>40076</v>
      </c>
    </row>
    <row r="5347" spans="1:3">
      <c r="A5347" s="1" t="s">
        <v>10047</v>
      </c>
      <c r="B5347" t="s">
        <v>10047</v>
      </c>
      <c r="C5347" t="s">
        <v>40076</v>
      </c>
    </row>
    <row r="5348" spans="1:3">
      <c r="A5348" s="1" t="s">
        <v>10054</v>
      </c>
      <c r="B5348" t="s">
        <v>10054</v>
      </c>
      <c r="C5348" t="s">
        <v>40076</v>
      </c>
    </row>
    <row r="5349" spans="1:3">
      <c r="A5349" s="1" t="s">
        <v>10071</v>
      </c>
      <c r="B5349" t="s">
        <v>10071</v>
      </c>
      <c r="C5349" t="s">
        <v>40076</v>
      </c>
    </row>
    <row r="5350" spans="1:3">
      <c r="A5350" s="1" t="s">
        <v>10148</v>
      </c>
      <c r="B5350" t="s">
        <v>10148</v>
      </c>
      <c r="C5350" t="s">
        <v>40076</v>
      </c>
    </row>
    <row r="5351" spans="1:3">
      <c r="A5351" s="1" t="s">
        <v>10162</v>
      </c>
      <c r="B5351" t="s">
        <v>10162</v>
      </c>
      <c r="C5351" t="s">
        <v>40076</v>
      </c>
    </row>
    <row r="5352" spans="1:3">
      <c r="A5352" s="1" t="s">
        <v>10169</v>
      </c>
      <c r="B5352" t="s">
        <v>10169</v>
      </c>
      <c r="C5352" t="s">
        <v>40076</v>
      </c>
    </row>
    <row r="5353" spans="1:3">
      <c r="A5353" s="1" t="s">
        <v>10171</v>
      </c>
      <c r="B5353" t="s">
        <v>10171</v>
      </c>
      <c r="C5353" t="s">
        <v>40076</v>
      </c>
    </row>
    <row r="5354" spans="1:3">
      <c r="A5354" s="1" t="s">
        <v>10172</v>
      </c>
      <c r="B5354" t="s">
        <v>10172</v>
      </c>
      <c r="C5354" t="s">
        <v>40076</v>
      </c>
    </row>
    <row r="5355" spans="1:3">
      <c r="A5355" s="1" t="s">
        <v>10174</v>
      </c>
      <c r="B5355" t="s">
        <v>10174</v>
      </c>
      <c r="C5355" t="s">
        <v>40076</v>
      </c>
    </row>
    <row r="5356" spans="1:3">
      <c r="A5356" s="1" t="s">
        <v>10179</v>
      </c>
      <c r="B5356" t="s">
        <v>10179</v>
      </c>
      <c r="C5356" t="s">
        <v>40076</v>
      </c>
    </row>
    <row r="5357" spans="1:3">
      <c r="A5357" s="1" t="s">
        <v>10185</v>
      </c>
      <c r="B5357" t="s">
        <v>10185</v>
      </c>
      <c r="C5357" t="s">
        <v>40076</v>
      </c>
    </row>
    <row r="5358" spans="1:3">
      <c r="A5358" s="1" t="s">
        <v>10188</v>
      </c>
      <c r="B5358" t="s">
        <v>10188</v>
      </c>
      <c r="C5358" t="s">
        <v>40076</v>
      </c>
    </row>
    <row r="5359" spans="1:3">
      <c r="A5359" s="1" t="s">
        <v>10190</v>
      </c>
      <c r="B5359" t="s">
        <v>10190</v>
      </c>
      <c r="C5359" t="s">
        <v>40076</v>
      </c>
    </row>
    <row r="5360" spans="1:3">
      <c r="A5360" s="1" t="s">
        <v>10191</v>
      </c>
      <c r="B5360" t="s">
        <v>10191</v>
      </c>
      <c r="C5360" t="s">
        <v>40076</v>
      </c>
    </row>
    <row r="5361" spans="1:3">
      <c r="A5361" s="1" t="s">
        <v>10194</v>
      </c>
      <c r="B5361" t="s">
        <v>10194</v>
      </c>
      <c r="C5361" t="s">
        <v>40076</v>
      </c>
    </row>
    <row r="5362" spans="1:3">
      <c r="A5362" s="1" t="s">
        <v>10196</v>
      </c>
      <c r="B5362" t="s">
        <v>10196</v>
      </c>
      <c r="C5362" t="s">
        <v>40076</v>
      </c>
    </row>
    <row r="5363" spans="1:3">
      <c r="A5363" s="1" t="s">
        <v>10197</v>
      </c>
      <c r="B5363" t="s">
        <v>10197</v>
      </c>
      <c r="C5363" t="s">
        <v>40076</v>
      </c>
    </row>
    <row r="5364" spans="1:3">
      <c r="A5364" s="1" t="s">
        <v>10200</v>
      </c>
      <c r="B5364" t="s">
        <v>10200</v>
      </c>
      <c r="C5364" t="s">
        <v>40076</v>
      </c>
    </row>
    <row r="5365" spans="1:3">
      <c r="A5365" s="1" t="s">
        <v>10201</v>
      </c>
      <c r="B5365" t="s">
        <v>10201</v>
      </c>
      <c r="C5365" t="s">
        <v>40076</v>
      </c>
    </row>
    <row r="5366" spans="1:3">
      <c r="A5366" s="1" t="s">
        <v>10206</v>
      </c>
      <c r="B5366" t="s">
        <v>10206</v>
      </c>
      <c r="C5366" t="s">
        <v>40076</v>
      </c>
    </row>
    <row r="5367" spans="1:3">
      <c r="A5367" s="1" t="s">
        <v>10207</v>
      </c>
      <c r="B5367" t="s">
        <v>10207</v>
      </c>
      <c r="C5367" t="s">
        <v>40076</v>
      </c>
    </row>
    <row r="5368" spans="1:3">
      <c r="A5368" s="1" t="s">
        <v>10208</v>
      </c>
      <c r="B5368" t="s">
        <v>10208</v>
      </c>
      <c r="C5368" t="s">
        <v>40076</v>
      </c>
    </row>
    <row r="5369" spans="1:3">
      <c r="A5369" s="1" t="s">
        <v>10209</v>
      </c>
      <c r="B5369" t="s">
        <v>10209</v>
      </c>
      <c r="C5369" t="s">
        <v>40076</v>
      </c>
    </row>
    <row r="5370" spans="1:3">
      <c r="A5370" s="1" t="s">
        <v>10212</v>
      </c>
      <c r="B5370" t="s">
        <v>10212</v>
      </c>
      <c r="C5370" t="s">
        <v>40076</v>
      </c>
    </row>
    <row r="5371" spans="1:3">
      <c r="A5371" s="1" t="s">
        <v>10217</v>
      </c>
      <c r="B5371" t="s">
        <v>10217</v>
      </c>
      <c r="C5371" t="s">
        <v>40076</v>
      </c>
    </row>
    <row r="5372" spans="1:3">
      <c r="A5372" s="1" t="s">
        <v>10219</v>
      </c>
      <c r="B5372" t="s">
        <v>10219</v>
      </c>
      <c r="C5372" t="s">
        <v>40076</v>
      </c>
    </row>
    <row r="5373" spans="1:3">
      <c r="A5373" s="1" t="s">
        <v>10230</v>
      </c>
      <c r="B5373" t="s">
        <v>10230</v>
      </c>
      <c r="C5373" t="s">
        <v>40076</v>
      </c>
    </row>
    <row r="5374" spans="1:3">
      <c r="A5374" s="1" t="s">
        <v>10244</v>
      </c>
      <c r="B5374" t="s">
        <v>10244</v>
      </c>
      <c r="C5374" t="s">
        <v>40076</v>
      </c>
    </row>
    <row r="5375" spans="1:3">
      <c r="A5375" s="1" t="s">
        <v>10245</v>
      </c>
      <c r="B5375" t="s">
        <v>10245</v>
      </c>
      <c r="C5375" t="s">
        <v>40076</v>
      </c>
    </row>
    <row r="5376" spans="1:3">
      <c r="A5376" s="1" t="s">
        <v>10247</v>
      </c>
      <c r="B5376" t="s">
        <v>10247</v>
      </c>
      <c r="C5376" t="s">
        <v>40076</v>
      </c>
    </row>
    <row r="5377" spans="1:3">
      <c r="A5377" s="1" t="s">
        <v>10248</v>
      </c>
      <c r="B5377" t="s">
        <v>10248</v>
      </c>
      <c r="C5377" t="s">
        <v>40076</v>
      </c>
    </row>
    <row r="5378" spans="1:3">
      <c r="A5378" s="1" t="s">
        <v>10274</v>
      </c>
      <c r="B5378" t="s">
        <v>10274</v>
      </c>
      <c r="C5378" t="s">
        <v>40076</v>
      </c>
    </row>
    <row r="5379" spans="1:3">
      <c r="A5379" s="1" t="s">
        <v>10287</v>
      </c>
      <c r="B5379" t="s">
        <v>10287</v>
      </c>
      <c r="C5379" t="s">
        <v>40076</v>
      </c>
    </row>
    <row r="5380" spans="1:3">
      <c r="A5380" s="1" t="s">
        <v>10293</v>
      </c>
      <c r="B5380" t="s">
        <v>10293</v>
      </c>
      <c r="C5380" t="s">
        <v>40076</v>
      </c>
    </row>
    <row r="5381" spans="1:3">
      <c r="A5381" s="1" t="s">
        <v>10368</v>
      </c>
      <c r="B5381" t="s">
        <v>10368</v>
      </c>
      <c r="C5381" t="s">
        <v>40076</v>
      </c>
    </row>
    <row r="5382" spans="1:3">
      <c r="A5382" s="1" t="s">
        <v>10374</v>
      </c>
      <c r="B5382" t="s">
        <v>10374</v>
      </c>
      <c r="C5382" t="s">
        <v>40076</v>
      </c>
    </row>
    <row r="5383" spans="1:3">
      <c r="A5383" s="1" t="s">
        <v>10443</v>
      </c>
      <c r="B5383" t="s">
        <v>10443</v>
      </c>
      <c r="C5383" t="s">
        <v>40076</v>
      </c>
    </row>
    <row r="5384" spans="1:3">
      <c r="A5384" s="1" t="s">
        <v>10454</v>
      </c>
      <c r="B5384" t="s">
        <v>10454</v>
      </c>
      <c r="C5384" t="s">
        <v>40076</v>
      </c>
    </row>
    <row r="5385" spans="1:3">
      <c r="A5385" s="1" t="s">
        <v>10458</v>
      </c>
      <c r="B5385" t="s">
        <v>10458</v>
      </c>
      <c r="C5385" t="s">
        <v>40076</v>
      </c>
    </row>
    <row r="5386" spans="1:3">
      <c r="A5386" s="1" t="s">
        <v>10460</v>
      </c>
      <c r="B5386" t="s">
        <v>10460</v>
      </c>
      <c r="C5386" t="s">
        <v>40076</v>
      </c>
    </row>
    <row r="5387" spans="1:3">
      <c r="A5387" s="1" t="s">
        <v>10461</v>
      </c>
      <c r="B5387" t="s">
        <v>10461</v>
      </c>
      <c r="C5387" t="s">
        <v>40076</v>
      </c>
    </row>
    <row r="5388" spans="1:3">
      <c r="A5388" s="1" t="s">
        <v>10462</v>
      </c>
      <c r="B5388" t="s">
        <v>10462</v>
      </c>
      <c r="C5388" t="s">
        <v>40076</v>
      </c>
    </row>
    <row r="5389" spans="1:3">
      <c r="A5389" s="1" t="s">
        <v>10463</v>
      </c>
      <c r="B5389" t="s">
        <v>10463</v>
      </c>
      <c r="C5389" t="s">
        <v>40076</v>
      </c>
    </row>
    <row r="5390" spans="1:3">
      <c r="A5390" s="1" t="s">
        <v>10470</v>
      </c>
      <c r="B5390" t="s">
        <v>10470</v>
      </c>
      <c r="C5390" t="s">
        <v>40076</v>
      </c>
    </row>
    <row r="5391" spans="1:3">
      <c r="A5391" s="1" t="s">
        <v>10517</v>
      </c>
      <c r="B5391" t="s">
        <v>10517</v>
      </c>
      <c r="C5391" t="s">
        <v>40076</v>
      </c>
    </row>
    <row r="5392" spans="1:3">
      <c r="A5392" s="1" t="s">
        <v>10523</v>
      </c>
      <c r="B5392" t="s">
        <v>10523</v>
      </c>
      <c r="C5392" t="s">
        <v>40076</v>
      </c>
    </row>
    <row r="5393" spans="1:3">
      <c r="A5393" s="1" t="s">
        <v>10543</v>
      </c>
      <c r="B5393" t="s">
        <v>10543</v>
      </c>
      <c r="C5393" t="s">
        <v>40076</v>
      </c>
    </row>
    <row r="5394" spans="1:3">
      <c r="A5394" s="1" t="s">
        <v>10550</v>
      </c>
      <c r="B5394" t="s">
        <v>10550</v>
      </c>
      <c r="C5394" t="s">
        <v>40076</v>
      </c>
    </row>
    <row r="5395" spans="1:3">
      <c r="A5395" s="1" t="s">
        <v>10558</v>
      </c>
      <c r="B5395" t="s">
        <v>10558</v>
      </c>
      <c r="C5395" t="s">
        <v>40076</v>
      </c>
    </row>
    <row r="5396" spans="1:3">
      <c r="A5396" s="1" t="s">
        <v>10577</v>
      </c>
      <c r="B5396" t="s">
        <v>10577</v>
      </c>
      <c r="C5396" t="s">
        <v>40076</v>
      </c>
    </row>
    <row r="5397" spans="1:3">
      <c r="A5397" s="1" t="s">
        <v>10578</v>
      </c>
      <c r="B5397" t="s">
        <v>10578</v>
      </c>
      <c r="C5397" t="s">
        <v>40076</v>
      </c>
    </row>
    <row r="5398" spans="1:3">
      <c r="A5398" s="1" t="s">
        <v>10618</v>
      </c>
      <c r="B5398" t="s">
        <v>10618</v>
      </c>
      <c r="C5398" t="s">
        <v>40076</v>
      </c>
    </row>
    <row r="5399" spans="1:3">
      <c r="A5399" s="1" t="s">
        <v>10636</v>
      </c>
      <c r="B5399" t="s">
        <v>10636</v>
      </c>
      <c r="C5399" t="s">
        <v>40076</v>
      </c>
    </row>
    <row r="5400" spans="1:3">
      <c r="A5400" s="1" t="s">
        <v>10640</v>
      </c>
      <c r="B5400" t="s">
        <v>10640</v>
      </c>
      <c r="C5400" t="s">
        <v>40076</v>
      </c>
    </row>
    <row r="5401" spans="1:3">
      <c r="A5401" s="1" t="s">
        <v>10649</v>
      </c>
      <c r="B5401" t="s">
        <v>10649</v>
      </c>
      <c r="C5401" t="s">
        <v>40076</v>
      </c>
    </row>
    <row r="5402" spans="1:3">
      <c r="A5402" s="1" t="s">
        <v>10652</v>
      </c>
      <c r="B5402" t="s">
        <v>10652</v>
      </c>
      <c r="C5402" t="s">
        <v>40076</v>
      </c>
    </row>
    <row r="5403" spans="1:3">
      <c r="A5403" s="1" t="s">
        <v>10653</v>
      </c>
      <c r="B5403" t="s">
        <v>10653</v>
      </c>
      <c r="C5403" t="s">
        <v>40076</v>
      </c>
    </row>
    <row r="5404" spans="1:3">
      <c r="A5404" s="1" t="s">
        <v>10654</v>
      </c>
      <c r="B5404" t="s">
        <v>10654</v>
      </c>
      <c r="C5404" t="s">
        <v>40076</v>
      </c>
    </row>
    <row r="5405" spans="1:3">
      <c r="A5405" s="1" t="s">
        <v>10656</v>
      </c>
      <c r="B5405" t="s">
        <v>10656</v>
      </c>
      <c r="C5405" t="s">
        <v>40076</v>
      </c>
    </row>
    <row r="5406" spans="1:3">
      <c r="A5406" s="1" t="s">
        <v>10664</v>
      </c>
      <c r="B5406" t="s">
        <v>10664</v>
      </c>
      <c r="C5406" t="s">
        <v>40076</v>
      </c>
    </row>
    <row r="5407" spans="1:3">
      <c r="A5407" s="1" t="s">
        <v>10669</v>
      </c>
      <c r="B5407" t="s">
        <v>10669</v>
      </c>
      <c r="C5407" t="s">
        <v>40076</v>
      </c>
    </row>
    <row r="5408" spans="1:3">
      <c r="A5408" s="1" t="s">
        <v>10682</v>
      </c>
      <c r="B5408" t="s">
        <v>10682</v>
      </c>
      <c r="C5408" t="s">
        <v>40076</v>
      </c>
    </row>
    <row r="5409" spans="1:3">
      <c r="A5409" s="1" t="s">
        <v>10683</v>
      </c>
      <c r="B5409" t="s">
        <v>10683</v>
      </c>
      <c r="C5409" t="s">
        <v>40076</v>
      </c>
    </row>
    <row r="5410" spans="1:3">
      <c r="A5410" s="1" t="s">
        <v>10730</v>
      </c>
      <c r="B5410" t="s">
        <v>10730</v>
      </c>
      <c r="C5410" t="s">
        <v>40076</v>
      </c>
    </row>
    <row r="5411" spans="1:3">
      <c r="A5411" s="1" t="s">
        <v>10731</v>
      </c>
      <c r="B5411" t="s">
        <v>10731</v>
      </c>
      <c r="C5411" t="s">
        <v>40076</v>
      </c>
    </row>
    <row r="5412" spans="1:3">
      <c r="A5412" s="1" t="s">
        <v>10732</v>
      </c>
      <c r="B5412" t="s">
        <v>10732</v>
      </c>
      <c r="C5412" t="s">
        <v>40076</v>
      </c>
    </row>
    <row r="5413" spans="1:3">
      <c r="A5413" s="1" t="s">
        <v>10733</v>
      </c>
      <c r="B5413" t="s">
        <v>10733</v>
      </c>
      <c r="C5413" t="s">
        <v>40076</v>
      </c>
    </row>
    <row r="5414" spans="1:3">
      <c r="A5414" s="1" t="s">
        <v>10734</v>
      </c>
      <c r="B5414" t="s">
        <v>10734</v>
      </c>
      <c r="C5414" t="s">
        <v>40076</v>
      </c>
    </row>
    <row r="5415" spans="1:3">
      <c r="A5415" s="1" t="s">
        <v>10735</v>
      </c>
      <c r="B5415" t="s">
        <v>10735</v>
      </c>
      <c r="C5415" t="s">
        <v>40076</v>
      </c>
    </row>
    <row r="5416" spans="1:3">
      <c r="A5416" s="1" t="s">
        <v>10750</v>
      </c>
      <c r="B5416" t="s">
        <v>10750</v>
      </c>
      <c r="C5416" t="s">
        <v>40076</v>
      </c>
    </row>
    <row r="5417" spans="1:3">
      <c r="A5417" s="1" t="s">
        <v>10783</v>
      </c>
      <c r="B5417" t="s">
        <v>10783</v>
      </c>
      <c r="C5417" t="s">
        <v>40076</v>
      </c>
    </row>
    <row r="5418" spans="1:3">
      <c r="A5418" s="1" t="s">
        <v>10793</v>
      </c>
      <c r="B5418" t="s">
        <v>10793</v>
      </c>
      <c r="C5418" t="s">
        <v>40076</v>
      </c>
    </row>
    <row r="5419" spans="1:3">
      <c r="A5419" s="1" t="s">
        <v>10795</v>
      </c>
      <c r="B5419" t="s">
        <v>10795</v>
      </c>
      <c r="C5419" t="s">
        <v>40076</v>
      </c>
    </row>
    <row r="5420" spans="1:3">
      <c r="A5420" s="1" t="s">
        <v>10812</v>
      </c>
      <c r="B5420" t="s">
        <v>10812</v>
      </c>
      <c r="C5420" t="s">
        <v>40076</v>
      </c>
    </row>
    <row r="5421" spans="1:3">
      <c r="A5421" s="1" t="s">
        <v>10826</v>
      </c>
      <c r="B5421" t="s">
        <v>10826</v>
      </c>
      <c r="C5421" t="s">
        <v>40076</v>
      </c>
    </row>
    <row r="5422" spans="1:3">
      <c r="A5422" s="1" t="s">
        <v>10856</v>
      </c>
      <c r="B5422" t="s">
        <v>10856</v>
      </c>
      <c r="C5422" t="s">
        <v>40076</v>
      </c>
    </row>
    <row r="5423" spans="1:3">
      <c r="A5423" s="1" t="s">
        <v>10865</v>
      </c>
      <c r="B5423" t="s">
        <v>10865</v>
      </c>
      <c r="C5423" t="s">
        <v>40076</v>
      </c>
    </row>
    <row r="5424" spans="1:3">
      <c r="A5424" s="1" t="s">
        <v>10879</v>
      </c>
      <c r="B5424" t="s">
        <v>10879</v>
      </c>
      <c r="C5424" t="s">
        <v>40076</v>
      </c>
    </row>
    <row r="5425" spans="1:3">
      <c r="A5425" s="1" t="s">
        <v>10881</v>
      </c>
      <c r="B5425" t="s">
        <v>10881</v>
      </c>
      <c r="C5425" t="s">
        <v>40076</v>
      </c>
    </row>
    <row r="5426" spans="1:3">
      <c r="A5426" s="1" t="s">
        <v>10886</v>
      </c>
      <c r="B5426" t="s">
        <v>10886</v>
      </c>
      <c r="C5426" t="s">
        <v>40076</v>
      </c>
    </row>
    <row r="5427" spans="1:3">
      <c r="A5427" s="1" t="s">
        <v>10903</v>
      </c>
      <c r="B5427" t="s">
        <v>10903</v>
      </c>
      <c r="C5427" t="s">
        <v>40076</v>
      </c>
    </row>
    <row r="5428" spans="1:3">
      <c r="A5428" s="1" t="s">
        <v>10915</v>
      </c>
      <c r="B5428" t="s">
        <v>10915</v>
      </c>
      <c r="C5428" t="s">
        <v>40076</v>
      </c>
    </row>
    <row r="5429" spans="1:3">
      <c r="A5429" s="1" t="s">
        <v>10916</v>
      </c>
      <c r="B5429" t="s">
        <v>10916</v>
      </c>
      <c r="C5429" t="s">
        <v>40076</v>
      </c>
    </row>
    <row r="5430" spans="1:3">
      <c r="A5430" s="1" t="s">
        <v>10917</v>
      </c>
      <c r="B5430" t="s">
        <v>10917</v>
      </c>
      <c r="C5430" t="s">
        <v>40076</v>
      </c>
    </row>
    <row r="5431" spans="1:3">
      <c r="A5431" s="1" t="s">
        <v>11005</v>
      </c>
      <c r="B5431" t="s">
        <v>11005</v>
      </c>
      <c r="C5431" t="s">
        <v>40076</v>
      </c>
    </row>
    <row r="5432" spans="1:3">
      <c r="A5432" s="1" t="s">
        <v>11006</v>
      </c>
      <c r="B5432" t="s">
        <v>11006</v>
      </c>
      <c r="C5432" t="s">
        <v>40076</v>
      </c>
    </row>
    <row r="5433" spans="1:3">
      <c r="A5433" s="1" t="s">
        <v>11020</v>
      </c>
      <c r="B5433" t="s">
        <v>11020</v>
      </c>
      <c r="C5433" t="s">
        <v>40076</v>
      </c>
    </row>
    <row r="5434" spans="1:3">
      <c r="A5434" t="s">
        <v>19395</v>
      </c>
      <c r="B5434" t="s">
        <v>19395</v>
      </c>
      <c r="C5434" t="s">
        <v>40076</v>
      </c>
    </row>
    <row r="5435" spans="1:3">
      <c r="A5435" t="s">
        <v>19397</v>
      </c>
      <c r="B5435" t="s">
        <v>19397</v>
      </c>
      <c r="C5435" t="s">
        <v>40076</v>
      </c>
    </row>
    <row r="5436" spans="1:3">
      <c r="A5436" t="s">
        <v>19399</v>
      </c>
      <c r="B5436" t="s">
        <v>19399</v>
      </c>
      <c r="C5436" t="s">
        <v>40076</v>
      </c>
    </row>
    <row r="5437" spans="1:3">
      <c r="A5437" t="s">
        <v>19400</v>
      </c>
      <c r="B5437" t="s">
        <v>19400</v>
      </c>
      <c r="C5437" t="s">
        <v>40076</v>
      </c>
    </row>
    <row r="5438" spans="1:3">
      <c r="A5438" t="s">
        <v>19401</v>
      </c>
      <c r="B5438" t="s">
        <v>19401</v>
      </c>
      <c r="C5438" t="s">
        <v>40076</v>
      </c>
    </row>
    <row r="5439" spans="1:3">
      <c r="A5439" t="s">
        <v>19402</v>
      </c>
      <c r="B5439" t="s">
        <v>19402</v>
      </c>
      <c r="C5439" t="s">
        <v>40076</v>
      </c>
    </row>
    <row r="5440" spans="1:3">
      <c r="A5440" t="s">
        <v>19403</v>
      </c>
      <c r="B5440" t="s">
        <v>19403</v>
      </c>
      <c r="C5440" t="s">
        <v>40076</v>
      </c>
    </row>
    <row r="5441" spans="1:3">
      <c r="A5441" t="s">
        <v>19404</v>
      </c>
      <c r="B5441" t="s">
        <v>19404</v>
      </c>
      <c r="C5441" t="s">
        <v>40076</v>
      </c>
    </row>
    <row r="5442" spans="1:3">
      <c r="A5442" t="s">
        <v>19405</v>
      </c>
      <c r="B5442" t="s">
        <v>19405</v>
      </c>
      <c r="C5442" t="s">
        <v>40076</v>
      </c>
    </row>
    <row r="5443" spans="1:3">
      <c r="A5443" t="s">
        <v>19406</v>
      </c>
      <c r="B5443" t="s">
        <v>19406</v>
      </c>
      <c r="C5443" t="s">
        <v>40076</v>
      </c>
    </row>
    <row r="5444" spans="1:3">
      <c r="A5444" t="s">
        <v>19410</v>
      </c>
      <c r="B5444" t="s">
        <v>19410</v>
      </c>
      <c r="C5444" t="s">
        <v>40076</v>
      </c>
    </row>
    <row r="5445" spans="1:3">
      <c r="A5445" t="s">
        <v>19426</v>
      </c>
      <c r="B5445" t="s">
        <v>19426</v>
      </c>
      <c r="C5445" t="s">
        <v>40076</v>
      </c>
    </row>
    <row r="5446" spans="1:3">
      <c r="A5446" t="s">
        <v>19429</v>
      </c>
      <c r="B5446" t="s">
        <v>19429</v>
      </c>
      <c r="C5446" t="s">
        <v>40076</v>
      </c>
    </row>
    <row r="5447" spans="1:3">
      <c r="A5447" t="s">
        <v>19434</v>
      </c>
      <c r="B5447" t="s">
        <v>19434</v>
      </c>
      <c r="C5447" t="s">
        <v>40076</v>
      </c>
    </row>
    <row r="5448" spans="1:3">
      <c r="A5448" t="s">
        <v>19477</v>
      </c>
      <c r="B5448" t="s">
        <v>19477</v>
      </c>
      <c r="C5448" t="s">
        <v>40076</v>
      </c>
    </row>
    <row r="5449" spans="1:3">
      <c r="A5449" t="s">
        <v>19541</v>
      </c>
      <c r="B5449" t="s">
        <v>19541</v>
      </c>
      <c r="C5449" t="s">
        <v>40076</v>
      </c>
    </row>
    <row r="5450" spans="1:3">
      <c r="A5450" t="s">
        <v>19550</v>
      </c>
      <c r="B5450" t="s">
        <v>19550</v>
      </c>
      <c r="C5450" t="s">
        <v>40076</v>
      </c>
    </row>
    <row r="5451" spans="1:3">
      <c r="A5451" t="s">
        <v>19552</v>
      </c>
      <c r="B5451" t="s">
        <v>19552</v>
      </c>
      <c r="C5451" t="s">
        <v>40076</v>
      </c>
    </row>
    <row r="5452" spans="1:3">
      <c r="A5452" t="s">
        <v>19555</v>
      </c>
      <c r="B5452" t="s">
        <v>19555</v>
      </c>
      <c r="C5452" t="s">
        <v>40076</v>
      </c>
    </row>
    <row r="5453" spans="1:3">
      <c r="A5453" t="s">
        <v>19557</v>
      </c>
      <c r="B5453" t="s">
        <v>19557</v>
      </c>
      <c r="C5453" t="s">
        <v>40076</v>
      </c>
    </row>
    <row r="5454" spans="1:3">
      <c r="A5454" t="s">
        <v>19558</v>
      </c>
      <c r="B5454" t="s">
        <v>19558</v>
      </c>
      <c r="C5454" t="s">
        <v>40076</v>
      </c>
    </row>
    <row r="5455" spans="1:3">
      <c r="A5455" t="s">
        <v>19559</v>
      </c>
      <c r="B5455" t="s">
        <v>19559</v>
      </c>
      <c r="C5455" t="s">
        <v>40076</v>
      </c>
    </row>
    <row r="5456" spans="1:3">
      <c r="A5456" t="s">
        <v>19560</v>
      </c>
      <c r="B5456" t="s">
        <v>19560</v>
      </c>
      <c r="C5456" t="s">
        <v>40076</v>
      </c>
    </row>
    <row r="5457" spans="1:3">
      <c r="A5457" t="s">
        <v>19563</v>
      </c>
      <c r="B5457" t="s">
        <v>19563</v>
      </c>
      <c r="C5457" t="s">
        <v>40076</v>
      </c>
    </row>
    <row r="5458" spans="1:3">
      <c r="A5458" t="s">
        <v>19567</v>
      </c>
      <c r="B5458" t="s">
        <v>19567</v>
      </c>
      <c r="C5458" t="s">
        <v>40076</v>
      </c>
    </row>
    <row r="5459" spans="1:3">
      <c r="A5459" t="s">
        <v>19617</v>
      </c>
      <c r="B5459" t="s">
        <v>19617</v>
      </c>
      <c r="C5459" t="s">
        <v>40076</v>
      </c>
    </row>
    <row r="5460" spans="1:3">
      <c r="A5460" t="s">
        <v>19629</v>
      </c>
      <c r="B5460" t="s">
        <v>19629</v>
      </c>
      <c r="C5460" t="s">
        <v>40076</v>
      </c>
    </row>
    <row r="5461" spans="1:3">
      <c r="A5461" t="s">
        <v>19631</v>
      </c>
      <c r="B5461" t="s">
        <v>19631</v>
      </c>
      <c r="C5461" t="s">
        <v>40076</v>
      </c>
    </row>
    <row r="5462" spans="1:3">
      <c r="A5462" t="s">
        <v>19632</v>
      </c>
      <c r="B5462" t="s">
        <v>19632</v>
      </c>
      <c r="C5462" t="s">
        <v>40076</v>
      </c>
    </row>
    <row r="5463" spans="1:3">
      <c r="A5463" t="s">
        <v>19634</v>
      </c>
      <c r="B5463" t="s">
        <v>19634</v>
      </c>
      <c r="C5463" t="s">
        <v>40076</v>
      </c>
    </row>
    <row r="5464" spans="1:3">
      <c r="A5464" t="s">
        <v>19635</v>
      </c>
      <c r="B5464" t="s">
        <v>19635</v>
      </c>
      <c r="C5464" t="s">
        <v>40076</v>
      </c>
    </row>
    <row r="5465" spans="1:3">
      <c r="A5465" t="s">
        <v>19636</v>
      </c>
      <c r="B5465" t="s">
        <v>19636</v>
      </c>
      <c r="C5465" t="s">
        <v>40076</v>
      </c>
    </row>
    <row r="5466" spans="1:3">
      <c r="A5466" t="s">
        <v>19637</v>
      </c>
      <c r="B5466" t="s">
        <v>19637</v>
      </c>
      <c r="C5466" t="s">
        <v>40076</v>
      </c>
    </row>
    <row r="5467" spans="1:3">
      <c r="A5467" t="s">
        <v>19652</v>
      </c>
      <c r="B5467" t="s">
        <v>19652</v>
      </c>
      <c r="C5467" t="s">
        <v>40076</v>
      </c>
    </row>
    <row r="5468" spans="1:3">
      <c r="A5468" t="s">
        <v>19653</v>
      </c>
      <c r="B5468" t="s">
        <v>19653</v>
      </c>
      <c r="C5468" t="s">
        <v>40076</v>
      </c>
    </row>
    <row r="5469" spans="1:3">
      <c r="A5469" t="s">
        <v>19654</v>
      </c>
      <c r="B5469" t="s">
        <v>19654</v>
      </c>
      <c r="C5469" t="s">
        <v>40076</v>
      </c>
    </row>
    <row r="5470" spans="1:3">
      <c r="A5470" t="s">
        <v>19700</v>
      </c>
      <c r="B5470" t="s">
        <v>19700</v>
      </c>
      <c r="C5470" t="s">
        <v>40076</v>
      </c>
    </row>
    <row r="5471" spans="1:3">
      <c r="A5471" t="s">
        <v>19710</v>
      </c>
      <c r="B5471" t="s">
        <v>19710</v>
      </c>
      <c r="C5471" t="s">
        <v>40076</v>
      </c>
    </row>
    <row r="5472" spans="1:3">
      <c r="A5472" t="s">
        <v>19728</v>
      </c>
      <c r="B5472" t="s">
        <v>19728</v>
      </c>
      <c r="C5472" t="s">
        <v>40076</v>
      </c>
    </row>
    <row r="5473" spans="1:3">
      <c r="A5473" t="s">
        <v>19729</v>
      </c>
      <c r="B5473" t="s">
        <v>19729</v>
      </c>
      <c r="C5473" t="s">
        <v>40076</v>
      </c>
    </row>
    <row r="5474" spans="1:3">
      <c r="A5474" t="s">
        <v>19814</v>
      </c>
      <c r="B5474" t="s">
        <v>19814</v>
      </c>
      <c r="C5474" t="s">
        <v>40076</v>
      </c>
    </row>
    <row r="5475" spans="1:3">
      <c r="A5475" t="s">
        <v>19836</v>
      </c>
      <c r="B5475" t="s">
        <v>19836</v>
      </c>
      <c r="C5475" t="s">
        <v>40076</v>
      </c>
    </row>
    <row r="5476" spans="1:3">
      <c r="A5476" t="s">
        <v>19837</v>
      </c>
      <c r="B5476" t="s">
        <v>19837</v>
      </c>
      <c r="C5476" t="s">
        <v>40076</v>
      </c>
    </row>
    <row r="5477" spans="1:3">
      <c r="A5477" t="s">
        <v>19839</v>
      </c>
      <c r="B5477" t="s">
        <v>19839</v>
      </c>
      <c r="C5477" t="s">
        <v>40076</v>
      </c>
    </row>
    <row r="5478" spans="1:3">
      <c r="A5478" t="s">
        <v>19869</v>
      </c>
      <c r="B5478" t="s">
        <v>19869</v>
      </c>
      <c r="C5478" t="s">
        <v>40076</v>
      </c>
    </row>
    <row r="5479" spans="1:3">
      <c r="A5479" t="s">
        <v>19875</v>
      </c>
      <c r="B5479" t="s">
        <v>19875</v>
      </c>
      <c r="C5479" t="s">
        <v>40076</v>
      </c>
    </row>
    <row r="5480" spans="1:3">
      <c r="A5480" t="s">
        <v>19876</v>
      </c>
      <c r="B5480" t="s">
        <v>19876</v>
      </c>
      <c r="C5480" t="s">
        <v>40076</v>
      </c>
    </row>
    <row r="5481" spans="1:3">
      <c r="A5481" t="s">
        <v>19889</v>
      </c>
      <c r="B5481" t="s">
        <v>19889</v>
      </c>
      <c r="C5481" t="s">
        <v>40076</v>
      </c>
    </row>
    <row r="5482" spans="1:3">
      <c r="A5482" t="s">
        <v>19941</v>
      </c>
      <c r="B5482" t="s">
        <v>19941</v>
      </c>
      <c r="C5482" t="s">
        <v>40076</v>
      </c>
    </row>
    <row r="5483" spans="1:3">
      <c r="A5483" t="s">
        <v>19956</v>
      </c>
      <c r="B5483" t="s">
        <v>19956</v>
      </c>
      <c r="C5483" t="s">
        <v>40076</v>
      </c>
    </row>
    <row r="5484" spans="1:3">
      <c r="A5484" t="s">
        <v>19961</v>
      </c>
      <c r="B5484" t="s">
        <v>19961</v>
      </c>
      <c r="C5484" t="s">
        <v>40076</v>
      </c>
    </row>
    <row r="5485" spans="1:3">
      <c r="A5485" t="s">
        <v>19962</v>
      </c>
      <c r="B5485" t="s">
        <v>19962</v>
      </c>
      <c r="C5485" t="s">
        <v>40076</v>
      </c>
    </row>
    <row r="5486" spans="1:3">
      <c r="A5486" t="s">
        <v>20075</v>
      </c>
      <c r="B5486" t="s">
        <v>20075</v>
      </c>
      <c r="C5486" t="s">
        <v>40076</v>
      </c>
    </row>
    <row r="5487" spans="1:3">
      <c r="A5487" t="s">
        <v>20076</v>
      </c>
      <c r="B5487" t="s">
        <v>20076</v>
      </c>
      <c r="C5487" t="s">
        <v>40076</v>
      </c>
    </row>
    <row r="5488" spans="1:3">
      <c r="A5488" t="s">
        <v>20107</v>
      </c>
      <c r="B5488" t="s">
        <v>20107</v>
      </c>
      <c r="C5488" t="s">
        <v>40076</v>
      </c>
    </row>
    <row r="5489" spans="1:3">
      <c r="A5489" t="s">
        <v>20108</v>
      </c>
      <c r="B5489" t="s">
        <v>20108</v>
      </c>
      <c r="C5489" t="s">
        <v>40076</v>
      </c>
    </row>
    <row r="5490" spans="1:3">
      <c r="A5490" t="s">
        <v>20109</v>
      </c>
      <c r="B5490" t="s">
        <v>20109</v>
      </c>
      <c r="C5490" t="s">
        <v>40076</v>
      </c>
    </row>
    <row r="5491" spans="1:3">
      <c r="A5491" t="s">
        <v>20121</v>
      </c>
      <c r="B5491" t="s">
        <v>20121</v>
      </c>
      <c r="C5491" t="s">
        <v>40076</v>
      </c>
    </row>
    <row r="5492" spans="1:3">
      <c r="A5492" t="s">
        <v>20160</v>
      </c>
      <c r="B5492" t="s">
        <v>20160</v>
      </c>
      <c r="C5492" t="s">
        <v>40076</v>
      </c>
    </row>
    <row r="5493" spans="1:3">
      <c r="A5493" t="s">
        <v>20209</v>
      </c>
      <c r="B5493" t="s">
        <v>20209</v>
      </c>
      <c r="C5493" t="s">
        <v>40076</v>
      </c>
    </row>
    <row r="5494" spans="1:3">
      <c r="A5494" t="s">
        <v>20219</v>
      </c>
      <c r="B5494" t="s">
        <v>20219</v>
      </c>
      <c r="C5494" t="s">
        <v>40076</v>
      </c>
    </row>
    <row r="5495" spans="1:3">
      <c r="A5495" t="s">
        <v>20220</v>
      </c>
      <c r="B5495" t="s">
        <v>20220</v>
      </c>
      <c r="C5495" t="s">
        <v>40076</v>
      </c>
    </row>
    <row r="5496" spans="1:3">
      <c r="A5496" t="s">
        <v>20239</v>
      </c>
      <c r="B5496" t="s">
        <v>20239</v>
      </c>
      <c r="C5496" t="s">
        <v>40076</v>
      </c>
    </row>
    <row r="5497" spans="1:3">
      <c r="A5497" t="s">
        <v>20323</v>
      </c>
      <c r="B5497" t="s">
        <v>20323</v>
      </c>
      <c r="C5497" t="s">
        <v>40076</v>
      </c>
    </row>
    <row r="5498" spans="1:3">
      <c r="A5498" t="s">
        <v>20355</v>
      </c>
      <c r="B5498" t="s">
        <v>20355</v>
      </c>
      <c r="C5498" t="s">
        <v>40076</v>
      </c>
    </row>
    <row r="5499" spans="1:3">
      <c r="A5499" t="s">
        <v>20375</v>
      </c>
      <c r="B5499" t="s">
        <v>20375</v>
      </c>
      <c r="C5499" t="s">
        <v>40076</v>
      </c>
    </row>
    <row r="5500" spans="1:3">
      <c r="A5500" t="s">
        <v>20384</v>
      </c>
      <c r="B5500" t="s">
        <v>20384</v>
      </c>
      <c r="C5500" t="s">
        <v>40076</v>
      </c>
    </row>
    <row r="5501" spans="1:3">
      <c r="A5501" t="s">
        <v>20385</v>
      </c>
      <c r="B5501" t="s">
        <v>20385</v>
      </c>
      <c r="C5501" t="s">
        <v>40076</v>
      </c>
    </row>
    <row r="5502" spans="1:3">
      <c r="A5502" t="s">
        <v>20386</v>
      </c>
      <c r="B5502" t="s">
        <v>20386</v>
      </c>
      <c r="C5502" t="s">
        <v>40076</v>
      </c>
    </row>
    <row r="5503" spans="1:3">
      <c r="A5503" t="s">
        <v>20389</v>
      </c>
      <c r="B5503" t="s">
        <v>20389</v>
      </c>
      <c r="C5503" t="s">
        <v>40076</v>
      </c>
    </row>
    <row r="5504" spans="1:3">
      <c r="A5504" t="s">
        <v>20397</v>
      </c>
      <c r="B5504" t="s">
        <v>20397</v>
      </c>
      <c r="C5504" t="s">
        <v>40076</v>
      </c>
    </row>
    <row r="5505" spans="1:3">
      <c r="A5505" t="s">
        <v>20399</v>
      </c>
      <c r="B5505" t="s">
        <v>20399</v>
      </c>
      <c r="C5505" t="s">
        <v>40076</v>
      </c>
    </row>
    <row r="5506" spans="1:3">
      <c r="A5506" t="s">
        <v>20403</v>
      </c>
      <c r="B5506" t="s">
        <v>20403</v>
      </c>
      <c r="C5506" t="s">
        <v>40076</v>
      </c>
    </row>
    <row r="5507" spans="1:3">
      <c r="A5507" t="s">
        <v>20407</v>
      </c>
      <c r="B5507" t="s">
        <v>20407</v>
      </c>
      <c r="C5507" t="s">
        <v>40076</v>
      </c>
    </row>
    <row r="5508" spans="1:3">
      <c r="A5508" t="s">
        <v>20411</v>
      </c>
      <c r="B5508" t="s">
        <v>20411</v>
      </c>
      <c r="C5508" t="s">
        <v>40076</v>
      </c>
    </row>
    <row r="5509" spans="1:3">
      <c r="A5509" t="s">
        <v>20412</v>
      </c>
      <c r="B5509" t="s">
        <v>20412</v>
      </c>
      <c r="C5509" t="s">
        <v>40076</v>
      </c>
    </row>
    <row r="5510" spans="1:3">
      <c r="A5510" t="s">
        <v>20413</v>
      </c>
      <c r="B5510" t="s">
        <v>20413</v>
      </c>
      <c r="C5510" t="s">
        <v>40076</v>
      </c>
    </row>
    <row r="5511" spans="1:3">
      <c r="A5511" t="s">
        <v>20415</v>
      </c>
      <c r="B5511" t="s">
        <v>20415</v>
      </c>
      <c r="C5511" t="s">
        <v>40076</v>
      </c>
    </row>
    <row r="5512" spans="1:3">
      <c r="A5512" t="s">
        <v>20419</v>
      </c>
      <c r="B5512" t="s">
        <v>20419</v>
      </c>
      <c r="C5512" t="s">
        <v>40076</v>
      </c>
    </row>
    <row r="5513" spans="1:3">
      <c r="A5513" t="s">
        <v>20425</v>
      </c>
      <c r="B5513" t="s">
        <v>20425</v>
      </c>
      <c r="C5513" t="s">
        <v>40076</v>
      </c>
    </row>
    <row r="5514" spans="1:3">
      <c r="A5514" t="s">
        <v>20426</v>
      </c>
      <c r="B5514" t="s">
        <v>20426</v>
      </c>
      <c r="C5514" t="s">
        <v>40076</v>
      </c>
    </row>
    <row r="5515" spans="1:3">
      <c r="A5515" t="s">
        <v>20430</v>
      </c>
      <c r="B5515" t="s">
        <v>20430</v>
      </c>
      <c r="C5515" t="s">
        <v>40076</v>
      </c>
    </row>
    <row r="5516" spans="1:3">
      <c r="A5516" t="s">
        <v>20431</v>
      </c>
      <c r="B5516" t="s">
        <v>20431</v>
      </c>
      <c r="C5516" t="s">
        <v>40076</v>
      </c>
    </row>
    <row r="5517" spans="1:3">
      <c r="A5517" t="s">
        <v>20434</v>
      </c>
      <c r="B5517" t="s">
        <v>20434</v>
      </c>
      <c r="C5517" t="s">
        <v>40076</v>
      </c>
    </row>
    <row r="5518" spans="1:3">
      <c r="A5518" t="s">
        <v>20436</v>
      </c>
      <c r="B5518" t="s">
        <v>20436</v>
      </c>
      <c r="C5518" t="s">
        <v>40076</v>
      </c>
    </row>
    <row r="5519" spans="1:3">
      <c r="A5519" t="s">
        <v>20437</v>
      </c>
      <c r="B5519" t="s">
        <v>20437</v>
      </c>
      <c r="C5519" t="s">
        <v>40076</v>
      </c>
    </row>
    <row r="5520" spans="1:3">
      <c r="A5520" t="s">
        <v>20453</v>
      </c>
      <c r="B5520" t="s">
        <v>20453</v>
      </c>
      <c r="C5520" t="s">
        <v>40076</v>
      </c>
    </row>
    <row r="5521" spans="1:3">
      <c r="A5521" t="s">
        <v>20454</v>
      </c>
      <c r="B5521" t="s">
        <v>20454</v>
      </c>
      <c r="C5521" t="s">
        <v>40076</v>
      </c>
    </row>
    <row r="5522" spans="1:3">
      <c r="A5522" t="s">
        <v>20463</v>
      </c>
      <c r="B5522" t="s">
        <v>20463</v>
      </c>
      <c r="C5522" t="s">
        <v>40076</v>
      </c>
    </row>
    <row r="5523" spans="1:3">
      <c r="A5523" t="s">
        <v>20464</v>
      </c>
      <c r="B5523" t="s">
        <v>20464</v>
      </c>
      <c r="C5523" t="s">
        <v>40076</v>
      </c>
    </row>
    <row r="5524" spans="1:3">
      <c r="A5524" t="s">
        <v>20469</v>
      </c>
      <c r="B5524" t="s">
        <v>20469</v>
      </c>
      <c r="C5524" t="s">
        <v>40076</v>
      </c>
    </row>
    <row r="5525" spans="1:3">
      <c r="A5525" t="s">
        <v>20470</v>
      </c>
      <c r="B5525" t="s">
        <v>20470</v>
      </c>
      <c r="C5525" t="s">
        <v>40076</v>
      </c>
    </row>
    <row r="5526" spans="1:3">
      <c r="A5526" t="s">
        <v>20471</v>
      </c>
      <c r="B5526" t="s">
        <v>20471</v>
      </c>
      <c r="C5526" t="s">
        <v>40076</v>
      </c>
    </row>
    <row r="5527" spans="1:3">
      <c r="A5527" t="s">
        <v>20472</v>
      </c>
      <c r="B5527" t="s">
        <v>20472</v>
      </c>
      <c r="C5527" t="s">
        <v>40076</v>
      </c>
    </row>
    <row r="5528" spans="1:3">
      <c r="A5528" t="s">
        <v>20515</v>
      </c>
      <c r="B5528" t="s">
        <v>20515</v>
      </c>
      <c r="C5528" t="s">
        <v>40076</v>
      </c>
    </row>
    <row r="5529" spans="1:3">
      <c r="A5529" t="s">
        <v>20559</v>
      </c>
      <c r="B5529" t="s">
        <v>20559</v>
      </c>
      <c r="C5529" t="s">
        <v>40076</v>
      </c>
    </row>
    <row r="5530" spans="1:3">
      <c r="A5530" t="s">
        <v>20636</v>
      </c>
      <c r="B5530" t="s">
        <v>20636</v>
      </c>
      <c r="C5530" t="s">
        <v>40076</v>
      </c>
    </row>
    <row r="5531" spans="1:3">
      <c r="A5531" t="s">
        <v>20673</v>
      </c>
      <c r="B5531" t="s">
        <v>20673</v>
      </c>
      <c r="C5531" t="s">
        <v>40076</v>
      </c>
    </row>
    <row r="5532" spans="1:3">
      <c r="A5532" t="s">
        <v>20674</v>
      </c>
      <c r="B5532" t="s">
        <v>20674</v>
      </c>
      <c r="C5532" t="s">
        <v>40076</v>
      </c>
    </row>
    <row r="5533" spans="1:3">
      <c r="A5533" t="s">
        <v>20678</v>
      </c>
      <c r="B5533" t="s">
        <v>20678</v>
      </c>
      <c r="C5533" t="s">
        <v>40076</v>
      </c>
    </row>
    <row r="5534" spans="1:3">
      <c r="A5534" t="s">
        <v>20679</v>
      </c>
      <c r="B5534" t="s">
        <v>20679</v>
      </c>
      <c r="C5534" t="s">
        <v>40076</v>
      </c>
    </row>
    <row r="5535" spans="1:3">
      <c r="A5535" t="s">
        <v>20737</v>
      </c>
      <c r="B5535" t="s">
        <v>20737</v>
      </c>
      <c r="C5535" t="s">
        <v>40076</v>
      </c>
    </row>
    <row r="5536" spans="1:3">
      <c r="A5536" t="s">
        <v>20780</v>
      </c>
      <c r="B5536" t="s">
        <v>20780</v>
      </c>
      <c r="C5536" t="s">
        <v>40076</v>
      </c>
    </row>
    <row r="5537" spans="1:3">
      <c r="A5537" t="s">
        <v>20792</v>
      </c>
      <c r="B5537" t="s">
        <v>20792</v>
      </c>
      <c r="C5537" t="s">
        <v>40076</v>
      </c>
    </row>
    <row r="5538" spans="1:3">
      <c r="A5538" t="s">
        <v>20793</v>
      </c>
      <c r="B5538" t="s">
        <v>20793</v>
      </c>
      <c r="C5538" t="s">
        <v>40076</v>
      </c>
    </row>
    <row r="5539" spans="1:3">
      <c r="A5539" t="s">
        <v>20795</v>
      </c>
      <c r="B5539" t="s">
        <v>20795</v>
      </c>
      <c r="C5539" t="s">
        <v>40076</v>
      </c>
    </row>
    <row r="5540" spans="1:3">
      <c r="A5540" t="s">
        <v>20796</v>
      </c>
      <c r="B5540" t="s">
        <v>20796</v>
      </c>
      <c r="C5540" t="s">
        <v>40076</v>
      </c>
    </row>
    <row r="5541" spans="1:3">
      <c r="A5541" t="s">
        <v>20841</v>
      </c>
      <c r="B5541" t="s">
        <v>20841</v>
      </c>
      <c r="C5541" t="s">
        <v>40076</v>
      </c>
    </row>
    <row r="5542" spans="1:3">
      <c r="A5542" t="s">
        <v>20848</v>
      </c>
      <c r="B5542" t="s">
        <v>20848</v>
      </c>
      <c r="C5542" t="s">
        <v>40076</v>
      </c>
    </row>
    <row r="5543" spans="1:3">
      <c r="A5543" t="s">
        <v>20850</v>
      </c>
      <c r="B5543" t="s">
        <v>20850</v>
      </c>
      <c r="C5543" t="s">
        <v>40076</v>
      </c>
    </row>
    <row r="5544" spans="1:3">
      <c r="A5544" t="s">
        <v>20901</v>
      </c>
      <c r="B5544" t="s">
        <v>20901</v>
      </c>
      <c r="C5544" t="s">
        <v>40076</v>
      </c>
    </row>
    <row r="5545" spans="1:3">
      <c r="A5545" t="s">
        <v>20912</v>
      </c>
      <c r="B5545" t="s">
        <v>20912</v>
      </c>
      <c r="C5545" t="s">
        <v>40076</v>
      </c>
    </row>
    <row r="5546" spans="1:3">
      <c r="A5546" t="s">
        <v>20918</v>
      </c>
      <c r="B5546" t="s">
        <v>20918</v>
      </c>
      <c r="C5546" t="s">
        <v>40076</v>
      </c>
    </row>
    <row r="5547" spans="1:3">
      <c r="A5547" t="s">
        <v>20920</v>
      </c>
      <c r="B5547" t="s">
        <v>20920</v>
      </c>
      <c r="C5547" t="s">
        <v>40076</v>
      </c>
    </row>
    <row r="5548" spans="1:3">
      <c r="A5548" t="s">
        <v>20922</v>
      </c>
      <c r="B5548" t="s">
        <v>20922</v>
      </c>
      <c r="C5548" t="s">
        <v>40076</v>
      </c>
    </row>
    <row r="5549" spans="1:3">
      <c r="A5549" t="s">
        <v>20923</v>
      </c>
      <c r="B5549" t="s">
        <v>20923</v>
      </c>
      <c r="C5549" t="s">
        <v>40076</v>
      </c>
    </row>
    <row r="5550" spans="1:3">
      <c r="A5550" t="s">
        <v>20925</v>
      </c>
      <c r="B5550" t="s">
        <v>20925</v>
      </c>
      <c r="C5550" t="s">
        <v>40076</v>
      </c>
    </row>
    <row r="5551" spans="1:3">
      <c r="A5551" t="s">
        <v>20929</v>
      </c>
      <c r="B5551" t="s">
        <v>20929</v>
      </c>
      <c r="C5551" t="s">
        <v>40076</v>
      </c>
    </row>
    <row r="5552" spans="1:3">
      <c r="A5552" t="s">
        <v>20933</v>
      </c>
      <c r="B5552" t="s">
        <v>20933</v>
      </c>
      <c r="C5552" t="s">
        <v>40076</v>
      </c>
    </row>
    <row r="5553" spans="1:3">
      <c r="A5553" t="s">
        <v>20934</v>
      </c>
      <c r="B5553" t="s">
        <v>20934</v>
      </c>
      <c r="C5553" t="s">
        <v>40076</v>
      </c>
    </row>
    <row r="5554" spans="1:3">
      <c r="A5554" t="s">
        <v>20935</v>
      </c>
      <c r="B5554" t="s">
        <v>20935</v>
      </c>
      <c r="C5554" t="s">
        <v>40076</v>
      </c>
    </row>
    <row r="5555" spans="1:3">
      <c r="A5555" t="s">
        <v>20939</v>
      </c>
      <c r="B5555" t="s">
        <v>20939</v>
      </c>
      <c r="C5555" t="s">
        <v>40076</v>
      </c>
    </row>
    <row r="5556" spans="1:3">
      <c r="A5556" t="s">
        <v>20940</v>
      </c>
      <c r="B5556" t="s">
        <v>20940</v>
      </c>
      <c r="C5556" t="s">
        <v>40076</v>
      </c>
    </row>
    <row r="5557" spans="1:3">
      <c r="A5557" t="s">
        <v>20954</v>
      </c>
      <c r="B5557" t="s">
        <v>20954</v>
      </c>
      <c r="C5557" t="s">
        <v>40076</v>
      </c>
    </row>
    <row r="5558" spans="1:3">
      <c r="A5558" t="s">
        <v>20955</v>
      </c>
      <c r="B5558" t="s">
        <v>20955</v>
      </c>
      <c r="C5558" t="s">
        <v>40076</v>
      </c>
    </row>
    <row r="5559" spans="1:3">
      <c r="A5559" t="s">
        <v>21002</v>
      </c>
      <c r="B5559" t="s">
        <v>21002</v>
      </c>
      <c r="C5559" t="s">
        <v>40076</v>
      </c>
    </row>
    <row r="5560" spans="1:3">
      <c r="A5560" t="s">
        <v>21005</v>
      </c>
      <c r="B5560" t="s">
        <v>21005</v>
      </c>
      <c r="C5560" t="s">
        <v>40076</v>
      </c>
    </row>
    <row r="5561" spans="1:3">
      <c r="A5561" t="s">
        <v>21096</v>
      </c>
      <c r="B5561" t="s">
        <v>21096</v>
      </c>
      <c r="C5561" t="s">
        <v>40076</v>
      </c>
    </row>
    <row r="5562" spans="1:3">
      <c r="A5562" t="s">
        <v>21121</v>
      </c>
      <c r="B5562" t="s">
        <v>21121</v>
      </c>
      <c r="C5562" t="s">
        <v>40076</v>
      </c>
    </row>
    <row r="5563" spans="1:3">
      <c r="A5563" t="s">
        <v>21174</v>
      </c>
      <c r="B5563" t="s">
        <v>21174</v>
      </c>
      <c r="C5563" t="s">
        <v>40076</v>
      </c>
    </row>
    <row r="5564" spans="1:3">
      <c r="A5564" t="s">
        <v>21191</v>
      </c>
      <c r="B5564" t="s">
        <v>21191</v>
      </c>
      <c r="C5564" t="s">
        <v>40076</v>
      </c>
    </row>
    <row r="5565" spans="1:3">
      <c r="A5565" t="s">
        <v>21203</v>
      </c>
      <c r="B5565" t="s">
        <v>21203</v>
      </c>
      <c r="C5565" t="s">
        <v>40076</v>
      </c>
    </row>
    <row r="5566" spans="1:3">
      <c r="A5566" t="s">
        <v>21204</v>
      </c>
      <c r="B5566" t="s">
        <v>21204</v>
      </c>
      <c r="C5566" t="s">
        <v>40076</v>
      </c>
    </row>
    <row r="5567" spans="1:3">
      <c r="A5567" t="s">
        <v>21218</v>
      </c>
      <c r="B5567" t="s">
        <v>21218</v>
      </c>
      <c r="C5567" t="s">
        <v>40076</v>
      </c>
    </row>
    <row r="5568" spans="1:3">
      <c r="A5568" t="s">
        <v>21219</v>
      </c>
      <c r="B5568" t="s">
        <v>21219</v>
      </c>
      <c r="C5568" t="s">
        <v>40076</v>
      </c>
    </row>
    <row r="5569" spans="1:3">
      <c r="A5569" t="s">
        <v>21255</v>
      </c>
      <c r="B5569" t="s">
        <v>21255</v>
      </c>
      <c r="C5569" t="s">
        <v>40076</v>
      </c>
    </row>
    <row r="5570" spans="1:3">
      <c r="A5570" t="s">
        <v>21352</v>
      </c>
      <c r="B5570" t="s">
        <v>21352</v>
      </c>
      <c r="C5570" t="s">
        <v>40076</v>
      </c>
    </row>
    <row r="5571" spans="1:3">
      <c r="A5571" t="s">
        <v>21353</v>
      </c>
      <c r="B5571" t="s">
        <v>21353</v>
      </c>
      <c r="C5571" t="s">
        <v>40076</v>
      </c>
    </row>
    <row r="5572" spans="1:3">
      <c r="A5572" t="s">
        <v>21355</v>
      </c>
      <c r="B5572" t="s">
        <v>21355</v>
      </c>
      <c r="C5572" t="s">
        <v>40076</v>
      </c>
    </row>
    <row r="5573" spans="1:3">
      <c r="A5573" t="s">
        <v>30530</v>
      </c>
      <c r="B5573" t="s">
        <v>30530</v>
      </c>
      <c r="C5573" t="s">
        <v>40076</v>
      </c>
    </row>
    <row r="5574" spans="1:3">
      <c r="A5574" t="s">
        <v>30557</v>
      </c>
      <c r="B5574" t="s">
        <v>30557</v>
      </c>
      <c r="C5574" t="s">
        <v>40076</v>
      </c>
    </row>
    <row r="5575" spans="1:3">
      <c r="A5575" t="s">
        <v>30558</v>
      </c>
      <c r="B5575" t="s">
        <v>30558</v>
      </c>
      <c r="C5575" t="s">
        <v>40076</v>
      </c>
    </row>
    <row r="5576" spans="1:3">
      <c r="A5576" t="s">
        <v>30564</v>
      </c>
      <c r="B5576" t="s">
        <v>30564</v>
      </c>
      <c r="C5576" t="s">
        <v>40076</v>
      </c>
    </row>
    <row r="5577" spans="1:3">
      <c r="A5577" t="s">
        <v>30565</v>
      </c>
      <c r="B5577" t="s">
        <v>30565</v>
      </c>
      <c r="C5577" t="s">
        <v>40076</v>
      </c>
    </row>
    <row r="5578" spans="1:3">
      <c r="A5578" t="s">
        <v>30566</v>
      </c>
      <c r="B5578" t="s">
        <v>30566</v>
      </c>
      <c r="C5578" t="s">
        <v>40076</v>
      </c>
    </row>
    <row r="5579" spans="1:3">
      <c r="A5579" t="s">
        <v>30567</v>
      </c>
      <c r="B5579" t="s">
        <v>30567</v>
      </c>
      <c r="C5579" t="s">
        <v>40076</v>
      </c>
    </row>
    <row r="5580" spans="1:3">
      <c r="A5580" t="s">
        <v>30628</v>
      </c>
      <c r="B5580" t="s">
        <v>30628</v>
      </c>
      <c r="C5580" t="s">
        <v>40076</v>
      </c>
    </row>
    <row r="5581" spans="1:3">
      <c r="A5581" t="s">
        <v>30670</v>
      </c>
      <c r="B5581" t="s">
        <v>30670</v>
      </c>
      <c r="C5581" t="s">
        <v>40076</v>
      </c>
    </row>
    <row r="5582" spans="1:3">
      <c r="A5582" t="s">
        <v>30700</v>
      </c>
      <c r="B5582" t="s">
        <v>30700</v>
      </c>
      <c r="C5582" t="s">
        <v>40076</v>
      </c>
    </row>
    <row r="5583" spans="1:3">
      <c r="A5583" t="s">
        <v>30702</v>
      </c>
      <c r="B5583" t="s">
        <v>30702</v>
      </c>
      <c r="C5583" t="s">
        <v>40076</v>
      </c>
    </row>
    <row r="5584" spans="1:3">
      <c r="A5584" t="s">
        <v>30703</v>
      </c>
      <c r="B5584" t="s">
        <v>30703</v>
      </c>
      <c r="C5584" t="s">
        <v>40076</v>
      </c>
    </row>
    <row r="5585" spans="1:3">
      <c r="A5585" t="s">
        <v>30705</v>
      </c>
      <c r="B5585" t="s">
        <v>30705</v>
      </c>
      <c r="C5585" t="s">
        <v>40076</v>
      </c>
    </row>
    <row r="5586" spans="1:3">
      <c r="A5586" t="s">
        <v>30706</v>
      </c>
      <c r="B5586" t="s">
        <v>30706</v>
      </c>
      <c r="C5586" t="s">
        <v>40076</v>
      </c>
    </row>
    <row r="5587" spans="1:3">
      <c r="A5587" t="s">
        <v>30709</v>
      </c>
      <c r="B5587" t="s">
        <v>30709</v>
      </c>
      <c r="C5587" t="s">
        <v>40076</v>
      </c>
    </row>
    <row r="5588" spans="1:3">
      <c r="A5588" t="s">
        <v>30710</v>
      </c>
      <c r="B5588" t="s">
        <v>30710</v>
      </c>
      <c r="C5588" t="s">
        <v>40076</v>
      </c>
    </row>
    <row r="5589" spans="1:3">
      <c r="A5589" t="s">
        <v>30712</v>
      </c>
      <c r="B5589" t="s">
        <v>30712</v>
      </c>
      <c r="C5589" t="s">
        <v>40076</v>
      </c>
    </row>
    <row r="5590" spans="1:3">
      <c r="A5590" t="s">
        <v>30716</v>
      </c>
      <c r="B5590" t="s">
        <v>30716</v>
      </c>
      <c r="C5590" t="s">
        <v>40076</v>
      </c>
    </row>
    <row r="5591" spans="1:3">
      <c r="A5591" t="s">
        <v>30719</v>
      </c>
      <c r="B5591" t="s">
        <v>30719</v>
      </c>
      <c r="C5591" t="s">
        <v>40076</v>
      </c>
    </row>
    <row r="5592" spans="1:3">
      <c r="A5592" t="s">
        <v>30724</v>
      </c>
      <c r="B5592" t="s">
        <v>30724</v>
      </c>
      <c r="C5592" t="s">
        <v>40076</v>
      </c>
    </row>
    <row r="5593" spans="1:3">
      <c r="A5593" t="s">
        <v>30726</v>
      </c>
      <c r="B5593" t="s">
        <v>30726</v>
      </c>
      <c r="C5593" t="s">
        <v>40076</v>
      </c>
    </row>
    <row r="5594" spans="1:3">
      <c r="A5594" t="s">
        <v>30727</v>
      </c>
      <c r="B5594" t="s">
        <v>30727</v>
      </c>
      <c r="C5594" t="s">
        <v>40076</v>
      </c>
    </row>
    <row r="5595" spans="1:3">
      <c r="A5595" t="s">
        <v>30815</v>
      </c>
      <c r="B5595" t="s">
        <v>30815</v>
      </c>
      <c r="C5595" t="s">
        <v>40076</v>
      </c>
    </row>
    <row r="5596" spans="1:3">
      <c r="A5596" t="s">
        <v>30816</v>
      </c>
      <c r="B5596" t="s">
        <v>30816</v>
      </c>
      <c r="C5596" t="s">
        <v>40076</v>
      </c>
    </row>
    <row r="5597" spans="1:3">
      <c r="A5597" t="s">
        <v>30817</v>
      </c>
      <c r="B5597" t="s">
        <v>30817</v>
      </c>
      <c r="C5597" t="s">
        <v>40076</v>
      </c>
    </row>
    <row r="5598" spans="1:3">
      <c r="A5598" t="s">
        <v>30818</v>
      </c>
      <c r="B5598" t="s">
        <v>30818</v>
      </c>
      <c r="C5598" t="s">
        <v>40076</v>
      </c>
    </row>
    <row r="5599" spans="1:3">
      <c r="A5599" t="s">
        <v>30819</v>
      </c>
      <c r="B5599" t="s">
        <v>30819</v>
      </c>
      <c r="C5599" t="s">
        <v>40076</v>
      </c>
    </row>
    <row r="5600" spans="1:3">
      <c r="A5600" t="s">
        <v>30822</v>
      </c>
      <c r="B5600" t="s">
        <v>30822</v>
      </c>
      <c r="C5600" t="s">
        <v>40076</v>
      </c>
    </row>
    <row r="5601" spans="1:3">
      <c r="A5601" t="s">
        <v>30880</v>
      </c>
      <c r="B5601" t="s">
        <v>30880</v>
      </c>
      <c r="C5601" t="s">
        <v>40076</v>
      </c>
    </row>
    <row r="5602" spans="1:3">
      <c r="A5602" t="s">
        <v>30881</v>
      </c>
      <c r="B5602" t="s">
        <v>30881</v>
      </c>
      <c r="C5602" t="s">
        <v>40076</v>
      </c>
    </row>
    <row r="5603" spans="1:3">
      <c r="A5603" t="s">
        <v>30886</v>
      </c>
      <c r="B5603" t="s">
        <v>30886</v>
      </c>
      <c r="C5603" t="s">
        <v>40076</v>
      </c>
    </row>
    <row r="5604" spans="1:3">
      <c r="A5604" t="s">
        <v>30889</v>
      </c>
      <c r="B5604" t="s">
        <v>30889</v>
      </c>
      <c r="C5604" t="s">
        <v>40076</v>
      </c>
    </row>
    <row r="5605" spans="1:3">
      <c r="A5605" t="s">
        <v>30890</v>
      </c>
      <c r="B5605" t="s">
        <v>30890</v>
      </c>
      <c r="C5605" t="s">
        <v>40076</v>
      </c>
    </row>
    <row r="5606" spans="1:3">
      <c r="A5606" t="s">
        <v>30905</v>
      </c>
      <c r="B5606" t="s">
        <v>30905</v>
      </c>
      <c r="C5606" t="s">
        <v>40076</v>
      </c>
    </row>
    <row r="5607" spans="1:3">
      <c r="A5607" t="s">
        <v>30929</v>
      </c>
      <c r="B5607" t="s">
        <v>30929</v>
      </c>
      <c r="C5607" t="s">
        <v>40076</v>
      </c>
    </row>
    <row r="5608" spans="1:3">
      <c r="A5608" t="s">
        <v>30942</v>
      </c>
      <c r="B5608" t="s">
        <v>30942</v>
      </c>
      <c r="C5608" t="s">
        <v>40076</v>
      </c>
    </row>
    <row r="5609" spans="1:3">
      <c r="A5609" t="s">
        <v>30964</v>
      </c>
      <c r="B5609" t="s">
        <v>30964</v>
      </c>
      <c r="C5609" t="s">
        <v>40076</v>
      </c>
    </row>
    <row r="5610" spans="1:3">
      <c r="A5610" t="s">
        <v>30979</v>
      </c>
      <c r="B5610" t="s">
        <v>30979</v>
      </c>
      <c r="C5610" t="s">
        <v>40076</v>
      </c>
    </row>
    <row r="5611" spans="1:3">
      <c r="A5611" t="s">
        <v>30980</v>
      </c>
      <c r="B5611" t="s">
        <v>30980</v>
      </c>
      <c r="C5611" t="s">
        <v>40076</v>
      </c>
    </row>
    <row r="5612" spans="1:3">
      <c r="A5612" t="s">
        <v>30988</v>
      </c>
      <c r="B5612" t="s">
        <v>30988</v>
      </c>
      <c r="C5612" t="s">
        <v>40076</v>
      </c>
    </row>
    <row r="5613" spans="1:3">
      <c r="A5613" t="s">
        <v>30995</v>
      </c>
      <c r="B5613" t="s">
        <v>30995</v>
      </c>
      <c r="C5613" t="s">
        <v>40076</v>
      </c>
    </row>
    <row r="5614" spans="1:3">
      <c r="A5614" t="s">
        <v>30996</v>
      </c>
      <c r="B5614" t="s">
        <v>30996</v>
      </c>
      <c r="C5614" t="s">
        <v>40076</v>
      </c>
    </row>
    <row r="5615" spans="1:3">
      <c r="A5615" t="s">
        <v>30997</v>
      </c>
      <c r="B5615" t="s">
        <v>30997</v>
      </c>
      <c r="C5615" t="s">
        <v>40076</v>
      </c>
    </row>
    <row r="5616" spans="1:3">
      <c r="A5616" t="s">
        <v>30999</v>
      </c>
      <c r="B5616" t="s">
        <v>30999</v>
      </c>
      <c r="C5616" t="s">
        <v>40076</v>
      </c>
    </row>
    <row r="5617" spans="1:3">
      <c r="A5617" t="s">
        <v>31055</v>
      </c>
      <c r="B5617" t="s">
        <v>31055</v>
      </c>
      <c r="C5617" t="s">
        <v>40076</v>
      </c>
    </row>
    <row r="5618" spans="1:3">
      <c r="A5618" t="s">
        <v>31065</v>
      </c>
      <c r="B5618" t="s">
        <v>31065</v>
      </c>
      <c r="C5618" t="s">
        <v>40076</v>
      </c>
    </row>
    <row r="5619" spans="1:3">
      <c r="A5619" t="s">
        <v>31067</v>
      </c>
      <c r="B5619" t="s">
        <v>31067</v>
      </c>
      <c r="C5619" t="s">
        <v>40076</v>
      </c>
    </row>
    <row r="5620" spans="1:3">
      <c r="A5620" t="s">
        <v>31089</v>
      </c>
      <c r="B5620" t="s">
        <v>31089</v>
      </c>
      <c r="C5620" t="s">
        <v>40076</v>
      </c>
    </row>
    <row r="5621" spans="1:3">
      <c r="A5621" t="s">
        <v>31149</v>
      </c>
      <c r="B5621" t="s">
        <v>31149</v>
      </c>
      <c r="C5621" t="s">
        <v>40076</v>
      </c>
    </row>
    <row r="5622" spans="1:3">
      <c r="A5622" t="s">
        <v>31150</v>
      </c>
      <c r="B5622" t="s">
        <v>31150</v>
      </c>
      <c r="C5622" t="s">
        <v>40076</v>
      </c>
    </row>
    <row r="5623" spans="1:3">
      <c r="A5623" t="s">
        <v>31191</v>
      </c>
      <c r="B5623" t="s">
        <v>31191</v>
      </c>
      <c r="C5623" t="s">
        <v>40076</v>
      </c>
    </row>
    <row r="5624" spans="1:3">
      <c r="A5624" t="s">
        <v>31192</v>
      </c>
      <c r="B5624" t="s">
        <v>31192</v>
      </c>
      <c r="C5624" t="s">
        <v>40076</v>
      </c>
    </row>
    <row r="5625" spans="1:3">
      <c r="A5625" t="s">
        <v>31193</v>
      </c>
      <c r="B5625" t="s">
        <v>31193</v>
      </c>
      <c r="C5625" t="s">
        <v>40076</v>
      </c>
    </row>
    <row r="5626" spans="1:3">
      <c r="A5626" t="s">
        <v>31253</v>
      </c>
      <c r="B5626" t="s">
        <v>31253</v>
      </c>
      <c r="C5626" t="s">
        <v>40076</v>
      </c>
    </row>
    <row r="5627" spans="1:3">
      <c r="A5627" t="s">
        <v>31272</v>
      </c>
      <c r="B5627" t="s">
        <v>31272</v>
      </c>
      <c r="C5627" t="s">
        <v>40076</v>
      </c>
    </row>
    <row r="5628" spans="1:3">
      <c r="A5628" t="s">
        <v>31298</v>
      </c>
      <c r="B5628" t="s">
        <v>31298</v>
      </c>
      <c r="C5628" t="s">
        <v>40076</v>
      </c>
    </row>
    <row r="5629" spans="1:3">
      <c r="A5629" t="s">
        <v>31299</v>
      </c>
      <c r="B5629" t="s">
        <v>31299</v>
      </c>
      <c r="C5629" t="s">
        <v>40076</v>
      </c>
    </row>
    <row r="5630" spans="1:3">
      <c r="A5630" t="s">
        <v>31300</v>
      </c>
      <c r="B5630" t="s">
        <v>31300</v>
      </c>
      <c r="C5630" t="s">
        <v>40076</v>
      </c>
    </row>
    <row r="5631" spans="1:3">
      <c r="A5631" t="s">
        <v>31312</v>
      </c>
      <c r="B5631" t="s">
        <v>31312</v>
      </c>
      <c r="C5631" t="s">
        <v>40076</v>
      </c>
    </row>
    <row r="5632" spans="1:3">
      <c r="A5632" t="s">
        <v>31351</v>
      </c>
      <c r="B5632" t="s">
        <v>31351</v>
      </c>
      <c r="C5632" t="s">
        <v>40076</v>
      </c>
    </row>
    <row r="5633" spans="1:3">
      <c r="A5633" t="s">
        <v>31400</v>
      </c>
      <c r="B5633" t="s">
        <v>31400</v>
      </c>
      <c r="C5633" t="s">
        <v>40076</v>
      </c>
    </row>
    <row r="5634" spans="1:3">
      <c r="A5634" t="s">
        <v>31424</v>
      </c>
      <c r="B5634" t="s">
        <v>31424</v>
      </c>
      <c r="C5634" t="s">
        <v>40076</v>
      </c>
    </row>
    <row r="5635" spans="1:3">
      <c r="A5635" t="s">
        <v>31425</v>
      </c>
      <c r="B5635" t="s">
        <v>31425</v>
      </c>
      <c r="C5635" t="s">
        <v>40076</v>
      </c>
    </row>
    <row r="5636" spans="1:3">
      <c r="A5636" t="s">
        <v>31426</v>
      </c>
      <c r="B5636" t="s">
        <v>31426</v>
      </c>
      <c r="C5636" t="s">
        <v>40076</v>
      </c>
    </row>
    <row r="5637" spans="1:3">
      <c r="A5637" t="s">
        <v>31427</v>
      </c>
      <c r="B5637" t="s">
        <v>31427</v>
      </c>
      <c r="C5637" t="s">
        <v>40076</v>
      </c>
    </row>
    <row r="5638" spans="1:3">
      <c r="A5638" t="s">
        <v>31443</v>
      </c>
      <c r="B5638" t="s">
        <v>31443</v>
      </c>
      <c r="C5638" t="s">
        <v>40076</v>
      </c>
    </row>
    <row r="5639" spans="1:3">
      <c r="A5639" t="s">
        <v>31444</v>
      </c>
      <c r="B5639" t="s">
        <v>31444</v>
      </c>
      <c r="C5639" t="s">
        <v>40076</v>
      </c>
    </row>
    <row r="5640" spans="1:3">
      <c r="A5640" t="s">
        <v>31477</v>
      </c>
      <c r="B5640" t="s">
        <v>31477</v>
      </c>
      <c r="C5640" t="s">
        <v>40076</v>
      </c>
    </row>
    <row r="5641" spans="1:3">
      <c r="A5641" t="s">
        <v>31497</v>
      </c>
      <c r="B5641" t="s">
        <v>31497</v>
      </c>
      <c r="C5641" t="s">
        <v>40076</v>
      </c>
    </row>
    <row r="5642" spans="1:3">
      <c r="A5642" t="s">
        <v>31505</v>
      </c>
      <c r="B5642" t="s">
        <v>31505</v>
      </c>
      <c r="C5642" t="s">
        <v>40076</v>
      </c>
    </row>
    <row r="5643" spans="1:3">
      <c r="A5643" t="s">
        <v>31553</v>
      </c>
      <c r="B5643" t="s">
        <v>31553</v>
      </c>
      <c r="C5643" t="s">
        <v>40076</v>
      </c>
    </row>
    <row r="5644" spans="1:3">
      <c r="A5644" t="s">
        <v>31555</v>
      </c>
      <c r="B5644" t="s">
        <v>31555</v>
      </c>
      <c r="C5644" t="s">
        <v>40076</v>
      </c>
    </row>
    <row r="5645" spans="1:3">
      <c r="A5645" t="s">
        <v>31557</v>
      </c>
      <c r="B5645" t="s">
        <v>31557</v>
      </c>
      <c r="C5645" t="s">
        <v>40076</v>
      </c>
    </row>
    <row r="5646" spans="1:3">
      <c r="A5646" t="s">
        <v>31560</v>
      </c>
      <c r="B5646" t="s">
        <v>31560</v>
      </c>
      <c r="C5646" t="s">
        <v>40076</v>
      </c>
    </row>
    <row r="5647" spans="1:3">
      <c r="A5647" t="s">
        <v>31561</v>
      </c>
      <c r="B5647" t="s">
        <v>31561</v>
      </c>
      <c r="C5647" t="s">
        <v>40076</v>
      </c>
    </row>
    <row r="5648" spans="1:3">
      <c r="A5648" t="s">
        <v>31564</v>
      </c>
      <c r="B5648" t="s">
        <v>31564</v>
      </c>
      <c r="C5648" t="s">
        <v>40076</v>
      </c>
    </row>
    <row r="5649" spans="1:3">
      <c r="A5649" t="s">
        <v>31565</v>
      </c>
      <c r="B5649" t="s">
        <v>31565</v>
      </c>
      <c r="C5649" t="s">
        <v>40076</v>
      </c>
    </row>
    <row r="5650" spans="1:3">
      <c r="A5650" t="s">
        <v>31567</v>
      </c>
      <c r="B5650" t="s">
        <v>31567</v>
      </c>
      <c r="C5650" t="s">
        <v>40076</v>
      </c>
    </row>
    <row r="5651" spans="1:3">
      <c r="A5651" t="s">
        <v>31568</v>
      </c>
      <c r="B5651" t="s">
        <v>31568</v>
      </c>
      <c r="C5651" t="s">
        <v>40076</v>
      </c>
    </row>
    <row r="5652" spans="1:3">
      <c r="A5652" t="s">
        <v>31571</v>
      </c>
      <c r="B5652" t="s">
        <v>31571</v>
      </c>
      <c r="C5652" t="s">
        <v>40076</v>
      </c>
    </row>
    <row r="5653" spans="1:3">
      <c r="A5653" t="s">
        <v>31578</v>
      </c>
      <c r="B5653" t="s">
        <v>31578</v>
      </c>
      <c r="C5653" t="s">
        <v>40076</v>
      </c>
    </row>
    <row r="5654" spans="1:3">
      <c r="A5654" t="s">
        <v>31581</v>
      </c>
      <c r="B5654" t="s">
        <v>31581</v>
      </c>
      <c r="C5654" t="s">
        <v>40076</v>
      </c>
    </row>
    <row r="5655" spans="1:3">
      <c r="A5655" t="s">
        <v>31584</v>
      </c>
      <c r="B5655" t="s">
        <v>31584</v>
      </c>
      <c r="C5655" t="s">
        <v>40076</v>
      </c>
    </row>
    <row r="5656" spans="1:3">
      <c r="A5656" t="s">
        <v>31588</v>
      </c>
      <c r="B5656" t="s">
        <v>31588</v>
      </c>
      <c r="C5656" t="s">
        <v>40076</v>
      </c>
    </row>
    <row r="5657" spans="1:3">
      <c r="A5657" t="s">
        <v>31589</v>
      </c>
      <c r="B5657" t="s">
        <v>31589</v>
      </c>
      <c r="C5657" t="s">
        <v>40076</v>
      </c>
    </row>
    <row r="5658" spans="1:3">
      <c r="A5658" t="s">
        <v>31590</v>
      </c>
      <c r="B5658" t="s">
        <v>31590</v>
      </c>
      <c r="C5658" t="s">
        <v>40076</v>
      </c>
    </row>
    <row r="5659" spans="1:3">
      <c r="A5659" t="s">
        <v>31597</v>
      </c>
      <c r="B5659" t="s">
        <v>31597</v>
      </c>
      <c r="C5659" t="s">
        <v>40076</v>
      </c>
    </row>
    <row r="5660" spans="1:3">
      <c r="A5660" t="s">
        <v>31599</v>
      </c>
      <c r="B5660" t="s">
        <v>31599</v>
      </c>
      <c r="C5660" t="s">
        <v>40076</v>
      </c>
    </row>
    <row r="5661" spans="1:3">
      <c r="A5661" t="s">
        <v>31600</v>
      </c>
      <c r="B5661" t="s">
        <v>31600</v>
      </c>
      <c r="C5661" t="s">
        <v>40076</v>
      </c>
    </row>
    <row r="5662" spans="1:3">
      <c r="A5662" t="s">
        <v>31602</v>
      </c>
      <c r="B5662" t="s">
        <v>31602</v>
      </c>
      <c r="C5662" t="s">
        <v>40076</v>
      </c>
    </row>
    <row r="5663" spans="1:3">
      <c r="A5663" t="s">
        <v>31607</v>
      </c>
      <c r="B5663" t="s">
        <v>31607</v>
      </c>
      <c r="C5663" t="s">
        <v>40076</v>
      </c>
    </row>
    <row r="5664" spans="1:3">
      <c r="A5664" t="s">
        <v>31608</v>
      </c>
      <c r="B5664" t="s">
        <v>31608</v>
      </c>
      <c r="C5664" t="s">
        <v>40076</v>
      </c>
    </row>
    <row r="5665" spans="1:3">
      <c r="A5665" t="s">
        <v>31611</v>
      </c>
      <c r="B5665" t="s">
        <v>31611</v>
      </c>
      <c r="C5665" t="s">
        <v>40076</v>
      </c>
    </row>
    <row r="5666" spans="1:3">
      <c r="A5666" t="s">
        <v>31613</v>
      </c>
      <c r="B5666" t="s">
        <v>31613</v>
      </c>
      <c r="C5666" t="s">
        <v>40076</v>
      </c>
    </row>
    <row r="5667" spans="1:3">
      <c r="A5667" t="s">
        <v>31614</v>
      </c>
      <c r="B5667" t="s">
        <v>31614</v>
      </c>
      <c r="C5667" t="s">
        <v>40076</v>
      </c>
    </row>
    <row r="5668" spans="1:3">
      <c r="A5668" t="s">
        <v>31617</v>
      </c>
      <c r="B5668" t="s">
        <v>31617</v>
      </c>
      <c r="C5668" t="s">
        <v>40076</v>
      </c>
    </row>
    <row r="5669" spans="1:3">
      <c r="A5669" t="s">
        <v>31622</v>
      </c>
      <c r="B5669" t="s">
        <v>31622</v>
      </c>
      <c r="C5669" t="s">
        <v>40076</v>
      </c>
    </row>
    <row r="5670" spans="1:3">
      <c r="A5670" t="s">
        <v>31624</v>
      </c>
      <c r="B5670" t="s">
        <v>31624</v>
      </c>
      <c r="C5670" t="s">
        <v>40076</v>
      </c>
    </row>
    <row r="5671" spans="1:3">
      <c r="A5671" t="s">
        <v>31626</v>
      </c>
      <c r="B5671" t="s">
        <v>31626</v>
      </c>
      <c r="C5671" t="s">
        <v>40076</v>
      </c>
    </row>
    <row r="5672" spans="1:3">
      <c r="A5672" t="s">
        <v>31629</v>
      </c>
      <c r="B5672" t="s">
        <v>31629</v>
      </c>
      <c r="C5672" t="s">
        <v>40076</v>
      </c>
    </row>
    <row r="5673" spans="1:3">
      <c r="A5673" t="s">
        <v>31643</v>
      </c>
      <c r="B5673" t="s">
        <v>31643</v>
      </c>
      <c r="C5673" t="s">
        <v>40076</v>
      </c>
    </row>
    <row r="5674" spans="1:3">
      <c r="A5674" t="s">
        <v>31644</v>
      </c>
      <c r="B5674" t="s">
        <v>31644</v>
      </c>
      <c r="C5674" t="s">
        <v>40076</v>
      </c>
    </row>
    <row r="5675" spans="1:3">
      <c r="A5675" t="s">
        <v>31671</v>
      </c>
      <c r="B5675" t="s">
        <v>31671</v>
      </c>
      <c r="C5675" t="s">
        <v>40076</v>
      </c>
    </row>
    <row r="5676" spans="1:3">
      <c r="A5676" t="s">
        <v>31702</v>
      </c>
      <c r="B5676" t="s">
        <v>31702</v>
      </c>
      <c r="C5676" t="s">
        <v>40076</v>
      </c>
    </row>
    <row r="5677" spans="1:3">
      <c r="A5677" t="s">
        <v>31734</v>
      </c>
      <c r="B5677" t="s">
        <v>31734</v>
      </c>
      <c r="C5677" t="s">
        <v>40076</v>
      </c>
    </row>
    <row r="5678" spans="1:3">
      <c r="A5678" t="s">
        <v>31812</v>
      </c>
      <c r="B5678" t="s">
        <v>31812</v>
      </c>
      <c r="C5678" t="s">
        <v>40076</v>
      </c>
    </row>
    <row r="5679" spans="1:3">
      <c r="A5679" t="s">
        <v>31813</v>
      </c>
      <c r="B5679" t="s">
        <v>31813</v>
      </c>
      <c r="C5679" t="s">
        <v>40076</v>
      </c>
    </row>
    <row r="5680" spans="1:3">
      <c r="A5680" t="s">
        <v>31814</v>
      </c>
      <c r="B5680" t="s">
        <v>31814</v>
      </c>
      <c r="C5680" t="s">
        <v>40076</v>
      </c>
    </row>
    <row r="5681" spans="1:3">
      <c r="A5681" t="s">
        <v>31826</v>
      </c>
      <c r="B5681" t="s">
        <v>31826</v>
      </c>
      <c r="C5681" t="s">
        <v>40076</v>
      </c>
    </row>
    <row r="5682" spans="1:3">
      <c r="A5682" t="s">
        <v>31828</v>
      </c>
      <c r="B5682" t="s">
        <v>31828</v>
      </c>
      <c r="C5682" t="s">
        <v>40076</v>
      </c>
    </row>
    <row r="5683" spans="1:3">
      <c r="A5683" t="s">
        <v>31830</v>
      </c>
      <c r="B5683" t="s">
        <v>31830</v>
      </c>
      <c r="C5683" t="s">
        <v>40076</v>
      </c>
    </row>
    <row r="5684" spans="1:3">
      <c r="A5684" t="s">
        <v>31831</v>
      </c>
      <c r="B5684" t="s">
        <v>31831</v>
      </c>
      <c r="C5684" t="s">
        <v>40076</v>
      </c>
    </row>
    <row r="5685" spans="1:3">
      <c r="A5685" t="s">
        <v>31833</v>
      </c>
      <c r="B5685" t="s">
        <v>31833</v>
      </c>
      <c r="C5685" t="s">
        <v>40076</v>
      </c>
    </row>
    <row r="5686" spans="1:3">
      <c r="A5686" t="s">
        <v>31839</v>
      </c>
      <c r="B5686" t="s">
        <v>31839</v>
      </c>
      <c r="C5686" t="s">
        <v>40076</v>
      </c>
    </row>
    <row r="5687" spans="1:3">
      <c r="A5687" t="s">
        <v>31840</v>
      </c>
      <c r="B5687" t="s">
        <v>31840</v>
      </c>
      <c r="C5687" t="s">
        <v>40076</v>
      </c>
    </row>
    <row r="5688" spans="1:3">
      <c r="A5688" t="s">
        <v>31844</v>
      </c>
      <c r="B5688" t="s">
        <v>31844</v>
      </c>
      <c r="C5688" t="s">
        <v>40076</v>
      </c>
    </row>
    <row r="5689" spans="1:3">
      <c r="A5689" t="s">
        <v>31845</v>
      </c>
      <c r="B5689" t="s">
        <v>31845</v>
      </c>
      <c r="C5689" t="s">
        <v>40076</v>
      </c>
    </row>
    <row r="5690" spans="1:3">
      <c r="A5690" t="s">
        <v>31891</v>
      </c>
      <c r="B5690" t="s">
        <v>31891</v>
      </c>
      <c r="C5690" t="s">
        <v>40076</v>
      </c>
    </row>
    <row r="5691" spans="1:3">
      <c r="A5691" t="s">
        <v>31903</v>
      </c>
      <c r="B5691" t="s">
        <v>31903</v>
      </c>
      <c r="C5691" t="s">
        <v>40076</v>
      </c>
    </row>
    <row r="5692" spans="1:3">
      <c r="A5692" t="s">
        <v>31904</v>
      </c>
      <c r="B5692" t="s">
        <v>31904</v>
      </c>
      <c r="C5692" t="s">
        <v>40076</v>
      </c>
    </row>
    <row r="5693" spans="1:3">
      <c r="A5693" t="s">
        <v>31909</v>
      </c>
      <c r="B5693" t="s">
        <v>31909</v>
      </c>
      <c r="C5693" t="s">
        <v>40076</v>
      </c>
    </row>
    <row r="5694" spans="1:3">
      <c r="A5694" t="s">
        <v>31910</v>
      </c>
      <c r="B5694" t="s">
        <v>31910</v>
      </c>
      <c r="C5694" t="s">
        <v>40076</v>
      </c>
    </row>
    <row r="5695" spans="1:3">
      <c r="A5695" t="s">
        <v>31919</v>
      </c>
      <c r="B5695" t="s">
        <v>31919</v>
      </c>
      <c r="C5695" t="s">
        <v>40076</v>
      </c>
    </row>
    <row r="5696" spans="1:3">
      <c r="A5696" t="s">
        <v>31951</v>
      </c>
      <c r="B5696" t="s">
        <v>31951</v>
      </c>
      <c r="C5696" t="s">
        <v>40076</v>
      </c>
    </row>
    <row r="5697" spans="1:3">
      <c r="A5697" t="s">
        <v>31952</v>
      </c>
      <c r="B5697" t="s">
        <v>31952</v>
      </c>
      <c r="C5697" t="s">
        <v>40076</v>
      </c>
    </row>
    <row r="5698" spans="1:3">
      <c r="A5698" t="s">
        <v>31955</v>
      </c>
      <c r="B5698" t="s">
        <v>31955</v>
      </c>
      <c r="C5698" t="s">
        <v>40076</v>
      </c>
    </row>
    <row r="5699" spans="1:3">
      <c r="A5699" t="s">
        <v>31965</v>
      </c>
      <c r="B5699" t="s">
        <v>31965</v>
      </c>
      <c r="C5699" t="s">
        <v>40076</v>
      </c>
    </row>
    <row r="5700" spans="1:3">
      <c r="A5700" t="s">
        <v>31966</v>
      </c>
      <c r="B5700" t="s">
        <v>31966</v>
      </c>
      <c r="C5700" t="s">
        <v>40076</v>
      </c>
    </row>
    <row r="5701" spans="1:3">
      <c r="A5701" t="s">
        <v>31979</v>
      </c>
      <c r="B5701" t="s">
        <v>31979</v>
      </c>
      <c r="C5701" t="s">
        <v>40076</v>
      </c>
    </row>
    <row r="5702" spans="1:3">
      <c r="A5702" t="s">
        <v>31996</v>
      </c>
      <c r="B5702" t="s">
        <v>31996</v>
      </c>
      <c r="C5702" t="s">
        <v>40076</v>
      </c>
    </row>
    <row r="5703" spans="1:3">
      <c r="A5703" t="s">
        <v>32021</v>
      </c>
      <c r="B5703" t="s">
        <v>32021</v>
      </c>
      <c r="C5703" t="s">
        <v>40076</v>
      </c>
    </row>
    <row r="5704" spans="1:3">
      <c r="A5704" t="s">
        <v>32024</v>
      </c>
      <c r="B5704" t="s">
        <v>32024</v>
      </c>
      <c r="C5704" t="s">
        <v>40076</v>
      </c>
    </row>
    <row r="5705" spans="1:3">
      <c r="A5705" t="s">
        <v>32025</v>
      </c>
      <c r="B5705" t="s">
        <v>32025</v>
      </c>
      <c r="C5705" t="s">
        <v>40076</v>
      </c>
    </row>
    <row r="5706" spans="1:3">
      <c r="A5706" t="s">
        <v>32030</v>
      </c>
      <c r="B5706" t="s">
        <v>32030</v>
      </c>
      <c r="C5706" t="s">
        <v>40076</v>
      </c>
    </row>
    <row r="5707" spans="1:3">
      <c r="A5707" t="s">
        <v>32071</v>
      </c>
      <c r="B5707" t="s">
        <v>32071</v>
      </c>
      <c r="C5707" t="s">
        <v>40076</v>
      </c>
    </row>
    <row r="5708" spans="1:3">
      <c r="A5708" t="s">
        <v>32072</v>
      </c>
      <c r="B5708" t="s">
        <v>32072</v>
      </c>
      <c r="C5708" t="s">
        <v>40076</v>
      </c>
    </row>
    <row r="5709" spans="1:3">
      <c r="A5709" t="s">
        <v>32091</v>
      </c>
      <c r="B5709" t="s">
        <v>32091</v>
      </c>
      <c r="C5709" t="s">
        <v>40076</v>
      </c>
    </row>
    <row r="5710" spans="1:3">
      <c r="A5710" t="s">
        <v>32094</v>
      </c>
      <c r="B5710" t="s">
        <v>32094</v>
      </c>
      <c r="C5710" t="s">
        <v>40076</v>
      </c>
    </row>
    <row r="5711" spans="1:3">
      <c r="A5711" t="s">
        <v>32096</v>
      </c>
      <c r="B5711" t="s">
        <v>32096</v>
      </c>
      <c r="C5711" t="s">
        <v>40076</v>
      </c>
    </row>
    <row r="5712" spans="1:3">
      <c r="A5712" t="s">
        <v>32097</v>
      </c>
      <c r="B5712" t="s">
        <v>32097</v>
      </c>
      <c r="C5712" t="s">
        <v>40076</v>
      </c>
    </row>
    <row r="5713" spans="1:3">
      <c r="A5713" t="s">
        <v>32100</v>
      </c>
      <c r="B5713" t="s">
        <v>32100</v>
      </c>
      <c r="C5713" t="s">
        <v>40076</v>
      </c>
    </row>
    <row r="5714" spans="1:3">
      <c r="A5714" t="s">
        <v>32102</v>
      </c>
      <c r="B5714" t="s">
        <v>32102</v>
      </c>
      <c r="C5714" t="s">
        <v>40076</v>
      </c>
    </row>
    <row r="5715" spans="1:3">
      <c r="A5715" t="s">
        <v>32108</v>
      </c>
      <c r="B5715" t="s">
        <v>32108</v>
      </c>
      <c r="C5715" t="s">
        <v>40076</v>
      </c>
    </row>
    <row r="5716" spans="1:3">
      <c r="A5716" t="s">
        <v>32109</v>
      </c>
      <c r="B5716" t="s">
        <v>32109</v>
      </c>
      <c r="C5716" t="s">
        <v>40076</v>
      </c>
    </row>
    <row r="5717" spans="1:3">
      <c r="A5717" t="s">
        <v>32136</v>
      </c>
      <c r="B5717" t="s">
        <v>32136</v>
      </c>
      <c r="C5717" t="s">
        <v>40076</v>
      </c>
    </row>
    <row r="5718" spans="1:3">
      <c r="A5718" t="s">
        <v>32185</v>
      </c>
      <c r="B5718" t="s">
        <v>32185</v>
      </c>
      <c r="C5718" t="s">
        <v>40076</v>
      </c>
    </row>
    <row r="5719" spans="1:3">
      <c r="A5719" t="s">
        <v>32219</v>
      </c>
      <c r="B5719" t="s">
        <v>32219</v>
      </c>
      <c r="C5719" t="s">
        <v>40076</v>
      </c>
    </row>
    <row r="5720" spans="1:3">
      <c r="A5720" t="s">
        <v>32245</v>
      </c>
      <c r="B5720" t="s">
        <v>32245</v>
      </c>
      <c r="C5720" t="s">
        <v>40076</v>
      </c>
    </row>
    <row r="5721" spans="1:3">
      <c r="A5721" t="s">
        <v>32250</v>
      </c>
      <c r="B5721" t="s">
        <v>32250</v>
      </c>
      <c r="C5721" t="s">
        <v>40076</v>
      </c>
    </row>
    <row r="5722" spans="1:3">
      <c r="A5722" t="s">
        <v>32255</v>
      </c>
      <c r="B5722" t="s">
        <v>32255</v>
      </c>
      <c r="C5722" t="s">
        <v>40076</v>
      </c>
    </row>
    <row r="5723" spans="1:3">
      <c r="A5723" t="s">
        <v>32265</v>
      </c>
      <c r="B5723" t="s">
        <v>32265</v>
      </c>
      <c r="C5723" t="s">
        <v>40076</v>
      </c>
    </row>
    <row r="5724" spans="1:3">
      <c r="A5724" t="s">
        <v>32267</v>
      </c>
      <c r="B5724" t="s">
        <v>32267</v>
      </c>
      <c r="C5724" t="s">
        <v>40076</v>
      </c>
    </row>
    <row r="5725" spans="1:3">
      <c r="A5725" t="s">
        <v>32270</v>
      </c>
      <c r="B5725" t="s">
        <v>32270</v>
      </c>
      <c r="C5725" t="s">
        <v>40076</v>
      </c>
    </row>
    <row r="5726" spans="1:3">
      <c r="A5726" t="s">
        <v>32271</v>
      </c>
      <c r="B5726" t="s">
        <v>32271</v>
      </c>
      <c r="C5726" t="s">
        <v>40076</v>
      </c>
    </row>
    <row r="5727" spans="1:3">
      <c r="A5727" t="s">
        <v>32286</v>
      </c>
      <c r="B5727" t="s">
        <v>32286</v>
      </c>
      <c r="C5727" t="s">
        <v>40076</v>
      </c>
    </row>
    <row r="5728" spans="1:3">
      <c r="A5728" t="s">
        <v>32293</v>
      </c>
      <c r="B5728" t="s">
        <v>32293</v>
      </c>
      <c r="C5728" t="s">
        <v>40076</v>
      </c>
    </row>
    <row r="5729" spans="1:3">
      <c r="A5729" t="s">
        <v>32338</v>
      </c>
      <c r="B5729" t="s">
        <v>32338</v>
      </c>
      <c r="C5729" t="s">
        <v>40076</v>
      </c>
    </row>
    <row r="5730" spans="1:3">
      <c r="A5730" t="s">
        <v>32349</v>
      </c>
      <c r="B5730" t="s">
        <v>32349</v>
      </c>
      <c r="C5730" t="s">
        <v>40076</v>
      </c>
    </row>
    <row r="5731" spans="1:3">
      <c r="A5731" t="s">
        <v>32368</v>
      </c>
      <c r="B5731" t="s">
        <v>32368</v>
      </c>
      <c r="C5731" t="s">
        <v>40076</v>
      </c>
    </row>
    <row r="5732" spans="1:3">
      <c r="A5732" t="s">
        <v>32373</v>
      </c>
      <c r="B5732" t="s">
        <v>32373</v>
      </c>
      <c r="C5732" t="s">
        <v>40076</v>
      </c>
    </row>
    <row r="5733" spans="1:3">
      <c r="A5733" t="s">
        <v>32386</v>
      </c>
      <c r="B5733" t="s">
        <v>32386</v>
      </c>
      <c r="C5733" t="s">
        <v>40076</v>
      </c>
    </row>
    <row r="5734" spans="1:3">
      <c r="A5734" t="s">
        <v>32424</v>
      </c>
      <c r="B5734" t="s">
        <v>32424</v>
      </c>
      <c r="C5734" t="s">
        <v>40076</v>
      </c>
    </row>
    <row r="5735" spans="1:3">
      <c r="A5735" t="s">
        <v>32427</v>
      </c>
      <c r="B5735" t="s">
        <v>32427</v>
      </c>
      <c r="C5735" t="s">
        <v>40076</v>
      </c>
    </row>
    <row r="5736" spans="1:3">
      <c r="A5736" t="s">
        <v>32428</v>
      </c>
      <c r="B5736" t="s">
        <v>32428</v>
      </c>
      <c r="C5736" t="s">
        <v>40076</v>
      </c>
    </row>
    <row r="5737" spans="1:3">
      <c r="A5737" t="s">
        <v>32453</v>
      </c>
      <c r="B5737" t="s">
        <v>32453</v>
      </c>
      <c r="C5737" t="s">
        <v>40076</v>
      </c>
    </row>
    <row r="5738" spans="1:3">
      <c r="A5738" t="s">
        <v>32537</v>
      </c>
      <c r="B5738" t="s">
        <v>32537</v>
      </c>
      <c r="C5738" t="s">
        <v>40076</v>
      </c>
    </row>
    <row r="5739" spans="1:3">
      <c r="A5739" t="s">
        <v>32538</v>
      </c>
      <c r="B5739" t="s">
        <v>32538</v>
      </c>
      <c r="C5739" t="s">
        <v>40076</v>
      </c>
    </row>
    <row r="5740" spans="1:3">
      <c r="A5740" t="s">
        <v>32540</v>
      </c>
      <c r="B5740" t="s">
        <v>32540</v>
      </c>
      <c r="C5740" t="s">
        <v>40076</v>
      </c>
    </row>
    <row r="5741" spans="1:3">
      <c r="A5741" t="s">
        <v>820</v>
      </c>
      <c r="B5741" t="s">
        <v>820</v>
      </c>
      <c r="C5741" t="s">
        <v>40076</v>
      </c>
    </row>
    <row r="5742" spans="1:3">
      <c r="A5742" t="s">
        <v>840</v>
      </c>
      <c r="B5742" t="s">
        <v>840</v>
      </c>
      <c r="C5742" t="s">
        <v>40076</v>
      </c>
    </row>
    <row r="5743" spans="1:3">
      <c r="A5743" t="s">
        <v>844</v>
      </c>
      <c r="B5743" t="s">
        <v>844</v>
      </c>
      <c r="C5743" t="s">
        <v>40076</v>
      </c>
    </row>
    <row r="5744" spans="1:3">
      <c r="A5744" t="s">
        <v>853</v>
      </c>
      <c r="B5744" t="s">
        <v>853</v>
      </c>
      <c r="C5744" t="s">
        <v>40076</v>
      </c>
    </row>
    <row r="5745" spans="1:3">
      <c r="A5745" t="s">
        <v>891</v>
      </c>
      <c r="B5745" t="s">
        <v>891</v>
      </c>
      <c r="C5745" t="s">
        <v>40076</v>
      </c>
    </row>
    <row r="5746" spans="1:3">
      <c r="A5746" t="s">
        <v>925</v>
      </c>
      <c r="B5746" t="s">
        <v>925</v>
      </c>
      <c r="C5746" t="s">
        <v>40076</v>
      </c>
    </row>
    <row r="5747" spans="1:3">
      <c r="A5747" t="s">
        <v>926</v>
      </c>
      <c r="B5747" t="s">
        <v>926</v>
      </c>
      <c r="C5747" t="s">
        <v>40076</v>
      </c>
    </row>
    <row r="5748" spans="1:3">
      <c r="A5748" t="s">
        <v>927</v>
      </c>
      <c r="B5748" t="s">
        <v>927</v>
      </c>
      <c r="C5748" t="s">
        <v>40076</v>
      </c>
    </row>
    <row r="5749" spans="1:3">
      <c r="A5749" t="s">
        <v>930</v>
      </c>
      <c r="B5749" t="s">
        <v>930</v>
      </c>
      <c r="C5749" t="s">
        <v>40076</v>
      </c>
    </row>
    <row r="5750" spans="1:3">
      <c r="A5750" t="s">
        <v>932</v>
      </c>
      <c r="B5750" t="s">
        <v>932</v>
      </c>
      <c r="C5750" t="s">
        <v>40076</v>
      </c>
    </row>
    <row r="5751" spans="1:3">
      <c r="A5751" t="s">
        <v>934</v>
      </c>
      <c r="B5751" t="s">
        <v>934</v>
      </c>
      <c r="C5751" t="s">
        <v>40076</v>
      </c>
    </row>
    <row r="5752" spans="1:3">
      <c r="A5752" t="s">
        <v>996</v>
      </c>
      <c r="B5752" t="s">
        <v>996</v>
      </c>
      <c r="C5752" t="s">
        <v>40076</v>
      </c>
    </row>
    <row r="5753" spans="1:3">
      <c r="A5753" t="s">
        <v>997</v>
      </c>
      <c r="B5753" t="s">
        <v>997</v>
      </c>
      <c r="C5753" t="s">
        <v>40076</v>
      </c>
    </row>
    <row r="5754" spans="1:3">
      <c r="A5754" t="s">
        <v>998</v>
      </c>
      <c r="B5754" t="s">
        <v>998</v>
      </c>
      <c r="C5754" t="s">
        <v>40076</v>
      </c>
    </row>
    <row r="5755" spans="1:3">
      <c r="A5755" t="s">
        <v>1000</v>
      </c>
      <c r="B5755" t="s">
        <v>1000</v>
      </c>
      <c r="C5755" t="s">
        <v>40076</v>
      </c>
    </row>
    <row r="5756" spans="1:3">
      <c r="A5756" t="s">
        <v>1003</v>
      </c>
      <c r="B5756" t="s">
        <v>1003</v>
      </c>
      <c r="C5756" t="s">
        <v>40076</v>
      </c>
    </row>
    <row r="5757" spans="1:3">
      <c r="A5757" t="s">
        <v>1031</v>
      </c>
      <c r="B5757" t="s">
        <v>1031</v>
      </c>
      <c r="C5757" t="s">
        <v>40076</v>
      </c>
    </row>
    <row r="5758" spans="1:3">
      <c r="A5758" t="s">
        <v>1038</v>
      </c>
      <c r="B5758" t="s">
        <v>1038</v>
      </c>
      <c r="C5758" t="s">
        <v>40076</v>
      </c>
    </row>
    <row r="5759" spans="1:3">
      <c r="A5759" t="s">
        <v>1039</v>
      </c>
      <c r="B5759" t="s">
        <v>1039</v>
      </c>
      <c r="C5759" t="s">
        <v>40076</v>
      </c>
    </row>
    <row r="5760" spans="1:3">
      <c r="A5760" t="s">
        <v>1048</v>
      </c>
      <c r="B5760" t="s">
        <v>1048</v>
      </c>
      <c r="C5760" t="s">
        <v>40076</v>
      </c>
    </row>
    <row r="5761" spans="1:3">
      <c r="A5761" t="s">
        <v>1050</v>
      </c>
      <c r="B5761" t="s">
        <v>1050</v>
      </c>
      <c r="C5761" t="s">
        <v>40076</v>
      </c>
    </row>
    <row r="5762" spans="1:3">
      <c r="A5762" t="s">
        <v>1055</v>
      </c>
      <c r="B5762" t="s">
        <v>1055</v>
      </c>
      <c r="C5762" t="s">
        <v>40076</v>
      </c>
    </row>
    <row r="5763" spans="1:3">
      <c r="A5763" t="s">
        <v>1057</v>
      </c>
      <c r="B5763" t="s">
        <v>1057</v>
      </c>
      <c r="C5763" t="s">
        <v>40076</v>
      </c>
    </row>
    <row r="5764" spans="1:3">
      <c r="A5764" t="s">
        <v>1062</v>
      </c>
      <c r="B5764" t="s">
        <v>1062</v>
      </c>
      <c r="C5764" t="s">
        <v>40076</v>
      </c>
    </row>
    <row r="5765" spans="1:3">
      <c r="A5765" t="s">
        <v>1067</v>
      </c>
      <c r="B5765" t="s">
        <v>1067</v>
      </c>
      <c r="C5765" t="s">
        <v>40076</v>
      </c>
    </row>
    <row r="5766" spans="1:3">
      <c r="A5766" t="s">
        <v>1068</v>
      </c>
      <c r="B5766" t="s">
        <v>1068</v>
      </c>
      <c r="C5766" t="s">
        <v>40076</v>
      </c>
    </row>
    <row r="5767" spans="1:3">
      <c r="A5767" t="s">
        <v>1074</v>
      </c>
      <c r="B5767" t="s">
        <v>1074</v>
      </c>
      <c r="C5767" t="s">
        <v>40076</v>
      </c>
    </row>
    <row r="5768" spans="1:3">
      <c r="A5768" t="s">
        <v>1084</v>
      </c>
      <c r="B5768" t="s">
        <v>1084</v>
      </c>
      <c r="C5768" t="s">
        <v>40076</v>
      </c>
    </row>
    <row r="5769" spans="1:3">
      <c r="A5769" t="s">
        <v>1090</v>
      </c>
      <c r="B5769" t="s">
        <v>1090</v>
      </c>
      <c r="C5769" t="s">
        <v>40076</v>
      </c>
    </row>
    <row r="5770" spans="1:3">
      <c r="A5770" t="s">
        <v>1092</v>
      </c>
      <c r="B5770" t="s">
        <v>1092</v>
      </c>
      <c r="C5770" t="s">
        <v>40076</v>
      </c>
    </row>
    <row r="5771" spans="1:3">
      <c r="A5771" t="s">
        <v>1098</v>
      </c>
      <c r="B5771" t="s">
        <v>1098</v>
      </c>
      <c r="C5771" t="s">
        <v>40076</v>
      </c>
    </row>
    <row r="5772" spans="1:3">
      <c r="A5772" t="s">
        <v>1101</v>
      </c>
      <c r="B5772" t="s">
        <v>1101</v>
      </c>
      <c r="C5772" t="s">
        <v>40076</v>
      </c>
    </row>
    <row r="5773" spans="1:3">
      <c r="A5773" t="s">
        <v>1102</v>
      </c>
      <c r="B5773" t="s">
        <v>1102</v>
      </c>
      <c r="C5773" t="s">
        <v>40076</v>
      </c>
    </row>
    <row r="5774" spans="1:3">
      <c r="A5774" t="s">
        <v>1104</v>
      </c>
      <c r="B5774" t="s">
        <v>1104</v>
      </c>
      <c r="C5774" t="s">
        <v>40076</v>
      </c>
    </row>
    <row r="5775" spans="1:3">
      <c r="A5775" t="s">
        <v>1108</v>
      </c>
      <c r="B5775" t="s">
        <v>1108</v>
      </c>
      <c r="C5775" t="s">
        <v>40076</v>
      </c>
    </row>
    <row r="5776" spans="1:3">
      <c r="A5776" t="s">
        <v>1132</v>
      </c>
      <c r="B5776" t="s">
        <v>1132</v>
      </c>
      <c r="C5776" t="s">
        <v>40076</v>
      </c>
    </row>
    <row r="5777" spans="1:3">
      <c r="A5777" t="s">
        <v>1138</v>
      </c>
      <c r="B5777" t="s">
        <v>1138</v>
      </c>
      <c r="C5777" t="s">
        <v>40076</v>
      </c>
    </row>
    <row r="5778" spans="1:3">
      <c r="A5778" t="s">
        <v>1146</v>
      </c>
      <c r="B5778" t="s">
        <v>1146</v>
      </c>
      <c r="C5778" t="s">
        <v>40076</v>
      </c>
    </row>
    <row r="5779" spans="1:3">
      <c r="A5779" t="s">
        <v>1150</v>
      </c>
      <c r="B5779" t="s">
        <v>1150</v>
      </c>
      <c r="C5779" t="s">
        <v>40076</v>
      </c>
    </row>
    <row r="5780" spans="1:3">
      <c r="A5780" t="s">
        <v>1159</v>
      </c>
      <c r="B5780" t="s">
        <v>1159</v>
      </c>
      <c r="C5780" t="s">
        <v>40076</v>
      </c>
    </row>
    <row r="5781" spans="1:3">
      <c r="A5781" t="s">
        <v>1174</v>
      </c>
      <c r="B5781" t="s">
        <v>1174</v>
      </c>
      <c r="C5781" t="s">
        <v>40076</v>
      </c>
    </row>
    <row r="5782" spans="1:3">
      <c r="A5782" t="s">
        <v>1191</v>
      </c>
      <c r="B5782" t="s">
        <v>1191</v>
      </c>
      <c r="C5782" t="s">
        <v>40076</v>
      </c>
    </row>
    <row r="5783" spans="1:3">
      <c r="A5783" t="s">
        <v>1192</v>
      </c>
      <c r="B5783" t="s">
        <v>1192</v>
      </c>
      <c r="C5783" t="s">
        <v>40076</v>
      </c>
    </row>
    <row r="5784" spans="1:3">
      <c r="A5784" t="s">
        <v>1194</v>
      </c>
      <c r="B5784" t="s">
        <v>1194</v>
      </c>
      <c r="C5784" t="s">
        <v>40076</v>
      </c>
    </row>
    <row r="5785" spans="1:3">
      <c r="A5785" t="s">
        <v>1196</v>
      </c>
      <c r="B5785" t="s">
        <v>1196</v>
      </c>
      <c r="C5785" t="s">
        <v>40076</v>
      </c>
    </row>
    <row r="5786" spans="1:3">
      <c r="A5786" t="s">
        <v>1202</v>
      </c>
      <c r="B5786" t="s">
        <v>1202</v>
      </c>
      <c r="C5786" t="s">
        <v>40076</v>
      </c>
    </row>
    <row r="5787" spans="1:3">
      <c r="A5787" t="s">
        <v>1206</v>
      </c>
      <c r="B5787" t="s">
        <v>1206</v>
      </c>
      <c r="C5787" t="s">
        <v>40076</v>
      </c>
    </row>
    <row r="5788" spans="1:3">
      <c r="A5788" t="s">
        <v>1207</v>
      </c>
      <c r="B5788" t="s">
        <v>1207</v>
      </c>
      <c r="C5788" t="s">
        <v>40076</v>
      </c>
    </row>
    <row r="5789" spans="1:3">
      <c r="A5789" t="s">
        <v>1208</v>
      </c>
      <c r="B5789" t="s">
        <v>1208</v>
      </c>
      <c r="C5789" t="s">
        <v>40076</v>
      </c>
    </row>
    <row r="5790" spans="1:3">
      <c r="A5790" t="s">
        <v>1209</v>
      </c>
      <c r="B5790" t="s">
        <v>1209</v>
      </c>
      <c r="C5790" t="s">
        <v>40076</v>
      </c>
    </row>
    <row r="5791" spans="1:3">
      <c r="A5791" t="s">
        <v>1211</v>
      </c>
      <c r="B5791" t="s">
        <v>1211</v>
      </c>
      <c r="C5791" t="s">
        <v>40076</v>
      </c>
    </row>
    <row r="5792" spans="1:3">
      <c r="A5792" t="s">
        <v>1216</v>
      </c>
      <c r="B5792" t="s">
        <v>1216</v>
      </c>
      <c r="C5792" t="s">
        <v>40076</v>
      </c>
    </row>
    <row r="5793" spans="1:3">
      <c r="A5793" t="s">
        <v>1217</v>
      </c>
      <c r="B5793" t="s">
        <v>1217</v>
      </c>
      <c r="C5793" t="s">
        <v>40076</v>
      </c>
    </row>
    <row r="5794" spans="1:3">
      <c r="A5794" t="s">
        <v>1220</v>
      </c>
      <c r="B5794" t="s">
        <v>1220</v>
      </c>
      <c r="C5794" t="s">
        <v>40076</v>
      </c>
    </row>
    <row r="5795" spans="1:3">
      <c r="A5795" t="s">
        <v>1244</v>
      </c>
      <c r="B5795" t="s">
        <v>1244</v>
      </c>
      <c r="C5795" t="s">
        <v>40076</v>
      </c>
    </row>
    <row r="5796" spans="1:3">
      <c r="A5796" t="s">
        <v>1245</v>
      </c>
      <c r="B5796" t="s">
        <v>1245</v>
      </c>
      <c r="C5796" t="s">
        <v>40076</v>
      </c>
    </row>
    <row r="5797" spans="1:3">
      <c r="A5797" t="s">
        <v>1246</v>
      </c>
      <c r="B5797" t="s">
        <v>1246</v>
      </c>
      <c r="C5797" t="s">
        <v>40076</v>
      </c>
    </row>
    <row r="5798" spans="1:3">
      <c r="A5798" t="s">
        <v>1247</v>
      </c>
      <c r="B5798" t="s">
        <v>1247</v>
      </c>
      <c r="C5798" t="s">
        <v>40076</v>
      </c>
    </row>
    <row r="5799" spans="1:3">
      <c r="A5799" t="s">
        <v>1280</v>
      </c>
      <c r="B5799" t="s">
        <v>1280</v>
      </c>
      <c r="C5799" t="s">
        <v>40076</v>
      </c>
    </row>
    <row r="5800" spans="1:3">
      <c r="A5800" t="s">
        <v>1309</v>
      </c>
      <c r="B5800" t="s">
        <v>1309</v>
      </c>
      <c r="C5800" t="s">
        <v>40076</v>
      </c>
    </row>
    <row r="5801" spans="1:3">
      <c r="A5801" t="s">
        <v>1313</v>
      </c>
      <c r="B5801" t="s">
        <v>1313</v>
      </c>
      <c r="C5801" t="s">
        <v>40076</v>
      </c>
    </row>
    <row r="5802" spans="1:3">
      <c r="A5802" t="s">
        <v>1353</v>
      </c>
      <c r="B5802" t="s">
        <v>1353</v>
      </c>
      <c r="C5802" t="s">
        <v>40076</v>
      </c>
    </row>
    <row r="5803" spans="1:3">
      <c r="A5803" t="s">
        <v>1359</v>
      </c>
      <c r="B5803" t="s">
        <v>1359</v>
      </c>
      <c r="C5803" t="s">
        <v>40076</v>
      </c>
    </row>
    <row r="5804" spans="1:3">
      <c r="A5804" t="s">
        <v>1384</v>
      </c>
      <c r="B5804" t="s">
        <v>1384</v>
      </c>
      <c r="C5804" t="s">
        <v>40076</v>
      </c>
    </row>
    <row r="5805" spans="1:3">
      <c r="A5805" t="s">
        <v>1391</v>
      </c>
      <c r="B5805" t="s">
        <v>1391</v>
      </c>
      <c r="C5805" t="s">
        <v>40076</v>
      </c>
    </row>
    <row r="5806" spans="1:3">
      <c r="A5806" t="s">
        <v>1393</v>
      </c>
      <c r="B5806" t="s">
        <v>1393</v>
      </c>
      <c r="C5806" t="s">
        <v>40076</v>
      </c>
    </row>
    <row r="5807" spans="1:3">
      <c r="A5807" t="s">
        <v>1466</v>
      </c>
      <c r="B5807" t="s">
        <v>1466</v>
      </c>
      <c r="C5807" t="s">
        <v>40076</v>
      </c>
    </row>
    <row r="5808" spans="1:3">
      <c r="A5808" t="s">
        <v>1469</v>
      </c>
      <c r="B5808" t="s">
        <v>1469</v>
      </c>
      <c r="C5808" t="s">
        <v>40076</v>
      </c>
    </row>
    <row r="5809" spans="1:3">
      <c r="A5809" t="s">
        <v>1488</v>
      </c>
      <c r="B5809" t="s">
        <v>1488</v>
      </c>
      <c r="C5809" t="s">
        <v>40076</v>
      </c>
    </row>
    <row r="5810" spans="1:3">
      <c r="A5810" t="s">
        <v>1502</v>
      </c>
      <c r="B5810" t="s">
        <v>1502</v>
      </c>
      <c r="C5810" t="s">
        <v>40076</v>
      </c>
    </row>
    <row r="5811" spans="1:3">
      <c r="A5811" t="s">
        <v>1513</v>
      </c>
      <c r="B5811" t="s">
        <v>1513</v>
      </c>
      <c r="C5811" t="s">
        <v>40076</v>
      </c>
    </row>
    <row r="5812" spans="1:3">
      <c r="A5812" t="s">
        <v>1520</v>
      </c>
      <c r="B5812" t="s">
        <v>1520</v>
      </c>
      <c r="C5812" t="s">
        <v>40076</v>
      </c>
    </row>
    <row r="5813" spans="1:3">
      <c r="A5813" t="s">
        <v>1521</v>
      </c>
      <c r="B5813" t="s">
        <v>1521</v>
      </c>
      <c r="C5813" t="s">
        <v>40076</v>
      </c>
    </row>
    <row r="5814" spans="1:3">
      <c r="A5814" t="s">
        <v>1523</v>
      </c>
      <c r="B5814" t="s">
        <v>1523</v>
      </c>
      <c r="C5814" t="s">
        <v>40076</v>
      </c>
    </row>
    <row r="5815" spans="1:3">
      <c r="A5815" t="s">
        <v>1541</v>
      </c>
      <c r="B5815" t="s">
        <v>1541</v>
      </c>
      <c r="C5815" t="s">
        <v>40076</v>
      </c>
    </row>
    <row r="5816" spans="1:3">
      <c r="A5816" t="s">
        <v>1544</v>
      </c>
      <c r="B5816" t="s">
        <v>1544</v>
      </c>
      <c r="C5816" t="s">
        <v>40076</v>
      </c>
    </row>
    <row r="5817" spans="1:3">
      <c r="A5817" t="s">
        <v>1546</v>
      </c>
      <c r="B5817" t="s">
        <v>1546</v>
      </c>
      <c r="C5817" t="s">
        <v>40076</v>
      </c>
    </row>
    <row r="5818" spans="1:3">
      <c r="A5818" t="s">
        <v>1548</v>
      </c>
      <c r="B5818" t="s">
        <v>1548</v>
      </c>
      <c r="C5818" t="s">
        <v>40076</v>
      </c>
    </row>
    <row r="5819" spans="1:3">
      <c r="A5819" t="s">
        <v>1550</v>
      </c>
      <c r="B5819" t="s">
        <v>1550</v>
      </c>
      <c r="C5819" t="s">
        <v>40076</v>
      </c>
    </row>
    <row r="5820" spans="1:3">
      <c r="A5820" t="s">
        <v>1551</v>
      </c>
      <c r="B5820" t="s">
        <v>1551</v>
      </c>
      <c r="C5820" t="s">
        <v>40076</v>
      </c>
    </row>
    <row r="5821" spans="1:3">
      <c r="A5821" t="s">
        <v>1552</v>
      </c>
      <c r="B5821" t="s">
        <v>1552</v>
      </c>
      <c r="C5821" t="s">
        <v>40076</v>
      </c>
    </row>
    <row r="5822" spans="1:3">
      <c r="A5822" t="s">
        <v>1554</v>
      </c>
      <c r="B5822" t="s">
        <v>1554</v>
      </c>
      <c r="C5822" t="s">
        <v>40076</v>
      </c>
    </row>
    <row r="5823" spans="1:3">
      <c r="A5823" t="s">
        <v>1555</v>
      </c>
      <c r="B5823" t="s">
        <v>1555</v>
      </c>
      <c r="C5823" t="s">
        <v>40076</v>
      </c>
    </row>
    <row r="5824" spans="1:3">
      <c r="A5824" t="s">
        <v>1556</v>
      </c>
      <c r="B5824" t="s">
        <v>1556</v>
      </c>
      <c r="C5824" t="s">
        <v>40076</v>
      </c>
    </row>
    <row r="5825" spans="1:3">
      <c r="A5825" t="s">
        <v>1557</v>
      </c>
      <c r="B5825" t="s">
        <v>1557</v>
      </c>
      <c r="C5825" t="s">
        <v>40076</v>
      </c>
    </row>
    <row r="5826" spans="1:3">
      <c r="A5826" t="s">
        <v>1559</v>
      </c>
      <c r="B5826" t="s">
        <v>1559</v>
      </c>
      <c r="C5826" t="s">
        <v>40076</v>
      </c>
    </row>
    <row r="5827" spans="1:3">
      <c r="A5827" t="s">
        <v>1561</v>
      </c>
      <c r="B5827" t="s">
        <v>1561</v>
      </c>
      <c r="C5827" t="s">
        <v>40076</v>
      </c>
    </row>
    <row r="5828" spans="1:3">
      <c r="A5828" t="s">
        <v>1563</v>
      </c>
      <c r="B5828" t="s">
        <v>1563</v>
      </c>
      <c r="C5828" t="s">
        <v>40076</v>
      </c>
    </row>
    <row r="5829" spans="1:3">
      <c r="A5829" t="s">
        <v>1564</v>
      </c>
      <c r="B5829" t="s">
        <v>1564</v>
      </c>
      <c r="C5829" t="s">
        <v>40076</v>
      </c>
    </row>
    <row r="5830" spans="1:3">
      <c r="A5830" t="s">
        <v>1566</v>
      </c>
      <c r="B5830" t="s">
        <v>1566</v>
      </c>
      <c r="C5830" t="s">
        <v>40076</v>
      </c>
    </row>
    <row r="5831" spans="1:3">
      <c r="A5831" t="s">
        <v>1567</v>
      </c>
      <c r="B5831" t="s">
        <v>1567</v>
      </c>
      <c r="C5831" t="s">
        <v>40076</v>
      </c>
    </row>
    <row r="5832" spans="1:3">
      <c r="A5832" t="s">
        <v>1571</v>
      </c>
      <c r="B5832" t="s">
        <v>1571</v>
      </c>
      <c r="C5832" t="s">
        <v>40076</v>
      </c>
    </row>
    <row r="5833" spans="1:3">
      <c r="A5833" t="s">
        <v>1578</v>
      </c>
      <c r="B5833" t="s">
        <v>1578</v>
      </c>
      <c r="C5833" t="s">
        <v>40076</v>
      </c>
    </row>
    <row r="5834" spans="1:3">
      <c r="A5834" t="s">
        <v>1579</v>
      </c>
      <c r="B5834" t="s">
        <v>1579</v>
      </c>
      <c r="C5834" t="s">
        <v>40076</v>
      </c>
    </row>
    <row r="5835" spans="1:3">
      <c r="A5835" t="s">
        <v>1584</v>
      </c>
      <c r="B5835" t="s">
        <v>1584</v>
      </c>
      <c r="C5835" t="s">
        <v>40076</v>
      </c>
    </row>
    <row r="5836" spans="1:3">
      <c r="A5836" t="s">
        <v>1610</v>
      </c>
      <c r="B5836" t="s">
        <v>1610</v>
      </c>
      <c r="C5836" t="s">
        <v>40076</v>
      </c>
    </row>
    <row r="5837" spans="1:3">
      <c r="A5837" t="s">
        <v>1612</v>
      </c>
      <c r="B5837" t="s">
        <v>1612</v>
      </c>
      <c r="C5837" t="s">
        <v>40076</v>
      </c>
    </row>
    <row r="5838" spans="1:3">
      <c r="A5838" t="s">
        <v>1613</v>
      </c>
      <c r="B5838" t="s">
        <v>1613</v>
      </c>
      <c r="C5838" t="s">
        <v>40076</v>
      </c>
    </row>
    <row r="5839" spans="1:3">
      <c r="A5839" t="s">
        <v>1618</v>
      </c>
      <c r="B5839" t="s">
        <v>1618</v>
      </c>
      <c r="C5839" t="s">
        <v>40076</v>
      </c>
    </row>
    <row r="5840" spans="1:3">
      <c r="A5840" t="s">
        <v>1628</v>
      </c>
      <c r="B5840" t="s">
        <v>1628</v>
      </c>
      <c r="C5840" t="s">
        <v>40076</v>
      </c>
    </row>
    <row r="5841" spans="1:3">
      <c r="A5841" t="s">
        <v>1631</v>
      </c>
      <c r="B5841" t="s">
        <v>1631</v>
      </c>
      <c r="C5841" t="s">
        <v>40076</v>
      </c>
    </row>
    <row r="5842" spans="1:3">
      <c r="A5842" t="s">
        <v>1639</v>
      </c>
      <c r="B5842" t="s">
        <v>1639</v>
      </c>
      <c r="C5842" t="s">
        <v>40076</v>
      </c>
    </row>
    <row r="5843" spans="1:3">
      <c r="A5843" t="s">
        <v>1640</v>
      </c>
      <c r="B5843" t="s">
        <v>1640</v>
      </c>
      <c r="C5843" t="s">
        <v>40076</v>
      </c>
    </row>
    <row r="5844" spans="1:3">
      <c r="A5844" t="s">
        <v>1651</v>
      </c>
      <c r="B5844" t="s">
        <v>1651</v>
      </c>
      <c r="C5844" t="s">
        <v>40076</v>
      </c>
    </row>
    <row r="5845" spans="1:3">
      <c r="A5845" t="s">
        <v>1655</v>
      </c>
      <c r="B5845" t="s">
        <v>1655</v>
      </c>
      <c r="C5845" t="s">
        <v>40076</v>
      </c>
    </row>
    <row r="5846" spans="1:3">
      <c r="A5846" t="s">
        <v>1666</v>
      </c>
      <c r="B5846" t="s">
        <v>1666</v>
      </c>
      <c r="C5846" t="s">
        <v>40076</v>
      </c>
    </row>
    <row r="5847" spans="1:3">
      <c r="A5847" t="s">
        <v>1674</v>
      </c>
      <c r="B5847" t="s">
        <v>1674</v>
      </c>
      <c r="C5847" t="s">
        <v>40076</v>
      </c>
    </row>
    <row r="5848" spans="1:3">
      <c r="A5848" t="s">
        <v>1675</v>
      </c>
      <c r="B5848" t="s">
        <v>1675</v>
      </c>
      <c r="C5848" t="s">
        <v>40076</v>
      </c>
    </row>
    <row r="5849" spans="1:3">
      <c r="A5849" t="s">
        <v>1681</v>
      </c>
      <c r="B5849" t="s">
        <v>1681</v>
      </c>
      <c r="C5849" t="s">
        <v>40076</v>
      </c>
    </row>
    <row r="5850" spans="1:3">
      <c r="A5850" t="s">
        <v>1686</v>
      </c>
      <c r="B5850" t="s">
        <v>1686</v>
      </c>
      <c r="C5850" t="s">
        <v>40076</v>
      </c>
    </row>
    <row r="5851" spans="1:3">
      <c r="A5851" t="s">
        <v>1691</v>
      </c>
      <c r="B5851" t="s">
        <v>1691</v>
      </c>
      <c r="C5851" t="s">
        <v>40076</v>
      </c>
    </row>
    <row r="5852" spans="1:3">
      <c r="A5852" t="s">
        <v>1704</v>
      </c>
      <c r="B5852" t="s">
        <v>1704</v>
      </c>
      <c r="C5852" t="s">
        <v>40076</v>
      </c>
    </row>
    <row r="5853" spans="1:3">
      <c r="A5853" t="s">
        <v>1709</v>
      </c>
      <c r="B5853" t="s">
        <v>1709</v>
      </c>
      <c r="C5853" t="s">
        <v>40076</v>
      </c>
    </row>
    <row r="5854" spans="1:3">
      <c r="A5854" t="s">
        <v>1727</v>
      </c>
      <c r="B5854" t="s">
        <v>1727</v>
      </c>
      <c r="C5854" t="s">
        <v>40076</v>
      </c>
    </row>
    <row r="5855" spans="1:3">
      <c r="A5855" t="s">
        <v>1740</v>
      </c>
      <c r="B5855" t="s">
        <v>1740</v>
      </c>
      <c r="C5855" t="s">
        <v>40076</v>
      </c>
    </row>
    <row r="5856" spans="1:3">
      <c r="A5856" t="s">
        <v>1741</v>
      </c>
      <c r="B5856" t="s">
        <v>1741</v>
      </c>
      <c r="C5856" t="s">
        <v>40076</v>
      </c>
    </row>
    <row r="5857" spans="1:3">
      <c r="A5857" t="s">
        <v>1742</v>
      </c>
      <c r="B5857" t="s">
        <v>1742</v>
      </c>
      <c r="C5857" t="s">
        <v>40076</v>
      </c>
    </row>
    <row r="5858" spans="1:3">
      <c r="A5858" t="s">
        <v>1757</v>
      </c>
      <c r="B5858" t="s">
        <v>1757</v>
      </c>
      <c r="C5858" t="s">
        <v>40076</v>
      </c>
    </row>
    <row r="5859" spans="1:3">
      <c r="A5859" t="s">
        <v>1766</v>
      </c>
      <c r="B5859" t="s">
        <v>1766</v>
      </c>
      <c r="C5859" t="s">
        <v>40076</v>
      </c>
    </row>
    <row r="5860" spans="1:3">
      <c r="A5860" t="s">
        <v>1767</v>
      </c>
      <c r="B5860" t="s">
        <v>1767</v>
      </c>
      <c r="C5860" t="s">
        <v>40076</v>
      </c>
    </row>
    <row r="5861" spans="1:3">
      <c r="A5861" t="s">
        <v>1769</v>
      </c>
      <c r="B5861" t="s">
        <v>1769</v>
      </c>
      <c r="C5861" t="s">
        <v>40076</v>
      </c>
    </row>
    <row r="5862" spans="1:3">
      <c r="A5862" t="s">
        <v>1774</v>
      </c>
      <c r="B5862" t="s">
        <v>1774</v>
      </c>
      <c r="C5862" t="s">
        <v>40076</v>
      </c>
    </row>
    <row r="5863" spans="1:3">
      <c r="A5863" t="s">
        <v>1775</v>
      </c>
      <c r="B5863" t="s">
        <v>1775</v>
      </c>
      <c r="C5863" t="s">
        <v>40076</v>
      </c>
    </row>
    <row r="5864" spans="1:3">
      <c r="A5864" t="s">
        <v>1777</v>
      </c>
      <c r="B5864" t="s">
        <v>1777</v>
      </c>
      <c r="C5864" t="s">
        <v>40076</v>
      </c>
    </row>
    <row r="5865" spans="1:3">
      <c r="A5865" t="s">
        <v>1780</v>
      </c>
      <c r="B5865" t="s">
        <v>1780</v>
      </c>
      <c r="C5865" t="s">
        <v>40076</v>
      </c>
    </row>
    <row r="5866" spans="1:3">
      <c r="A5866" t="s">
        <v>1785</v>
      </c>
      <c r="B5866" t="s">
        <v>1785</v>
      </c>
      <c r="C5866" t="s">
        <v>40076</v>
      </c>
    </row>
    <row r="5867" spans="1:3">
      <c r="A5867" t="s">
        <v>1794</v>
      </c>
      <c r="B5867" t="s">
        <v>1794</v>
      </c>
      <c r="C5867" t="s">
        <v>40076</v>
      </c>
    </row>
    <row r="5868" spans="1:3">
      <c r="A5868" t="s">
        <v>1795</v>
      </c>
      <c r="B5868" t="s">
        <v>1795</v>
      </c>
      <c r="C5868" t="s">
        <v>40076</v>
      </c>
    </row>
    <row r="5869" spans="1:3">
      <c r="A5869" t="s">
        <v>1797</v>
      </c>
      <c r="B5869" t="s">
        <v>1797</v>
      </c>
      <c r="C5869" t="s">
        <v>40076</v>
      </c>
    </row>
    <row r="5870" spans="1:3">
      <c r="A5870" t="s">
        <v>1798</v>
      </c>
      <c r="B5870" t="s">
        <v>1798</v>
      </c>
      <c r="C5870" t="s">
        <v>40076</v>
      </c>
    </row>
    <row r="5871" spans="1:3">
      <c r="A5871" t="s">
        <v>1800</v>
      </c>
      <c r="B5871" t="s">
        <v>1800</v>
      </c>
      <c r="C5871" t="s">
        <v>40076</v>
      </c>
    </row>
    <row r="5872" spans="1:3">
      <c r="A5872" t="s">
        <v>1804</v>
      </c>
      <c r="B5872" t="s">
        <v>1804</v>
      </c>
      <c r="C5872" t="s">
        <v>40076</v>
      </c>
    </row>
    <row r="5873" spans="1:3">
      <c r="A5873" t="s">
        <v>1805</v>
      </c>
      <c r="B5873" t="s">
        <v>1805</v>
      </c>
      <c r="C5873" t="s">
        <v>40076</v>
      </c>
    </row>
    <row r="5874" spans="1:3">
      <c r="A5874" t="s">
        <v>1806</v>
      </c>
      <c r="B5874" t="s">
        <v>1806</v>
      </c>
      <c r="C5874" t="s">
        <v>40076</v>
      </c>
    </row>
    <row r="5875" spans="1:3">
      <c r="A5875" t="s">
        <v>1809</v>
      </c>
      <c r="B5875" t="s">
        <v>1809</v>
      </c>
      <c r="C5875" t="s">
        <v>40076</v>
      </c>
    </row>
    <row r="5876" spans="1:3">
      <c r="A5876" t="s">
        <v>1814</v>
      </c>
      <c r="B5876" t="s">
        <v>1814</v>
      </c>
      <c r="C5876" t="s">
        <v>40076</v>
      </c>
    </row>
    <row r="5877" spans="1:3">
      <c r="A5877" t="s">
        <v>1815</v>
      </c>
      <c r="B5877" t="s">
        <v>1815</v>
      </c>
      <c r="C5877" t="s">
        <v>40076</v>
      </c>
    </row>
    <row r="5878" spans="1:3">
      <c r="A5878" t="s">
        <v>1819</v>
      </c>
      <c r="B5878" t="s">
        <v>1819</v>
      </c>
      <c r="C5878" t="s">
        <v>40076</v>
      </c>
    </row>
    <row r="5879" spans="1:3">
      <c r="A5879" t="s">
        <v>1821</v>
      </c>
      <c r="B5879" t="s">
        <v>1821</v>
      </c>
      <c r="C5879" t="s">
        <v>40076</v>
      </c>
    </row>
    <row r="5880" spans="1:3">
      <c r="A5880" t="s">
        <v>1824</v>
      </c>
      <c r="B5880" t="s">
        <v>1824</v>
      </c>
      <c r="C5880" t="s">
        <v>40076</v>
      </c>
    </row>
    <row r="5881" spans="1:3">
      <c r="A5881" t="s">
        <v>1827</v>
      </c>
      <c r="B5881" t="s">
        <v>1827</v>
      </c>
      <c r="C5881" t="s">
        <v>40076</v>
      </c>
    </row>
    <row r="5882" spans="1:3">
      <c r="A5882" t="s">
        <v>1841</v>
      </c>
      <c r="B5882" t="s">
        <v>1841</v>
      </c>
      <c r="C5882" t="s">
        <v>40076</v>
      </c>
    </row>
    <row r="5883" spans="1:3">
      <c r="A5883" t="s">
        <v>1852</v>
      </c>
      <c r="B5883" t="s">
        <v>1852</v>
      </c>
      <c r="C5883" t="s">
        <v>40076</v>
      </c>
    </row>
    <row r="5884" spans="1:3">
      <c r="A5884" t="s">
        <v>1855</v>
      </c>
      <c r="B5884" t="s">
        <v>1855</v>
      </c>
      <c r="C5884" t="s">
        <v>40076</v>
      </c>
    </row>
    <row r="5885" spans="1:3">
      <c r="A5885" t="s">
        <v>1857</v>
      </c>
      <c r="B5885" t="s">
        <v>1857</v>
      </c>
      <c r="C5885" t="s">
        <v>40076</v>
      </c>
    </row>
    <row r="5886" spans="1:3">
      <c r="A5886" t="s">
        <v>1858</v>
      </c>
      <c r="B5886" t="s">
        <v>1858</v>
      </c>
      <c r="C5886" t="s">
        <v>40076</v>
      </c>
    </row>
    <row r="5887" spans="1:3">
      <c r="A5887" t="s">
        <v>1863</v>
      </c>
      <c r="B5887" t="s">
        <v>1863</v>
      </c>
      <c r="C5887" t="s">
        <v>40076</v>
      </c>
    </row>
    <row r="5888" spans="1:3">
      <c r="A5888" t="s">
        <v>1872</v>
      </c>
      <c r="B5888" t="s">
        <v>1872</v>
      </c>
      <c r="C5888" t="s">
        <v>40076</v>
      </c>
    </row>
    <row r="5889" spans="1:3">
      <c r="A5889" t="s">
        <v>1875</v>
      </c>
      <c r="B5889" t="s">
        <v>1875</v>
      </c>
      <c r="C5889" t="s">
        <v>40076</v>
      </c>
    </row>
    <row r="5890" spans="1:3">
      <c r="A5890" t="s">
        <v>1877</v>
      </c>
      <c r="B5890" t="s">
        <v>1877</v>
      </c>
      <c r="C5890" t="s">
        <v>40076</v>
      </c>
    </row>
    <row r="5891" spans="1:3">
      <c r="A5891" t="s">
        <v>1884</v>
      </c>
      <c r="B5891" t="s">
        <v>1884</v>
      </c>
      <c r="C5891" t="s">
        <v>40076</v>
      </c>
    </row>
    <row r="5892" spans="1:3">
      <c r="A5892" t="s">
        <v>1887</v>
      </c>
      <c r="B5892" t="s">
        <v>1887</v>
      </c>
      <c r="C5892" t="s">
        <v>40076</v>
      </c>
    </row>
    <row r="5893" spans="1:3">
      <c r="A5893" t="s">
        <v>1891</v>
      </c>
      <c r="B5893" t="s">
        <v>1891</v>
      </c>
      <c r="C5893" t="s">
        <v>40076</v>
      </c>
    </row>
    <row r="5894" spans="1:3">
      <c r="A5894" t="s">
        <v>1900</v>
      </c>
      <c r="B5894" t="s">
        <v>1900</v>
      </c>
      <c r="C5894" t="s">
        <v>40076</v>
      </c>
    </row>
    <row r="5895" spans="1:3">
      <c r="A5895" t="s">
        <v>1901</v>
      </c>
      <c r="B5895" t="s">
        <v>1901</v>
      </c>
      <c r="C5895" t="s">
        <v>40076</v>
      </c>
    </row>
    <row r="5896" spans="1:3">
      <c r="A5896" t="s">
        <v>1906</v>
      </c>
      <c r="B5896" t="s">
        <v>1906</v>
      </c>
      <c r="C5896" t="s">
        <v>40076</v>
      </c>
    </row>
    <row r="5897" spans="1:3">
      <c r="A5897" t="s">
        <v>1912</v>
      </c>
      <c r="B5897" t="s">
        <v>1912</v>
      </c>
      <c r="C5897" t="s">
        <v>40076</v>
      </c>
    </row>
    <row r="5898" spans="1:3">
      <c r="A5898" t="s">
        <v>1913</v>
      </c>
      <c r="B5898" t="s">
        <v>1913</v>
      </c>
      <c r="C5898" t="s">
        <v>40076</v>
      </c>
    </row>
    <row r="5899" spans="1:3">
      <c r="A5899" t="s">
        <v>1915</v>
      </c>
      <c r="B5899" t="s">
        <v>1915</v>
      </c>
      <c r="C5899" t="s">
        <v>40076</v>
      </c>
    </row>
    <row r="5900" spans="1:3">
      <c r="A5900" t="s">
        <v>1918</v>
      </c>
      <c r="B5900" t="s">
        <v>1918</v>
      </c>
      <c r="C5900" t="s">
        <v>40076</v>
      </c>
    </row>
    <row r="5901" spans="1:3">
      <c r="A5901" t="s">
        <v>1944</v>
      </c>
      <c r="B5901" t="s">
        <v>1944</v>
      </c>
      <c r="C5901" t="s">
        <v>40076</v>
      </c>
    </row>
    <row r="5902" spans="1:3">
      <c r="A5902" t="s">
        <v>1968</v>
      </c>
      <c r="B5902" t="s">
        <v>1968</v>
      </c>
      <c r="C5902" t="s">
        <v>40076</v>
      </c>
    </row>
    <row r="5903" spans="1:3">
      <c r="A5903" t="s">
        <v>1969</v>
      </c>
      <c r="B5903" t="s">
        <v>1969</v>
      </c>
      <c r="C5903" t="s">
        <v>40076</v>
      </c>
    </row>
    <row r="5904" spans="1:3">
      <c r="A5904" t="s">
        <v>1970</v>
      </c>
      <c r="B5904" t="s">
        <v>1970</v>
      </c>
      <c r="C5904" t="s">
        <v>40076</v>
      </c>
    </row>
    <row r="5905" spans="1:3">
      <c r="A5905" t="s">
        <v>1971</v>
      </c>
      <c r="B5905" t="s">
        <v>1971</v>
      </c>
      <c r="C5905" t="s">
        <v>40076</v>
      </c>
    </row>
    <row r="5906" spans="1:3">
      <c r="A5906" t="s">
        <v>1975</v>
      </c>
      <c r="B5906" t="s">
        <v>1975</v>
      </c>
      <c r="C5906" t="s">
        <v>40076</v>
      </c>
    </row>
    <row r="5907" spans="1:3">
      <c r="A5907" t="s">
        <v>1976</v>
      </c>
      <c r="B5907" t="s">
        <v>1976</v>
      </c>
      <c r="C5907" t="s">
        <v>40076</v>
      </c>
    </row>
    <row r="5908" spans="1:3">
      <c r="A5908" t="s">
        <v>1987</v>
      </c>
      <c r="B5908" t="s">
        <v>1987</v>
      </c>
      <c r="C5908" t="s">
        <v>40076</v>
      </c>
    </row>
    <row r="5909" spans="1:3">
      <c r="A5909" t="s">
        <v>1990</v>
      </c>
      <c r="B5909" t="s">
        <v>1990</v>
      </c>
      <c r="C5909" t="s">
        <v>40076</v>
      </c>
    </row>
    <row r="5910" spans="1:3">
      <c r="A5910" t="s">
        <v>1993</v>
      </c>
      <c r="B5910" t="s">
        <v>1993</v>
      </c>
      <c r="C5910" t="s">
        <v>40076</v>
      </c>
    </row>
    <row r="5911" spans="1:3">
      <c r="A5911" t="s">
        <v>1998</v>
      </c>
      <c r="B5911" t="s">
        <v>1998</v>
      </c>
      <c r="C5911" t="s">
        <v>40076</v>
      </c>
    </row>
    <row r="5912" spans="1:3">
      <c r="A5912" t="s">
        <v>2012</v>
      </c>
      <c r="B5912" t="s">
        <v>2012</v>
      </c>
      <c r="C5912" t="s">
        <v>40076</v>
      </c>
    </row>
    <row r="5913" spans="1:3">
      <c r="A5913" t="s">
        <v>2028</v>
      </c>
      <c r="B5913" t="s">
        <v>2028</v>
      </c>
      <c r="C5913" t="s">
        <v>40076</v>
      </c>
    </row>
    <row r="5914" spans="1:3">
      <c r="A5914" t="s">
        <v>2035</v>
      </c>
      <c r="B5914" t="s">
        <v>2035</v>
      </c>
      <c r="C5914" t="s">
        <v>40076</v>
      </c>
    </row>
    <row r="5915" spans="1:3">
      <c r="A5915" t="s">
        <v>2036</v>
      </c>
      <c r="B5915" t="s">
        <v>2036</v>
      </c>
      <c r="C5915" t="s">
        <v>40076</v>
      </c>
    </row>
    <row r="5916" spans="1:3">
      <c r="A5916" t="s">
        <v>2037</v>
      </c>
      <c r="B5916" t="s">
        <v>2037</v>
      </c>
      <c r="C5916" t="s">
        <v>40076</v>
      </c>
    </row>
    <row r="5917" spans="1:3">
      <c r="A5917" t="s">
        <v>2038</v>
      </c>
      <c r="B5917" t="s">
        <v>2038</v>
      </c>
      <c r="C5917" t="s">
        <v>40076</v>
      </c>
    </row>
    <row r="5918" spans="1:3">
      <c r="A5918" t="s">
        <v>2039</v>
      </c>
      <c r="B5918" t="s">
        <v>2039</v>
      </c>
      <c r="C5918" t="s">
        <v>40076</v>
      </c>
    </row>
    <row r="5919" spans="1:3">
      <c r="A5919" t="s">
        <v>2043</v>
      </c>
      <c r="B5919" t="s">
        <v>2043</v>
      </c>
      <c r="C5919" t="s">
        <v>40076</v>
      </c>
    </row>
    <row r="5920" spans="1:3">
      <c r="A5920" t="s">
        <v>2044</v>
      </c>
      <c r="B5920" t="s">
        <v>2044</v>
      </c>
      <c r="C5920" t="s">
        <v>40076</v>
      </c>
    </row>
    <row r="5921" spans="1:3">
      <c r="A5921" t="s">
        <v>2049</v>
      </c>
      <c r="B5921" t="s">
        <v>2049</v>
      </c>
      <c r="C5921" t="s">
        <v>40076</v>
      </c>
    </row>
    <row r="5922" spans="1:3">
      <c r="A5922" t="s">
        <v>2050</v>
      </c>
      <c r="B5922" t="s">
        <v>2050</v>
      </c>
      <c r="C5922" t="s">
        <v>40076</v>
      </c>
    </row>
    <row r="5923" spans="1:3">
      <c r="A5923" t="s">
        <v>2051</v>
      </c>
      <c r="B5923" t="s">
        <v>2051</v>
      </c>
      <c r="C5923" t="s">
        <v>40076</v>
      </c>
    </row>
    <row r="5924" spans="1:3">
      <c r="A5924" t="s">
        <v>2052</v>
      </c>
      <c r="B5924" t="s">
        <v>2052</v>
      </c>
      <c r="C5924" t="s">
        <v>40076</v>
      </c>
    </row>
    <row r="5925" spans="1:3">
      <c r="A5925" t="s">
        <v>2054</v>
      </c>
      <c r="B5925" t="s">
        <v>2054</v>
      </c>
      <c r="C5925" t="s">
        <v>40076</v>
      </c>
    </row>
    <row r="5926" spans="1:3">
      <c r="A5926" t="s">
        <v>2055</v>
      </c>
      <c r="B5926" t="s">
        <v>2055</v>
      </c>
      <c r="C5926" t="s">
        <v>40076</v>
      </c>
    </row>
    <row r="5927" spans="1:3">
      <c r="A5927" t="s">
        <v>2057</v>
      </c>
      <c r="B5927" t="s">
        <v>2057</v>
      </c>
      <c r="C5927" t="s">
        <v>40076</v>
      </c>
    </row>
    <row r="5928" spans="1:3">
      <c r="A5928" t="s">
        <v>2062</v>
      </c>
      <c r="B5928" t="s">
        <v>2062</v>
      </c>
      <c r="C5928" t="s">
        <v>40076</v>
      </c>
    </row>
    <row r="5929" spans="1:3">
      <c r="A5929" t="s">
        <v>2063</v>
      </c>
      <c r="B5929" t="s">
        <v>2063</v>
      </c>
      <c r="C5929" t="s">
        <v>40076</v>
      </c>
    </row>
    <row r="5930" spans="1:3">
      <c r="A5930" t="s">
        <v>2064</v>
      </c>
      <c r="B5930" t="s">
        <v>2064</v>
      </c>
      <c r="C5930" t="s">
        <v>40076</v>
      </c>
    </row>
    <row r="5931" spans="1:3">
      <c r="A5931" t="s">
        <v>2068</v>
      </c>
      <c r="B5931" t="s">
        <v>2068</v>
      </c>
      <c r="C5931" t="s">
        <v>40076</v>
      </c>
    </row>
    <row r="5932" spans="1:3">
      <c r="A5932" t="s">
        <v>2085</v>
      </c>
      <c r="B5932" t="s">
        <v>2085</v>
      </c>
      <c r="C5932" t="s">
        <v>40076</v>
      </c>
    </row>
    <row r="5933" spans="1:3">
      <c r="A5933" t="s">
        <v>2088</v>
      </c>
      <c r="B5933" t="s">
        <v>2088</v>
      </c>
      <c r="C5933" t="s">
        <v>40076</v>
      </c>
    </row>
    <row r="5934" spans="1:3">
      <c r="A5934" t="s">
        <v>2089</v>
      </c>
      <c r="B5934" t="s">
        <v>2089</v>
      </c>
      <c r="C5934" t="s">
        <v>40076</v>
      </c>
    </row>
    <row r="5935" spans="1:3">
      <c r="A5935" t="s">
        <v>2095</v>
      </c>
      <c r="B5935" t="s">
        <v>2095</v>
      </c>
      <c r="C5935" t="s">
        <v>40076</v>
      </c>
    </row>
    <row r="5936" spans="1:3">
      <c r="A5936" t="s">
        <v>2103</v>
      </c>
      <c r="B5936" t="s">
        <v>2103</v>
      </c>
      <c r="C5936" t="s">
        <v>40076</v>
      </c>
    </row>
    <row r="5937" spans="1:3">
      <c r="A5937" t="s">
        <v>2106</v>
      </c>
      <c r="B5937" t="s">
        <v>2106</v>
      </c>
      <c r="C5937" t="s">
        <v>40076</v>
      </c>
    </row>
    <row r="5938" spans="1:3">
      <c r="A5938" t="s">
        <v>2107</v>
      </c>
      <c r="B5938" t="s">
        <v>2107</v>
      </c>
      <c r="C5938" t="s">
        <v>40076</v>
      </c>
    </row>
    <row r="5939" spans="1:3">
      <c r="A5939" t="s">
        <v>2108</v>
      </c>
      <c r="B5939" t="s">
        <v>2108</v>
      </c>
      <c r="C5939" t="s">
        <v>40076</v>
      </c>
    </row>
    <row r="5940" spans="1:3">
      <c r="A5940" t="s">
        <v>2110</v>
      </c>
      <c r="B5940" t="s">
        <v>2110</v>
      </c>
      <c r="C5940" t="s">
        <v>40076</v>
      </c>
    </row>
    <row r="5941" spans="1:3">
      <c r="A5941" t="s">
        <v>2119</v>
      </c>
      <c r="B5941" t="s">
        <v>2119</v>
      </c>
      <c r="C5941" t="s">
        <v>40076</v>
      </c>
    </row>
    <row r="5942" spans="1:3">
      <c r="A5942" t="s">
        <v>2120</v>
      </c>
      <c r="B5942" t="s">
        <v>2120</v>
      </c>
      <c r="C5942" t="s">
        <v>40076</v>
      </c>
    </row>
    <row r="5943" spans="1:3">
      <c r="A5943" t="s">
        <v>2121</v>
      </c>
      <c r="B5943" t="s">
        <v>2121</v>
      </c>
      <c r="C5943" t="s">
        <v>40076</v>
      </c>
    </row>
    <row r="5944" spans="1:3">
      <c r="A5944" t="s">
        <v>2137</v>
      </c>
      <c r="B5944" t="s">
        <v>2137</v>
      </c>
      <c r="C5944" t="s">
        <v>40076</v>
      </c>
    </row>
    <row r="5945" spans="1:3">
      <c r="A5945" t="s">
        <v>2154</v>
      </c>
      <c r="B5945" t="s">
        <v>2154</v>
      </c>
      <c r="C5945" t="s">
        <v>40076</v>
      </c>
    </row>
    <row r="5946" spans="1:3">
      <c r="A5946" t="s">
        <v>2155</v>
      </c>
      <c r="B5946" t="s">
        <v>2155</v>
      </c>
      <c r="C5946" t="s">
        <v>40076</v>
      </c>
    </row>
    <row r="5947" spans="1:3">
      <c r="A5947" t="s">
        <v>2162</v>
      </c>
      <c r="B5947" t="s">
        <v>2162</v>
      </c>
      <c r="C5947" t="s">
        <v>40076</v>
      </c>
    </row>
    <row r="5948" spans="1:3">
      <c r="A5948" t="s">
        <v>2165</v>
      </c>
      <c r="B5948" t="s">
        <v>2165</v>
      </c>
      <c r="C5948" t="s">
        <v>40076</v>
      </c>
    </row>
    <row r="5949" spans="1:3">
      <c r="A5949" t="s">
        <v>2177</v>
      </c>
      <c r="B5949" t="s">
        <v>2177</v>
      </c>
      <c r="C5949" t="s">
        <v>40076</v>
      </c>
    </row>
    <row r="5950" spans="1:3">
      <c r="A5950" t="s">
        <v>2178</v>
      </c>
      <c r="B5950" t="s">
        <v>2178</v>
      </c>
      <c r="C5950" t="s">
        <v>40076</v>
      </c>
    </row>
    <row r="5951" spans="1:3">
      <c r="A5951" t="s">
        <v>2179</v>
      </c>
      <c r="B5951" t="s">
        <v>2179</v>
      </c>
      <c r="C5951" t="s">
        <v>40076</v>
      </c>
    </row>
    <row r="5952" spans="1:3">
      <c r="A5952" t="s">
        <v>2184</v>
      </c>
      <c r="B5952" t="s">
        <v>2184</v>
      </c>
      <c r="C5952" t="s">
        <v>40076</v>
      </c>
    </row>
    <row r="5953" spans="1:3">
      <c r="A5953" t="s">
        <v>2193</v>
      </c>
      <c r="B5953" t="s">
        <v>2193</v>
      </c>
      <c r="C5953" t="s">
        <v>40076</v>
      </c>
    </row>
    <row r="5954" spans="1:3">
      <c r="A5954" t="s">
        <v>2226</v>
      </c>
      <c r="B5954" t="s">
        <v>2226</v>
      </c>
      <c r="C5954" t="s">
        <v>40076</v>
      </c>
    </row>
    <row r="5955" spans="1:3">
      <c r="A5955" t="s">
        <v>2234</v>
      </c>
      <c r="B5955" t="s">
        <v>2234</v>
      </c>
      <c r="C5955" t="s">
        <v>40076</v>
      </c>
    </row>
    <row r="5956" spans="1:3">
      <c r="A5956" t="s">
        <v>2267</v>
      </c>
      <c r="B5956" t="s">
        <v>2267</v>
      </c>
      <c r="C5956" t="s">
        <v>40076</v>
      </c>
    </row>
    <row r="5957" spans="1:3">
      <c r="A5957" t="s">
        <v>2270</v>
      </c>
      <c r="B5957" t="s">
        <v>2270</v>
      </c>
      <c r="C5957" t="s">
        <v>40076</v>
      </c>
    </row>
    <row r="5958" spans="1:3">
      <c r="A5958" t="s">
        <v>2289</v>
      </c>
      <c r="B5958" t="s">
        <v>2289</v>
      </c>
      <c r="C5958" t="s">
        <v>40076</v>
      </c>
    </row>
    <row r="5959" spans="1:3">
      <c r="A5959" t="s">
        <v>2294</v>
      </c>
      <c r="B5959" t="s">
        <v>2294</v>
      </c>
      <c r="C5959" t="s">
        <v>40076</v>
      </c>
    </row>
    <row r="5960" spans="1:3">
      <c r="A5960" t="s">
        <v>2295</v>
      </c>
      <c r="B5960" t="s">
        <v>2295</v>
      </c>
      <c r="C5960" t="s">
        <v>40076</v>
      </c>
    </row>
    <row r="5961" spans="1:3">
      <c r="A5961" t="s">
        <v>2297</v>
      </c>
      <c r="B5961" t="s">
        <v>2297</v>
      </c>
      <c r="C5961" t="s">
        <v>40076</v>
      </c>
    </row>
    <row r="5962" spans="1:3">
      <c r="A5962" t="s">
        <v>2298</v>
      </c>
      <c r="B5962" t="s">
        <v>2298</v>
      </c>
      <c r="C5962" t="s">
        <v>40076</v>
      </c>
    </row>
    <row r="5963" spans="1:3">
      <c r="A5963" t="s">
        <v>2320</v>
      </c>
      <c r="B5963" t="s">
        <v>2320</v>
      </c>
      <c r="C5963" t="s">
        <v>40076</v>
      </c>
    </row>
    <row r="5964" spans="1:3">
      <c r="A5964" t="s">
        <v>2322</v>
      </c>
      <c r="B5964" t="s">
        <v>2322</v>
      </c>
      <c r="C5964" t="s">
        <v>40076</v>
      </c>
    </row>
    <row r="5965" spans="1:3">
      <c r="A5965" t="s">
        <v>2325</v>
      </c>
      <c r="B5965" t="s">
        <v>2325</v>
      </c>
      <c r="C5965" t="s">
        <v>40076</v>
      </c>
    </row>
    <row r="5966" spans="1:3">
      <c r="A5966" s="1" t="s">
        <v>9356</v>
      </c>
      <c r="B5966" t="s">
        <v>9356</v>
      </c>
      <c r="C5966" t="s">
        <v>40076</v>
      </c>
    </row>
    <row r="5967" spans="1:3">
      <c r="A5967" s="1" t="s">
        <v>9357</v>
      </c>
      <c r="B5967" t="s">
        <v>9357</v>
      </c>
      <c r="C5967" t="s">
        <v>40076</v>
      </c>
    </row>
    <row r="5968" spans="1:3">
      <c r="A5968" s="1" t="s">
        <v>9380</v>
      </c>
      <c r="B5968" t="s">
        <v>9380</v>
      </c>
      <c r="C5968" t="s">
        <v>40076</v>
      </c>
    </row>
    <row r="5969" spans="1:3">
      <c r="A5969" s="1" t="s">
        <v>9381</v>
      </c>
      <c r="B5969" t="s">
        <v>9381</v>
      </c>
      <c r="C5969" t="s">
        <v>40076</v>
      </c>
    </row>
    <row r="5970" spans="1:3">
      <c r="A5970" s="1" t="s">
        <v>9454</v>
      </c>
      <c r="B5970" t="s">
        <v>9454</v>
      </c>
      <c r="C5970" t="s">
        <v>40076</v>
      </c>
    </row>
    <row r="5971" spans="1:3">
      <c r="A5971" s="1" t="s">
        <v>9489</v>
      </c>
      <c r="B5971" t="s">
        <v>9489</v>
      </c>
      <c r="C5971" t="s">
        <v>40076</v>
      </c>
    </row>
    <row r="5972" spans="1:3">
      <c r="A5972" s="1" t="s">
        <v>9494</v>
      </c>
      <c r="B5972" t="s">
        <v>9494</v>
      </c>
      <c r="C5972" t="s">
        <v>40076</v>
      </c>
    </row>
    <row r="5973" spans="1:3">
      <c r="A5973" s="1" t="s">
        <v>9497</v>
      </c>
      <c r="B5973" t="s">
        <v>9497</v>
      </c>
      <c r="C5973" t="s">
        <v>40076</v>
      </c>
    </row>
    <row r="5974" spans="1:3">
      <c r="A5974" s="1" t="s">
        <v>9498</v>
      </c>
      <c r="B5974" t="s">
        <v>9498</v>
      </c>
      <c r="C5974" t="s">
        <v>40076</v>
      </c>
    </row>
    <row r="5975" spans="1:3">
      <c r="A5975" s="1" t="s">
        <v>9503</v>
      </c>
      <c r="B5975" t="s">
        <v>9503</v>
      </c>
      <c r="C5975" t="s">
        <v>40076</v>
      </c>
    </row>
    <row r="5976" spans="1:3">
      <c r="A5976" s="1" t="s">
        <v>9505</v>
      </c>
      <c r="B5976" t="s">
        <v>9505</v>
      </c>
      <c r="C5976" t="s">
        <v>40076</v>
      </c>
    </row>
    <row r="5977" spans="1:3">
      <c r="A5977" s="1" t="s">
        <v>9506</v>
      </c>
      <c r="B5977" t="s">
        <v>9506</v>
      </c>
      <c r="C5977" t="s">
        <v>40076</v>
      </c>
    </row>
    <row r="5978" spans="1:3">
      <c r="A5978" s="1" t="s">
        <v>9507</v>
      </c>
      <c r="B5978" t="s">
        <v>9507</v>
      </c>
      <c r="C5978" t="s">
        <v>40076</v>
      </c>
    </row>
    <row r="5979" spans="1:3">
      <c r="A5979" s="1" t="s">
        <v>9508</v>
      </c>
      <c r="B5979" t="s">
        <v>9508</v>
      </c>
      <c r="C5979" t="s">
        <v>40076</v>
      </c>
    </row>
    <row r="5980" spans="1:3">
      <c r="A5980" s="1" t="s">
        <v>9509</v>
      </c>
      <c r="B5980" t="s">
        <v>9509</v>
      </c>
      <c r="C5980" t="s">
        <v>40076</v>
      </c>
    </row>
    <row r="5981" spans="1:3">
      <c r="A5981" s="1" t="s">
        <v>9511</v>
      </c>
      <c r="B5981" t="s">
        <v>9511</v>
      </c>
      <c r="C5981" t="s">
        <v>40076</v>
      </c>
    </row>
    <row r="5982" spans="1:3">
      <c r="A5982" s="1" t="s">
        <v>9513</v>
      </c>
      <c r="B5982" t="s">
        <v>9513</v>
      </c>
      <c r="C5982" t="s">
        <v>40076</v>
      </c>
    </row>
    <row r="5983" spans="1:3">
      <c r="A5983" s="1" t="s">
        <v>9555</v>
      </c>
      <c r="B5983" t="s">
        <v>9555</v>
      </c>
      <c r="C5983" t="s">
        <v>40076</v>
      </c>
    </row>
    <row r="5984" spans="1:3">
      <c r="A5984" s="1" t="s">
        <v>9574</v>
      </c>
      <c r="B5984" t="s">
        <v>9574</v>
      </c>
      <c r="C5984" t="s">
        <v>40076</v>
      </c>
    </row>
    <row r="5985" spans="1:3">
      <c r="A5985" s="1" t="s">
        <v>9582</v>
      </c>
      <c r="B5985" t="s">
        <v>9582</v>
      </c>
      <c r="C5985" t="s">
        <v>40076</v>
      </c>
    </row>
    <row r="5986" spans="1:3">
      <c r="A5986" s="1" t="s">
        <v>9584</v>
      </c>
      <c r="B5986" t="s">
        <v>9584</v>
      </c>
      <c r="C5986" t="s">
        <v>40076</v>
      </c>
    </row>
    <row r="5987" spans="1:3">
      <c r="A5987" s="1" t="s">
        <v>9586</v>
      </c>
      <c r="B5987" t="s">
        <v>9586</v>
      </c>
      <c r="C5987" t="s">
        <v>40076</v>
      </c>
    </row>
    <row r="5988" spans="1:3">
      <c r="A5988" s="1" t="s">
        <v>9606</v>
      </c>
      <c r="B5988" t="s">
        <v>9606</v>
      </c>
      <c r="C5988" t="s">
        <v>40076</v>
      </c>
    </row>
    <row r="5989" spans="1:3">
      <c r="A5989" s="1" t="s">
        <v>9629</v>
      </c>
      <c r="B5989" t="s">
        <v>9629</v>
      </c>
      <c r="C5989" t="s">
        <v>40076</v>
      </c>
    </row>
    <row r="5990" spans="1:3">
      <c r="A5990" s="1" t="s">
        <v>9636</v>
      </c>
      <c r="B5990" t="s">
        <v>9636</v>
      </c>
      <c r="C5990" t="s">
        <v>40076</v>
      </c>
    </row>
    <row r="5991" spans="1:3">
      <c r="A5991" s="1" t="s">
        <v>9638</v>
      </c>
      <c r="B5991" t="s">
        <v>9638</v>
      </c>
      <c r="C5991" t="s">
        <v>40076</v>
      </c>
    </row>
    <row r="5992" spans="1:3">
      <c r="A5992" s="1" t="s">
        <v>9655</v>
      </c>
      <c r="B5992" t="s">
        <v>9655</v>
      </c>
      <c r="C5992" t="s">
        <v>40076</v>
      </c>
    </row>
    <row r="5993" spans="1:3">
      <c r="A5993" s="1" t="s">
        <v>9657</v>
      </c>
      <c r="B5993" t="s">
        <v>9657</v>
      </c>
      <c r="C5993" t="s">
        <v>40076</v>
      </c>
    </row>
    <row r="5994" spans="1:3">
      <c r="A5994" s="1" t="s">
        <v>9662</v>
      </c>
      <c r="B5994" t="s">
        <v>9662</v>
      </c>
      <c r="C5994" t="s">
        <v>40076</v>
      </c>
    </row>
    <row r="5995" spans="1:3">
      <c r="A5995" s="1" t="s">
        <v>9669</v>
      </c>
      <c r="B5995" t="s">
        <v>9669</v>
      </c>
      <c r="C5995" t="s">
        <v>40076</v>
      </c>
    </row>
    <row r="5996" spans="1:3">
      <c r="A5996" s="1" t="s">
        <v>9674</v>
      </c>
      <c r="B5996" t="s">
        <v>9674</v>
      </c>
      <c r="C5996" t="s">
        <v>40076</v>
      </c>
    </row>
    <row r="5997" spans="1:3">
      <c r="A5997" s="1" t="s">
        <v>9675</v>
      </c>
      <c r="B5997" t="s">
        <v>9675</v>
      </c>
      <c r="C5997" t="s">
        <v>40076</v>
      </c>
    </row>
    <row r="5998" spans="1:3">
      <c r="A5998" s="1" t="s">
        <v>9682</v>
      </c>
      <c r="B5998" t="s">
        <v>9682</v>
      </c>
      <c r="C5998" t="s">
        <v>40076</v>
      </c>
    </row>
    <row r="5999" spans="1:3">
      <c r="A5999" s="1" t="s">
        <v>9685</v>
      </c>
      <c r="B5999" t="s">
        <v>9685</v>
      </c>
      <c r="C5999" t="s">
        <v>40076</v>
      </c>
    </row>
    <row r="6000" spans="1:3">
      <c r="A6000" s="1" t="s">
        <v>9687</v>
      </c>
      <c r="B6000" t="s">
        <v>9687</v>
      </c>
      <c r="C6000" t="s">
        <v>40076</v>
      </c>
    </row>
    <row r="6001" spans="1:3">
      <c r="A6001" s="1" t="s">
        <v>9688</v>
      </c>
      <c r="B6001" t="s">
        <v>9688</v>
      </c>
      <c r="C6001" t="s">
        <v>40076</v>
      </c>
    </row>
    <row r="6002" spans="1:3">
      <c r="A6002" s="1" t="s">
        <v>9690</v>
      </c>
      <c r="B6002" t="s">
        <v>9690</v>
      </c>
      <c r="C6002" t="s">
        <v>40076</v>
      </c>
    </row>
    <row r="6003" spans="1:3">
      <c r="A6003" s="1" t="s">
        <v>9697</v>
      </c>
      <c r="B6003" t="s">
        <v>9697</v>
      </c>
      <c r="C6003" t="s">
        <v>40076</v>
      </c>
    </row>
    <row r="6004" spans="1:3">
      <c r="A6004" s="1" t="s">
        <v>9701</v>
      </c>
      <c r="B6004" t="s">
        <v>9701</v>
      </c>
      <c r="C6004" t="s">
        <v>40076</v>
      </c>
    </row>
    <row r="6005" spans="1:3">
      <c r="A6005" s="1" t="s">
        <v>9702</v>
      </c>
      <c r="B6005" t="s">
        <v>9702</v>
      </c>
      <c r="C6005" t="s">
        <v>40076</v>
      </c>
    </row>
    <row r="6006" spans="1:3">
      <c r="A6006" s="1" t="s">
        <v>9704</v>
      </c>
      <c r="B6006" t="s">
        <v>9704</v>
      </c>
      <c r="C6006" t="s">
        <v>40076</v>
      </c>
    </row>
    <row r="6007" spans="1:3">
      <c r="A6007" s="1" t="s">
        <v>9705</v>
      </c>
      <c r="B6007" t="s">
        <v>9705</v>
      </c>
      <c r="C6007" t="s">
        <v>40076</v>
      </c>
    </row>
    <row r="6008" spans="1:3">
      <c r="A6008" s="1" t="s">
        <v>9708</v>
      </c>
      <c r="B6008" t="s">
        <v>9708</v>
      </c>
      <c r="C6008" t="s">
        <v>40076</v>
      </c>
    </row>
    <row r="6009" spans="1:3">
      <c r="A6009" s="1" t="s">
        <v>9713</v>
      </c>
      <c r="B6009" t="s">
        <v>9713</v>
      </c>
      <c r="C6009" t="s">
        <v>40076</v>
      </c>
    </row>
    <row r="6010" spans="1:3">
      <c r="A6010" s="1" t="s">
        <v>9714</v>
      </c>
      <c r="B6010" t="s">
        <v>9714</v>
      </c>
      <c r="C6010" t="s">
        <v>40076</v>
      </c>
    </row>
    <row r="6011" spans="1:3">
      <c r="A6011" s="1" t="s">
        <v>9718</v>
      </c>
      <c r="B6011" t="s">
        <v>9718</v>
      </c>
      <c r="C6011" t="s">
        <v>40076</v>
      </c>
    </row>
    <row r="6012" spans="1:3">
      <c r="A6012" s="1" t="s">
        <v>9723</v>
      </c>
      <c r="B6012" t="s">
        <v>9723</v>
      </c>
      <c r="C6012" t="s">
        <v>40076</v>
      </c>
    </row>
    <row r="6013" spans="1:3">
      <c r="A6013" s="1" t="s">
        <v>9724</v>
      </c>
      <c r="B6013" t="s">
        <v>9724</v>
      </c>
      <c r="C6013" t="s">
        <v>40076</v>
      </c>
    </row>
    <row r="6014" spans="1:3">
      <c r="A6014" s="1" t="s">
        <v>9733</v>
      </c>
      <c r="B6014" t="s">
        <v>9733</v>
      </c>
      <c r="C6014" t="s">
        <v>40076</v>
      </c>
    </row>
    <row r="6015" spans="1:3">
      <c r="A6015" s="1" t="s">
        <v>9739</v>
      </c>
      <c r="B6015" t="s">
        <v>9739</v>
      </c>
      <c r="C6015" t="s">
        <v>40076</v>
      </c>
    </row>
    <row r="6016" spans="1:3">
      <c r="A6016" s="1" t="s">
        <v>9743</v>
      </c>
      <c r="B6016" t="s">
        <v>9743</v>
      </c>
      <c r="C6016" t="s">
        <v>40076</v>
      </c>
    </row>
    <row r="6017" spans="1:3">
      <c r="A6017" s="1" t="s">
        <v>9745</v>
      </c>
      <c r="B6017" t="s">
        <v>9745</v>
      </c>
      <c r="C6017" t="s">
        <v>40076</v>
      </c>
    </row>
    <row r="6018" spans="1:3">
      <c r="A6018" s="1" t="s">
        <v>9746</v>
      </c>
      <c r="B6018" t="s">
        <v>9746</v>
      </c>
      <c r="C6018" t="s">
        <v>40076</v>
      </c>
    </row>
    <row r="6019" spans="1:3">
      <c r="A6019" s="1" t="s">
        <v>9747</v>
      </c>
      <c r="B6019" t="s">
        <v>9747</v>
      </c>
      <c r="C6019" t="s">
        <v>40076</v>
      </c>
    </row>
    <row r="6020" spans="1:3">
      <c r="A6020" s="1" t="s">
        <v>9749</v>
      </c>
      <c r="B6020" t="s">
        <v>9749</v>
      </c>
      <c r="C6020" t="s">
        <v>40076</v>
      </c>
    </row>
    <row r="6021" spans="1:3">
      <c r="A6021" s="1" t="s">
        <v>9750</v>
      </c>
      <c r="B6021" t="s">
        <v>9750</v>
      </c>
      <c r="C6021" t="s">
        <v>40076</v>
      </c>
    </row>
    <row r="6022" spans="1:3">
      <c r="A6022" s="1" t="s">
        <v>9754</v>
      </c>
      <c r="B6022" t="s">
        <v>9754</v>
      </c>
      <c r="C6022" t="s">
        <v>40076</v>
      </c>
    </row>
    <row r="6023" spans="1:3">
      <c r="A6023" s="1" t="s">
        <v>9757</v>
      </c>
      <c r="B6023" t="s">
        <v>9757</v>
      </c>
      <c r="C6023" t="s">
        <v>40076</v>
      </c>
    </row>
    <row r="6024" spans="1:3">
      <c r="A6024" s="1" t="s">
        <v>9763</v>
      </c>
      <c r="B6024" t="s">
        <v>9763</v>
      </c>
      <c r="C6024" t="s">
        <v>40076</v>
      </c>
    </row>
    <row r="6025" spans="1:3">
      <c r="A6025" s="1" t="s">
        <v>9767</v>
      </c>
      <c r="B6025" t="s">
        <v>9767</v>
      </c>
      <c r="C6025" t="s">
        <v>40076</v>
      </c>
    </row>
    <row r="6026" spans="1:3">
      <c r="A6026" s="1" t="s">
        <v>9770</v>
      </c>
      <c r="B6026" t="s">
        <v>9770</v>
      </c>
      <c r="C6026" t="s">
        <v>40076</v>
      </c>
    </row>
    <row r="6027" spans="1:3">
      <c r="A6027" s="1" t="s">
        <v>9771</v>
      </c>
      <c r="B6027" t="s">
        <v>9771</v>
      </c>
      <c r="C6027" t="s">
        <v>40076</v>
      </c>
    </row>
    <row r="6028" spans="1:3">
      <c r="A6028" s="1" t="s">
        <v>9779</v>
      </c>
      <c r="B6028" t="s">
        <v>9779</v>
      </c>
      <c r="C6028" t="s">
        <v>40076</v>
      </c>
    </row>
    <row r="6029" spans="1:3">
      <c r="A6029" s="1" t="s">
        <v>9780</v>
      </c>
      <c r="B6029" t="s">
        <v>9780</v>
      </c>
      <c r="C6029" t="s">
        <v>40076</v>
      </c>
    </row>
    <row r="6030" spans="1:3">
      <c r="A6030" s="1" t="s">
        <v>9784</v>
      </c>
      <c r="B6030" t="s">
        <v>9784</v>
      </c>
      <c r="C6030" t="s">
        <v>40076</v>
      </c>
    </row>
    <row r="6031" spans="1:3">
      <c r="A6031" s="1" t="s">
        <v>9795</v>
      </c>
      <c r="B6031" t="s">
        <v>9795</v>
      </c>
      <c r="C6031" t="s">
        <v>40076</v>
      </c>
    </row>
    <row r="6032" spans="1:3">
      <c r="A6032" s="1" t="s">
        <v>9802</v>
      </c>
      <c r="B6032" t="s">
        <v>9802</v>
      </c>
      <c r="C6032" t="s">
        <v>40076</v>
      </c>
    </row>
    <row r="6033" spans="1:3">
      <c r="A6033" s="1" t="s">
        <v>9809</v>
      </c>
      <c r="B6033" t="s">
        <v>9809</v>
      </c>
      <c r="C6033" t="s">
        <v>40076</v>
      </c>
    </row>
    <row r="6034" spans="1:3">
      <c r="A6034" s="1" t="s">
        <v>9810</v>
      </c>
      <c r="B6034" t="s">
        <v>9810</v>
      </c>
      <c r="C6034" t="s">
        <v>40076</v>
      </c>
    </row>
    <row r="6035" spans="1:3">
      <c r="A6035" s="1" t="s">
        <v>9812</v>
      </c>
      <c r="B6035" t="s">
        <v>9812</v>
      </c>
      <c r="C6035" t="s">
        <v>40076</v>
      </c>
    </row>
    <row r="6036" spans="1:3">
      <c r="A6036" s="1" t="s">
        <v>9816</v>
      </c>
      <c r="B6036" t="s">
        <v>9816</v>
      </c>
      <c r="C6036" t="s">
        <v>40076</v>
      </c>
    </row>
    <row r="6037" spans="1:3">
      <c r="A6037" s="1" t="s">
        <v>9820</v>
      </c>
      <c r="B6037" t="s">
        <v>9820</v>
      </c>
      <c r="C6037" t="s">
        <v>40076</v>
      </c>
    </row>
    <row r="6038" spans="1:3">
      <c r="A6038" s="1" t="s">
        <v>9821</v>
      </c>
      <c r="B6038" t="s">
        <v>9821</v>
      </c>
      <c r="C6038" t="s">
        <v>40076</v>
      </c>
    </row>
    <row r="6039" spans="1:3">
      <c r="A6039" s="1" t="s">
        <v>9823</v>
      </c>
      <c r="B6039" t="s">
        <v>9823</v>
      </c>
      <c r="C6039" t="s">
        <v>40076</v>
      </c>
    </row>
    <row r="6040" spans="1:3">
      <c r="A6040" s="1" t="s">
        <v>9825</v>
      </c>
      <c r="B6040" t="s">
        <v>9825</v>
      </c>
      <c r="C6040" t="s">
        <v>40076</v>
      </c>
    </row>
    <row r="6041" spans="1:3">
      <c r="A6041" s="1" t="s">
        <v>9831</v>
      </c>
      <c r="B6041" t="s">
        <v>9831</v>
      </c>
      <c r="C6041" t="s">
        <v>40076</v>
      </c>
    </row>
    <row r="6042" spans="1:3">
      <c r="A6042" s="1" t="s">
        <v>9902</v>
      </c>
      <c r="B6042" t="s">
        <v>9902</v>
      </c>
      <c r="C6042" t="s">
        <v>40076</v>
      </c>
    </row>
    <row r="6043" spans="1:3">
      <c r="A6043" s="1" t="s">
        <v>9903</v>
      </c>
      <c r="B6043" t="s">
        <v>9903</v>
      </c>
      <c r="C6043" t="s">
        <v>40076</v>
      </c>
    </row>
    <row r="6044" spans="1:3">
      <c r="A6044" s="1" t="s">
        <v>9914</v>
      </c>
      <c r="B6044" t="s">
        <v>9914</v>
      </c>
      <c r="C6044" t="s">
        <v>40076</v>
      </c>
    </row>
    <row r="6045" spans="1:3">
      <c r="A6045" s="1" t="s">
        <v>9917</v>
      </c>
      <c r="B6045" t="s">
        <v>9917</v>
      </c>
      <c r="C6045" t="s">
        <v>40076</v>
      </c>
    </row>
    <row r="6046" spans="1:3">
      <c r="A6046" s="1" t="s">
        <v>9926</v>
      </c>
      <c r="B6046" t="s">
        <v>9926</v>
      </c>
      <c r="C6046" t="s">
        <v>40076</v>
      </c>
    </row>
    <row r="6047" spans="1:3">
      <c r="A6047" s="1" t="s">
        <v>9935</v>
      </c>
      <c r="B6047" t="s">
        <v>9935</v>
      </c>
      <c r="C6047" t="s">
        <v>40076</v>
      </c>
    </row>
    <row r="6048" spans="1:3">
      <c r="A6048" s="1" t="s">
        <v>9950</v>
      </c>
      <c r="B6048" t="s">
        <v>9950</v>
      </c>
      <c r="C6048" t="s">
        <v>40076</v>
      </c>
    </row>
    <row r="6049" spans="1:3">
      <c r="A6049" s="1" t="s">
        <v>9952</v>
      </c>
      <c r="B6049" t="s">
        <v>9952</v>
      </c>
      <c r="C6049" t="s">
        <v>40076</v>
      </c>
    </row>
    <row r="6050" spans="1:3">
      <c r="A6050" s="1" t="s">
        <v>9981</v>
      </c>
      <c r="B6050" t="s">
        <v>9981</v>
      </c>
      <c r="C6050" t="s">
        <v>40076</v>
      </c>
    </row>
    <row r="6051" spans="1:3">
      <c r="A6051" s="1" t="s">
        <v>10053</v>
      </c>
      <c r="B6051" t="s">
        <v>10053</v>
      </c>
      <c r="C6051" t="s">
        <v>40076</v>
      </c>
    </row>
    <row r="6052" spans="1:3">
      <c r="A6052" s="1" t="s">
        <v>10063</v>
      </c>
      <c r="B6052" t="s">
        <v>10063</v>
      </c>
      <c r="C6052" t="s">
        <v>40076</v>
      </c>
    </row>
    <row r="6053" spans="1:3">
      <c r="A6053" s="1" t="s">
        <v>10081</v>
      </c>
      <c r="B6053" t="s">
        <v>10081</v>
      </c>
      <c r="C6053" t="s">
        <v>40076</v>
      </c>
    </row>
    <row r="6054" spans="1:3">
      <c r="A6054" s="1" t="s">
        <v>10084</v>
      </c>
      <c r="B6054" t="s">
        <v>10084</v>
      </c>
      <c r="C6054" t="s">
        <v>40076</v>
      </c>
    </row>
    <row r="6055" spans="1:3">
      <c r="A6055" s="1" t="s">
        <v>10085</v>
      </c>
      <c r="B6055" t="s">
        <v>10085</v>
      </c>
      <c r="C6055" t="s">
        <v>40076</v>
      </c>
    </row>
    <row r="6056" spans="1:3">
      <c r="A6056" s="1" t="s">
        <v>10087</v>
      </c>
      <c r="B6056" t="s">
        <v>10087</v>
      </c>
      <c r="C6056" t="s">
        <v>40076</v>
      </c>
    </row>
    <row r="6057" spans="1:3">
      <c r="A6057" s="1" t="s">
        <v>10089</v>
      </c>
      <c r="B6057" t="s">
        <v>10089</v>
      </c>
      <c r="C6057" t="s">
        <v>40076</v>
      </c>
    </row>
    <row r="6058" spans="1:3">
      <c r="A6058" s="1" t="s">
        <v>10107</v>
      </c>
      <c r="B6058" t="s">
        <v>10107</v>
      </c>
      <c r="C6058" t="s">
        <v>40076</v>
      </c>
    </row>
    <row r="6059" spans="1:3">
      <c r="A6059" s="1" t="s">
        <v>10111</v>
      </c>
      <c r="B6059" t="s">
        <v>10111</v>
      </c>
      <c r="C6059" t="s">
        <v>40076</v>
      </c>
    </row>
    <row r="6060" spans="1:3">
      <c r="A6060" s="1" t="s">
        <v>10114</v>
      </c>
      <c r="B6060" t="s">
        <v>10114</v>
      </c>
      <c r="C6060" t="s">
        <v>40076</v>
      </c>
    </row>
    <row r="6061" spans="1:3">
      <c r="A6061" s="1" t="s">
        <v>10118</v>
      </c>
      <c r="B6061" t="s">
        <v>10118</v>
      </c>
      <c r="C6061" t="s">
        <v>40076</v>
      </c>
    </row>
    <row r="6062" spans="1:3">
      <c r="A6062" s="1" t="s">
        <v>10173</v>
      </c>
      <c r="B6062" t="s">
        <v>10173</v>
      </c>
      <c r="C6062" t="s">
        <v>40076</v>
      </c>
    </row>
    <row r="6063" spans="1:3">
      <c r="A6063" s="1" t="s">
        <v>10176</v>
      </c>
      <c r="B6063" t="s">
        <v>10176</v>
      </c>
      <c r="C6063" t="s">
        <v>40076</v>
      </c>
    </row>
    <row r="6064" spans="1:3">
      <c r="A6064" s="1" t="s">
        <v>10177</v>
      </c>
      <c r="B6064" t="s">
        <v>10177</v>
      </c>
      <c r="C6064" t="s">
        <v>40076</v>
      </c>
    </row>
    <row r="6065" spans="1:3">
      <c r="A6065" s="1" t="s">
        <v>10178</v>
      </c>
      <c r="B6065" t="s">
        <v>10178</v>
      </c>
      <c r="C6065" t="s">
        <v>40076</v>
      </c>
    </row>
    <row r="6066" spans="1:3">
      <c r="A6066" s="1" t="s">
        <v>10180</v>
      </c>
      <c r="B6066" t="s">
        <v>10180</v>
      </c>
      <c r="C6066" t="s">
        <v>40076</v>
      </c>
    </row>
    <row r="6067" spans="1:3">
      <c r="A6067" s="1" t="s">
        <v>10181</v>
      </c>
      <c r="B6067" t="s">
        <v>10181</v>
      </c>
      <c r="C6067" t="s">
        <v>40076</v>
      </c>
    </row>
    <row r="6068" spans="1:3">
      <c r="A6068" s="1" t="s">
        <v>10183</v>
      </c>
      <c r="B6068" t="s">
        <v>10183</v>
      </c>
      <c r="C6068" t="s">
        <v>40076</v>
      </c>
    </row>
    <row r="6069" spans="1:3">
      <c r="A6069" s="1" t="s">
        <v>10184</v>
      </c>
      <c r="B6069" t="s">
        <v>10184</v>
      </c>
      <c r="C6069" t="s">
        <v>40076</v>
      </c>
    </row>
    <row r="6070" spans="1:3">
      <c r="A6070" s="1" t="s">
        <v>10187</v>
      </c>
      <c r="B6070" t="s">
        <v>10187</v>
      </c>
      <c r="C6070" t="s">
        <v>40076</v>
      </c>
    </row>
    <row r="6071" spans="1:3">
      <c r="A6071" s="1" t="s">
        <v>10189</v>
      </c>
      <c r="B6071" t="s">
        <v>10189</v>
      </c>
      <c r="C6071" t="s">
        <v>40076</v>
      </c>
    </row>
    <row r="6072" spans="1:3">
      <c r="A6072" s="1" t="s">
        <v>10192</v>
      </c>
      <c r="B6072" t="s">
        <v>10192</v>
      </c>
      <c r="C6072" t="s">
        <v>40076</v>
      </c>
    </row>
    <row r="6073" spans="1:3">
      <c r="A6073" s="1" t="s">
        <v>10193</v>
      </c>
      <c r="B6073" t="s">
        <v>10193</v>
      </c>
      <c r="C6073" t="s">
        <v>40076</v>
      </c>
    </row>
    <row r="6074" spans="1:3">
      <c r="A6074" s="1" t="s">
        <v>10195</v>
      </c>
      <c r="B6074" t="s">
        <v>10195</v>
      </c>
      <c r="C6074" t="s">
        <v>40076</v>
      </c>
    </row>
    <row r="6075" spans="1:3">
      <c r="A6075" s="1" t="s">
        <v>10198</v>
      </c>
      <c r="B6075" t="s">
        <v>10198</v>
      </c>
      <c r="C6075" t="s">
        <v>40076</v>
      </c>
    </row>
    <row r="6076" spans="1:3">
      <c r="A6076" s="1" t="s">
        <v>10199</v>
      </c>
      <c r="B6076" t="s">
        <v>10199</v>
      </c>
      <c r="C6076" t="s">
        <v>40076</v>
      </c>
    </row>
    <row r="6077" spans="1:3">
      <c r="A6077" s="1" t="s">
        <v>10202</v>
      </c>
      <c r="B6077" t="s">
        <v>10202</v>
      </c>
      <c r="C6077" t="s">
        <v>40076</v>
      </c>
    </row>
    <row r="6078" spans="1:3">
      <c r="A6078" s="1" t="s">
        <v>10203</v>
      </c>
      <c r="B6078" t="s">
        <v>10203</v>
      </c>
      <c r="C6078" t="s">
        <v>40076</v>
      </c>
    </row>
    <row r="6079" spans="1:3">
      <c r="A6079" s="1" t="s">
        <v>10204</v>
      </c>
      <c r="B6079" t="s">
        <v>10204</v>
      </c>
      <c r="C6079" t="s">
        <v>40076</v>
      </c>
    </row>
    <row r="6080" spans="1:3">
      <c r="A6080" s="1" t="s">
        <v>10205</v>
      </c>
      <c r="B6080" t="s">
        <v>10205</v>
      </c>
      <c r="C6080" t="s">
        <v>40076</v>
      </c>
    </row>
    <row r="6081" spans="1:3">
      <c r="A6081" s="1" t="s">
        <v>10210</v>
      </c>
      <c r="B6081" t="s">
        <v>10210</v>
      </c>
      <c r="C6081" t="s">
        <v>40076</v>
      </c>
    </row>
    <row r="6082" spans="1:3">
      <c r="A6082" s="1" t="s">
        <v>10211</v>
      </c>
      <c r="B6082" t="s">
        <v>10211</v>
      </c>
      <c r="C6082" t="s">
        <v>40076</v>
      </c>
    </row>
    <row r="6083" spans="1:3">
      <c r="A6083" s="1" t="s">
        <v>10213</v>
      </c>
      <c r="B6083" t="s">
        <v>10213</v>
      </c>
      <c r="C6083" t="s">
        <v>40076</v>
      </c>
    </row>
    <row r="6084" spans="1:3">
      <c r="A6084" s="1" t="s">
        <v>10216</v>
      </c>
      <c r="B6084" t="s">
        <v>10216</v>
      </c>
      <c r="C6084" t="s">
        <v>40076</v>
      </c>
    </row>
    <row r="6085" spans="1:3">
      <c r="A6085" s="1" t="s">
        <v>10218</v>
      </c>
      <c r="B6085" t="s">
        <v>10218</v>
      </c>
      <c r="C6085" t="s">
        <v>40076</v>
      </c>
    </row>
    <row r="6086" spans="1:3">
      <c r="A6086" s="1" t="s">
        <v>10220</v>
      </c>
      <c r="B6086" t="s">
        <v>10220</v>
      </c>
      <c r="C6086" t="s">
        <v>40076</v>
      </c>
    </row>
    <row r="6087" spans="1:3">
      <c r="A6087" s="1" t="s">
        <v>10226</v>
      </c>
      <c r="B6087" t="s">
        <v>10226</v>
      </c>
      <c r="C6087" t="s">
        <v>40076</v>
      </c>
    </row>
    <row r="6088" spans="1:3">
      <c r="A6088" s="1" t="s">
        <v>10227</v>
      </c>
      <c r="B6088" t="s">
        <v>10227</v>
      </c>
      <c r="C6088" t="s">
        <v>40076</v>
      </c>
    </row>
    <row r="6089" spans="1:3">
      <c r="A6089" s="1" t="s">
        <v>10229</v>
      </c>
      <c r="B6089" t="s">
        <v>10229</v>
      </c>
      <c r="C6089" t="s">
        <v>40076</v>
      </c>
    </row>
    <row r="6090" spans="1:3">
      <c r="A6090" s="1" t="s">
        <v>10231</v>
      </c>
      <c r="B6090" t="s">
        <v>10231</v>
      </c>
      <c r="C6090" t="s">
        <v>40076</v>
      </c>
    </row>
    <row r="6091" spans="1:3">
      <c r="A6091" s="1" t="s">
        <v>10236</v>
      </c>
      <c r="B6091" t="s">
        <v>10236</v>
      </c>
      <c r="C6091" t="s">
        <v>40076</v>
      </c>
    </row>
    <row r="6092" spans="1:3">
      <c r="A6092" s="1" t="s">
        <v>10237</v>
      </c>
      <c r="B6092" t="s">
        <v>10237</v>
      </c>
      <c r="C6092" t="s">
        <v>40076</v>
      </c>
    </row>
    <row r="6093" spans="1:3">
      <c r="A6093" s="1" t="s">
        <v>10238</v>
      </c>
      <c r="B6093" t="s">
        <v>10238</v>
      </c>
      <c r="C6093" t="s">
        <v>40076</v>
      </c>
    </row>
    <row r="6094" spans="1:3">
      <c r="A6094" s="1" t="s">
        <v>10239</v>
      </c>
      <c r="B6094" t="s">
        <v>10239</v>
      </c>
      <c r="C6094" t="s">
        <v>40076</v>
      </c>
    </row>
    <row r="6095" spans="1:3">
      <c r="A6095" s="1" t="s">
        <v>10246</v>
      </c>
      <c r="B6095" t="s">
        <v>10246</v>
      </c>
      <c r="C6095" t="s">
        <v>40076</v>
      </c>
    </row>
    <row r="6096" spans="1:3">
      <c r="A6096" s="1" t="s">
        <v>10252</v>
      </c>
      <c r="B6096" t="s">
        <v>10252</v>
      </c>
      <c r="C6096" t="s">
        <v>40076</v>
      </c>
    </row>
    <row r="6097" spans="1:3">
      <c r="A6097" s="1" t="s">
        <v>10263</v>
      </c>
      <c r="B6097" t="s">
        <v>10263</v>
      </c>
      <c r="C6097" t="s">
        <v>40076</v>
      </c>
    </row>
    <row r="6098" spans="1:3">
      <c r="A6098" s="1" t="s">
        <v>10264</v>
      </c>
      <c r="B6098" t="s">
        <v>10264</v>
      </c>
      <c r="C6098" t="s">
        <v>40076</v>
      </c>
    </row>
    <row r="6099" spans="1:3">
      <c r="A6099" s="1" t="s">
        <v>10270</v>
      </c>
      <c r="B6099" t="s">
        <v>10270</v>
      </c>
      <c r="C6099" t="s">
        <v>40076</v>
      </c>
    </row>
    <row r="6100" spans="1:3">
      <c r="A6100" s="1" t="s">
        <v>10276</v>
      </c>
      <c r="B6100" t="s">
        <v>10276</v>
      </c>
      <c r="C6100" t="s">
        <v>40076</v>
      </c>
    </row>
    <row r="6101" spans="1:3">
      <c r="A6101" s="1" t="s">
        <v>10277</v>
      </c>
      <c r="B6101" t="s">
        <v>10277</v>
      </c>
      <c r="C6101" t="s">
        <v>40076</v>
      </c>
    </row>
    <row r="6102" spans="1:3">
      <c r="A6102" s="1" t="s">
        <v>10279</v>
      </c>
      <c r="B6102" t="s">
        <v>10279</v>
      </c>
      <c r="C6102" t="s">
        <v>40076</v>
      </c>
    </row>
    <row r="6103" spans="1:3">
      <c r="A6103" s="1" t="s">
        <v>10286</v>
      </c>
      <c r="B6103" t="s">
        <v>10286</v>
      </c>
      <c r="C6103" t="s">
        <v>40076</v>
      </c>
    </row>
    <row r="6104" spans="1:3">
      <c r="A6104" s="1" t="s">
        <v>10288</v>
      </c>
      <c r="B6104" t="s">
        <v>10288</v>
      </c>
      <c r="C6104" t="s">
        <v>40076</v>
      </c>
    </row>
    <row r="6105" spans="1:3">
      <c r="A6105" s="1" t="s">
        <v>10299</v>
      </c>
      <c r="B6105" t="s">
        <v>10299</v>
      </c>
      <c r="C6105" t="s">
        <v>40076</v>
      </c>
    </row>
    <row r="6106" spans="1:3">
      <c r="A6106" s="1" t="s">
        <v>10308</v>
      </c>
      <c r="B6106" t="s">
        <v>10308</v>
      </c>
      <c r="C6106" t="s">
        <v>40076</v>
      </c>
    </row>
    <row r="6107" spans="1:3">
      <c r="A6107" s="1" t="s">
        <v>10338</v>
      </c>
      <c r="B6107" t="s">
        <v>10338</v>
      </c>
      <c r="C6107" t="s">
        <v>40076</v>
      </c>
    </row>
    <row r="6108" spans="1:3">
      <c r="A6108" s="1" t="s">
        <v>10350</v>
      </c>
      <c r="B6108" t="s">
        <v>10350</v>
      </c>
      <c r="C6108" t="s">
        <v>40076</v>
      </c>
    </row>
    <row r="6109" spans="1:3">
      <c r="A6109" s="1" t="s">
        <v>10355</v>
      </c>
      <c r="B6109" t="s">
        <v>10355</v>
      </c>
      <c r="C6109" t="s">
        <v>40076</v>
      </c>
    </row>
    <row r="6110" spans="1:3">
      <c r="A6110" s="1" t="s">
        <v>10356</v>
      </c>
      <c r="B6110" t="s">
        <v>10356</v>
      </c>
      <c r="C6110" t="s">
        <v>40076</v>
      </c>
    </row>
    <row r="6111" spans="1:3">
      <c r="A6111" s="1" t="s">
        <v>10360</v>
      </c>
      <c r="B6111" t="s">
        <v>10360</v>
      </c>
      <c r="C6111" t="s">
        <v>40076</v>
      </c>
    </row>
    <row r="6112" spans="1:3">
      <c r="A6112" s="1" t="s">
        <v>10361</v>
      </c>
      <c r="B6112" t="s">
        <v>10361</v>
      </c>
      <c r="C6112" t="s">
        <v>40076</v>
      </c>
    </row>
    <row r="6113" spans="1:3">
      <c r="A6113" s="1" t="s">
        <v>10364</v>
      </c>
      <c r="B6113" t="s">
        <v>10364</v>
      </c>
      <c r="C6113" t="s">
        <v>40076</v>
      </c>
    </row>
    <row r="6114" spans="1:3">
      <c r="A6114" s="1" t="s">
        <v>10394</v>
      </c>
      <c r="B6114" t="s">
        <v>10394</v>
      </c>
      <c r="C6114" t="s">
        <v>40076</v>
      </c>
    </row>
    <row r="6115" spans="1:3">
      <c r="A6115" s="1" t="s">
        <v>10401</v>
      </c>
      <c r="B6115" t="s">
        <v>10401</v>
      </c>
      <c r="C6115" t="s">
        <v>40076</v>
      </c>
    </row>
    <row r="6116" spans="1:3">
      <c r="A6116" s="1" t="s">
        <v>10403</v>
      </c>
      <c r="B6116" t="s">
        <v>10403</v>
      </c>
      <c r="C6116" t="s">
        <v>40076</v>
      </c>
    </row>
    <row r="6117" spans="1:3">
      <c r="A6117" s="1" t="s">
        <v>10404</v>
      </c>
      <c r="B6117" t="s">
        <v>10404</v>
      </c>
      <c r="C6117" t="s">
        <v>40076</v>
      </c>
    </row>
    <row r="6118" spans="1:3">
      <c r="A6118" s="1" t="s">
        <v>10407</v>
      </c>
      <c r="B6118" t="s">
        <v>10407</v>
      </c>
      <c r="C6118" t="s">
        <v>40076</v>
      </c>
    </row>
    <row r="6119" spans="1:3">
      <c r="A6119" s="1" t="s">
        <v>10409</v>
      </c>
      <c r="B6119" t="s">
        <v>10409</v>
      </c>
      <c r="C6119" t="s">
        <v>40076</v>
      </c>
    </row>
    <row r="6120" spans="1:3">
      <c r="A6120" s="1" t="s">
        <v>10426</v>
      </c>
      <c r="B6120" t="s">
        <v>10426</v>
      </c>
      <c r="C6120" t="s">
        <v>40076</v>
      </c>
    </row>
    <row r="6121" spans="1:3">
      <c r="A6121" s="1" t="s">
        <v>10440</v>
      </c>
      <c r="B6121" t="s">
        <v>10440</v>
      </c>
      <c r="C6121" t="s">
        <v>40076</v>
      </c>
    </row>
    <row r="6122" spans="1:3">
      <c r="A6122" s="1" t="s">
        <v>10441</v>
      </c>
      <c r="B6122" t="s">
        <v>10441</v>
      </c>
      <c r="C6122" t="s">
        <v>40076</v>
      </c>
    </row>
    <row r="6123" spans="1:3">
      <c r="A6123" s="1" t="s">
        <v>10442</v>
      </c>
      <c r="B6123" t="s">
        <v>10442</v>
      </c>
      <c r="C6123" t="s">
        <v>40076</v>
      </c>
    </row>
    <row r="6124" spans="1:3">
      <c r="A6124" s="1" t="s">
        <v>10455</v>
      </c>
      <c r="B6124" t="s">
        <v>10455</v>
      </c>
      <c r="C6124" t="s">
        <v>40076</v>
      </c>
    </row>
    <row r="6125" spans="1:3">
      <c r="A6125" s="1" t="s">
        <v>10456</v>
      </c>
      <c r="B6125" t="s">
        <v>10456</v>
      </c>
      <c r="C6125" t="s">
        <v>40076</v>
      </c>
    </row>
    <row r="6126" spans="1:3">
      <c r="A6126" s="1" t="s">
        <v>10457</v>
      </c>
      <c r="B6126" t="s">
        <v>10457</v>
      </c>
      <c r="C6126" t="s">
        <v>40076</v>
      </c>
    </row>
    <row r="6127" spans="1:3">
      <c r="A6127" s="1" t="s">
        <v>10478</v>
      </c>
      <c r="B6127" t="s">
        <v>10478</v>
      </c>
      <c r="C6127" t="s">
        <v>40076</v>
      </c>
    </row>
    <row r="6128" spans="1:3">
      <c r="A6128" s="1" t="s">
        <v>10492</v>
      </c>
      <c r="B6128" t="s">
        <v>10492</v>
      </c>
      <c r="C6128" t="s">
        <v>40076</v>
      </c>
    </row>
    <row r="6129" spans="1:3">
      <c r="A6129" s="1" t="s">
        <v>10495</v>
      </c>
      <c r="B6129" t="s">
        <v>10495</v>
      </c>
      <c r="C6129" t="s">
        <v>40076</v>
      </c>
    </row>
    <row r="6130" spans="1:3">
      <c r="A6130" s="1" t="s">
        <v>10496</v>
      </c>
      <c r="B6130" t="s">
        <v>10496</v>
      </c>
      <c r="C6130" t="s">
        <v>40076</v>
      </c>
    </row>
    <row r="6131" spans="1:3">
      <c r="A6131" s="1" t="s">
        <v>10497</v>
      </c>
      <c r="B6131" t="s">
        <v>10497</v>
      </c>
      <c r="C6131" t="s">
        <v>40076</v>
      </c>
    </row>
    <row r="6132" spans="1:3">
      <c r="A6132" s="1" t="s">
        <v>10510</v>
      </c>
      <c r="B6132" t="s">
        <v>10510</v>
      </c>
      <c r="C6132" t="s">
        <v>40076</v>
      </c>
    </row>
    <row r="6133" spans="1:3">
      <c r="A6133" s="1" t="s">
        <v>10511</v>
      </c>
      <c r="B6133" t="s">
        <v>10511</v>
      </c>
      <c r="C6133" t="s">
        <v>40076</v>
      </c>
    </row>
    <row r="6134" spans="1:3">
      <c r="A6134" s="1" t="s">
        <v>10513</v>
      </c>
      <c r="B6134" t="s">
        <v>10513</v>
      </c>
      <c r="C6134" t="s">
        <v>40076</v>
      </c>
    </row>
    <row r="6135" spans="1:3">
      <c r="A6135" s="1" t="s">
        <v>10514</v>
      </c>
      <c r="B6135" t="s">
        <v>10514</v>
      </c>
      <c r="C6135" t="s">
        <v>40076</v>
      </c>
    </row>
    <row r="6136" spans="1:3">
      <c r="A6136" s="1" t="s">
        <v>10515</v>
      </c>
      <c r="B6136" t="s">
        <v>10515</v>
      </c>
      <c r="C6136" t="s">
        <v>40076</v>
      </c>
    </row>
    <row r="6137" spans="1:3">
      <c r="A6137" s="1" t="s">
        <v>10516</v>
      </c>
      <c r="B6137" t="s">
        <v>10516</v>
      </c>
      <c r="C6137" t="s">
        <v>40076</v>
      </c>
    </row>
    <row r="6138" spans="1:3">
      <c r="A6138" s="1" t="s">
        <v>10518</v>
      </c>
      <c r="B6138" t="s">
        <v>10518</v>
      </c>
      <c r="C6138" t="s">
        <v>40076</v>
      </c>
    </row>
    <row r="6139" spans="1:3">
      <c r="A6139" s="1" t="s">
        <v>10524</v>
      </c>
      <c r="B6139" t="s">
        <v>10524</v>
      </c>
      <c r="C6139" t="s">
        <v>40076</v>
      </c>
    </row>
    <row r="6140" spans="1:3">
      <c r="A6140" s="1" t="s">
        <v>10525</v>
      </c>
      <c r="B6140" t="s">
        <v>10525</v>
      </c>
      <c r="C6140" t="s">
        <v>40076</v>
      </c>
    </row>
    <row r="6141" spans="1:3">
      <c r="A6141" s="1" t="s">
        <v>10526</v>
      </c>
      <c r="B6141" t="s">
        <v>10526</v>
      </c>
      <c r="C6141" t="s">
        <v>40076</v>
      </c>
    </row>
    <row r="6142" spans="1:3">
      <c r="A6142" s="1" t="s">
        <v>10527</v>
      </c>
      <c r="B6142" t="s">
        <v>10527</v>
      </c>
      <c r="C6142" t="s">
        <v>40076</v>
      </c>
    </row>
    <row r="6143" spans="1:3">
      <c r="A6143" s="1" t="s">
        <v>10533</v>
      </c>
      <c r="B6143" t="s">
        <v>10533</v>
      </c>
      <c r="C6143" t="s">
        <v>40076</v>
      </c>
    </row>
    <row r="6144" spans="1:3">
      <c r="A6144" s="1" t="s">
        <v>10534</v>
      </c>
      <c r="B6144" t="s">
        <v>10534</v>
      </c>
      <c r="C6144" t="s">
        <v>40076</v>
      </c>
    </row>
    <row r="6145" spans="1:3">
      <c r="A6145" s="1" t="s">
        <v>10535</v>
      </c>
      <c r="B6145" t="s">
        <v>10535</v>
      </c>
      <c r="C6145" t="s">
        <v>40076</v>
      </c>
    </row>
    <row r="6146" spans="1:3">
      <c r="A6146" s="1" t="s">
        <v>10538</v>
      </c>
      <c r="B6146" t="s">
        <v>10538</v>
      </c>
      <c r="C6146" t="s">
        <v>40076</v>
      </c>
    </row>
    <row r="6147" spans="1:3">
      <c r="A6147" s="1" t="s">
        <v>10540</v>
      </c>
      <c r="B6147" t="s">
        <v>10540</v>
      </c>
      <c r="C6147" t="s">
        <v>40076</v>
      </c>
    </row>
    <row r="6148" spans="1:3">
      <c r="A6148" s="1" t="s">
        <v>10545</v>
      </c>
      <c r="B6148" t="s">
        <v>10545</v>
      </c>
      <c r="C6148" t="s">
        <v>40076</v>
      </c>
    </row>
    <row r="6149" spans="1:3">
      <c r="A6149" s="1" t="s">
        <v>10551</v>
      </c>
      <c r="B6149" t="s">
        <v>10551</v>
      </c>
      <c r="C6149" t="s">
        <v>40076</v>
      </c>
    </row>
    <row r="6150" spans="1:3">
      <c r="A6150" s="1" t="s">
        <v>10552</v>
      </c>
      <c r="B6150" t="s">
        <v>10552</v>
      </c>
      <c r="C6150" t="s">
        <v>40076</v>
      </c>
    </row>
    <row r="6151" spans="1:3">
      <c r="A6151" s="1" t="s">
        <v>10555</v>
      </c>
      <c r="B6151" t="s">
        <v>10555</v>
      </c>
      <c r="C6151" t="s">
        <v>40076</v>
      </c>
    </row>
    <row r="6152" spans="1:3">
      <c r="A6152" s="1" t="s">
        <v>10556</v>
      </c>
      <c r="B6152" t="s">
        <v>10556</v>
      </c>
      <c r="C6152" t="s">
        <v>40076</v>
      </c>
    </row>
    <row r="6153" spans="1:3">
      <c r="A6153" s="1" t="s">
        <v>10557</v>
      </c>
      <c r="B6153" t="s">
        <v>10557</v>
      </c>
      <c r="C6153" t="s">
        <v>40076</v>
      </c>
    </row>
    <row r="6154" spans="1:3">
      <c r="A6154" s="1" t="s">
        <v>10560</v>
      </c>
      <c r="B6154" t="s">
        <v>10560</v>
      </c>
      <c r="C6154" t="s">
        <v>40076</v>
      </c>
    </row>
    <row r="6155" spans="1:3">
      <c r="A6155" s="1" t="s">
        <v>10565</v>
      </c>
      <c r="B6155" t="s">
        <v>10565</v>
      </c>
      <c r="C6155" t="s">
        <v>40076</v>
      </c>
    </row>
    <row r="6156" spans="1:3">
      <c r="A6156" s="1" t="s">
        <v>10568</v>
      </c>
      <c r="B6156" t="s">
        <v>10568</v>
      </c>
      <c r="C6156" t="s">
        <v>40076</v>
      </c>
    </row>
    <row r="6157" spans="1:3">
      <c r="A6157" s="1" t="s">
        <v>10580</v>
      </c>
      <c r="B6157" t="s">
        <v>10580</v>
      </c>
      <c r="C6157" t="s">
        <v>40076</v>
      </c>
    </row>
    <row r="6158" spans="1:3">
      <c r="A6158" s="1" t="s">
        <v>10581</v>
      </c>
      <c r="B6158" t="s">
        <v>10581</v>
      </c>
      <c r="C6158" t="s">
        <v>40076</v>
      </c>
    </row>
    <row r="6159" spans="1:3">
      <c r="A6159" s="1" t="s">
        <v>10584</v>
      </c>
      <c r="B6159" t="s">
        <v>10584</v>
      </c>
      <c r="C6159" t="s">
        <v>40076</v>
      </c>
    </row>
    <row r="6160" spans="1:3">
      <c r="A6160" s="1" t="s">
        <v>10586</v>
      </c>
      <c r="B6160" t="s">
        <v>10586</v>
      </c>
      <c r="C6160" t="s">
        <v>40076</v>
      </c>
    </row>
    <row r="6161" spans="1:3">
      <c r="A6161" s="1" t="s">
        <v>10587</v>
      </c>
      <c r="B6161" t="s">
        <v>10587</v>
      </c>
      <c r="C6161" t="s">
        <v>40076</v>
      </c>
    </row>
    <row r="6162" spans="1:3">
      <c r="A6162" s="1" t="s">
        <v>10590</v>
      </c>
      <c r="B6162" t="s">
        <v>10590</v>
      </c>
      <c r="C6162" t="s">
        <v>40076</v>
      </c>
    </row>
    <row r="6163" spans="1:3">
      <c r="A6163" s="1" t="s">
        <v>10597</v>
      </c>
      <c r="B6163" t="s">
        <v>10597</v>
      </c>
      <c r="C6163" t="s">
        <v>40076</v>
      </c>
    </row>
    <row r="6164" spans="1:3">
      <c r="A6164" s="1" t="s">
        <v>10599</v>
      </c>
      <c r="B6164" t="s">
        <v>10599</v>
      </c>
      <c r="C6164" t="s">
        <v>40076</v>
      </c>
    </row>
    <row r="6165" spans="1:3">
      <c r="A6165" s="1" t="s">
        <v>10600</v>
      </c>
      <c r="B6165" t="s">
        <v>10600</v>
      </c>
      <c r="C6165" t="s">
        <v>40076</v>
      </c>
    </row>
    <row r="6166" spans="1:3">
      <c r="A6166" s="1" t="s">
        <v>10615</v>
      </c>
      <c r="B6166" t="s">
        <v>10615</v>
      </c>
      <c r="C6166" t="s">
        <v>40076</v>
      </c>
    </row>
    <row r="6167" spans="1:3">
      <c r="A6167" s="1" t="s">
        <v>10616</v>
      </c>
      <c r="B6167" t="s">
        <v>10616</v>
      </c>
      <c r="C6167" t="s">
        <v>40076</v>
      </c>
    </row>
    <row r="6168" spans="1:3">
      <c r="A6168" s="1" t="s">
        <v>10617</v>
      </c>
      <c r="B6168" t="s">
        <v>10617</v>
      </c>
      <c r="C6168" t="s">
        <v>40076</v>
      </c>
    </row>
    <row r="6169" spans="1:3">
      <c r="A6169" s="1" t="s">
        <v>10619</v>
      </c>
      <c r="B6169" t="s">
        <v>10619</v>
      </c>
      <c r="C6169" t="s">
        <v>40076</v>
      </c>
    </row>
    <row r="6170" spans="1:3">
      <c r="A6170" s="1" t="s">
        <v>10622</v>
      </c>
      <c r="B6170" t="s">
        <v>10622</v>
      </c>
      <c r="C6170" t="s">
        <v>40076</v>
      </c>
    </row>
    <row r="6171" spans="1:3">
      <c r="A6171" s="1" t="s">
        <v>10627</v>
      </c>
      <c r="B6171" t="s">
        <v>10627</v>
      </c>
      <c r="C6171" t="s">
        <v>40076</v>
      </c>
    </row>
    <row r="6172" spans="1:3">
      <c r="A6172" s="1" t="s">
        <v>10633</v>
      </c>
      <c r="B6172" t="s">
        <v>10633</v>
      </c>
      <c r="C6172" t="s">
        <v>40076</v>
      </c>
    </row>
    <row r="6173" spans="1:3">
      <c r="A6173" s="1" t="s">
        <v>10635</v>
      </c>
      <c r="B6173" t="s">
        <v>10635</v>
      </c>
      <c r="C6173" t="s">
        <v>40076</v>
      </c>
    </row>
    <row r="6174" spans="1:3">
      <c r="A6174" s="1" t="s">
        <v>10643</v>
      </c>
      <c r="B6174" t="s">
        <v>10643</v>
      </c>
      <c r="C6174" t="s">
        <v>40076</v>
      </c>
    </row>
    <row r="6175" spans="1:3">
      <c r="A6175" s="1" t="s">
        <v>10644</v>
      </c>
      <c r="B6175" t="s">
        <v>10644</v>
      </c>
      <c r="C6175" t="s">
        <v>40076</v>
      </c>
    </row>
    <row r="6176" spans="1:3">
      <c r="A6176" s="1" t="s">
        <v>10645</v>
      </c>
      <c r="B6176" t="s">
        <v>10645</v>
      </c>
      <c r="C6176" t="s">
        <v>40076</v>
      </c>
    </row>
    <row r="6177" spans="1:3">
      <c r="A6177" s="1" t="s">
        <v>10647</v>
      </c>
      <c r="B6177" t="s">
        <v>10647</v>
      </c>
      <c r="C6177" t="s">
        <v>40076</v>
      </c>
    </row>
    <row r="6178" spans="1:3">
      <c r="A6178" s="1" t="s">
        <v>10648</v>
      </c>
      <c r="B6178" t="s">
        <v>10648</v>
      </c>
      <c r="C6178" t="s">
        <v>40076</v>
      </c>
    </row>
    <row r="6179" spans="1:3">
      <c r="A6179" s="1" t="s">
        <v>10650</v>
      </c>
      <c r="B6179" t="s">
        <v>10650</v>
      </c>
      <c r="C6179" t="s">
        <v>40076</v>
      </c>
    </row>
    <row r="6180" spans="1:3">
      <c r="A6180" s="1" t="s">
        <v>10651</v>
      </c>
      <c r="B6180" t="s">
        <v>10651</v>
      </c>
      <c r="C6180" t="s">
        <v>40076</v>
      </c>
    </row>
    <row r="6181" spans="1:3">
      <c r="A6181" s="1" t="s">
        <v>10659</v>
      </c>
      <c r="B6181" t="s">
        <v>10659</v>
      </c>
      <c r="C6181" t="s">
        <v>40076</v>
      </c>
    </row>
    <row r="6182" spans="1:3">
      <c r="A6182" s="1" t="s">
        <v>10660</v>
      </c>
      <c r="B6182" t="s">
        <v>10660</v>
      </c>
      <c r="C6182" t="s">
        <v>40076</v>
      </c>
    </row>
    <row r="6183" spans="1:3">
      <c r="A6183" s="1" t="s">
        <v>10662</v>
      </c>
      <c r="B6183" t="s">
        <v>10662</v>
      </c>
      <c r="C6183" t="s">
        <v>40076</v>
      </c>
    </row>
    <row r="6184" spans="1:3">
      <c r="A6184" s="1" t="s">
        <v>10666</v>
      </c>
      <c r="B6184" t="s">
        <v>10666</v>
      </c>
      <c r="C6184" t="s">
        <v>40076</v>
      </c>
    </row>
    <row r="6185" spans="1:3">
      <c r="A6185" s="1" t="s">
        <v>10686</v>
      </c>
      <c r="B6185" t="s">
        <v>10686</v>
      </c>
      <c r="C6185" t="s">
        <v>40076</v>
      </c>
    </row>
    <row r="6186" spans="1:3">
      <c r="A6186" s="1" t="s">
        <v>10708</v>
      </c>
      <c r="B6186" t="s">
        <v>10708</v>
      </c>
      <c r="C6186" t="s">
        <v>40076</v>
      </c>
    </row>
    <row r="6187" spans="1:3">
      <c r="A6187" s="1" t="s">
        <v>10710</v>
      </c>
      <c r="B6187" t="s">
        <v>10710</v>
      </c>
      <c r="C6187" t="s">
        <v>40076</v>
      </c>
    </row>
    <row r="6188" spans="1:3">
      <c r="A6188" s="1" t="s">
        <v>10711</v>
      </c>
      <c r="B6188" t="s">
        <v>10711</v>
      </c>
      <c r="C6188" t="s">
        <v>40076</v>
      </c>
    </row>
    <row r="6189" spans="1:3">
      <c r="A6189" s="1" t="s">
        <v>10728</v>
      </c>
      <c r="B6189" t="s">
        <v>10728</v>
      </c>
      <c r="C6189" t="s">
        <v>40076</v>
      </c>
    </row>
    <row r="6190" spans="1:3">
      <c r="A6190" s="1" t="s">
        <v>10736</v>
      </c>
      <c r="B6190" t="s">
        <v>10736</v>
      </c>
      <c r="C6190" t="s">
        <v>40076</v>
      </c>
    </row>
    <row r="6191" spans="1:3">
      <c r="A6191" s="1" t="s">
        <v>10754</v>
      </c>
      <c r="B6191" t="s">
        <v>10754</v>
      </c>
      <c r="C6191" t="s">
        <v>40076</v>
      </c>
    </row>
    <row r="6192" spans="1:3">
      <c r="A6192" s="1" t="s">
        <v>10755</v>
      </c>
      <c r="B6192" t="s">
        <v>10755</v>
      </c>
      <c r="C6192" t="s">
        <v>40076</v>
      </c>
    </row>
    <row r="6193" spans="1:3">
      <c r="A6193" s="1" t="s">
        <v>10789</v>
      </c>
      <c r="B6193" t="s">
        <v>10789</v>
      </c>
      <c r="C6193" t="s">
        <v>40076</v>
      </c>
    </row>
    <row r="6194" spans="1:3">
      <c r="A6194" s="1" t="s">
        <v>10790</v>
      </c>
      <c r="B6194" t="s">
        <v>10790</v>
      </c>
      <c r="C6194" t="s">
        <v>40076</v>
      </c>
    </row>
    <row r="6195" spans="1:3">
      <c r="A6195" s="1" t="s">
        <v>10792</v>
      </c>
      <c r="B6195" t="s">
        <v>10792</v>
      </c>
      <c r="C6195" t="s">
        <v>40076</v>
      </c>
    </row>
    <row r="6196" spans="1:3">
      <c r="A6196" s="1" t="s">
        <v>10796</v>
      </c>
      <c r="B6196" t="s">
        <v>10796</v>
      </c>
      <c r="C6196" t="s">
        <v>40076</v>
      </c>
    </row>
    <row r="6197" spans="1:3">
      <c r="A6197" s="1" t="s">
        <v>10806</v>
      </c>
      <c r="B6197" t="s">
        <v>10806</v>
      </c>
      <c r="C6197" t="s">
        <v>40076</v>
      </c>
    </row>
    <row r="6198" spans="1:3">
      <c r="A6198" s="1" t="s">
        <v>10807</v>
      </c>
      <c r="B6198" t="s">
        <v>10807</v>
      </c>
      <c r="C6198" t="s">
        <v>40076</v>
      </c>
    </row>
    <row r="6199" spans="1:3">
      <c r="A6199" s="1" t="s">
        <v>10809</v>
      </c>
      <c r="B6199" t="s">
        <v>10809</v>
      </c>
      <c r="C6199" t="s">
        <v>40076</v>
      </c>
    </row>
    <row r="6200" spans="1:3">
      <c r="A6200" s="1" t="s">
        <v>10819</v>
      </c>
      <c r="B6200" t="s">
        <v>10819</v>
      </c>
      <c r="C6200" t="s">
        <v>40076</v>
      </c>
    </row>
    <row r="6201" spans="1:3">
      <c r="A6201" s="1" t="s">
        <v>10824</v>
      </c>
      <c r="B6201" t="s">
        <v>10824</v>
      </c>
      <c r="C6201" t="s">
        <v>40076</v>
      </c>
    </row>
    <row r="6202" spans="1:3">
      <c r="A6202" s="1" t="s">
        <v>10825</v>
      </c>
      <c r="B6202" t="s">
        <v>10825</v>
      </c>
      <c r="C6202" t="s">
        <v>40076</v>
      </c>
    </row>
    <row r="6203" spans="1:3">
      <c r="A6203" s="1" t="s">
        <v>10827</v>
      </c>
      <c r="B6203" t="s">
        <v>10827</v>
      </c>
      <c r="C6203" t="s">
        <v>40076</v>
      </c>
    </row>
    <row r="6204" spans="1:3">
      <c r="A6204" s="1" t="s">
        <v>10829</v>
      </c>
      <c r="B6204" t="s">
        <v>10829</v>
      </c>
      <c r="C6204" t="s">
        <v>40076</v>
      </c>
    </row>
    <row r="6205" spans="1:3">
      <c r="A6205" s="1" t="s">
        <v>10830</v>
      </c>
      <c r="B6205" t="s">
        <v>10830</v>
      </c>
      <c r="C6205" t="s">
        <v>40076</v>
      </c>
    </row>
    <row r="6206" spans="1:3">
      <c r="A6206" s="1" t="s">
        <v>10832</v>
      </c>
      <c r="B6206" t="s">
        <v>10832</v>
      </c>
      <c r="C6206" t="s">
        <v>40076</v>
      </c>
    </row>
    <row r="6207" spans="1:3">
      <c r="A6207" s="1" t="s">
        <v>10834</v>
      </c>
      <c r="B6207" t="s">
        <v>10834</v>
      </c>
      <c r="C6207" t="s">
        <v>40076</v>
      </c>
    </row>
    <row r="6208" spans="1:3">
      <c r="A6208" s="1" t="s">
        <v>10838</v>
      </c>
      <c r="B6208" t="s">
        <v>10838</v>
      </c>
      <c r="C6208" t="s">
        <v>40076</v>
      </c>
    </row>
    <row r="6209" spans="1:3">
      <c r="A6209" s="1" t="s">
        <v>10842</v>
      </c>
      <c r="B6209" t="s">
        <v>10842</v>
      </c>
      <c r="C6209" t="s">
        <v>40076</v>
      </c>
    </row>
    <row r="6210" spans="1:3">
      <c r="A6210" s="1" t="s">
        <v>10857</v>
      </c>
      <c r="B6210" t="s">
        <v>10857</v>
      </c>
      <c r="C6210" t="s">
        <v>40076</v>
      </c>
    </row>
    <row r="6211" spans="1:3">
      <c r="A6211" s="1" t="s">
        <v>10858</v>
      </c>
      <c r="B6211" t="s">
        <v>10858</v>
      </c>
      <c r="C6211" t="s">
        <v>40076</v>
      </c>
    </row>
    <row r="6212" spans="1:3">
      <c r="A6212" s="1" t="s">
        <v>10859</v>
      </c>
      <c r="B6212" t="s">
        <v>10859</v>
      </c>
      <c r="C6212" t="s">
        <v>40076</v>
      </c>
    </row>
    <row r="6213" spans="1:3">
      <c r="A6213" s="1" t="s">
        <v>10863</v>
      </c>
      <c r="B6213" t="s">
        <v>10863</v>
      </c>
      <c r="C6213" t="s">
        <v>40076</v>
      </c>
    </row>
    <row r="6214" spans="1:3">
      <c r="A6214" s="1" t="s">
        <v>10864</v>
      </c>
      <c r="B6214" t="s">
        <v>10864</v>
      </c>
      <c r="C6214" t="s">
        <v>40076</v>
      </c>
    </row>
    <row r="6215" spans="1:3">
      <c r="A6215" s="1" t="s">
        <v>10878</v>
      </c>
      <c r="B6215" t="s">
        <v>10878</v>
      </c>
      <c r="C6215" t="s">
        <v>40076</v>
      </c>
    </row>
    <row r="6216" spans="1:3">
      <c r="A6216" s="1" t="s">
        <v>10882</v>
      </c>
      <c r="B6216" t="s">
        <v>10882</v>
      </c>
      <c r="C6216" t="s">
        <v>40076</v>
      </c>
    </row>
    <row r="6217" spans="1:3">
      <c r="A6217" s="1" t="s">
        <v>10883</v>
      </c>
      <c r="B6217" t="s">
        <v>10883</v>
      </c>
      <c r="C6217" t="s">
        <v>40076</v>
      </c>
    </row>
    <row r="6218" spans="1:3">
      <c r="A6218" s="1" t="s">
        <v>10891</v>
      </c>
      <c r="B6218" t="s">
        <v>10891</v>
      </c>
      <c r="C6218" t="s">
        <v>40076</v>
      </c>
    </row>
    <row r="6219" spans="1:3">
      <c r="A6219" s="1" t="s">
        <v>10895</v>
      </c>
      <c r="B6219" t="s">
        <v>10895</v>
      </c>
      <c r="C6219" t="s">
        <v>40076</v>
      </c>
    </row>
    <row r="6220" spans="1:3">
      <c r="A6220" s="1" t="s">
        <v>10900</v>
      </c>
      <c r="B6220" t="s">
        <v>10900</v>
      </c>
      <c r="C6220" t="s">
        <v>40076</v>
      </c>
    </row>
    <row r="6221" spans="1:3">
      <c r="A6221" s="1" t="s">
        <v>10902</v>
      </c>
      <c r="B6221" t="s">
        <v>10902</v>
      </c>
      <c r="C6221" t="s">
        <v>40076</v>
      </c>
    </row>
    <row r="6222" spans="1:3">
      <c r="A6222" s="1" t="s">
        <v>10925</v>
      </c>
      <c r="B6222" t="s">
        <v>10925</v>
      </c>
      <c r="C6222" t="s">
        <v>40076</v>
      </c>
    </row>
    <row r="6223" spans="1:3">
      <c r="A6223" s="1" t="s">
        <v>10935</v>
      </c>
      <c r="B6223" t="s">
        <v>10935</v>
      </c>
      <c r="C6223" t="s">
        <v>40076</v>
      </c>
    </row>
    <row r="6224" spans="1:3">
      <c r="A6224" s="1" t="s">
        <v>10947</v>
      </c>
      <c r="B6224" t="s">
        <v>10947</v>
      </c>
      <c r="C6224" t="s">
        <v>40076</v>
      </c>
    </row>
    <row r="6225" spans="1:3">
      <c r="A6225" s="1" t="s">
        <v>10958</v>
      </c>
      <c r="B6225" t="s">
        <v>10958</v>
      </c>
      <c r="C6225" t="s">
        <v>40076</v>
      </c>
    </row>
    <row r="6226" spans="1:3">
      <c r="A6226" s="1" t="s">
        <v>10959</v>
      </c>
      <c r="B6226" t="s">
        <v>10959</v>
      </c>
      <c r="C6226" t="s">
        <v>40076</v>
      </c>
    </row>
    <row r="6227" spans="1:3">
      <c r="A6227" s="1" t="s">
        <v>10966</v>
      </c>
      <c r="B6227" t="s">
        <v>10966</v>
      </c>
      <c r="C6227" t="s">
        <v>40076</v>
      </c>
    </row>
    <row r="6228" spans="1:3">
      <c r="A6228" s="1" t="s">
        <v>10971</v>
      </c>
      <c r="B6228" t="s">
        <v>10971</v>
      </c>
      <c r="C6228" t="s">
        <v>40076</v>
      </c>
    </row>
    <row r="6229" spans="1:3">
      <c r="A6229" s="1" t="s">
        <v>10992</v>
      </c>
      <c r="B6229" t="s">
        <v>10992</v>
      </c>
      <c r="C6229" t="s">
        <v>40076</v>
      </c>
    </row>
    <row r="6230" spans="1:3">
      <c r="A6230" s="1" t="s">
        <v>11010</v>
      </c>
      <c r="B6230" t="s">
        <v>11010</v>
      </c>
      <c r="C6230" t="s">
        <v>40076</v>
      </c>
    </row>
    <row r="6231" spans="1:3">
      <c r="A6231" s="1" t="s">
        <v>11023</v>
      </c>
      <c r="B6231" t="s">
        <v>11023</v>
      </c>
      <c r="C6231" t="s">
        <v>40076</v>
      </c>
    </row>
    <row r="6232" spans="1:3">
      <c r="A6232" t="s">
        <v>19358</v>
      </c>
      <c r="B6232" t="s">
        <v>19358</v>
      </c>
      <c r="C6232" t="s">
        <v>40076</v>
      </c>
    </row>
    <row r="6233" spans="1:3">
      <c r="A6233" t="s">
        <v>19390</v>
      </c>
      <c r="B6233" t="s">
        <v>19390</v>
      </c>
      <c r="C6233" t="s">
        <v>40076</v>
      </c>
    </row>
    <row r="6234" spans="1:3">
      <c r="A6234" t="s">
        <v>19391</v>
      </c>
      <c r="B6234" t="s">
        <v>19391</v>
      </c>
      <c r="C6234" t="s">
        <v>40076</v>
      </c>
    </row>
    <row r="6235" spans="1:3">
      <c r="A6235" t="s">
        <v>19392</v>
      </c>
      <c r="B6235" t="s">
        <v>19392</v>
      </c>
      <c r="C6235" t="s">
        <v>40076</v>
      </c>
    </row>
    <row r="6236" spans="1:3">
      <c r="A6236" t="s">
        <v>19411</v>
      </c>
      <c r="B6236" t="s">
        <v>19411</v>
      </c>
      <c r="C6236" t="s">
        <v>40076</v>
      </c>
    </row>
    <row r="6237" spans="1:3">
      <c r="A6237" t="s">
        <v>19418</v>
      </c>
      <c r="B6237" t="s">
        <v>19418</v>
      </c>
      <c r="C6237" t="s">
        <v>40076</v>
      </c>
    </row>
    <row r="6238" spans="1:3">
      <c r="A6238" t="s">
        <v>19419</v>
      </c>
      <c r="B6238" t="s">
        <v>19419</v>
      </c>
      <c r="C6238" t="s">
        <v>40076</v>
      </c>
    </row>
    <row r="6239" spans="1:3">
      <c r="A6239" t="s">
        <v>19420</v>
      </c>
      <c r="B6239" t="s">
        <v>19420</v>
      </c>
      <c r="C6239" t="s">
        <v>40076</v>
      </c>
    </row>
    <row r="6240" spans="1:3">
      <c r="A6240" t="s">
        <v>19425</v>
      </c>
      <c r="B6240" t="s">
        <v>19425</v>
      </c>
      <c r="C6240" t="s">
        <v>40076</v>
      </c>
    </row>
    <row r="6241" spans="1:3">
      <c r="A6241" t="s">
        <v>19430</v>
      </c>
      <c r="B6241" t="s">
        <v>19430</v>
      </c>
      <c r="C6241" t="s">
        <v>40076</v>
      </c>
    </row>
    <row r="6242" spans="1:3">
      <c r="A6242" t="s">
        <v>19443</v>
      </c>
      <c r="B6242" t="s">
        <v>19443</v>
      </c>
      <c r="C6242" t="s">
        <v>40076</v>
      </c>
    </row>
    <row r="6243" spans="1:3">
      <c r="A6243" t="s">
        <v>19503</v>
      </c>
      <c r="B6243" t="s">
        <v>19503</v>
      </c>
      <c r="C6243" t="s">
        <v>40076</v>
      </c>
    </row>
    <row r="6244" spans="1:3">
      <c r="A6244" t="s">
        <v>19504</v>
      </c>
      <c r="B6244" t="s">
        <v>19504</v>
      </c>
      <c r="C6244" t="s">
        <v>40076</v>
      </c>
    </row>
    <row r="6245" spans="1:3">
      <c r="A6245" t="s">
        <v>19515</v>
      </c>
      <c r="B6245" t="s">
        <v>19515</v>
      </c>
      <c r="C6245" t="s">
        <v>40076</v>
      </c>
    </row>
    <row r="6246" spans="1:3">
      <c r="A6246" t="s">
        <v>19544</v>
      </c>
      <c r="B6246" t="s">
        <v>19544</v>
      </c>
      <c r="C6246" t="s">
        <v>40076</v>
      </c>
    </row>
    <row r="6247" spans="1:3">
      <c r="A6247" t="s">
        <v>19549</v>
      </c>
      <c r="B6247" t="s">
        <v>19549</v>
      </c>
      <c r="C6247" t="s">
        <v>40076</v>
      </c>
    </row>
    <row r="6248" spans="1:3">
      <c r="A6248" t="s">
        <v>19551</v>
      </c>
      <c r="B6248" t="s">
        <v>19551</v>
      </c>
      <c r="C6248" t="s">
        <v>40076</v>
      </c>
    </row>
    <row r="6249" spans="1:3">
      <c r="A6249" t="s">
        <v>19553</v>
      </c>
      <c r="B6249" t="s">
        <v>19553</v>
      </c>
      <c r="C6249" t="s">
        <v>40076</v>
      </c>
    </row>
    <row r="6250" spans="1:3">
      <c r="A6250" t="s">
        <v>19554</v>
      </c>
      <c r="B6250" t="s">
        <v>19554</v>
      </c>
      <c r="C6250" t="s">
        <v>40076</v>
      </c>
    </row>
    <row r="6251" spans="1:3">
      <c r="A6251" t="s">
        <v>19561</v>
      </c>
      <c r="B6251" t="s">
        <v>19561</v>
      </c>
      <c r="C6251" t="s">
        <v>40076</v>
      </c>
    </row>
    <row r="6252" spans="1:3">
      <c r="A6252" t="s">
        <v>19562</v>
      </c>
      <c r="B6252" t="s">
        <v>19562</v>
      </c>
      <c r="C6252" t="s">
        <v>40076</v>
      </c>
    </row>
    <row r="6253" spans="1:3">
      <c r="A6253" t="s">
        <v>19564</v>
      </c>
      <c r="B6253" t="s">
        <v>19564</v>
      </c>
      <c r="C6253" t="s">
        <v>40076</v>
      </c>
    </row>
    <row r="6254" spans="1:3">
      <c r="A6254" t="s">
        <v>19565</v>
      </c>
      <c r="B6254" t="s">
        <v>19565</v>
      </c>
      <c r="C6254" t="s">
        <v>40076</v>
      </c>
    </row>
    <row r="6255" spans="1:3">
      <c r="A6255" t="s">
        <v>19566</v>
      </c>
      <c r="B6255" t="s">
        <v>19566</v>
      </c>
      <c r="C6255" t="s">
        <v>40076</v>
      </c>
    </row>
    <row r="6256" spans="1:3">
      <c r="A6256" t="s">
        <v>19602</v>
      </c>
      <c r="B6256" t="s">
        <v>19602</v>
      </c>
      <c r="C6256" t="s">
        <v>40076</v>
      </c>
    </row>
    <row r="6257" spans="1:3">
      <c r="A6257" t="s">
        <v>19607</v>
      </c>
      <c r="B6257" t="s">
        <v>19607</v>
      </c>
      <c r="C6257" t="s">
        <v>40076</v>
      </c>
    </row>
    <row r="6258" spans="1:3">
      <c r="A6258" t="s">
        <v>19628</v>
      </c>
      <c r="B6258" t="s">
        <v>19628</v>
      </c>
      <c r="C6258" t="s">
        <v>40076</v>
      </c>
    </row>
    <row r="6259" spans="1:3">
      <c r="A6259" t="s">
        <v>19633</v>
      </c>
      <c r="B6259" t="s">
        <v>19633</v>
      </c>
      <c r="C6259" t="s">
        <v>40076</v>
      </c>
    </row>
    <row r="6260" spans="1:3">
      <c r="A6260" t="s">
        <v>19638</v>
      </c>
      <c r="B6260" t="s">
        <v>19638</v>
      </c>
      <c r="C6260" t="s">
        <v>40076</v>
      </c>
    </row>
    <row r="6261" spans="1:3">
      <c r="A6261" t="s">
        <v>19639</v>
      </c>
      <c r="B6261" t="s">
        <v>19639</v>
      </c>
      <c r="C6261" t="s">
        <v>40076</v>
      </c>
    </row>
    <row r="6262" spans="1:3">
      <c r="A6262" t="s">
        <v>19640</v>
      </c>
      <c r="B6262" t="s">
        <v>19640</v>
      </c>
      <c r="C6262" t="s">
        <v>40076</v>
      </c>
    </row>
    <row r="6263" spans="1:3">
      <c r="A6263" t="s">
        <v>19688</v>
      </c>
      <c r="B6263" t="s">
        <v>19688</v>
      </c>
      <c r="C6263" t="s">
        <v>40076</v>
      </c>
    </row>
    <row r="6264" spans="1:3">
      <c r="A6264" t="s">
        <v>19693</v>
      </c>
      <c r="B6264" t="s">
        <v>19693</v>
      </c>
      <c r="C6264" t="s">
        <v>40076</v>
      </c>
    </row>
    <row r="6265" spans="1:3">
      <c r="A6265" t="s">
        <v>19694</v>
      </c>
      <c r="B6265" t="s">
        <v>19694</v>
      </c>
      <c r="C6265" t="s">
        <v>40076</v>
      </c>
    </row>
    <row r="6266" spans="1:3">
      <c r="A6266" t="s">
        <v>19695</v>
      </c>
      <c r="B6266" t="s">
        <v>19695</v>
      </c>
      <c r="C6266" t="s">
        <v>40076</v>
      </c>
    </row>
    <row r="6267" spans="1:3">
      <c r="A6267" t="s">
        <v>19699</v>
      </c>
      <c r="B6267" t="s">
        <v>19699</v>
      </c>
      <c r="C6267" t="s">
        <v>40076</v>
      </c>
    </row>
    <row r="6268" spans="1:3">
      <c r="A6268" t="s">
        <v>19701</v>
      </c>
      <c r="B6268" t="s">
        <v>19701</v>
      </c>
      <c r="C6268" t="s">
        <v>40076</v>
      </c>
    </row>
    <row r="6269" spans="1:3">
      <c r="A6269" t="s">
        <v>19703</v>
      </c>
      <c r="B6269" t="s">
        <v>19703</v>
      </c>
      <c r="C6269" t="s">
        <v>40076</v>
      </c>
    </row>
    <row r="6270" spans="1:3">
      <c r="A6270" t="s">
        <v>19711</v>
      </c>
      <c r="B6270" t="s">
        <v>19711</v>
      </c>
      <c r="C6270" t="s">
        <v>40076</v>
      </c>
    </row>
    <row r="6271" spans="1:3">
      <c r="A6271" t="s">
        <v>19715</v>
      </c>
      <c r="B6271" t="s">
        <v>19715</v>
      </c>
      <c r="C6271" t="s">
        <v>40076</v>
      </c>
    </row>
    <row r="6272" spans="1:3">
      <c r="A6272" t="s">
        <v>19716</v>
      </c>
      <c r="B6272" t="s">
        <v>19716</v>
      </c>
      <c r="C6272" t="s">
        <v>40076</v>
      </c>
    </row>
    <row r="6273" spans="1:3">
      <c r="A6273" t="s">
        <v>19719</v>
      </c>
      <c r="B6273" t="s">
        <v>19719</v>
      </c>
      <c r="C6273" t="s">
        <v>40076</v>
      </c>
    </row>
    <row r="6274" spans="1:3">
      <c r="A6274" t="s">
        <v>19720</v>
      </c>
      <c r="B6274" t="s">
        <v>19720</v>
      </c>
      <c r="C6274" t="s">
        <v>40076</v>
      </c>
    </row>
    <row r="6275" spans="1:3">
      <c r="A6275" t="s">
        <v>19726</v>
      </c>
      <c r="B6275" t="s">
        <v>19726</v>
      </c>
      <c r="C6275" t="s">
        <v>40076</v>
      </c>
    </row>
    <row r="6276" spans="1:3">
      <c r="A6276" t="s">
        <v>19727</v>
      </c>
      <c r="B6276" t="s">
        <v>19727</v>
      </c>
      <c r="C6276" t="s">
        <v>40076</v>
      </c>
    </row>
    <row r="6277" spans="1:3">
      <c r="A6277" t="s">
        <v>19732</v>
      </c>
      <c r="B6277" t="s">
        <v>19732</v>
      </c>
      <c r="C6277" t="s">
        <v>40076</v>
      </c>
    </row>
    <row r="6278" spans="1:3">
      <c r="A6278" t="s">
        <v>19745</v>
      </c>
      <c r="B6278" t="s">
        <v>19745</v>
      </c>
      <c r="C6278" t="s">
        <v>40076</v>
      </c>
    </row>
    <row r="6279" spans="1:3">
      <c r="A6279" t="s">
        <v>19746</v>
      </c>
      <c r="B6279" t="s">
        <v>19746</v>
      </c>
      <c r="C6279" t="s">
        <v>40076</v>
      </c>
    </row>
    <row r="6280" spans="1:3">
      <c r="A6280" t="s">
        <v>19749</v>
      </c>
      <c r="B6280" t="s">
        <v>19749</v>
      </c>
      <c r="C6280" t="s">
        <v>40076</v>
      </c>
    </row>
    <row r="6281" spans="1:3">
      <c r="A6281" t="s">
        <v>19750</v>
      </c>
      <c r="B6281" t="s">
        <v>19750</v>
      </c>
      <c r="C6281" t="s">
        <v>40076</v>
      </c>
    </row>
    <row r="6282" spans="1:3">
      <c r="A6282" t="s">
        <v>19751</v>
      </c>
      <c r="B6282" t="s">
        <v>19751</v>
      </c>
      <c r="C6282" t="s">
        <v>40076</v>
      </c>
    </row>
    <row r="6283" spans="1:3">
      <c r="A6283" t="s">
        <v>19752</v>
      </c>
      <c r="B6283" t="s">
        <v>19752</v>
      </c>
      <c r="C6283" t="s">
        <v>40076</v>
      </c>
    </row>
    <row r="6284" spans="1:3">
      <c r="A6284" t="s">
        <v>19758</v>
      </c>
      <c r="B6284" t="s">
        <v>19758</v>
      </c>
      <c r="C6284" t="s">
        <v>40076</v>
      </c>
    </row>
    <row r="6285" spans="1:3">
      <c r="A6285" t="s">
        <v>19759</v>
      </c>
      <c r="B6285" t="s">
        <v>19759</v>
      </c>
      <c r="C6285" t="s">
        <v>40076</v>
      </c>
    </row>
    <row r="6286" spans="1:3">
      <c r="A6286" t="s">
        <v>19760</v>
      </c>
      <c r="B6286" t="s">
        <v>19760</v>
      </c>
      <c r="C6286" t="s">
        <v>40076</v>
      </c>
    </row>
    <row r="6287" spans="1:3">
      <c r="A6287" t="s">
        <v>19763</v>
      </c>
      <c r="B6287" t="s">
        <v>19763</v>
      </c>
      <c r="C6287" t="s">
        <v>40076</v>
      </c>
    </row>
    <row r="6288" spans="1:3">
      <c r="A6288" t="s">
        <v>19766</v>
      </c>
      <c r="B6288" t="s">
        <v>19766</v>
      </c>
      <c r="C6288" t="s">
        <v>40076</v>
      </c>
    </row>
    <row r="6289" spans="1:3">
      <c r="A6289" t="s">
        <v>19776</v>
      </c>
      <c r="B6289" t="s">
        <v>19776</v>
      </c>
      <c r="C6289" t="s">
        <v>40076</v>
      </c>
    </row>
    <row r="6290" spans="1:3">
      <c r="A6290" t="s">
        <v>19792</v>
      </c>
      <c r="B6290" t="s">
        <v>19792</v>
      </c>
      <c r="C6290" t="s">
        <v>40076</v>
      </c>
    </row>
    <row r="6291" spans="1:3">
      <c r="A6291" t="s">
        <v>19799</v>
      </c>
      <c r="B6291" t="s">
        <v>19799</v>
      </c>
      <c r="C6291" t="s">
        <v>40076</v>
      </c>
    </row>
    <row r="6292" spans="1:3">
      <c r="A6292" t="s">
        <v>19801</v>
      </c>
      <c r="B6292" t="s">
        <v>19801</v>
      </c>
      <c r="C6292" t="s">
        <v>40076</v>
      </c>
    </row>
    <row r="6293" spans="1:3">
      <c r="A6293" t="s">
        <v>19802</v>
      </c>
      <c r="B6293" t="s">
        <v>19802</v>
      </c>
      <c r="C6293" t="s">
        <v>40076</v>
      </c>
    </row>
    <row r="6294" spans="1:3">
      <c r="A6294" t="s">
        <v>19803</v>
      </c>
      <c r="B6294" t="s">
        <v>19803</v>
      </c>
      <c r="C6294" t="s">
        <v>40076</v>
      </c>
    </row>
    <row r="6295" spans="1:3">
      <c r="A6295" t="s">
        <v>19813</v>
      </c>
      <c r="B6295" t="s">
        <v>19813</v>
      </c>
      <c r="C6295" t="s">
        <v>40076</v>
      </c>
    </row>
    <row r="6296" spans="1:3">
      <c r="A6296" t="s">
        <v>19825</v>
      </c>
      <c r="B6296" t="s">
        <v>19825</v>
      </c>
      <c r="C6296" t="s">
        <v>40076</v>
      </c>
    </row>
    <row r="6297" spans="1:3">
      <c r="A6297" t="s">
        <v>19830</v>
      </c>
      <c r="B6297" t="s">
        <v>19830</v>
      </c>
      <c r="C6297" t="s">
        <v>40076</v>
      </c>
    </row>
    <row r="6298" spans="1:3">
      <c r="A6298" t="s">
        <v>19831</v>
      </c>
      <c r="B6298" t="s">
        <v>19831</v>
      </c>
      <c r="C6298" t="s">
        <v>40076</v>
      </c>
    </row>
    <row r="6299" spans="1:3">
      <c r="A6299" t="s">
        <v>19832</v>
      </c>
      <c r="B6299" t="s">
        <v>19832</v>
      </c>
      <c r="C6299" t="s">
        <v>40076</v>
      </c>
    </row>
    <row r="6300" spans="1:3">
      <c r="A6300" t="s">
        <v>19863</v>
      </c>
      <c r="B6300" t="s">
        <v>19863</v>
      </c>
      <c r="C6300" t="s">
        <v>40076</v>
      </c>
    </row>
    <row r="6301" spans="1:3">
      <c r="A6301" t="s">
        <v>19870</v>
      </c>
      <c r="B6301" t="s">
        <v>19870</v>
      </c>
      <c r="C6301" t="s">
        <v>40076</v>
      </c>
    </row>
    <row r="6302" spans="1:3">
      <c r="A6302" t="s">
        <v>19871</v>
      </c>
      <c r="B6302" t="s">
        <v>19871</v>
      </c>
      <c r="C6302" t="s">
        <v>40076</v>
      </c>
    </row>
    <row r="6303" spans="1:3">
      <c r="A6303" t="s">
        <v>19879</v>
      </c>
      <c r="B6303" t="s">
        <v>19879</v>
      </c>
      <c r="C6303" t="s">
        <v>40076</v>
      </c>
    </row>
    <row r="6304" spans="1:3">
      <c r="A6304" t="s">
        <v>19881</v>
      </c>
      <c r="B6304" t="s">
        <v>19881</v>
      </c>
      <c r="C6304" t="s">
        <v>40076</v>
      </c>
    </row>
    <row r="6305" spans="1:3">
      <c r="A6305" t="s">
        <v>19884</v>
      </c>
      <c r="B6305" t="s">
        <v>19884</v>
      </c>
      <c r="C6305" t="s">
        <v>40076</v>
      </c>
    </row>
    <row r="6306" spans="1:3">
      <c r="A6306" t="s">
        <v>19885</v>
      </c>
      <c r="B6306" t="s">
        <v>19885</v>
      </c>
      <c r="C6306" t="s">
        <v>40076</v>
      </c>
    </row>
    <row r="6307" spans="1:3">
      <c r="A6307" t="s">
        <v>19886</v>
      </c>
      <c r="B6307" t="s">
        <v>19886</v>
      </c>
      <c r="C6307" t="s">
        <v>40076</v>
      </c>
    </row>
    <row r="6308" spans="1:3">
      <c r="A6308" t="s">
        <v>19887</v>
      </c>
      <c r="B6308" t="s">
        <v>19887</v>
      </c>
      <c r="C6308" t="s">
        <v>40076</v>
      </c>
    </row>
    <row r="6309" spans="1:3">
      <c r="A6309" t="s">
        <v>19888</v>
      </c>
      <c r="B6309" t="s">
        <v>19888</v>
      </c>
      <c r="C6309" t="s">
        <v>40076</v>
      </c>
    </row>
    <row r="6310" spans="1:3">
      <c r="A6310" t="s">
        <v>19891</v>
      </c>
      <c r="B6310" t="s">
        <v>19891</v>
      </c>
      <c r="C6310" t="s">
        <v>40076</v>
      </c>
    </row>
    <row r="6311" spans="1:3">
      <c r="A6311" t="s">
        <v>19898</v>
      </c>
      <c r="B6311" t="s">
        <v>19898</v>
      </c>
      <c r="C6311" t="s">
        <v>40076</v>
      </c>
    </row>
    <row r="6312" spans="1:3">
      <c r="A6312" t="s">
        <v>19902</v>
      </c>
      <c r="B6312" t="s">
        <v>19902</v>
      </c>
      <c r="C6312" t="s">
        <v>40076</v>
      </c>
    </row>
    <row r="6313" spans="1:3">
      <c r="A6313" t="s">
        <v>19940</v>
      </c>
      <c r="B6313" t="s">
        <v>19940</v>
      </c>
      <c r="C6313" t="s">
        <v>40076</v>
      </c>
    </row>
    <row r="6314" spans="1:3">
      <c r="A6314" t="s">
        <v>19942</v>
      </c>
      <c r="B6314" t="s">
        <v>19942</v>
      </c>
      <c r="C6314" t="s">
        <v>40076</v>
      </c>
    </row>
    <row r="6315" spans="1:3">
      <c r="A6315" t="s">
        <v>19944</v>
      </c>
      <c r="B6315" t="s">
        <v>19944</v>
      </c>
      <c r="C6315" t="s">
        <v>40076</v>
      </c>
    </row>
    <row r="6316" spans="1:3">
      <c r="A6316" t="s">
        <v>19982</v>
      </c>
      <c r="B6316" t="s">
        <v>19982</v>
      </c>
      <c r="C6316" t="s">
        <v>40076</v>
      </c>
    </row>
    <row r="6317" spans="1:3">
      <c r="A6317" t="s">
        <v>20005</v>
      </c>
      <c r="B6317" t="s">
        <v>20005</v>
      </c>
      <c r="C6317" t="s">
        <v>40076</v>
      </c>
    </row>
    <row r="6318" spans="1:3">
      <c r="A6318" t="s">
        <v>20016</v>
      </c>
      <c r="B6318" t="s">
        <v>20016</v>
      </c>
      <c r="C6318" t="s">
        <v>40076</v>
      </c>
    </row>
    <row r="6319" spans="1:3">
      <c r="A6319" t="s">
        <v>20030</v>
      </c>
      <c r="B6319" t="s">
        <v>20030</v>
      </c>
      <c r="C6319" t="s">
        <v>40076</v>
      </c>
    </row>
    <row r="6320" spans="1:3">
      <c r="A6320" t="s">
        <v>20039</v>
      </c>
      <c r="B6320" t="s">
        <v>20039</v>
      </c>
      <c r="C6320" t="s">
        <v>40076</v>
      </c>
    </row>
    <row r="6321" spans="1:3">
      <c r="A6321" t="s">
        <v>20111</v>
      </c>
      <c r="B6321" t="s">
        <v>20111</v>
      </c>
      <c r="C6321" t="s">
        <v>40076</v>
      </c>
    </row>
    <row r="6322" spans="1:3">
      <c r="A6322" t="s">
        <v>20125</v>
      </c>
      <c r="B6322" t="s">
        <v>20125</v>
      </c>
      <c r="C6322" t="s">
        <v>40076</v>
      </c>
    </row>
    <row r="6323" spans="1:3">
      <c r="A6323" t="s">
        <v>20150</v>
      </c>
      <c r="B6323" t="s">
        <v>20150</v>
      </c>
      <c r="C6323" t="s">
        <v>40076</v>
      </c>
    </row>
    <row r="6324" spans="1:3">
      <c r="A6324" t="s">
        <v>20167</v>
      </c>
      <c r="B6324" t="s">
        <v>20167</v>
      </c>
      <c r="C6324" t="s">
        <v>40076</v>
      </c>
    </row>
    <row r="6325" spans="1:3">
      <c r="A6325" t="s">
        <v>20218</v>
      </c>
      <c r="B6325" t="s">
        <v>20218</v>
      </c>
      <c r="C6325" t="s">
        <v>40076</v>
      </c>
    </row>
    <row r="6326" spans="1:3">
      <c r="A6326" t="s">
        <v>20234</v>
      </c>
      <c r="B6326" t="s">
        <v>20234</v>
      </c>
      <c r="C6326" t="s">
        <v>40076</v>
      </c>
    </row>
    <row r="6327" spans="1:3">
      <c r="A6327" t="s">
        <v>20245</v>
      </c>
      <c r="B6327" t="s">
        <v>20245</v>
      </c>
      <c r="C6327" t="s">
        <v>40076</v>
      </c>
    </row>
    <row r="6328" spans="1:3">
      <c r="A6328" t="s">
        <v>20249</v>
      </c>
      <c r="B6328" t="s">
        <v>20249</v>
      </c>
      <c r="C6328" t="s">
        <v>40076</v>
      </c>
    </row>
    <row r="6329" spans="1:3">
      <c r="A6329" t="s">
        <v>20250</v>
      </c>
      <c r="B6329" t="s">
        <v>20250</v>
      </c>
      <c r="C6329" t="s">
        <v>40076</v>
      </c>
    </row>
    <row r="6330" spans="1:3">
      <c r="A6330" t="s">
        <v>20257</v>
      </c>
      <c r="B6330" t="s">
        <v>20257</v>
      </c>
      <c r="C6330" t="s">
        <v>40076</v>
      </c>
    </row>
    <row r="6331" spans="1:3">
      <c r="A6331" t="s">
        <v>20278</v>
      </c>
      <c r="B6331" t="s">
        <v>20278</v>
      </c>
      <c r="C6331" t="s">
        <v>40076</v>
      </c>
    </row>
    <row r="6332" spans="1:3">
      <c r="A6332" t="s">
        <v>20282</v>
      </c>
      <c r="B6332" t="s">
        <v>20282</v>
      </c>
      <c r="C6332" t="s">
        <v>40076</v>
      </c>
    </row>
    <row r="6333" spans="1:3">
      <c r="A6333" t="s">
        <v>20292</v>
      </c>
      <c r="B6333" t="s">
        <v>20292</v>
      </c>
      <c r="C6333" t="s">
        <v>40076</v>
      </c>
    </row>
    <row r="6334" spans="1:3">
      <c r="A6334" t="s">
        <v>20294</v>
      </c>
      <c r="B6334" t="s">
        <v>20294</v>
      </c>
      <c r="C6334" t="s">
        <v>40076</v>
      </c>
    </row>
    <row r="6335" spans="1:3">
      <c r="A6335" t="s">
        <v>20296</v>
      </c>
      <c r="B6335" t="s">
        <v>20296</v>
      </c>
      <c r="C6335" t="s">
        <v>40076</v>
      </c>
    </row>
    <row r="6336" spans="1:3">
      <c r="A6336" t="s">
        <v>20305</v>
      </c>
      <c r="B6336" t="s">
        <v>20305</v>
      </c>
      <c r="C6336" t="s">
        <v>40076</v>
      </c>
    </row>
    <row r="6337" spans="1:3">
      <c r="A6337" t="s">
        <v>20306</v>
      </c>
      <c r="B6337" t="s">
        <v>20306</v>
      </c>
      <c r="C6337" t="s">
        <v>40076</v>
      </c>
    </row>
    <row r="6338" spans="1:3">
      <c r="A6338" t="s">
        <v>20314</v>
      </c>
      <c r="B6338" t="s">
        <v>20314</v>
      </c>
      <c r="C6338" t="s">
        <v>40076</v>
      </c>
    </row>
    <row r="6339" spans="1:3">
      <c r="A6339" t="s">
        <v>20320</v>
      </c>
      <c r="B6339" t="s">
        <v>20320</v>
      </c>
      <c r="C6339" t="s">
        <v>40076</v>
      </c>
    </row>
    <row r="6340" spans="1:3">
      <c r="A6340" t="s">
        <v>20326</v>
      </c>
      <c r="B6340" t="s">
        <v>20326</v>
      </c>
      <c r="C6340" t="s">
        <v>40076</v>
      </c>
    </row>
    <row r="6341" spans="1:3">
      <c r="A6341" t="s">
        <v>20330</v>
      </c>
      <c r="B6341" t="s">
        <v>20330</v>
      </c>
      <c r="C6341" t="s">
        <v>40076</v>
      </c>
    </row>
    <row r="6342" spans="1:3">
      <c r="A6342" t="s">
        <v>20336</v>
      </c>
      <c r="B6342" t="s">
        <v>20336</v>
      </c>
      <c r="C6342" t="s">
        <v>40076</v>
      </c>
    </row>
    <row r="6343" spans="1:3">
      <c r="A6343" t="s">
        <v>20338</v>
      </c>
      <c r="B6343" t="s">
        <v>20338</v>
      </c>
      <c r="C6343" t="s">
        <v>40076</v>
      </c>
    </row>
    <row r="6344" spans="1:3">
      <c r="A6344" t="s">
        <v>20376</v>
      </c>
      <c r="B6344" t="s">
        <v>20376</v>
      </c>
      <c r="C6344" t="s">
        <v>40076</v>
      </c>
    </row>
    <row r="6345" spans="1:3">
      <c r="A6345" t="s">
        <v>20377</v>
      </c>
      <c r="B6345" t="s">
        <v>20377</v>
      </c>
      <c r="C6345" t="s">
        <v>40076</v>
      </c>
    </row>
    <row r="6346" spans="1:3">
      <c r="A6346" t="s">
        <v>20378</v>
      </c>
      <c r="B6346" t="s">
        <v>20378</v>
      </c>
      <c r="C6346" t="s">
        <v>40076</v>
      </c>
    </row>
    <row r="6347" spans="1:3">
      <c r="A6347" t="s">
        <v>20379</v>
      </c>
      <c r="B6347" t="s">
        <v>20379</v>
      </c>
      <c r="C6347" t="s">
        <v>40076</v>
      </c>
    </row>
    <row r="6348" spans="1:3">
      <c r="A6348" t="s">
        <v>20380</v>
      </c>
      <c r="B6348" t="s">
        <v>20380</v>
      </c>
      <c r="C6348" t="s">
        <v>40076</v>
      </c>
    </row>
    <row r="6349" spans="1:3">
      <c r="A6349" t="s">
        <v>20381</v>
      </c>
      <c r="B6349" t="s">
        <v>20381</v>
      </c>
      <c r="C6349" t="s">
        <v>40076</v>
      </c>
    </row>
    <row r="6350" spans="1:3">
      <c r="A6350" t="s">
        <v>20382</v>
      </c>
      <c r="B6350" t="s">
        <v>20382</v>
      </c>
      <c r="C6350" t="s">
        <v>40076</v>
      </c>
    </row>
    <row r="6351" spans="1:3">
      <c r="A6351" t="s">
        <v>20383</v>
      </c>
      <c r="B6351" t="s">
        <v>20383</v>
      </c>
      <c r="C6351" t="s">
        <v>40076</v>
      </c>
    </row>
    <row r="6352" spans="1:3">
      <c r="A6352" t="s">
        <v>20387</v>
      </c>
      <c r="B6352" t="s">
        <v>20387</v>
      </c>
      <c r="C6352" t="s">
        <v>40076</v>
      </c>
    </row>
    <row r="6353" spans="1:3">
      <c r="A6353" t="s">
        <v>20388</v>
      </c>
      <c r="B6353" t="s">
        <v>20388</v>
      </c>
      <c r="C6353" t="s">
        <v>40076</v>
      </c>
    </row>
    <row r="6354" spans="1:3">
      <c r="A6354" t="s">
        <v>20390</v>
      </c>
      <c r="B6354" t="s">
        <v>20390</v>
      </c>
      <c r="C6354" t="s">
        <v>40076</v>
      </c>
    </row>
    <row r="6355" spans="1:3">
      <c r="A6355" t="s">
        <v>20391</v>
      </c>
      <c r="B6355" t="s">
        <v>20391</v>
      </c>
      <c r="C6355" t="s">
        <v>40076</v>
      </c>
    </row>
    <row r="6356" spans="1:3">
      <c r="A6356" t="s">
        <v>20392</v>
      </c>
      <c r="B6356" t="s">
        <v>20392</v>
      </c>
      <c r="C6356" t="s">
        <v>40076</v>
      </c>
    </row>
    <row r="6357" spans="1:3">
      <c r="A6357" t="s">
        <v>20394</v>
      </c>
      <c r="B6357" t="s">
        <v>20394</v>
      </c>
      <c r="C6357" t="s">
        <v>40076</v>
      </c>
    </row>
    <row r="6358" spans="1:3">
      <c r="A6358" t="s">
        <v>20395</v>
      </c>
      <c r="B6358" t="s">
        <v>20395</v>
      </c>
      <c r="C6358" t="s">
        <v>40076</v>
      </c>
    </row>
    <row r="6359" spans="1:3">
      <c r="A6359" t="s">
        <v>20396</v>
      </c>
      <c r="B6359" t="s">
        <v>20396</v>
      </c>
      <c r="C6359" t="s">
        <v>40076</v>
      </c>
    </row>
    <row r="6360" spans="1:3">
      <c r="A6360" t="s">
        <v>20400</v>
      </c>
      <c r="B6360" t="s">
        <v>20400</v>
      </c>
      <c r="C6360" t="s">
        <v>40076</v>
      </c>
    </row>
    <row r="6361" spans="1:3">
      <c r="A6361" t="s">
        <v>20401</v>
      </c>
      <c r="B6361" t="s">
        <v>20401</v>
      </c>
      <c r="C6361" t="s">
        <v>40076</v>
      </c>
    </row>
    <row r="6362" spans="1:3">
      <c r="A6362" t="s">
        <v>20402</v>
      </c>
      <c r="B6362" t="s">
        <v>20402</v>
      </c>
      <c r="C6362" t="s">
        <v>40076</v>
      </c>
    </row>
    <row r="6363" spans="1:3">
      <c r="A6363" t="s">
        <v>20405</v>
      </c>
      <c r="B6363" t="s">
        <v>20405</v>
      </c>
      <c r="C6363" t="s">
        <v>40076</v>
      </c>
    </row>
    <row r="6364" spans="1:3">
      <c r="A6364" t="s">
        <v>20406</v>
      </c>
      <c r="B6364" t="s">
        <v>20406</v>
      </c>
      <c r="C6364" t="s">
        <v>40076</v>
      </c>
    </row>
    <row r="6365" spans="1:3">
      <c r="A6365" t="s">
        <v>20408</v>
      </c>
      <c r="B6365" t="s">
        <v>20408</v>
      </c>
      <c r="C6365" t="s">
        <v>40076</v>
      </c>
    </row>
    <row r="6366" spans="1:3">
      <c r="A6366" t="s">
        <v>20409</v>
      </c>
      <c r="B6366" t="s">
        <v>20409</v>
      </c>
      <c r="C6366" t="s">
        <v>40076</v>
      </c>
    </row>
    <row r="6367" spans="1:3">
      <c r="A6367" t="s">
        <v>20414</v>
      </c>
      <c r="B6367" t="s">
        <v>20414</v>
      </c>
      <c r="C6367" t="s">
        <v>40076</v>
      </c>
    </row>
    <row r="6368" spans="1:3">
      <c r="A6368" t="s">
        <v>20418</v>
      </c>
      <c r="B6368" t="s">
        <v>20418</v>
      </c>
      <c r="C6368" t="s">
        <v>40076</v>
      </c>
    </row>
    <row r="6369" spans="1:3">
      <c r="A6369" t="s">
        <v>20420</v>
      </c>
      <c r="B6369" t="s">
        <v>20420</v>
      </c>
      <c r="C6369" t="s">
        <v>40076</v>
      </c>
    </row>
    <row r="6370" spans="1:3">
      <c r="A6370" t="s">
        <v>20421</v>
      </c>
      <c r="B6370" t="s">
        <v>20421</v>
      </c>
      <c r="C6370" t="s">
        <v>40076</v>
      </c>
    </row>
    <row r="6371" spans="1:3">
      <c r="A6371" t="s">
        <v>20422</v>
      </c>
      <c r="B6371" t="s">
        <v>20422</v>
      </c>
      <c r="C6371" t="s">
        <v>40076</v>
      </c>
    </row>
    <row r="6372" spans="1:3">
      <c r="A6372" t="s">
        <v>20423</v>
      </c>
      <c r="B6372" t="s">
        <v>20423</v>
      </c>
      <c r="C6372" t="s">
        <v>40076</v>
      </c>
    </row>
    <row r="6373" spans="1:3">
      <c r="A6373" t="s">
        <v>20424</v>
      </c>
      <c r="B6373" t="s">
        <v>20424</v>
      </c>
      <c r="C6373" t="s">
        <v>40076</v>
      </c>
    </row>
    <row r="6374" spans="1:3">
      <c r="A6374" t="s">
        <v>20428</v>
      </c>
      <c r="B6374" t="s">
        <v>20428</v>
      </c>
      <c r="C6374" t="s">
        <v>40076</v>
      </c>
    </row>
    <row r="6375" spans="1:3">
      <c r="A6375" t="s">
        <v>20429</v>
      </c>
      <c r="B6375" t="s">
        <v>20429</v>
      </c>
      <c r="C6375" t="s">
        <v>40076</v>
      </c>
    </row>
    <row r="6376" spans="1:3">
      <c r="A6376" t="s">
        <v>20439</v>
      </c>
      <c r="B6376" t="s">
        <v>20439</v>
      </c>
      <c r="C6376" t="s">
        <v>40076</v>
      </c>
    </row>
    <row r="6377" spans="1:3">
      <c r="A6377" t="s">
        <v>20440</v>
      </c>
      <c r="B6377" t="s">
        <v>20440</v>
      </c>
      <c r="C6377" t="s">
        <v>40076</v>
      </c>
    </row>
    <row r="6378" spans="1:3">
      <c r="A6378" t="s">
        <v>20441</v>
      </c>
      <c r="B6378" t="s">
        <v>20441</v>
      </c>
      <c r="C6378" t="s">
        <v>40076</v>
      </c>
    </row>
    <row r="6379" spans="1:3">
      <c r="A6379" t="s">
        <v>20442</v>
      </c>
      <c r="B6379" t="s">
        <v>20442</v>
      </c>
      <c r="C6379" t="s">
        <v>40076</v>
      </c>
    </row>
    <row r="6380" spans="1:3">
      <c r="A6380" t="s">
        <v>20451</v>
      </c>
      <c r="B6380" t="s">
        <v>20451</v>
      </c>
      <c r="C6380" t="s">
        <v>40076</v>
      </c>
    </row>
    <row r="6381" spans="1:3">
      <c r="A6381" t="s">
        <v>20455</v>
      </c>
      <c r="B6381" t="s">
        <v>20455</v>
      </c>
      <c r="C6381" t="s">
        <v>40076</v>
      </c>
    </row>
    <row r="6382" spans="1:3">
      <c r="A6382" t="s">
        <v>20465</v>
      </c>
      <c r="B6382" t="s">
        <v>20465</v>
      </c>
      <c r="C6382" t="s">
        <v>40076</v>
      </c>
    </row>
    <row r="6383" spans="1:3">
      <c r="A6383" t="s">
        <v>20486</v>
      </c>
      <c r="B6383" t="s">
        <v>20486</v>
      </c>
      <c r="C6383" t="s">
        <v>40076</v>
      </c>
    </row>
    <row r="6384" spans="1:3">
      <c r="A6384" t="s">
        <v>20492</v>
      </c>
      <c r="B6384" t="s">
        <v>20492</v>
      </c>
      <c r="C6384" t="s">
        <v>40076</v>
      </c>
    </row>
    <row r="6385" spans="1:3">
      <c r="A6385" t="s">
        <v>20494</v>
      </c>
      <c r="B6385" t="s">
        <v>20494</v>
      </c>
      <c r="C6385" t="s">
        <v>40076</v>
      </c>
    </row>
    <row r="6386" spans="1:3">
      <c r="A6386" t="s">
        <v>20496</v>
      </c>
      <c r="B6386" t="s">
        <v>20496</v>
      </c>
      <c r="C6386" t="s">
        <v>40076</v>
      </c>
    </row>
    <row r="6387" spans="1:3">
      <c r="A6387" t="s">
        <v>20498</v>
      </c>
      <c r="B6387" t="s">
        <v>20498</v>
      </c>
      <c r="C6387" t="s">
        <v>40076</v>
      </c>
    </row>
    <row r="6388" spans="1:3">
      <c r="A6388" t="s">
        <v>20509</v>
      </c>
      <c r="B6388" t="s">
        <v>20509</v>
      </c>
      <c r="C6388" t="s">
        <v>40076</v>
      </c>
    </row>
    <row r="6389" spans="1:3">
      <c r="A6389" t="s">
        <v>20511</v>
      </c>
      <c r="B6389" t="s">
        <v>20511</v>
      </c>
      <c r="C6389" t="s">
        <v>40076</v>
      </c>
    </row>
    <row r="6390" spans="1:3">
      <c r="A6390" t="s">
        <v>20514</v>
      </c>
      <c r="B6390" t="s">
        <v>20514</v>
      </c>
      <c r="C6390" t="s">
        <v>40076</v>
      </c>
    </row>
    <row r="6391" spans="1:3">
      <c r="A6391" t="s">
        <v>20516</v>
      </c>
      <c r="B6391" t="s">
        <v>20516</v>
      </c>
      <c r="C6391" t="s">
        <v>40076</v>
      </c>
    </row>
    <row r="6392" spans="1:3">
      <c r="A6392" t="s">
        <v>20517</v>
      </c>
      <c r="B6392" t="s">
        <v>20517</v>
      </c>
      <c r="C6392" t="s">
        <v>40076</v>
      </c>
    </row>
    <row r="6393" spans="1:3">
      <c r="A6393" t="s">
        <v>20518</v>
      </c>
      <c r="B6393" t="s">
        <v>20518</v>
      </c>
      <c r="C6393" t="s">
        <v>40076</v>
      </c>
    </row>
    <row r="6394" spans="1:3">
      <c r="A6394" t="s">
        <v>20519</v>
      </c>
      <c r="B6394" t="s">
        <v>20519</v>
      </c>
      <c r="C6394" t="s">
        <v>40076</v>
      </c>
    </row>
    <row r="6395" spans="1:3">
      <c r="A6395" t="s">
        <v>20522</v>
      </c>
      <c r="B6395" t="s">
        <v>20522</v>
      </c>
      <c r="C6395" t="s">
        <v>40076</v>
      </c>
    </row>
    <row r="6396" spans="1:3">
      <c r="A6396" t="s">
        <v>20523</v>
      </c>
      <c r="B6396" t="s">
        <v>20523</v>
      </c>
      <c r="C6396" t="s">
        <v>40076</v>
      </c>
    </row>
    <row r="6397" spans="1:3">
      <c r="A6397" t="s">
        <v>20533</v>
      </c>
      <c r="B6397" t="s">
        <v>20533</v>
      </c>
      <c r="C6397" t="s">
        <v>40076</v>
      </c>
    </row>
    <row r="6398" spans="1:3">
      <c r="A6398" t="s">
        <v>20538</v>
      </c>
      <c r="B6398" t="s">
        <v>20538</v>
      </c>
      <c r="C6398" t="s">
        <v>40076</v>
      </c>
    </row>
    <row r="6399" spans="1:3">
      <c r="A6399" t="s">
        <v>20545</v>
      </c>
      <c r="B6399" t="s">
        <v>20545</v>
      </c>
      <c r="C6399" t="s">
        <v>40076</v>
      </c>
    </row>
    <row r="6400" spans="1:3">
      <c r="A6400" t="s">
        <v>20547</v>
      </c>
      <c r="B6400" t="s">
        <v>20547</v>
      </c>
      <c r="C6400" t="s">
        <v>40076</v>
      </c>
    </row>
    <row r="6401" spans="1:3">
      <c r="A6401" t="s">
        <v>20548</v>
      </c>
      <c r="B6401" t="s">
        <v>20548</v>
      </c>
      <c r="C6401" t="s">
        <v>40076</v>
      </c>
    </row>
    <row r="6402" spans="1:3">
      <c r="A6402" t="s">
        <v>20560</v>
      </c>
      <c r="B6402" t="s">
        <v>20560</v>
      </c>
      <c r="C6402" t="s">
        <v>40076</v>
      </c>
    </row>
    <row r="6403" spans="1:3">
      <c r="A6403" t="s">
        <v>20561</v>
      </c>
      <c r="B6403" t="s">
        <v>20561</v>
      </c>
      <c r="C6403" t="s">
        <v>40076</v>
      </c>
    </row>
    <row r="6404" spans="1:3">
      <c r="A6404" t="s">
        <v>20562</v>
      </c>
      <c r="B6404" t="s">
        <v>20562</v>
      </c>
      <c r="C6404" t="s">
        <v>40076</v>
      </c>
    </row>
    <row r="6405" spans="1:3">
      <c r="A6405" t="s">
        <v>20563</v>
      </c>
      <c r="B6405" t="s">
        <v>20563</v>
      </c>
      <c r="C6405" t="s">
        <v>40076</v>
      </c>
    </row>
    <row r="6406" spans="1:3">
      <c r="A6406" t="s">
        <v>20571</v>
      </c>
      <c r="B6406" t="s">
        <v>20571</v>
      </c>
      <c r="C6406" t="s">
        <v>40076</v>
      </c>
    </row>
    <row r="6407" spans="1:3">
      <c r="A6407" t="s">
        <v>20611</v>
      </c>
      <c r="B6407" t="s">
        <v>20611</v>
      </c>
      <c r="C6407" t="s">
        <v>40076</v>
      </c>
    </row>
    <row r="6408" spans="1:3">
      <c r="A6408" t="s">
        <v>20622</v>
      </c>
      <c r="B6408" t="s">
        <v>20622</v>
      </c>
      <c r="C6408" t="s">
        <v>40076</v>
      </c>
    </row>
    <row r="6409" spans="1:3">
      <c r="A6409" t="s">
        <v>20628</v>
      </c>
      <c r="B6409" t="s">
        <v>20628</v>
      </c>
      <c r="C6409" t="s">
        <v>40076</v>
      </c>
    </row>
    <row r="6410" spans="1:3">
      <c r="A6410" t="s">
        <v>20630</v>
      </c>
      <c r="B6410" t="s">
        <v>20630</v>
      </c>
      <c r="C6410" t="s">
        <v>40076</v>
      </c>
    </row>
    <row r="6411" spans="1:3">
      <c r="A6411" t="s">
        <v>20637</v>
      </c>
      <c r="B6411" t="s">
        <v>20637</v>
      </c>
      <c r="C6411" t="s">
        <v>40076</v>
      </c>
    </row>
    <row r="6412" spans="1:3">
      <c r="A6412" t="s">
        <v>20638</v>
      </c>
      <c r="B6412" t="s">
        <v>20638</v>
      </c>
      <c r="C6412" t="s">
        <v>40076</v>
      </c>
    </row>
    <row r="6413" spans="1:3">
      <c r="A6413" t="s">
        <v>20639</v>
      </c>
      <c r="B6413" t="s">
        <v>20639</v>
      </c>
      <c r="C6413" t="s">
        <v>40076</v>
      </c>
    </row>
    <row r="6414" spans="1:3">
      <c r="A6414" t="s">
        <v>20651</v>
      </c>
      <c r="B6414" t="s">
        <v>20651</v>
      </c>
      <c r="C6414" t="s">
        <v>40076</v>
      </c>
    </row>
    <row r="6415" spans="1:3">
      <c r="A6415" t="s">
        <v>20667</v>
      </c>
      <c r="B6415" t="s">
        <v>20667</v>
      </c>
      <c r="C6415" t="s">
        <v>40076</v>
      </c>
    </row>
    <row r="6416" spans="1:3">
      <c r="A6416" t="s">
        <v>20669</v>
      </c>
      <c r="B6416" t="s">
        <v>20669</v>
      </c>
      <c r="C6416" t="s">
        <v>40076</v>
      </c>
    </row>
    <row r="6417" spans="1:3">
      <c r="A6417" t="s">
        <v>20670</v>
      </c>
      <c r="B6417" t="s">
        <v>20670</v>
      </c>
      <c r="C6417" t="s">
        <v>40076</v>
      </c>
    </row>
    <row r="6418" spans="1:3">
      <c r="A6418" t="s">
        <v>20672</v>
      </c>
      <c r="B6418" t="s">
        <v>20672</v>
      </c>
      <c r="C6418" t="s">
        <v>40076</v>
      </c>
    </row>
    <row r="6419" spans="1:3">
      <c r="A6419" t="s">
        <v>20675</v>
      </c>
      <c r="B6419" t="s">
        <v>20675</v>
      </c>
      <c r="C6419" t="s">
        <v>40076</v>
      </c>
    </row>
    <row r="6420" spans="1:3">
      <c r="A6420" t="s">
        <v>20676</v>
      </c>
      <c r="B6420" t="s">
        <v>20676</v>
      </c>
      <c r="C6420" t="s">
        <v>40076</v>
      </c>
    </row>
    <row r="6421" spans="1:3">
      <c r="A6421" t="s">
        <v>20719</v>
      </c>
      <c r="B6421" t="s">
        <v>20719</v>
      </c>
      <c r="C6421" t="s">
        <v>40076</v>
      </c>
    </row>
    <row r="6422" spans="1:3">
      <c r="A6422" t="s">
        <v>20730</v>
      </c>
      <c r="B6422" t="s">
        <v>20730</v>
      </c>
      <c r="C6422" t="s">
        <v>40076</v>
      </c>
    </row>
    <row r="6423" spans="1:3">
      <c r="A6423" t="s">
        <v>20732</v>
      </c>
      <c r="B6423" t="s">
        <v>20732</v>
      </c>
      <c r="C6423" t="s">
        <v>40076</v>
      </c>
    </row>
    <row r="6424" spans="1:3">
      <c r="A6424" t="s">
        <v>20734</v>
      </c>
      <c r="B6424" t="s">
        <v>20734</v>
      </c>
      <c r="C6424" t="s">
        <v>40076</v>
      </c>
    </row>
    <row r="6425" spans="1:3">
      <c r="A6425" t="s">
        <v>20735</v>
      </c>
      <c r="B6425" t="s">
        <v>20735</v>
      </c>
      <c r="C6425" t="s">
        <v>40076</v>
      </c>
    </row>
    <row r="6426" spans="1:3">
      <c r="A6426" t="s">
        <v>20736</v>
      </c>
      <c r="B6426" t="s">
        <v>20736</v>
      </c>
      <c r="C6426" t="s">
        <v>40076</v>
      </c>
    </row>
    <row r="6427" spans="1:3">
      <c r="A6427" t="s">
        <v>20738</v>
      </c>
      <c r="B6427" t="s">
        <v>20738</v>
      </c>
      <c r="C6427" t="s">
        <v>40076</v>
      </c>
    </row>
    <row r="6428" spans="1:3">
      <c r="A6428" t="s">
        <v>20740</v>
      </c>
      <c r="B6428" t="s">
        <v>20740</v>
      </c>
      <c r="C6428" t="s">
        <v>40076</v>
      </c>
    </row>
    <row r="6429" spans="1:3">
      <c r="A6429" t="s">
        <v>20742</v>
      </c>
      <c r="B6429" t="s">
        <v>20742</v>
      </c>
      <c r="C6429" t="s">
        <v>40076</v>
      </c>
    </row>
    <row r="6430" spans="1:3">
      <c r="A6430" t="s">
        <v>20743</v>
      </c>
      <c r="B6430" t="s">
        <v>20743</v>
      </c>
      <c r="C6430" t="s">
        <v>40076</v>
      </c>
    </row>
    <row r="6431" spans="1:3">
      <c r="A6431" t="s">
        <v>20744</v>
      </c>
      <c r="B6431" t="s">
        <v>20744</v>
      </c>
      <c r="C6431" t="s">
        <v>40076</v>
      </c>
    </row>
    <row r="6432" spans="1:3">
      <c r="A6432" t="s">
        <v>20749</v>
      </c>
      <c r="B6432" t="s">
        <v>20749</v>
      </c>
      <c r="C6432" t="s">
        <v>40076</v>
      </c>
    </row>
    <row r="6433" spans="1:3">
      <c r="A6433" t="s">
        <v>20750</v>
      </c>
      <c r="B6433" t="s">
        <v>20750</v>
      </c>
      <c r="C6433" t="s">
        <v>40076</v>
      </c>
    </row>
    <row r="6434" spans="1:3">
      <c r="A6434" t="s">
        <v>20751</v>
      </c>
      <c r="B6434" t="s">
        <v>20751</v>
      </c>
      <c r="C6434" t="s">
        <v>40076</v>
      </c>
    </row>
    <row r="6435" spans="1:3">
      <c r="A6435" t="s">
        <v>20752</v>
      </c>
      <c r="B6435" t="s">
        <v>20752</v>
      </c>
      <c r="C6435" t="s">
        <v>40076</v>
      </c>
    </row>
    <row r="6436" spans="1:3">
      <c r="A6436" t="s">
        <v>20753</v>
      </c>
      <c r="B6436" t="s">
        <v>20753</v>
      </c>
      <c r="C6436" t="s">
        <v>40076</v>
      </c>
    </row>
    <row r="6437" spans="1:3">
      <c r="A6437" t="s">
        <v>20760</v>
      </c>
      <c r="B6437" t="s">
        <v>20760</v>
      </c>
      <c r="C6437" t="s">
        <v>40076</v>
      </c>
    </row>
    <row r="6438" spans="1:3">
      <c r="A6438" t="s">
        <v>20771</v>
      </c>
      <c r="B6438" t="s">
        <v>20771</v>
      </c>
      <c r="C6438" t="s">
        <v>40076</v>
      </c>
    </row>
    <row r="6439" spans="1:3">
      <c r="A6439" t="s">
        <v>20776</v>
      </c>
      <c r="B6439" t="s">
        <v>20776</v>
      </c>
      <c r="C6439" t="s">
        <v>40076</v>
      </c>
    </row>
    <row r="6440" spans="1:3">
      <c r="A6440" t="s">
        <v>20778</v>
      </c>
      <c r="B6440" t="s">
        <v>20778</v>
      </c>
      <c r="C6440" t="s">
        <v>40076</v>
      </c>
    </row>
    <row r="6441" spans="1:3">
      <c r="A6441" t="s">
        <v>20779</v>
      </c>
      <c r="B6441" t="s">
        <v>20779</v>
      </c>
      <c r="C6441" t="s">
        <v>40076</v>
      </c>
    </row>
    <row r="6442" spans="1:3">
      <c r="A6442" t="s">
        <v>20781</v>
      </c>
      <c r="B6442" t="s">
        <v>20781</v>
      </c>
      <c r="C6442" t="s">
        <v>40076</v>
      </c>
    </row>
    <row r="6443" spans="1:3">
      <c r="A6443" t="s">
        <v>20782</v>
      </c>
      <c r="B6443" t="s">
        <v>20782</v>
      </c>
      <c r="C6443" t="s">
        <v>40076</v>
      </c>
    </row>
    <row r="6444" spans="1:3">
      <c r="A6444" t="s">
        <v>20783</v>
      </c>
      <c r="B6444" t="s">
        <v>20783</v>
      </c>
      <c r="C6444" t="s">
        <v>40076</v>
      </c>
    </row>
    <row r="6445" spans="1:3">
      <c r="A6445" t="s">
        <v>20790</v>
      </c>
      <c r="B6445" t="s">
        <v>20790</v>
      </c>
      <c r="C6445" t="s">
        <v>40076</v>
      </c>
    </row>
    <row r="6446" spans="1:3">
      <c r="A6446" t="s">
        <v>20794</v>
      </c>
      <c r="B6446" t="s">
        <v>20794</v>
      </c>
      <c r="C6446" t="s">
        <v>40076</v>
      </c>
    </row>
    <row r="6447" spans="1:3">
      <c r="A6447" t="s">
        <v>20801</v>
      </c>
      <c r="B6447" t="s">
        <v>20801</v>
      </c>
      <c r="C6447" t="s">
        <v>40076</v>
      </c>
    </row>
    <row r="6448" spans="1:3">
      <c r="A6448" t="s">
        <v>20802</v>
      </c>
      <c r="B6448" t="s">
        <v>20802</v>
      </c>
      <c r="C6448" t="s">
        <v>40076</v>
      </c>
    </row>
    <row r="6449" spans="1:3">
      <c r="A6449" t="s">
        <v>20803</v>
      </c>
      <c r="B6449" t="s">
        <v>20803</v>
      </c>
      <c r="C6449" t="s">
        <v>40076</v>
      </c>
    </row>
    <row r="6450" spans="1:3">
      <c r="A6450" t="s">
        <v>20806</v>
      </c>
      <c r="B6450" t="s">
        <v>20806</v>
      </c>
      <c r="C6450" t="s">
        <v>40076</v>
      </c>
    </row>
    <row r="6451" spans="1:3">
      <c r="A6451" t="s">
        <v>20808</v>
      </c>
      <c r="B6451" t="s">
        <v>20808</v>
      </c>
      <c r="C6451" t="s">
        <v>40076</v>
      </c>
    </row>
    <row r="6452" spans="1:3">
      <c r="A6452" t="s">
        <v>20811</v>
      </c>
      <c r="B6452" t="s">
        <v>20811</v>
      </c>
      <c r="C6452" t="s">
        <v>40076</v>
      </c>
    </row>
    <row r="6453" spans="1:3">
      <c r="A6453" t="s">
        <v>20814</v>
      </c>
      <c r="B6453" t="s">
        <v>20814</v>
      </c>
      <c r="C6453" t="s">
        <v>40076</v>
      </c>
    </row>
    <row r="6454" spans="1:3">
      <c r="A6454" t="s">
        <v>20817</v>
      </c>
      <c r="B6454" t="s">
        <v>20817</v>
      </c>
      <c r="C6454" t="s">
        <v>40076</v>
      </c>
    </row>
    <row r="6455" spans="1:3">
      <c r="A6455" t="s">
        <v>20828</v>
      </c>
      <c r="B6455" t="s">
        <v>20828</v>
      </c>
      <c r="C6455" t="s">
        <v>40076</v>
      </c>
    </row>
    <row r="6456" spans="1:3">
      <c r="A6456" t="s">
        <v>20836</v>
      </c>
      <c r="B6456" t="s">
        <v>20836</v>
      </c>
      <c r="C6456" t="s">
        <v>40076</v>
      </c>
    </row>
    <row r="6457" spans="1:3">
      <c r="A6457" t="s">
        <v>20838</v>
      </c>
      <c r="B6457" t="s">
        <v>20838</v>
      </c>
      <c r="C6457" t="s">
        <v>40076</v>
      </c>
    </row>
    <row r="6458" spans="1:3">
      <c r="A6458" t="s">
        <v>20839</v>
      </c>
      <c r="B6458" t="s">
        <v>20839</v>
      </c>
      <c r="C6458" t="s">
        <v>40076</v>
      </c>
    </row>
    <row r="6459" spans="1:3">
      <c r="A6459" t="s">
        <v>20840</v>
      </c>
      <c r="B6459" t="s">
        <v>20840</v>
      </c>
      <c r="C6459" t="s">
        <v>40076</v>
      </c>
    </row>
    <row r="6460" spans="1:3">
      <c r="A6460" t="s">
        <v>20842</v>
      </c>
      <c r="B6460" t="s">
        <v>20842</v>
      </c>
      <c r="C6460" t="s">
        <v>40076</v>
      </c>
    </row>
    <row r="6461" spans="1:3">
      <c r="A6461" t="s">
        <v>20843</v>
      </c>
      <c r="B6461" t="s">
        <v>20843</v>
      </c>
      <c r="C6461" t="s">
        <v>40076</v>
      </c>
    </row>
    <row r="6462" spans="1:3">
      <c r="A6462" t="s">
        <v>20845</v>
      </c>
      <c r="B6462" t="s">
        <v>20845</v>
      </c>
      <c r="C6462" t="s">
        <v>40076</v>
      </c>
    </row>
    <row r="6463" spans="1:3">
      <c r="A6463" t="s">
        <v>20853</v>
      </c>
      <c r="B6463" t="s">
        <v>20853</v>
      </c>
      <c r="C6463" t="s">
        <v>40076</v>
      </c>
    </row>
    <row r="6464" spans="1:3">
      <c r="A6464" t="s">
        <v>20866</v>
      </c>
      <c r="B6464" t="s">
        <v>20866</v>
      </c>
      <c r="C6464" t="s">
        <v>40076</v>
      </c>
    </row>
    <row r="6465" spans="1:3">
      <c r="A6465" t="s">
        <v>20867</v>
      </c>
      <c r="B6465" t="s">
        <v>20867</v>
      </c>
      <c r="C6465" t="s">
        <v>40076</v>
      </c>
    </row>
    <row r="6466" spans="1:3">
      <c r="A6466" t="s">
        <v>20873</v>
      </c>
      <c r="B6466" t="s">
        <v>20873</v>
      </c>
      <c r="C6466" t="s">
        <v>40076</v>
      </c>
    </row>
    <row r="6467" spans="1:3">
      <c r="A6467" t="s">
        <v>20874</v>
      </c>
      <c r="B6467" t="s">
        <v>20874</v>
      </c>
      <c r="C6467" t="s">
        <v>40076</v>
      </c>
    </row>
    <row r="6468" spans="1:3">
      <c r="A6468" t="s">
        <v>20878</v>
      </c>
      <c r="B6468" t="s">
        <v>20878</v>
      </c>
      <c r="C6468" t="s">
        <v>40076</v>
      </c>
    </row>
    <row r="6469" spans="1:3">
      <c r="A6469" t="s">
        <v>20880</v>
      </c>
      <c r="B6469" t="s">
        <v>20880</v>
      </c>
      <c r="C6469" t="s">
        <v>40076</v>
      </c>
    </row>
    <row r="6470" spans="1:3">
      <c r="A6470" t="s">
        <v>20885</v>
      </c>
      <c r="B6470" t="s">
        <v>20885</v>
      </c>
      <c r="C6470" t="s">
        <v>40076</v>
      </c>
    </row>
    <row r="6471" spans="1:3">
      <c r="A6471" t="s">
        <v>20886</v>
      </c>
      <c r="B6471" t="s">
        <v>20886</v>
      </c>
      <c r="C6471" t="s">
        <v>40076</v>
      </c>
    </row>
    <row r="6472" spans="1:3">
      <c r="A6472" t="s">
        <v>20887</v>
      </c>
      <c r="B6472" t="s">
        <v>20887</v>
      </c>
      <c r="C6472" t="s">
        <v>40076</v>
      </c>
    </row>
    <row r="6473" spans="1:3">
      <c r="A6473" t="s">
        <v>20899</v>
      </c>
      <c r="B6473" t="s">
        <v>20899</v>
      </c>
      <c r="C6473" t="s">
        <v>40076</v>
      </c>
    </row>
    <row r="6474" spans="1:3">
      <c r="A6474" t="s">
        <v>20904</v>
      </c>
      <c r="B6474" t="s">
        <v>20904</v>
      </c>
      <c r="C6474" t="s">
        <v>40076</v>
      </c>
    </row>
    <row r="6475" spans="1:3">
      <c r="A6475" t="s">
        <v>20910</v>
      </c>
      <c r="B6475" t="s">
        <v>20910</v>
      </c>
      <c r="C6475" t="s">
        <v>40076</v>
      </c>
    </row>
    <row r="6476" spans="1:3">
      <c r="A6476" t="s">
        <v>20911</v>
      </c>
      <c r="B6476" t="s">
        <v>20911</v>
      </c>
      <c r="C6476" t="s">
        <v>40076</v>
      </c>
    </row>
    <row r="6477" spans="1:3">
      <c r="A6477" t="s">
        <v>20913</v>
      </c>
      <c r="B6477" t="s">
        <v>20913</v>
      </c>
      <c r="C6477" t="s">
        <v>40076</v>
      </c>
    </row>
    <row r="6478" spans="1:3">
      <c r="A6478" t="s">
        <v>20919</v>
      </c>
      <c r="B6478" t="s">
        <v>20919</v>
      </c>
      <c r="C6478" t="s">
        <v>40076</v>
      </c>
    </row>
    <row r="6479" spans="1:3">
      <c r="A6479" t="s">
        <v>20930</v>
      </c>
      <c r="B6479" t="s">
        <v>20930</v>
      </c>
      <c r="C6479" t="s">
        <v>40076</v>
      </c>
    </row>
    <row r="6480" spans="1:3">
      <c r="A6480" t="s">
        <v>20931</v>
      </c>
      <c r="B6480" t="s">
        <v>20931</v>
      </c>
      <c r="C6480" t="s">
        <v>40076</v>
      </c>
    </row>
    <row r="6481" spans="1:3">
      <c r="A6481" t="s">
        <v>20932</v>
      </c>
      <c r="B6481" t="s">
        <v>20932</v>
      </c>
      <c r="C6481" t="s">
        <v>40076</v>
      </c>
    </row>
    <row r="6482" spans="1:3">
      <c r="A6482" t="s">
        <v>20949</v>
      </c>
      <c r="B6482" t="s">
        <v>20949</v>
      </c>
      <c r="C6482" t="s">
        <v>40076</v>
      </c>
    </row>
    <row r="6483" spans="1:3">
      <c r="A6483" t="s">
        <v>20953</v>
      </c>
      <c r="B6483" t="s">
        <v>20953</v>
      </c>
      <c r="C6483" t="s">
        <v>40076</v>
      </c>
    </row>
    <row r="6484" spans="1:3">
      <c r="A6484" t="s">
        <v>20964</v>
      </c>
      <c r="B6484" t="s">
        <v>20964</v>
      </c>
      <c r="C6484" t="s">
        <v>40076</v>
      </c>
    </row>
    <row r="6485" spans="1:3">
      <c r="A6485" t="s">
        <v>20999</v>
      </c>
      <c r="B6485" t="s">
        <v>20999</v>
      </c>
      <c r="C6485" t="s">
        <v>40076</v>
      </c>
    </row>
    <row r="6486" spans="1:3">
      <c r="A6486" t="s">
        <v>21003</v>
      </c>
      <c r="B6486" t="s">
        <v>21003</v>
      </c>
      <c r="C6486" t="s">
        <v>40076</v>
      </c>
    </row>
    <row r="6487" spans="1:3">
      <c r="A6487" t="s">
        <v>21004</v>
      </c>
      <c r="B6487" t="s">
        <v>21004</v>
      </c>
      <c r="C6487" t="s">
        <v>40076</v>
      </c>
    </row>
    <row r="6488" spans="1:3">
      <c r="A6488" t="s">
        <v>21031</v>
      </c>
      <c r="B6488" t="s">
        <v>21031</v>
      </c>
      <c r="C6488" t="s">
        <v>40076</v>
      </c>
    </row>
    <row r="6489" spans="1:3">
      <c r="A6489" t="s">
        <v>21061</v>
      </c>
      <c r="B6489" t="s">
        <v>21061</v>
      </c>
      <c r="C6489" t="s">
        <v>40076</v>
      </c>
    </row>
    <row r="6490" spans="1:3">
      <c r="A6490" t="s">
        <v>21065</v>
      </c>
      <c r="B6490" t="s">
        <v>21065</v>
      </c>
      <c r="C6490" t="s">
        <v>40076</v>
      </c>
    </row>
    <row r="6491" spans="1:3">
      <c r="A6491" t="s">
        <v>21066</v>
      </c>
      <c r="B6491" t="s">
        <v>21066</v>
      </c>
      <c r="C6491" t="s">
        <v>40076</v>
      </c>
    </row>
    <row r="6492" spans="1:3">
      <c r="A6492" t="s">
        <v>21072</v>
      </c>
      <c r="B6492" t="s">
        <v>21072</v>
      </c>
      <c r="C6492" t="s">
        <v>40076</v>
      </c>
    </row>
    <row r="6493" spans="1:3">
      <c r="A6493" t="s">
        <v>21075</v>
      </c>
      <c r="B6493" t="s">
        <v>21075</v>
      </c>
      <c r="C6493" t="s">
        <v>40076</v>
      </c>
    </row>
    <row r="6494" spans="1:3">
      <c r="A6494" t="s">
        <v>21078</v>
      </c>
      <c r="B6494" t="s">
        <v>21078</v>
      </c>
      <c r="C6494" t="s">
        <v>40076</v>
      </c>
    </row>
    <row r="6495" spans="1:3">
      <c r="A6495" t="s">
        <v>21079</v>
      </c>
      <c r="B6495" t="s">
        <v>21079</v>
      </c>
      <c r="C6495" t="s">
        <v>40076</v>
      </c>
    </row>
    <row r="6496" spans="1:3">
      <c r="A6496" t="s">
        <v>21084</v>
      </c>
      <c r="B6496" t="s">
        <v>21084</v>
      </c>
      <c r="C6496" t="s">
        <v>40076</v>
      </c>
    </row>
    <row r="6497" spans="1:3">
      <c r="A6497" t="s">
        <v>21091</v>
      </c>
      <c r="B6497" t="s">
        <v>21091</v>
      </c>
      <c r="C6497" t="s">
        <v>40076</v>
      </c>
    </row>
    <row r="6498" spans="1:3">
      <c r="A6498" t="s">
        <v>21092</v>
      </c>
      <c r="B6498" t="s">
        <v>21092</v>
      </c>
      <c r="C6498" t="s">
        <v>40076</v>
      </c>
    </row>
    <row r="6499" spans="1:3">
      <c r="A6499" t="s">
        <v>21093</v>
      </c>
      <c r="B6499" t="s">
        <v>21093</v>
      </c>
      <c r="C6499" t="s">
        <v>40076</v>
      </c>
    </row>
    <row r="6500" spans="1:3">
      <c r="A6500" t="s">
        <v>21095</v>
      </c>
      <c r="B6500" t="s">
        <v>21095</v>
      </c>
      <c r="C6500" t="s">
        <v>40076</v>
      </c>
    </row>
    <row r="6501" spans="1:3">
      <c r="A6501" t="s">
        <v>21097</v>
      </c>
      <c r="B6501" t="s">
        <v>21097</v>
      </c>
      <c r="C6501" t="s">
        <v>40076</v>
      </c>
    </row>
    <row r="6502" spans="1:3">
      <c r="A6502" t="s">
        <v>21103</v>
      </c>
      <c r="B6502" t="s">
        <v>21103</v>
      </c>
      <c r="C6502" t="s">
        <v>40076</v>
      </c>
    </row>
    <row r="6503" spans="1:3">
      <c r="A6503" t="s">
        <v>21104</v>
      </c>
      <c r="B6503" t="s">
        <v>21104</v>
      </c>
      <c r="C6503" t="s">
        <v>40076</v>
      </c>
    </row>
    <row r="6504" spans="1:3">
      <c r="A6504" t="s">
        <v>21110</v>
      </c>
      <c r="B6504" t="s">
        <v>21110</v>
      </c>
      <c r="C6504" t="s">
        <v>40076</v>
      </c>
    </row>
    <row r="6505" spans="1:3">
      <c r="A6505" t="s">
        <v>21111</v>
      </c>
      <c r="B6505" t="s">
        <v>21111</v>
      </c>
      <c r="C6505" t="s">
        <v>40076</v>
      </c>
    </row>
    <row r="6506" spans="1:3">
      <c r="A6506" t="s">
        <v>21112</v>
      </c>
      <c r="B6506" t="s">
        <v>21112</v>
      </c>
      <c r="C6506" t="s">
        <v>40076</v>
      </c>
    </row>
    <row r="6507" spans="1:3">
      <c r="A6507" t="s">
        <v>21122</v>
      </c>
      <c r="B6507" t="s">
        <v>21122</v>
      </c>
      <c r="C6507" t="s">
        <v>40076</v>
      </c>
    </row>
    <row r="6508" spans="1:3">
      <c r="A6508" t="s">
        <v>21123</v>
      </c>
      <c r="B6508" t="s">
        <v>21123</v>
      </c>
      <c r="C6508" t="s">
        <v>40076</v>
      </c>
    </row>
    <row r="6509" spans="1:3">
      <c r="A6509" t="s">
        <v>21129</v>
      </c>
      <c r="B6509" t="s">
        <v>21129</v>
      </c>
      <c r="C6509" t="s">
        <v>40076</v>
      </c>
    </row>
    <row r="6510" spans="1:3">
      <c r="A6510" t="s">
        <v>21132</v>
      </c>
      <c r="B6510" t="s">
        <v>21132</v>
      </c>
      <c r="C6510" t="s">
        <v>40076</v>
      </c>
    </row>
    <row r="6511" spans="1:3">
      <c r="A6511" t="s">
        <v>21136</v>
      </c>
      <c r="B6511" t="s">
        <v>21136</v>
      </c>
      <c r="C6511" t="s">
        <v>40076</v>
      </c>
    </row>
    <row r="6512" spans="1:3">
      <c r="A6512" t="s">
        <v>21138</v>
      </c>
      <c r="B6512" t="s">
        <v>21138</v>
      </c>
      <c r="C6512" t="s">
        <v>40076</v>
      </c>
    </row>
    <row r="6513" spans="1:3">
      <c r="A6513" t="s">
        <v>21140</v>
      </c>
      <c r="B6513" t="s">
        <v>21140</v>
      </c>
      <c r="C6513" t="s">
        <v>40076</v>
      </c>
    </row>
    <row r="6514" spans="1:3">
      <c r="A6514" t="s">
        <v>21144</v>
      </c>
      <c r="B6514" t="s">
        <v>21144</v>
      </c>
      <c r="C6514" t="s">
        <v>40076</v>
      </c>
    </row>
    <row r="6515" spans="1:3">
      <c r="A6515" t="s">
        <v>21145</v>
      </c>
      <c r="B6515" t="s">
        <v>21145</v>
      </c>
      <c r="C6515" t="s">
        <v>40076</v>
      </c>
    </row>
    <row r="6516" spans="1:3">
      <c r="A6516" t="s">
        <v>21146</v>
      </c>
      <c r="B6516" t="s">
        <v>21146</v>
      </c>
      <c r="C6516" t="s">
        <v>40076</v>
      </c>
    </row>
    <row r="6517" spans="1:3">
      <c r="A6517" t="s">
        <v>21155</v>
      </c>
      <c r="B6517" t="s">
        <v>21155</v>
      </c>
      <c r="C6517" t="s">
        <v>40076</v>
      </c>
    </row>
    <row r="6518" spans="1:3">
      <c r="A6518" t="s">
        <v>21164</v>
      </c>
      <c r="B6518" t="s">
        <v>21164</v>
      </c>
      <c r="C6518" t="s">
        <v>40076</v>
      </c>
    </row>
    <row r="6519" spans="1:3">
      <c r="A6519" t="s">
        <v>21167</v>
      </c>
      <c r="B6519" t="s">
        <v>21167</v>
      </c>
      <c r="C6519" t="s">
        <v>40076</v>
      </c>
    </row>
    <row r="6520" spans="1:3">
      <c r="A6520" t="s">
        <v>21175</v>
      </c>
      <c r="B6520" t="s">
        <v>21175</v>
      </c>
      <c r="C6520" t="s">
        <v>40076</v>
      </c>
    </row>
    <row r="6521" spans="1:3">
      <c r="A6521" t="s">
        <v>21190</v>
      </c>
      <c r="B6521" t="s">
        <v>21190</v>
      </c>
      <c r="C6521" t="s">
        <v>40076</v>
      </c>
    </row>
    <row r="6522" spans="1:3">
      <c r="A6522" t="s">
        <v>21202</v>
      </c>
      <c r="B6522" t="s">
        <v>21202</v>
      </c>
      <c r="C6522" t="s">
        <v>40076</v>
      </c>
    </row>
    <row r="6523" spans="1:3">
      <c r="A6523" t="s">
        <v>21205</v>
      </c>
      <c r="B6523" t="s">
        <v>21205</v>
      </c>
      <c r="C6523" t="s">
        <v>40076</v>
      </c>
    </row>
    <row r="6524" spans="1:3">
      <c r="A6524" t="s">
        <v>21212</v>
      </c>
      <c r="B6524" t="s">
        <v>21212</v>
      </c>
      <c r="C6524" t="s">
        <v>40076</v>
      </c>
    </row>
    <row r="6525" spans="1:3">
      <c r="A6525" t="s">
        <v>21221</v>
      </c>
      <c r="B6525" t="s">
        <v>21221</v>
      </c>
      <c r="C6525" t="s">
        <v>40076</v>
      </c>
    </row>
    <row r="6526" spans="1:3">
      <c r="A6526" t="s">
        <v>21224</v>
      </c>
      <c r="B6526" t="s">
        <v>21224</v>
      </c>
      <c r="C6526" t="s">
        <v>40076</v>
      </c>
    </row>
    <row r="6527" spans="1:3">
      <c r="A6527" t="s">
        <v>21231</v>
      </c>
      <c r="B6527" t="s">
        <v>21231</v>
      </c>
      <c r="C6527" t="s">
        <v>40076</v>
      </c>
    </row>
    <row r="6528" spans="1:3">
      <c r="A6528" t="s">
        <v>21241</v>
      </c>
      <c r="B6528" t="s">
        <v>21241</v>
      </c>
      <c r="C6528" t="s">
        <v>40076</v>
      </c>
    </row>
    <row r="6529" spans="1:3">
      <c r="A6529" t="s">
        <v>21266</v>
      </c>
      <c r="B6529" t="s">
        <v>21266</v>
      </c>
      <c r="C6529" t="s">
        <v>40076</v>
      </c>
    </row>
    <row r="6530" spans="1:3">
      <c r="A6530" t="s">
        <v>21296</v>
      </c>
      <c r="B6530" t="s">
        <v>21296</v>
      </c>
      <c r="C6530" t="s">
        <v>40076</v>
      </c>
    </row>
    <row r="6531" spans="1:3">
      <c r="A6531" t="s">
        <v>21306</v>
      </c>
      <c r="B6531" t="s">
        <v>21306</v>
      </c>
      <c r="C6531" t="s">
        <v>40076</v>
      </c>
    </row>
    <row r="6532" spans="1:3">
      <c r="A6532" t="s">
        <v>21320</v>
      </c>
      <c r="B6532" t="s">
        <v>21320</v>
      </c>
      <c r="C6532" t="s">
        <v>40076</v>
      </c>
    </row>
    <row r="6533" spans="1:3">
      <c r="A6533" t="s">
        <v>21323</v>
      </c>
      <c r="B6533" t="s">
        <v>21323</v>
      </c>
      <c r="C6533" t="s">
        <v>40076</v>
      </c>
    </row>
    <row r="6534" spans="1:3">
      <c r="A6534" t="s">
        <v>21331</v>
      </c>
      <c r="B6534" t="s">
        <v>21331</v>
      </c>
      <c r="C6534" t="s">
        <v>40076</v>
      </c>
    </row>
    <row r="6535" spans="1:3">
      <c r="A6535" t="s">
        <v>21336</v>
      </c>
      <c r="B6535" t="s">
        <v>21336</v>
      </c>
      <c r="C6535" t="s">
        <v>40076</v>
      </c>
    </row>
    <row r="6536" spans="1:3">
      <c r="A6536" t="s">
        <v>21337</v>
      </c>
      <c r="B6536" t="s">
        <v>21337</v>
      </c>
      <c r="C6536" t="s">
        <v>40076</v>
      </c>
    </row>
    <row r="6537" spans="1:3">
      <c r="A6537" t="s">
        <v>21356</v>
      </c>
      <c r="B6537" t="s">
        <v>21356</v>
      </c>
      <c r="C6537" t="s">
        <v>40076</v>
      </c>
    </row>
    <row r="6538" spans="1:3">
      <c r="A6538" t="s">
        <v>21363</v>
      </c>
      <c r="B6538" t="s">
        <v>21363</v>
      </c>
      <c r="C6538" t="s">
        <v>40076</v>
      </c>
    </row>
    <row r="6539" spans="1:3">
      <c r="A6539" t="s">
        <v>30524</v>
      </c>
      <c r="B6539" t="s">
        <v>30524</v>
      </c>
      <c r="C6539" t="s">
        <v>40076</v>
      </c>
    </row>
    <row r="6540" spans="1:3">
      <c r="A6540" t="s">
        <v>30547</v>
      </c>
      <c r="B6540" t="s">
        <v>30547</v>
      </c>
      <c r="C6540" t="s">
        <v>40076</v>
      </c>
    </row>
    <row r="6541" spans="1:3">
      <c r="A6541" t="s">
        <v>30552</v>
      </c>
      <c r="B6541" t="s">
        <v>30552</v>
      </c>
      <c r="C6541" t="s">
        <v>40076</v>
      </c>
    </row>
    <row r="6542" spans="1:3">
      <c r="A6542" t="s">
        <v>30553</v>
      </c>
      <c r="B6542" t="s">
        <v>30553</v>
      </c>
      <c r="C6542" t="s">
        <v>40076</v>
      </c>
    </row>
    <row r="6543" spans="1:3">
      <c r="A6543" t="s">
        <v>30569</v>
      </c>
      <c r="B6543" t="s">
        <v>30569</v>
      </c>
      <c r="C6543" t="s">
        <v>40076</v>
      </c>
    </row>
    <row r="6544" spans="1:3">
      <c r="A6544" t="s">
        <v>30575</v>
      </c>
      <c r="B6544" t="s">
        <v>30575</v>
      </c>
      <c r="C6544" t="s">
        <v>40076</v>
      </c>
    </row>
    <row r="6545" spans="1:3">
      <c r="A6545" t="s">
        <v>30576</v>
      </c>
      <c r="B6545" t="s">
        <v>30576</v>
      </c>
      <c r="C6545" t="s">
        <v>40076</v>
      </c>
    </row>
    <row r="6546" spans="1:3">
      <c r="A6546" t="s">
        <v>30582</v>
      </c>
      <c r="B6546" t="s">
        <v>30582</v>
      </c>
      <c r="C6546" t="s">
        <v>40076</v>
      </c>
    </row>
    <row r="6547" spans="1:3">
      <c r="A6547" t="s">
        <v>30584</v>
      </c>
      <c r="B6547" t="s">
        <v>30584</v>
      </c>
      <c r="C6547" t="s">
        <v>40076</v>
      </c>
    </row>
    <row r="6548" spans="1:3">
      <c r="A6548" t="s">
        <v>30588</v>
      </c>
      <c r="B6548" t="s">
        <v>30588</v>
      </c>
      <c r="C6548" t="s">
        <v>40076</v>
      </c>
    </row>
    <row r="6549" spans="1:3">
      <c r="A6549" t="s">
        <v>30644</v>
      </c>
      <c r="B6549" t="s">
        <v>30644</v>
      </c>
      <c r="C6549" t="s">
        <v>40076</v>
      </c>
    </row>
    <row r="6550" spans="1:3">
      <c r="A6550" t="s">
        <v>30651</v>
      </c>
      <c r="B6550" t="s">
        <v>30651</v>
      </c>
      <c r="C6550" t="s">
        <v>40076</v>
      </c>
    </row>
    <row r="6551" spans="1:3">
      <c r="A6551" t="s">
        <v>30652</v>
      </c>
      <c r="B6551" t="s">
        <v>30652</v>
      </c>
      <c r="C6551" t="s">
        <v>40076</v>
      </c>
    </row>
    <row r="6552" spans="1:3">
      <c r="A6552" t="s">
        <v>30653</v>
      </c>
      <c r="B6552" t="s">
        <v>30653</v>
      </c>
      <c r="C6552" t="s">
        <v>40076</v>
      </c>
    </row>
    <row r="6553" spans="1:3">
      <c r="A6553" t="s">
        <v>30654</v>
      </c>
      <c r="B6553" t="s">
        <v>30654</v>
      </c>
      <c r="C6553" t="s">
        <v>40076</v>
      </c>
    </row>
    <row r="6554" spans="1:3">
      <c r="A6554" t="s">
        <v>30665</v>
      </c>
      <c r="B6554" t="s">
        <v>30665</v>
      </c>
      <c r="C6554" t="s">
        <v>40076</v>
      </c>
    </row>
    <row r="6555" spans="1:3">
      <c r="A6555" t="s">
        <v>30677</v>
      </c>
      <c r="B6555" t="s">
        <v>30677</v>
      </c>
      <c r="C6555" t="s">
        <v>40076</v>
      </c>
    </row>
    <row r="6556" spans="1:3">
      <c r="A6556" t="s">
        <v>30685</v>
      </c>
      <c r="B6556" t="s">
        <v>30685</v>
      </c>
      <c r="C6556" t="s">
        <v>40076</v>
      </c>
    </row>
    <row r="6557" spans="1:3">
      <c r="A6557" t="s">
        <v>30686</v>
      </c>
      <c r="B6557" t="s">
        <v>30686</v>
      </c>
      <c r="C6557" t="s">
        <v>40076</v>
      </c>
    </row>
    <row r="6558" spans="1:3">
      <c r="A6558" t="s">
        <v>30704</v>
      </c>
      <c r="B6558" t="s">
        <v>30704</v>
      </c>
      <c r="C6558" t="s">
        <v>40076</v>
      </c>
    </row>
    <row r="6559" spans="1:3">
      <c r="A6559" t="s">
        <v>30707</v>
      </c>
      <c r="B6559" t="s">
        <v>30707</v>
      </c>
      <c r="C6559" t="s">
        <v>40076</v>
      </c>
    </row>
    <row r="6560" spans="1:3">
      <c r="A6560" t="s">
        <v>30708</v>
      </c>
      <c r="B6560" t="s">
        <v>30708</v>
      </c>
      <c r="C6560" t="s">
        <v>40076</v>
      </c>
    </row>
    <row r="6561" spans="1:3">
      <c r="A6561" t="s">
        <v>30711</v>
      </c>
      <c r="B6561" t="s">
        <v>30711</v>
      </c>
      <c r="C6561" t="s">
        <v>40076</v>
      </c>
    </row>
    <row r="6562" spans="1:3">
      <c r="A6562" t="s">
        <v>30713</v>
      </c>
      <c r="B6562" t="s">
        <v>30713</v>
      </c>
      <c r="C6562" t="s">
        <v>40076</v>
      </c>
    </row>
    <row r="6563" spans="1:3">
      <c r="A6563" t="s">
        <v>30714</v>
      </c>
      <c r="B6563" t="s">
        <v>30714</v>
      </c>
      <c r="C6563" t="s">
        <v>40076</v>
      </c>
    </row>
    <row r="6564" spans="1:3">
      <c r="A6564" t="s">
        <v>30715</v>
      </c>
      <c r="B6564" t="s">
        <v>30715</v>
      </c>
      <c r="C6564" t="s">
        <v>40076</v>
      </c>
    </row>
    <row r="6565" spans="1:3">
      <c r="A6565" t="s">
        <v>30717</v>
      </c>
      <c r="B6565" t="s">
        <v>30717</v>
      </c>
      <c r="C6565" t="s">
        <v>40076</v>
      </c>
    </row>
    <row r="6566" spans="1:3">
      <c r="A6566" t="s">
        <v>30718</v>
      </c>
      <c r="B6566" t="s">
        <v>30718</v>
      </c>
      <c r="C6566" t="s">
        <v>40076</v>
      </c>
    </row>
    <row r="6567" spans="1:3">
      <c r="A6567" t="s">
        <v>30720</v>
      </c>
      <c r="B6567" t="s">
        <v>30720</v>
      </c>
      <c r="C6567" t="s">
        <v>40076</v>
      </c>
    </row>
    <row r="6568" spans="1:3">
      <c r="A6568" t="s">
        <v>30721</v>
      </c>
      <c r="B6568" t="s">
        <v>30721</v>
      </c>
      <c r="C6568" t="s">
        <v>40076</v>
      </c>
    </row>
    <row r="6569" spans="1:3">
      <c r="A6569" t="s">
        <v>30722</v>
      </c>
      <c r="B6569" t="s">
        <v>30722</v>
      </c>
      <c r="C6569" t="s">
        <v>40076</v>
      </c>
    </row>
    <row r="6570" spans="1:3">
      <c r="A6570" t="s">
        <v>30723</v>
      </c>
      <c r="B6570" t="s">
        <v>30723</v>
      </c>
      <c r="C6570" t="s">
        <v>40076</v>
      </c>
    </row>
    <row r="6571" spans="1:3">
      <c r="A6571" t="s">
        <v>30725</v>
      </c>
      <c r="B6571" t="s">
        <v>30725</v>
      </c>
      <c r="C6571" t="s">
        <v>40076</v>
      </c>
    </row>
    <row r="6572" spans="1:3">
      <c r="A6572" t="s">
        <v>30767</v>
      </c>
      <c r="B6572" t="s">
        <v>30767</v>
      </c>
      <c r="C6572" t="s">
        <v>40076</v>
      </c>
    </row>
    <row r="6573" spans="1:3">
      <c r="A6573" t="s">
        <v>30776</v>
      </c>
      <c r="B6573" t="s">
        <v>30776</v>
      </c>
      <c r="C6573" t="s">
        <v>40076</v>
      </c>
    </row>
    <row r="6574" spans="1:3">
      <c r="A6574" t="s">
        <v>30790</v>
      </c>
      <c r="B6574" t="s">
        <v>30790</v>
      </c>
      <c r="C6574" t="s">
        <v>40076</v>
      </c>
    </row>
    <row r="6575" spans="1:3">
      <c r="A6575" t="s">
        <v>30820</v>
      </c>
      <c r="B6575" t="s">
        <v>30820</v>
      </c>
      <c r="C6575" t="s">
        <v>40076</v>
      </c>
    </row>
    <row r="6576" spans="1:3">
      <c r="A6576" t="s">
        <v>30821</v>
      </c>
      <c r="B6576" t="s">
        <v>30821</v>
      </c>
      <c r="C6576" t="s">
        <v>40076</v>
      </c>
    </row>
    <row r="6577" spans="1:3">
      <c r="A6577" t="s">
        <v>30832</v>
      </c>
      <c r="B6577" t="s">
        <v>30832</v>
      </c>
      <c r="C6577" t="s">
        <v>40076</v>
      </c>
    </row>
    <row r="6578" spans="1:3">
      <c r="A6578" t="s">
        <v>30844</v>
      </c>
      <c r="B6578" t="s">
        <v>30844</v>
      </c>
      <c r="C6578" t="s">
        <v>40076</v>
      </c>
    </row>
    <row r="6579" spans="1:3">
      <c r="A6579" t="s">
        <v>30845</v>
      </c>
      <c r="B6579" t="s">
        <v>30845</v>
      </c>
      <c r="C6579" t="s">
        <v>40076</v>
      </c>
    </row>
    <row r="6580" spans="1:3">
      <c r="A6580" t="s">
        <v>30846</v>
      </c>
      <c r="B6580" t="s">
        <v>30846</v>
      </c>
      <c r="C6580" t="s">
        <v>40076</v>
      </c>
    </row>
    <row r="6581" spans="1:3">
      <c r="A6581" t="s">
        <v>30850</v>
      </c>
      <c r="B6581" t="s">
        <v>30850</v>
      </c>
      <c r="C6581" t="s">
        <v>40076</v>
      </c>
    </row>
    <row r="6582" spans="1:3">
      <c r="A6582" t="s">
        <v>30852</v>
      </c>
      <c r="B6582" t="s">
        <v>30852</v>
      </c>
      <c r="C6582" t="s">
        <v>40076</v>
      </c>
    </row>
    <row r="6583" spans="1:3">
      <c r="A6583" t="s">
        <v>30855</v>
      </c>
      <c r="B6583" t="s">
        <v>30855</v>
      </c>
      <c r="C6583" t="s">
        <v>40076</v>
      </c>
    </row>
    <row r="6584" spans="1:3">
      <c r="A6584" t="s">
        <v>30857</v>
      </c>
      <c r="B6584" t="s">
        <v>30857</v>
      </c>
      <c r="C6584" t="s">
        <v>40076</v>
      </c>
    </row>
    <row r="6585" spans="1:3">
      <c r="A6585" t="s">
        <v>30861</v>
      </c>
      <c r="B6585" t="s">
        <v>30861</v>
      </c>
      <c r="C6585" t="s">
        <v>40076</v>
      </c>
    </row>
    <row r="6586" spans="1:3">
      <c r="A6586" t="s">
        <v>30862</v>
      </c>
      <c r="B6586" t="s">
        <v>30862</v>
      </c>
      <c r="C6586" t="s">
        <v>40076</v>
      </c>
    </row>
    <row r="6587" spans="1:3">
      <c r="A6587" t="s">
        <v>30864</v>
      </c>
      <c r="B6587" t="s">
        <v>30864</v>
      </c>
      <c r="C6587" t="s">
        <v>40076</v>
      </c>
    </row>
    <row r="6588" spans="1:3">
      <c r="A6588" t="s">
        <v>30866</v>
      </c>
      <c r="B6588" t="s">
        <v>30866</v>
      </c>
      <c r="C6588" t="s">
        <v>40076</v>
      </c>
    </row>
    <row r="6589" spans="1:3">
      <c r="A6589" t="s">
        <v>30867</v>
      </c>
      <c r="B6589" t="s">
        <v>30867</v>
      </c>
      <c r="C6589" t="s">
        <v>40076</v>
      </c>
    </row>
    <row r="6590" spans="1:3">
      <c r="A6590" t="s">
        <v>30868</v>
      </c>
      <c r="B6590" t="s">
        <v>30868</v>
      </c>
      <c r="C6590" t="s">
        <v>40076</v>
      </c>
    </row>
    <row r="6591" spans="1:3">
      <c r="A6591" t="s">
        <v>30869</v>
      </c>
      <c r="B6591" t="s">
        <v>30869</v>
      </c>
      <c r="C6591" t="s">
        <v>40076</v>
      </c>
    </row>
    <row r="6592" spans="1:3">
      <c r="A6592" t="s">
        <v>30871</v>
      </c>
      <c r="B6592" t="s">
        <v>30871</v>
      </c>
      <c r="C6592" t="s">
        <v>40076</v>
      </c>
    </row>
    <row r="6593" spans="1:3">
      <c r="A6593" t="s">
        <v>30873</v>
      </c>
      <c r="B6593" t="s">
        <v>30873</v>
      </c>
      <c r="C6593" t="s">
        <v>40076</v>
      </c>
    </row>
    <row r="6594" spans="1:3">
      <c r="A6594" t="s">
        <v>30874</v>
      </c>
      <c r="B6594" t="s">
        <v>30874</v>
      </c>
      <c r="C6594" t="s">
        <v>40076</v>
      </c>
    </row>
    <row r="6595" spans="1:3">
      <c r="A6595" t="s">
        <v>30876</v>
      </c>
      <c r="B6595" t="s">
        <v>30876</v>
      </c>
      <c r="C6595" t="s">
        <v>40076</v>
      </c>
    </row>
    <row r="6596" spans="1:3">
      <c r="A6596" t="s">
        <v>30877</v>
      </c>
      <c r="B6596" t="s">
        <v>30877</v>
      </c>
      <c r="C6596" t="s">
        <v>40076</v>
      </c>
    </row>
    <row r="6597" spans="1:3">
      <c r="A6597" t="s">
        <v>30878</v>
      </c>
      <c r="B6597" t="s">
        <v>30878</v>
      </c>
      <c r="C6597" t="s">
        <v>40076</v>
      </c>
    </row>
    <row r="6598" spans="1:3">
      <c r="A6598" t="s">
        <v>30888</v>
      </c>
      <c r="B6598" t="s">
        <v>30888</v>
      </c>
      <c r="C6598" t="s">
        <v>40076</v>
      </c>
    </row>
    <row r="6599" spans="1:3">
      <c r="A6599" t="s">
        <v>30892</v>
      </c>
      <c r="B6599" t="s">
        <v>30892</v>
      </c>
      <c r="C6599" t="s">
        <v>40076</v>
      </c>
    </row>
    <row r="6600" spans="1:3">
      <c r="A6600" t="s">
        <v>30893</v>
      </c>
      <c r="B6600" t="s">
        <v>30893</v>
      </c>
      <c r="C6600" t="s">
        <v>40076</v>
      </c>
    </row>
    <row r="6601" spans="1:3">
      <c r="A6601" t="s">
        <v>30896</v>
      </c>
      <c r="B6601" t="s">
        <v>30896</v>
      </c>
      <c r="C6601" t="s">
        <v>40076</v>
      </c>
    </row>
    <row r="6602" spans="1:3">
      <c r="A6602" t="s">
        <v>30898</v>
      </c>
      <c r="B6602" t="s">
        <v>30898</v>
      </c>
      <c r="C6602" t="s">
        <v>40076</v>
      </c>
    </row>
    <row r="6603" spans="1:3">
      <c r="A6603" t="s">
        <v>30899</v>
      </c>
      <c r="B6603" t="s">
        <v>30899</v>
      </c>
      <c r="C6603" t="s">
        <v>40076</v>
      </c>
    </row>
    <row r="6604" spans="1:3">
      <c r="A6604" t="s">
        <v>30903</v>
      </c>
      <c r="B6604" t="s">
        <v>30903</v>
      </c>
      <c r="C6604" t="s">
        <v>40076</v>
      </c>
    </row>
    <row r="6605" spans="1:3">
      <c r="A6605" t="s">
        <v>30906</v>
      </c>
      <c r="B6605" t="s">
        <v>30906</v>
      </c>
      <c r="C6605" t="s">
        <v>40076</v>
      </c>
    </row>
    <row r="6606" spans="1:3">
      <c r="A6606" t="s">
        <v>30908</v>
      </c>
      <c r="B6606" t="s">
        <v>30908</v>
      </c>
      <c r="C6606" t="s">
        <v>40076</v>
      </c>
    </row>
    <row r="6607" spans="1:3">
      <c r="A6607" t="s">
        <v>30927</v>
      </c>
      <c r="B6607" t="s">
        <v>30927</v>
      </c>
      <c r="C6607" t="s">
        <v>40076</v>
      </c>
    </row>
    <row r="6608" spans="1:3">
      <c r="A6608" t="s">
        <v>30928</v>
      </c>
      <c r="B6608" t="s">
        <v>30928</v>
      </c>
      <c r="C6608" t="s">
        <v>40076</v>
      </c>
    </row>
    <row r="6609" spans="1:3">
      <c r="A6609" t="s">
        <v>30938</v>
      </c>
      <c r="B6609" t="s">
        <v>30938</v>
      </c>
      <c r="C6609" t="s">
        <v>40076</v>
      </c>
    </row>
    <row r="6610" spans="1:3">
      <c r="A6610" t="s">
        <v>30939</v>
      </c>
      <c r="B6610" t="s">
        <v>30939</v>
      </c>
      <c r="C6610" t="s">
        <v>40076</v>
      </c>
    </row>
    <row r="6611" spans="1:3">
      <c r="A6611" t="s">
        <v>30940</v>
      </c>
      <c r="B6611" t="s">
        <v>30940</v>
      </c>
      <c r="C6611" t="s">
        <v>40076</v>
      </c>
    </row>
    <row r="6612" spans="1:3">
      <c r="A6612" t="s">
        <v>30941</v>
      </c>
      <c r="B6612" t="s">
        <v>30941</v>
      </c>
      <c r="C6612" t="s">
        <v>40076</v>
      </c>
    </row>
    <row r="6613" spans="1:3">
      <c r="A6613" t="s">
        <v>30962</v>
      </c>
      <c r="B6613" t="s">
        <v>30962</v>
      </c>
      <c r="C6613" t="s">
        <v>40076</v>
      </c>
    </row>
    <row r="6614" spans="1:3">
      <c r="A6614" t="s">
        <v>30972</v>
      </c>
      <c r="B6614" t="s">
        <v>30972</v>
      </c>
      <c r="C6614" t="s">
        <v>40076</v>
      </c>
    </row>
    <row r="6615" spans="1:3">
      <c r="A6615" t="s">
        <v>31000</v>
      </c>
      <c r="B6615" t="s">
        <v>31000</v>
      </c>
      <c r="C6615" t="s">
        <v>40076</v>
      </c>
    </row>
    <row r="6616" spans="1:3">
      <c r="A6616" t="s">
        <v>31005</v>
      </c>
      <c r="B6616" t="s">
        <v>31005</v>
      </c>
      <c r="C6616" t="s">
        <v>40076</v>
      </c>
    </row>
    <row r="6617" spans="1:3">
      <c r="A6617" t="s">
        <v>31023</v>
      </c>
      <c r="B6617" t="s">
        <v>31023</v>
      </c>
      <c r="C6617" t="s">
        <v>40076</v>
      </c>
    </row>
    <row r="6618" spans="1:3">
      <c r="A6618" t="s">
        <v>31028</v>
      </c>
      <c r="B6618" t="s">
        <v>31028</v>
      </c>
      <c r="C6618" t="s">
        <v>40076</v>
      </c>
    </row>
    <row r="6619" spans="1:3">
      <c r="A6619" t="s">
        <v>31029</v>
      </c>
      <c r="B6619" t="s">
        <v>31029</v>
      </c>
      <c r="C6619" t="s">
        <v>40076</v>
      </c>
    </row>
    <row r="6620" spans="1:3">
      <c r="A6620" t="s">
        <v>31031</v>
      </c>
      <c r="B6620" t="s">
        <v>31031</v>
      </c>
      <c r="C6620" t="s">
        <v>40076</v>
      </c>
    </row>
    <row r="6621" spans="1:3">
      <c r="A6621" t="s">
        <v>31041</v>
      </c>
      <c r="B6621" t="s">
        <v>31041</v>
      </c>
      <c r="C6621" t="s">
        <v>40076</v>
      </c>
    </row>
    <row r="6622" spans="1:3">
      <c r="A6622" t="s">
        <v>31042</v>
      </c>
      <c r="B6622" t="s">
        <v>31042</v>
      </c>
      <c r="C6622" t="s">
        <v>40076</v>
      </c>
    </row>
    <row r="6623" spans="1:3">
      <c r="A6623" t="s">
        <v>31051</v>
      </c>
      <c r="B6623" t="s">
        <v>31051</v>
      </c>
      <c r="C6623" t="s">
        <v>40076</v>
      </c>
    </row>
    <row r="6624" spans="1:3">
      <c r="A6624" t="s">
        <v>31052</v>
      </c>
      <c r="B6624" t="s">
        <v>31052</v>
      </c>
      <c r="C6624" t="s">
        <v>40076</v>
      </c>
    </row>
    <row r="6625" spans="1:3">
      <c r="A6625" t="s">
        <v>31056</v>
      </c>
      <c r="B6625" t="s">
        <v>31056</v>
      </c>
      <c r="C6625" t="s">
        <v>40076</v>
      </c>
    </row>
    <row r="6626" spans="1:3">
      <c r="A6626" t="s">
        <v>31057</v>
      </c>
      <c r="B6626" t="s">
        <v>31057</v>
      </c>
      <c r="C6626" t="s">
        <v>40076</v>
      </c>
    </row>
    <row r="6627" spans="1:3">
      <c r="A6627" t="s">
        <v>31058</v>
      </c>
      <c r="B6627" t="s">
        <v>31058</v>
      </c>
      <c r="C6627" t="s">
        <v>40076</v>
      </c>
    </row>
    <row r="6628" spans="1:3">
      <c r="A6628" t="s">
        <v>31060</v>
      </c>
      <c r="B6628" t="s">
        <v>31060</v>
      </c>
      <c r="C6628" t="s">
        <v>40076</v>
      </c>
    </row>
    <row r="6629" spans="1:3">
      <c r="A6629" t="s">
        <v>31061</v>
      </c>
      <c r="B6629" t="s">
        <v>31061</v>
      </c>
      <c r="C6629" t="s">
        <v>40076</v>
      </c>
    </row>
    <row r="6630" spans="1:3">
      <c r="A6630" t="s">
        <v>31062</v>
      </c>
      <c r="B6630" t="s">
        <v>31062</v>
      </c>
      <c r="C6630" t="s">
        <v>40076</v>
      </c>
    </row>
    <row r="6631" spans="1:3">
      <c r="A6631" t="s">
        <v>31066</v>
      </c>
      <c r="B6631" t="s">
        <v>31066</v>
      </c>
      <c r="C6631" t="s">
        <v>40076</v>
      </c>
    </row>
    <row r="6632" spans="1:3">
      <c r="A6632" t="s">
        <v>31068</v>
      </c>
      <c r="B6632" t="s">
        <v>31068</v>
      </c>
      <c r="C6632" t="s">
        <v>40076</v>
      </c>
    </row>
    <row r="6633" spans="1:3">
      <c r="A6633" t="s">
        <v>31069</v>
      </c>
      <c r="B6633" t="s">
        <v>31069</v>
      </c>
      <c r="C6633" t="s">
        <v>40076</v>
      </c>
    </row>
    <row r="6634" spans="1:3">
      <c r="A6634" t="s">
        <v>31075</v>
      </c>
      <c r="B6634" t="s">
        <v>31075</v>
      </c>
      <c r="C6634" t="s">
        <v>40076</v>
      </c>
    </row>
    <row r="6635" spans="1:3">
      <c r="A6635" t="s">
        <v>31077</v>
      </c>
      <c r="B6635" t="s">
        <v>31077</v>
      </c>
      <c r="C6635" t="s">
        <v>40076</v>
      </c>
    </row>
    <row r="6636" spans="1:3">
      <c r="A6636" t="s">
        <v>31099</v>
      </c>
      <c r="B6636" t="s">
        <v>31099</v>
      </c>
      <c r="C6636" t="s">
        <v>40076</v>
      </c>
    </row>
    <row r="6637" spans="1:3">
      <c r="A6637" t="s">
        <v>31119</v>
      </c>
      <c r="B6637" t="s">
        <v>31119</v>
      </c>
      <c r="C6637" t="s">
        <v>40076</v>
      </c>
    </row>
    <row r="6638" spans="1:3">
      <c r="A6638" t="s">
        <v>31127</v>
      </c>
      <c r="B6638" t="s">
        <v>31127</v>
      </c>
      <c r="C6638" t="s">
        <v>40076</v>
      </c>
    </row>
    <row r="6639" spans="1:3">
      <c r="A6639" t="s">
        <v>31172</v>
      </c>
      <c r="B6639" t="s">
        <v>31172</v>
      </c>
      <c r="C6639" t="s">
        <v>40076</v>
      </c>
    </row>
    <row r="6640" spans="1:3">
      <c r="A6640" t="s">
        <v>31173</v>
      </c>
      <c r="B6640" t="s">
        <v>31173</v>
      </c>
      <c r="C6640" t="s">
        <v>40076</v>
      </c>
    </row>
    <row r="6641" spans="1:3">
      <c r="A6641" t="s">
        <v>31177</v>
      </c>
      <c r="B6641" t="s">
        <v>31177</v>
      </c>
      <c r="C6641" t="s">
        <v>40076</v>
      </c>
    </row>
    <row r="6642" spans="1:3">
      <c r="A6642" t="s">
        <v>31222</v>
      </c>
      <c r="B6642" t="s">
        <v>31222</v>
      </c>
      <c r="C6642" t="s">
        <v>40076</v>
      </c>
    </row>
    <row r="6643" spans="1:3">
      <c r="A6643" t="s">
        <v>31318</v>
      </c>
      <c r="B6643" t="s">
        <v>31318</v>
      </c>
      <c r="C6643" t="s">
        <v>40076</v>
      </c>
    </row>
    <row r="6644" spans="1:3">
      <c r="A6644" t="s">
        <v>31331</v>
      </c>
      <c r="B6644" t="s">
        <v>31331</v>
      </c>
      <c r="C6644" t="s">
        <v>40076</v>
      </c>
    </row>
    <row r="6645" spans="1:3">
      <c r="A6645" t="s">
        <v>31398</v>
      </c>
      <c r="B6645" t="s">
        <v>31398</v>
      </c>
      <c r="C6645" t="s">
        <v>40076</v>
      </c>
    </row>
    <row r="6646" spans="1:3">
      <c r="A6646" t="s">
        <v>31399</v>
      </c>
      <c r="B6646" t="s">
        <v>31399</v>
      </c>
      <c r="C6646" t="s">
        <v>40076</v>
      </c>
    </row>
    <row r="6647" spans="1:3">
      <c r="A6647" t="s">
        <v>31453</v>
      </c>
      <c r="B6647" t="s">
        <v>31453</v>
      </c>
      <c r="C6647" t="s">
        <v>40076</v>
      </c>
    </row>
    <row r="6648" spans="1:3">
      <c r="A6648" t="s">
        <v>31476</v>
      </c>
      <c r="B6648" t="s">
        <v>31476</v>
      </c>
      <c r="C6648" t="s">
        <v>40076</v>
      </c>
    </row>
    <row r="6649" spans="1:3">
      <c r="A6649" t="s">
        <v>31484</v>
      </c>
      <c r="B6649" t="s">
        <v>31484</v>
      </c>
      <c r="C6649" t="s">
        <v>40076</v>
      </c>
    </row>
    <row r="6650" spans="1:3">
      <c r="A6650" t="s">
        <v>31501</v>
      </c>
      <c r="B6650" t="s">
        <v>31501</v>
      </c>
      <c r="C6650" t="s">
        <v>40076</v>
      </c>
    </row>
    <row r="6651" spans="1:3">
      <c r="A6651" t="s">
        <v>31514</v>
      </c>
      <c r="B6651" t="s">
        <v>31514</v>
      </c>
      <c r="C6651" t="s">
        <v>40076</v>
      </c>
    </row>
    <row r="6652" spans="1:3">
      <c r="A6652" t="s">
        <v>31524</v>
      </c>
      <c r="B6652" t="s">
        <v>31524</v>
      </c>
      <c r="C6652" t="s">
        <v>40076</v>
      </c>
    </row>
    <row r="6653" spans="1:3">
      <c r="A6653" t="s">
        <v>31554</v>
      </c>
      <c r="B6653" t="s">
        <v>31554</v>
      </c>
      <c r="C6653" t="s">
        <v>40076</v>
      </c>
    </row>
    <row r="6654" spans="1:3">
      <c r="A6654" t="s">
        <v>31556</v>
      </c>
      <c r="B6654" t="s">
        <v>31556</v>
      </c>
      <c r="C6654" t="s">
        <v>40076</v>
      </c>
    </row>
    <row r="6655" spans="1:3">
      <c r="A6655" t="s">
        <v>31558</v>
      </c>
      <c r="B6655" t="s">
        <v>31558</v>
      </c>
      <c r="C6655" t="s">
        <v>40076</v>
      </c>
    </row>
    <row r="6656" spans="1:3">
      <c r="A6656" t="s">
        <v>31559</v>
      </c>
      <c r="B6656" t="s">
        <v>31559</v>
      </c>
      <c r="C6656" t="s">
        <v>40076</v>
      </c>
    </row>
    <row r="6657" spans="1:3">
      <c r="A6657" t="s">
        <v>31562</v>
      </c>
      <c r="B6657" t="s">
        <v>31562</v>
      </c>
      <c r="C6657" t="s">
        <v>40076</v>
      </c>
    </row>
    <row r="6658" spans="1:3">
      <c r="A6658" t="s">
        <v>31563</v>
      </c>
      <c r="B6658" t="s">
        <v>31563</v>
      </c>
      <c r="C6658" t="s">
        <v>40076</v>
      </c>
    </row>
    <row r="6659" spans="1:3">
      <c r="A6659" t="s">
        <v>31566</v>
      </c>
      <c r="B6659" t="s">
        <v>31566</v>
      </c>
      <c r="C6659" t="s">
        <v>40076</v>
      </c>
    </row>
    <row r="6660" spans="1:3">
      <c r="A6660" t="s">
        <v>31569</v>
      </c>
      <c r="B6660" t="s">
        <v>31569</v>
      </c>
      <c r="C6660" t="s">
        <v>40076</v>
      </c>
    </row>
    <row r="6661" spans="1:3">
      <c r="A6661" t="s">
        <v>31570</v>
      </c>
      <c r="B6661" t="s">
        <v>31570</v>
      </c>
      <c r="C6661" t="s">
        <v>40076</v>
      </c>
    </row>
    <row r="6662" spans="1:3">
      <c r="A6662" t="s">
        <v>31572</v>
      </c>
      <c r="B6662" t="s">
        <v>31572</v>
      </c>
      <c r="C6662" t="s">
        <v>40076</v>
      </c>
    </row>
    <row r="6663" spans="1:3">
      <c r="A6663" t="s">
        <v>31573</v>
      </c>
      <c r="B6663" t="s">
        <v>31573</v>
      </c>
      <c r="C6663" t="s">
        <v>40076</v>
      </c>
    </row>
    <row r="6664" spans="1:3">
      <c r="A6664" t="s">
        <v>31575</v>
      </c>
      <c r="B6664" t="s">
        <v>31575</v>
      </c>
      <c r="C6664" t="s">
        <v>40076</v>
      </c>
    </row>
    <row r="6665" spans="1:3">
      <c r="A6665" t="s">
        <v>31577</v>
      </c>
      <c r="B6665" t="s">
        <v>31577</v>
      </c>
      <c r="C6665" t="s">
        <v>40076</v>
      </c>
    </row>
    <row r="6666" spans="1:3">
      <c r="A6666" t="s">
        <v>31580</v>
      </c>
      <c r="B6666" t="s">
        <v>31580</v>
      </c>
      <c r="C6666" t="s">
        <v>40076</v>
      </c>
    </row>
    <row r="6667" spans="1:3">
      <c r="A6667" t="s">
        <v>31583</v>
      </c>
      <c r="B6667" t="s">
        <v>31583</v>
      </c>
      <c r="C6667" t="s">
        <v>40076</v>
      </c>
    </row>
    <row r="6668" spans="1:3">
      <c r="A6668" t="s">
        <v>31585</v>
      </c>
      <c r="B6668" t="s">
        <v>31585</v>
      </c>
      <c r="C6668" t="s">
        <v>40076</v>
      </c>
    </row>
    <row r="6669" spans="1:3">
      <c r="A6669" t="s">
        <v>31592</v>
      </c>
      <c r="B6669" t="s">
        <v>31592</v>
      </c>
      <c r="C6669" t="s">
        <v>40076</v>
      </c>
    </row>
    <row r="6670" spans="1:3">
      <c r="A6670" t="s">
        <v>31594</v>
      </c>
      <c r="B6670" t="s">
        <v>31594</v>
      </c>
      <c r="C6670" t="s">
        <v>40076</v>
      </c>
    </row>
    <row r="6671" spans="1:3">
      <c r="A6671" t="s">
        <v>31595</v>
      </c>
      <c r="B6671" t="s">
        <v>31595</v>
      </c>
      <c r="C6671" t="s">
        <v>40076</v>
      </c>
    </row>
    <row r="6672" spans="1:3">
      <c r="A6672" t="s">
        <v>31596</v>
      </c>
      <c r="B6672" t="s">
        <v>31596</v>
      </c>
      <c r="C6672" t="s">
        <v>40076</v>
      </c>
    </row>
    <row r="6673" spans="1:3">
      <c r="A6673" t="s">
        <v>31601</v>
      </c>
      <c r="B6673" t="s">
        <v>31601</v>
      </c>
      <c r="C6673" t="s">
        <v>40076</v>
      </c>
    </row>
    <row r="6674" spans="1:3">
      <c r="A6674" t="s">
        <v>31603</v>
      </c>
      <c r="B6674" t="s">
        <v>31603</v>
      </c>
      <c r="C6674" t="s">
        <v>40076</v>
      </c>
    </row>
    <row r="6675" spans="1:3">
      <c r="A6675" t="s">
        <v>31606</v>
      </c>
      <c r="B6675" t="s">
        <v>31606</v>
      </c>
      <c r="C6675" t="s">
        <v>40076</v>
      </c>
    </row>
    <row r="6676" spans="1:3">
      <c r="A6676" t="s">
        <v>31609</v>
      </c>
      <c r="B6676" t="s">
        <v>31609</v>
      </c>
      <c r="C6676" t="s">
        <v>40076</v>
      </c>
    </row>
    <row r="6677" spans="1:3">
      <c r="A6677" t="s">
        <v>31610</v>
      </c>
      <c r="B6677" t="s">
        <v>31610</v>
      </c>
      <c r="C6677" t="s">
        <v>40076</v>
      </c>
    </row>
    <row r="6678" spans="1:3">
      <c r="A6678" t="s">
        <v>31612</v>
      </c>
      <c r="B6678" t="s">
        <v>31612</v>
      </c>
      <c r="C6678" t="s">
        <v>40076</v>
      </c>
    </row>
    <row r="6679" spans="1:3">
      <c r="A6679" t="s">
        <v>31615</v>
      </c>
      <c r="B6679" t="s">
        <v>31615</v>
      </c>
      <c r="C6679" t="s">
        <v>40076</v>
      </c>
    </row>
    <row r="6680" spans="1:3">
      <c r="A6680" t="s">
        <v>31620</v>
      </c>
      <c r="B6680" t="s">
        <v>31620</v>
      </c>
      <c r="C6680" t="s">
        <v>40076</v>
      </c>
    </row>
    <row r="6681" spans="1:3">
      <c r="A6681" t="s">
        <v>31621</v>
      </c>
      <c r="B6681" t="s">
        <v>31621</v>
      </c>
      <c r="C6681" t="s">
        <v>40076</v>
      </c>
    </row>
    <row r="6682" spans="1:3">
      <c r="A6682" t="s">
        <v>31623</v>
      </c>
      <c r="B6682" t="s">
        <v>31623</v>
      </c>
      <c r="C6682" t="s">
        <v>40076</v>
      </c>
    </row>
    <row r="6683" spans="1:3">
      <c r="A6683" t="s">
        <v>31628</v>
      </c>
      <c r="B6683" t="s">
        <v>31628</v>
      </c>
      <c r="C6683" t="s">
        <v>40076</v>
      </c>
    </row>
    <row r="6684" spans="1:3">
      <c r="A6684" t="s">
        <v>31630</v>
      </c>
      <c r="B6684" t="s">
        <v>31630</v>
      </c>
      <c r="C6684" t="s">
        <v>40076</v>
      </c>
    </row>
    <row r="6685" spans="1:3">
      <c r="A6685" t="s">
        <v>31640</v>
      </c>
      <c r="B6685" t="s">
        <v>31640</v>
      </c>
      <c r="C6685" t="s">
        <v>40076</v>
      </c>
    </row>
    <row r="6686" spans="1:3">
      <c r="A6686" t="s">
        <v>31641</v>
      </c>
      <c r="B6686" t="s">
        <v>31641</v>
      </c>
      <c r="C6686" t="s">
        <v>40076</v>
      </c>
    </row>
    <row r="6687" spans="1:3">
      <c r="A6687" t="s">
        <v>31642</v>
      </c>
      <c r="B6687" t="s">
        <v>31642</v>
      </c>
      <c r="C6687" t="s">
        <v>40076</v>
      </c>
    </row>
    <row r="6688" spans="1:3">
      <c r="A6688" t="s">
        <v>31667</v>
      </c>
      <c r="B6688" t="s">
        <v>31667</v>
      </c>
      <c r="C6688" t="s">
        <v>40076</v>
      </c>
    </row>
    <row r="6689" spans="1:3">
      <c r="A6689" t="s">
        <v>31668</v>
      </c>
      <c r="B6689" t="s">
        <v>31668</v>
      </c>
      <c r="C6689" t="s">
        <v>40076</v>
      </c>
    </row>
    <row r="6690" spans="1:3">
      <c r="A6690" t="s">
        <v>31672</v>
      </c>
      <c r="B6690" t="s">
        <v>31672</v>
      </c>
      <c r="C6690" t="s">
        <v>40076</v>
      </c>
    </row>
    <row r="6691" spans="1:3">
      <c r="A6691" t="s">
        <v>31676</v>
      </c>
      <c r="B6691" t="s">
        <v>31676</v>
      </c>
      <c r="C6691" t="s">
        <v>40076</v>
      </c>
    </row>
    <row r="6692" spans="1:3">
      <c r="A6692" t="s">
        <v>31680</v>
      </c>
      <c r="B6692" t="s">
        <v>31680</v>
      </c>
      <c r="C6692" t="s">
        <v>40076</v>
      </c>
    </row>
    <row r="6693" spans="1:3">
      <c r="A6693" t="s">
        <v>31701</v>
      </c>
      <c r="B6693" t="s">
        <v>31701</v>
      </c>
      <c r="C6693" t="s">
        <v>40076</v>
      </c>
    </row>
    <row r="6694" spans="1:3">
      <c r="A6694" t="s">
        <v>31706</v>
      </c>
      <c r="B6694" t="s">
        <v>31706</v>
      </c>
      <c r="C6694" t="s">
        <v>40076</v>
      </c>
    </row>
    <row r="6695" spans="1:3">
      <c r="A6695" t="s">
        <v>31712</v>
      </c>
      <c r="B6695" t="s">
        <v>31712</v>
      </c>
      <c r="C6695" t="s">
        <v>40076</v>
      </c>
    </row>
    <row r="6696" spans="1:3">
      <c r="A6696" t="s">
        <v>31715</v>
      </c>
      <c r="B6696" t="s">
        <v>31715</v>
      </c>
      <c r="C6696" t="s">
        <v>40076</v>
      </c>
    </row>
    <row r="6697" spans="1:3">
      <c r="A6697" t="s">
        <v>31737</v>
      </c>
      <c r="B6697" t="s">
        <v>31737</v>
      </c>
      <c r="C6697" t="s">
        <v>40076</v>
      </c>
    </row>
    <row r="6698" spans="1:3">
      <c r="A6698" t="s">
        <v>31738</v>
      </c>
      <c r="B6698" t="s">
        <v>31738</v>
      </c>
      <c r="C6698" t="s">
        <v>40076</v>
      </c>
    </row>
    <row r="6699" spans="1:3">
      <c r="A6699" t="s">
        <v>31751</v>
      </c>
      <c r="B6699" t="s">
        <v>31751</v>
      </c>
      <c r="C6699" t="s">
        <v>40076</v>
      </c>
    </row>
    <row r="6700" spans="1:3">
      <c r="A6700" t="s">
        <v>31754</v>
      </c>
      <c r="B6700" t="s">
        <v>31754</v>
      </c>
      <c r="C6700" t="s">
        <v>40076</v>
      </c>
    </row>
    <row r="6701" spans="1:3">
      <c r="A6701" t="s">
        <v>31757</v>
      </c>
      <c r="B6701" t="s">
        <v>31757</v>
      </c>
      <c r="C6701" t="s">
        <v>40076</v>
      </c>
    </row>
    <row r="6702" spans="1:3">
      <c r="A6702" t="s">
        <v>31765</v>
      </c>
      <c r="B6702" t="s">
        <v>31765</v>
      </c>
      <c r="C6702" t="s">
        <v>40076</v>
      </c>
    </row>
    <row r="6703" spans="1:3">
      <c r="A6703" t="s">
        <v>31794</v>
      </c>
      <c r="B6703" t="s">
        <v>31794</v>
      </c>
      <c r="C6703" t="s">
        <v>40076</v>
      </c>
    </row>
    <row r="6704" spans="1:3">
      <c r="A6704" t="s">
        <v>31795</v>
      </c>
      <c r="B6704" t="s">
        <v>31795</v>
      </c>
      <c r="C6704" t="s">
        <v>40076</v>
      </c>
    </row>
    <row r="6705" spans="1:3">
      <c r="A6705" t="s">
        <v>31825</v>
      </c>
      <c r="B6705" t="s">
        <v>31825</v>
      </c>
      <c r="C6705" t="s">
        <v>40076</v>
      </c>
    </row>
    <row r="6706" spans="1:3">
      <c r="A6706" t="s">
        <v>31829</v>
      </c>
      <c r="B6706" t="s">
        <v>31829</v>
      </c>
      <c r="C6706" t="s">
        <v>40076</v>
      </c>
    </row>
    <row r="6707" spans="1:3">
      <c r="A6707" t="s">
        <v>31832</v>
      </c>
      <c r="B6707" t="s">
        <v>31832</v>
      </c>
      <c r="C6707" t="s">
        <v>40076</v>
      </c>
    </row>
    <row r="6708" spans="1:3">
      <c r="A6708" t="s">
        <v>31834</v>
      </c>
      <c r="B6708" t="s">
        <v>31834</v>
      </c>
      <c r="C6708" t="s">
        <v>40076</v>
      </c>
    </row>
    <row r="6709" spans="1:3">
      <c r="A6709" t="s">
        <v>31835</v>
      </c>
      <c r="B6709" t="s">
        <v>31835</v>
      </c>
      <c r="C6709" t="s">
        <v>40076</v>
      </c>
    </row>
    <row r="6710" spans="1:3">
      <c r="A6710" t="s">
        <v>31837</v>
      </c>
      <c r="B6710" t="s">
        <v>31837</v>
      </c>
      <c r="C6710" t="s">
        <v>40076</v>
      </c>
    </row>
    <row r="6711" spans="1:3">
      <c r="A6711" t="s">
        <v>31838</v>
      </c>
      <c r="B6711" t="s">
        <v>31838</v>
      </c>
      <c r="C6711" t="s">
        <v>40076</v>
      </c>
    </row>
    <row r="6712" spans="1:3">
      <c r="A6712" t="s">
        <v>31862</v>
      </c>
      <c r="B6712" t="s">
        <v>31862</v>
      </c>
      <c r="C6712" t="s">
        <v>40076</v>
      </c>
    </row>
    <row r="6713" spans="1:3">
      <c r="A6713" t="s">
        <v>31868</v>
      </c>
      <c r="B6713" t="s">
        <v>31868</v>
      </c>
      <c r="C6713" t="s">
        <v>40076</v>
      </c>
    </row>
    <row r="6714" spans="1:3">
      <c r="A6714" t="s">
        <v>31880</v>
      </c>
      <c r="B6714" t="s">
        <v>31880</v>
      </c>
      <c r="C6714" t="s">
        <v>40076</v>
      </c>
    </row>
    <row r="6715" spans="1:3">
      <c r="A6715" t="s">
        <v>31892</v>
      </c>
      <c r="B6715" t="s">
        <v>31892</v>
      </c>
      <c r="C6715" t="s">
        <v>40076</v>
      </c>
    </row>
    <row r="6716" spans="1:3">
      <c r="A6716" t="s">
        <v>31896</v>
      </c>
      <c r="B6716" t="s">
        <v>31896</v>
      </c>
      <c r="C6716" t="s">
        <v>40076</v>
      </c>
    </row>
    <row r="6717" spans="1:3">
      <c r="A6717" t="s">
        <v>31898</v>
      </c>
      <c r="B6717" t="s">
        <v>31898</v>
      </c>
      <c r="C6717" t="s">
        <v>40076</v>
      </c>
    </row>
    <row r="6718" spans="1:3">
      <c r="A6718" t="s">
        <v>31899</v>
      </c>
      <c r="B6718" t="s">
        <v>31899</v>
      </c>
      <c r="C6718" t="s">
        <v>40076</v>
      </c>
    </row>
    <row r="6719" spans="1:3">
      <c r="A6719" t="s">
        <v>31900</v>
      </c>
      <c r="B6719" t="s">
        <v>31900</v>
      </c>
      <c r="C6719" t="s">
        <v>40076</v>
      </c>
    </row>
    <row r="6720" spans="1:3">
      <c r="A6720" t="s">
        <v>31901</v>
      </c>
      <c r="B6720" t="s">
        <v>31901</v>
      </c>
      <c r="C6720" t="s">
        <v>40076</v>
      </c>
    </row>
    <row r="6721" spans="1:3">
      <c r="A6721" t="s">
        <v>31902</v>
      </c>
      <c r="B6721" t="s">
        <v>31902</v>
      </c>
      <c r="C6721" t="s">
        <v>40076</v>
      </c>
    </row>
    <row r="6722" spans="1:3">
      <c r="A6722" t="s">
        <v>31907</v>
      </c>
      <c r="B6722" t="s">
        <v>31907</v>
      </c>
      <c r="C6722" t="s">
        <v>40076</v>
      </c>
    </row>
    <row r="6723" spans="1:3">
      <c r="A6723" t="s">
        <v>31908</v>
      </c>
      <c r="B6723" t="s">
        <v>31908</v>
      </c>
      <c r="C6723" t="s">
        <v>40076</v>
      </c>
    </row>
    <row r="6724" spans="1:3">
      <c r="A6724" t="s">
        <v>31911</v>
      </c>
      <c r="B6724" t="s">
        <v>31911</v>
      </c>
      <c r="C6724" t="s">
        <v>40076</v>
      </c>
    </row>
    <row r="6725" spans="1:3">
      <c r="A6725" t="s">
        <v>31912</v>
      </c>
      <c r="B6725" t="s">
        <v>31912</v>
      </c>
      <c r="C6725" t="s">
        <v>40076</v>
      </c>
    </row>
    <row r="6726" spans="1:3">
      <c r="A6726" t="s">
        <v>31927</v>
      </c>
      <c r="B6726" t="s">
        <v>31927</v>
      </c>
      <c r="C6726" t="s">
        <v>40076</v>
      </c>
    </row>
    <row r="6727" spans="1:3">
      <c r="A6727" t="s">
        <v>31935</v>
      </c>
      <c r="B6727" t="s">
        <v>31935</v>
      </c>
      <c r="C6727" t="s">
        <v>40076</v>
      </c>
    </row>
    <row r="6728" spans="1:3">
      <c r="A6728" t="s">
        <v>31938</v>
      </c>
      <c r="B6728" t="s">
        <v>31938</v>
      </c>
      <c r="C6728" t="s">
        <v>40076</v>
      </c>
    </row>
    <row r="6729" spans="1:3">
      <c r="A6729" t="s">
        <v>31939</v>
      </c>
      <c r="B6729" t="s">
        <v>31939</v>
      </c>
      <c r="C6729" t="s">
        <v>40076</v>
      </c>
    </row>
    <row r="6730" spans="1:3">
      <c r="A6730" t="s">
        <v>31942</v>
      </c>
      <c r="B6730" t="s">
        <v>31942</v>
      </c>
      <c r="C6730" t="s">
        <v>40076</v>
      </c>
    </row>
    <row r="6731" spans="1:3">
      <c r="A6731" t="s">
        <v>31943</v>
      </c>
      <c r="B6731" t="s">
        <v>31943</v>
      </c>
      <c r="C6731" t="s">
        <v>40076</v>
      </c>
    </row>
    <row r="6732" spans="1:3">
      <c r="A6732" t="s">
        <v>31945</v>
      </c>
      <c r="B6732" t="s">
        <v>31945</v>
      </c>
      <c r="C6732" t="s">
        <v>40076</v>
      </c>
    </row>
    <row r="6733" spans="1:3">
      <c r="A6733" t="s">
        <v>31947</v>
      </c>
      <c r="B6733" t="s">
        <v>31947</v>
      </c>
      <c r="C6733" t="s">
        <v>40076</v>
      </c>
    </row>
    <row r="6734" spans="1:3">
      <c r="A6734" t="s">
        <v>31948</v>
      </c>
      <c r="B6734" t="s">
        <v>31948</v>
      </c>
      <c r="C6734" t="s">
        <v>40076</v>
      </c>
    </row>
    <row r="6735" spans="1:3">
      <c r="A6735" t="s">
        <v>31949</v>
      </c>
      <c r="B6735" t="s">
        <v>31949</v>
      </c>
      <c r="C6735" t="s">
        <v>40076</v>
      </c>
    </row>
    <row r="6736" spans="1:3">
      <c r="A6736" t="s">
        <v>31950</v>
      </c>
      <c r="B6736" t="s">
        <v>31950</v>
      </c>
      <c r="C6736" t="s">
        <v>40076</v>
      </c>
    </row>
    <row r="6737" spans="1:3">
      <c r="A6737" t="s">
        <v>31958</v>
      </c>
      <c r="B6737" t="s">
        <v>31958</v>
      </c>
      <c r="C6737" t="s">
        <v>40076</v>
      </c>
    </row>
    <row r="6738" spans="1:3">
      <c r="A6738" t="s">
        <v>31960</v>
      </c>
      <c r="B6738" t="s">
        <v>31960</v>
      </c>
      <c r="C6738" t="s">
        <v>40076</v>
      </c>
    </row>
    <row r="6739" spans="1:3">
      <c r="A6739" t="s">
        <v>31961</v>
      </c>
      <c r="B6739" t="s">
        <v>31961</v>
      </c>
      <c r="C6739" t="s">
        <v>40076</v>
      </c>
    </row>
    <row r="6740" spans="1:3">
      <c r="A6740" t="s">
        <v>31967</v>
      </c>
      <c r="B6740" t="s">
        <v>31967</v>
      </c>
      <c r="C6740" t="s">
        <v>40076</v>
      </c>
    </row>
    <row r="6741" spans="1:3">
      <c r="A6741" t="s">
        <v>31968</v>
      </c>
      <c r="B6741" t="s">
        <v>31968</v>
      </c>
      <c r="C6741" t="s">
        <v>40076</v>
      </c>
    </row>
    <row r="6742" spans="1:3">
      <c r="A6742" t="s">
        <v>31972</v>
      </c>
      <c r="B6742" t="s">
        <v>31972</v>
      </c>
      <c r="C6742" t="s">
        <v>40076</v>
      </c>
    </row>
    <row r="6743" spans="1:3">
      <c r="A6743" t="s">
        <v>31973</v>
      </c>
      <c r="B6743" t="s">
        <v>31973</v>
      </c>
      <c r="C6743" t="s">
        <v>40076</v>
      </c>
    </row>
    <row r="6744" spans="1:3">
      <c r="A6744" t="s">
        <v>31975</v>
      </c>
      <c r="B6744" t="s">
        <v>31975</v>
      </c>
      <c r="C6744" t="s">
        <v>40076</v>
      </c>
    </row>
    <row r="6745" spans="1:3">
      <c r="A6745" t="s">
        <v>31978</v>
      </c>
      <c r="B6745" t="s">
        <v>31978</v>
      </c>
      <c r="C6745" t="s">
        <v>40076</v>
      </c>
    </row>
    <row r="6746" spans="1:3">
      <c r="A6746" t="s">
        <v>31980</v>
      </c>
      <c r="B6746" t="s">
        <v>31980</v>
      </c>
      <c r="C6746" t="s">
        <v>40076</v>
      </c>
    </row>
    <row r="6747" spans="1:3">
      <c r="A6747" t="s">
        <v>31981</v>
      </c>
      <c r="B6747" t="s">
        <v>31981</v>
      </c>
      <c r="C6747" t="s">
        <v>40076</v>
      </c>
    </row>
    <row r="6748" spans="1:3">
      <c r="A6748" t="s">
        <v>31987</v>
      </c>
      <c r="B6748" t="s">
        <v>31987</v>
      </c>
      <c r="C6748" t="s">
        <v>40076</v>
      </c>
    </row>
    <row r="6749" spans="1:3">
      <c r="A6749" t="s">
        <v>31995</v>
      </c>
      <c r="B6749" t="s">
        <v>31995</v>
      </c>
      <c r="C6749" t="s">
        <v>40076</v>
      </c>
    </row>
    <row r="6750" spans="1:3">
      <c r="A6750" t="s">
        <v>31997</v>
      </c>
      <c r="B6750" t="s">
        <v>31997</v>
      </c>
      <c r="C6750" t="s">
        <v>40076</v>
      </c>
    </row>
    <row r="6751" spans="1:3">
      <c r="A6751" t="s">
        <v>32002</v>
      </c>
      <c r="B6751" t="s">
        <v>32002</v>
      </c>
      <c r="C6751" t="s">
        <v>40076</v>
      </c>
    </row>
    <row r="6752" spans="1:3">
      <c r="A6752" t="s">
        <v>32005</v>
      </c>
      <c r="B6752" t="s">
        <v>32005</v>
      </c>
      <c r="C6752" t="s">
        <v>40076</v>
      </c>
    </row>
    <row r="6753" spans="1:3">
      <c r="A6753" t="s">
        <v>32010</v>
      </c>
      <c r="B6753" t="s">
        <v>32010</v>
      </c>
      <c r="C6753" t="s">
        <v>40076</v>
      </c>
    </row>
    <row r="6754" spans="1:3">
      <c r="A6754" t="s">
        <v>32020</v>
      </c>
      <c r="B6754" t="s">
        <v>32020</v>
      </c>
      <c r="C6754" t="s">
        <v>40076</v>
      </c>
    </row>
    <row r="6755" spans="1:3">
      <c r="A6755" t="s">
        <v>32023</v>
      </c>
      <c r="B6755" t="s">
        <v>32023</v>
      </c>
      <c r="C6755" t="s">
        <v>40076</v>
      </c>
    </row>
    <row r="6756" spans="1:3">
      <c r="A6756" t="s">
        <v>32028</v>
      </c>
      <c r="B6756" t="s">
        <v>32028</v>
      </c>
      <c r="C6756" t="s">
        <v>40076</v>
      </c>
    </row>
    <row r="6757" spans="1:3">
      <c r="A6757" t="s">
        <v>32031</v>
      </c>
      <c r="B6757" t="s">
        <v>32031</v>
      </c>
      <c r="C6757" t="s">
        <v>40076</v>
      </c>
    </row>
    <row r="6758" spans="1:3">
      <c r="A6758" t="s">
        <v>32037</v>
      </c>
      <c r="B6758" t="s">
        <v>32037</v>
      </c>
      <c r="C6758" t="s">
        <v>40076</v>
      </c>
    </row>
    <row r="6759" spans="1:3">
      <c r="A6759" t="s">
        <v>32039</v>
      </c>
      <c r="B6759" t="s">
        <v>32039</v>
      </c>
      <c r="C6759" t="s">
        <v>40076</v>
      </c>
    </row>
    <row r="6760" spans="1:3">
      <c r="A6760" t="s">
        <v>32041</v>
      </c>
      <c r="B6760" t="s">
        <v>32041</v>
      </c>
      <c r="C6760" t="s">
        <v>40076</v>
      </c>
    </row>
    <row r="6761" spans="1:3">
      <c r="A6761" t="s">
        <v>32055</v>
      </c>
      <c r="B6761" t="s">
        <v>32055</v>
      </c>
      <c r="C6761" t="s">
        <v>40076</v>
      </c>
    </row>
    <row r="6762" spans="1:3">
      <c r="A6762" t="s">
        <v>32057</v>
      </c>
      <c r="B6762" t="s">
        <v>32057</v>
      </c>
      <c r="C6762" t="s">
        <v>40076</v>
      </c>
    </row>
    <row r="6763" spans="1:3">
      <c r="A6763" t="s">
        <v>32061</v>
      </c>
      <c r="B6763" t="s">
        <v>32061</v>
      </c>
      <c r="C6763" t="s">
        <v>40076</v>
      </c>
    </row>
    <row r="6764" spans="1:3">
      <c r="A6764" t="s">
        <v>32063</v>
      </c>
      <c r="B6764" t="s">
        <v>32063</v>
      </c>
      <c r="C6764" t="s">
        <v>40076</v>
      </c>
    </row>
    <row r="6765" spans="1:3">
      <c r="A6765" t="s">
        <v>32068</v>
      </c>
      <c r="B6765" t="s">
        <v>32068</v>
      </c>
      <c r="C6765" t="s">
        <v>40076</v>
      </c>
    </row>
    <row r="6766" spans="1:3">
      <c r="A6766" t="s">
        <v>32073</v>
      </c>
      <c r="B6766" t="s">
        <v>32073</v>
      </c>
      <c r="C6766" t="s">
        <v>40076</v>
      </c>
    </row>
    <row r="6767" spans="1:3">
      <c r="A6767" t="s">
        <v>32079</v>
      </c>
      <c r="B6767" t="s">
        <v>32079</v>
      </c>
      <c r="C6767" t="s">
        <v>40076</v>
      </c>
    </row>
    <row r="6768" spans="1:3">
      <c r="A6768" t="s">
        <v>32081</v>
      </c>
      <c r="B6768" t="s">
        <v>32081</v>
      </c>
      <c r="C6768" t="s">
        <v>40076</v>
      </c>
    </row>
    <row r="6769" spans="1:3">
      <c r="A6769" t="s">
        <v>32083</v>
      </c>
      <c r="B6769" t="s">
        <v>32083</v>
      </c>
      <c r="C6769" t="s">
        <v>40076</v>
      </c>
    </row>
    <row r="6770" spans="1:3">
      <c r="A6770" t="s">
        <v>32088</v>
      </c>
      <c r="B6770" t="s">
        <v>32088</v>
      </c>
      <c r="C6770" t="s">
        <v>40076</v>
      </c>
    </row>
    <row r="6771" spans="1:3">
      <c r="A6771" t="s">
        <v>32090</v>
      </c>
      <c r="B6771" t="s">
        <v>32090</v>
      </c>
      <c r="C6771" t="s">
        <v>40076</v>
      </c>
    </row>
    <row r="6772" spans="1:3">
      <c r="A6772" t="s">
        <v>32092</v>
      </c>
      <c r="B6772" t="s">
        <v>32092</v>
      </c>
      <c r="C6772" t="s">
        <v>40076</v>
      </c>
    </row>
    <row r="6773" spans="1:3">
      <c r="A6773" t="s">
        <v>32093</v>
      </c>
      <c r="B6773" t="s">
        <v>32093</v>
      </c>
      <c r="C6773" t="s">
        <v>40076</v>
      </c>
    </row>
    <row r="6774" spans="1:3">
      <c r="A6774" t="s">
        <v>32095</v>
      </c>
      <c r="B6774" t="s">
        <v>32095</v>
      </c>
      <c r="C6774" t="s">
        <v>40076</v>
      </c>
    </row>
    <row r="6775" spans="1:3">
      <c r="A6775" t="s">
        <v>32101</v>
      </c>
      <c r="B6775" t="s">
        <v>32101</v>
      </c>
      <c r="C6775" t="s">
        <v>40076</v>
      </c>
    </row>
    <row r="6776" spans="1:3">
      <c r="A6776" t="s">
        <v>32105</v>
      </c>
      <c r="B6776" t="s">
        <v>32105</v>
      </c>
      <c r="C6776" t="s">
        <v>40076</v>
      </c>
    </row>
    <row r="6777" spans="1:3">
      <c r="A6777" t="s">
        <v>32106</v>
      </c>
      <c r="B6777" t="s">
        <v>32106</v>
      </c>
      <c r="C6777" t="s">
        <v>40076</v>
      </c>
    </row>
    <row r="6778" spans="1:3">
      <c r="A6778" t="s">
        <v>32113</v>
      </c>
      <c r="B6778" t="s">
        <v>32113</v>
      </c>
      <c r="C6778" t="s">
        <v>40076</v>
      </c>
    </row>
    <row r="6779" spans="1:3">
      <c r="A6779" t="s">
        <v>32115</v>
      </c>
      <c r="B6779" t="s">
        <v>32115</v>
      </c>
      <c r="C6779" t="s">
        <v>40076</v>
      </c>
    </row>
    <row r="6780" spans="1:3">
      <c r="A6780" t="s">
        <v>32122</v>
      </c>
      <c r="B6780" t="s">
        <v>32122</v>
      </c>
      <c r="C6780" t="s">
        <v>40076</v>
      </c>
    </row>
    <row r="6781" spans="1:3">
      <c r="A6781" t="s">
        <v>32129</v>
      </c>
      <c r="B6781" t="s">
        <v>32129</v>
      </c>
      <c r="C6781" t="s">
        <v>40076</v>
      </c>
    </row>
    <row r="6782" spans="1:3">
      <c r="A6782" t="s">
        <v>32131</v>
      </c>
      <c r="B6782" t="s">
        <v>32131</v>
      </c>
      <c r="C6782" t="s">
        <v>40076</v>
      </c>
    </row>
    <row r="6783" spans="1:3">
      <c r="A6783" t="s">
        <v>32138</v>
      </c>
      <c r="B6783" t="s">
        <v>32138</v>
      </c>
      <c r="C6783" t="s">
        <v>40076</v>
      </c>
    </row>
    <row r="6784" spans="1:3">
      <c r="A6784" t="s">
        <v>32139</v>
      </c>
      <c r="B6784" t="s">
        <v>32139</v>
      </c>
      <c r="C6784" t="s">
        <v>40076</v>
      </c>
    </row>
    <row r="6785" spans="1:3">
      <c r="A6785" t="s">
        <v>32172</v>
      </c>
      <c r="B6785" t="s">
        <v>32172</v>
      </c>
      <c r="C6785" t="s">
        <v>40076</v>
      </c>
    </row>
    <row r="6786" spans="1:3">
      <c r="A6786" t="s">
        <v>32187</v>
      </c>
      <c r="B6786" t="s">
        <v>32187</v>
      </c>
      <c r="C6786" t="s">
        <v>40076</v>
      </c>
    </row>
    <row r="6787" spans="1:3">
      <c r="A6787" t="s">
        <v>32188</v>
      </c>
      <c r="B6787" t="s">
        <v>32188</v>
      </c>
      <c r="C6787" t="s">
        <v>40076</v>
      </c>
    </row>
    <row r="6788" spans="1:3">
      <c r="A6788" t="s">
        <v>32189</v>
      </c>
      <c r="B6788" t="s">
        <v>32189</v>
      </c>
      <c r="C6788" t="s">
        <v>40076</v>
      </c>
    </row>
    <row r="6789" spans="1:3">
      <c r="A6789" t="s">
        <v>32190</v>
      </c>
      <c r="B6789" t="s">
        <v>32190</v>
      </c>
      <c r="C6789" t="s">
        <v>40076</v>
      </c>
    </row>
    <row r="6790" spans="1:3">
      <c r="A6790" t="s">
        <v>32201</v>
      </c>
      <c r="B6790" t="s">
        <v>32201</v>
      </c>
      <c r="C6790" t="s">
        <v>40076</v>
      </c>
    </row>
    <row r="6791" spans="1:3">
      <c r="A6791" t="s">
        <v>32223</v>
      </c>
      <c r="B6791" t="s">
        <v>32223</v>
      </c>
      <c r="C6791" t="s">
        <v>40076</v>
      </c>
    </row>
    <row r="6792" spans="1:3">
      <c r="A6792" t="s">
        <v>32228</v>
      </c>
      <c r="B6792" t="s">
        <v>32228</v>
      </c>
      <c r="C6792" t="s">
        <v>40076</v>
      </c>
    </row>
    <row r="6793" spans="1:3">
      <c r="A6793" t="s">
        <v>32237</v>
      </c>
      <c r="B6793" t="s">
        <v>32237</v>
      </c>
      <c r="C6793" t="s">
        <v>40076</v>
      </c>
    </row>
    <row r="6794" spans="1:3">
      <c r="A6794" t="s">
        <v>32238</v>
      </c>
      <c r="B6794" t="s">
        <v>32238</v>
      </c>
      <c r="C6794" t="s">
        <v>40076</v>
      </c>
    </row>
    <row r="6795" spans="1:3">
      <c r="A6795" t="s">
        <v>32249</v>
      </c>
      <c r="B6795" t="s">
        <v>32249</v>
      </c>
      <c r="C6795" t="s">
        <v>40076</v>
      </c>
    </row>
    <row r="6796" spans="1:3">
      <c r="A6796" t="s">
        <v>32253</v>
      </c>
      <c r="B6796" t="s">
        <v>32253</v>
      </c>
      <c r="C6796" t="s">
        <v>40076</v>
      </c>
    </row>
    <row r="6797" spans="1:3">
      <c r="A6797" t="s">
        <v>32257</v>
      </c>
      <c r="B6797" t="s">
        <v>32257</v>
      </c>
      <c r="C6797" t="s">
        <v>40076</v>
      </c>
    </row>
    <row r="6798" spans="1:3">
      <c r="A6798" t="s">
        <v>32266</v>
      </c>
      <c r="B6798" t="s">
        <v>32266</v>
      </c>
      <c r="C6798" t="s">
        <v>40076</v>
      </c>
    </row>
    <row r="6799" spans="1:3">
      <c r="A6799" t="s">
        <v>32269</v>
      </c>
      <c r="B6799" t="s">
        <v>32269</v>
      </c>
      <c r="C6799" t="s">
        <v>40076</v>
      </c>
    </row>
    <row r="6800" spans="1:3">
      <c r="A6800" t="s">
        <v>32274</v>
      </c>
      <c r="B6800" t="s">
        <v>32274</v>
      </c>
      <c r="C6800" t="s">
        <v>40076</v>
      </c>
    </row>
    <row r="6801" spans="1:3">
      <c r="A6801" t="s">
        <v>32275</v>
      </c>
      <c r="B6801" t="s">
        <v>32275</v>
      </c>
      <c r="C6801" t="s">
        <v>40076</v>
      </c>
    </row>
    <row r="6802" spans="1:3">
      <c r="A6802" t="s">
        <v>32277</v>
      </c>
      <c r="B6802" t="s">
        <v>32277</v>
      </c>
      <c r="C6802" t="s">
        <v>40076</v>
      </c>
    </row>
    <row r="6803" spans="1:3">
      <c r="A6803" t="s">
        <v>32278</v>
      </c>
      <c r="B6803" t="s">
        <v>32278</v>
      </c>
      <c r="C6803" t="s">
        <v>40076</v>
      </c>
    </row>
    <row r="6804" spans="1:3">
      <c r="A6804" t="s">
        <v>32280</v>
      </c>
      <c r="B6804" t="s">
        <v>32280</v>
      </c>
      <c r="C6804" t="s">
        <v>40076</v>
      </c>
    </row>
    <row r="6805" spans="1:3">
      <c r="A6805" t="s">
        <v>32281</v>
      </c>
      <c r="B6805" t="s">
        <v>32281</v>
      </c>
      <c r="C6805" t="s">
        <v>40076</v>
      </c>
    </row>
    <row r="6806" spans="1:3">
      <c r="A6806" t="s">
        <v>32285</v>
      </c>
      <c r="B6806" t="s">
        <v>32285</v>
      </c>
      <c r="C6806" t="s">
        <v>40076</v>
      </c>
    </row>
    <row r="6807" spans="1:3">
      <c r="A6807" t="s">
        <v>32287</v>
      </c>
      <c r="B6807" t="s">
        <v>32287</v>
      </c>
      <c r="C6807" t="s">
        <v>40076</v>
      </c>
    </row>
    <row r="6808" spans="1:3">
      <c r="A6808" t="s">
        <v>32290</v>
      </c>
      <c r="B6808" t="s">
        <v>32290</v>
      </c>
      <c r="C6808" t="s">
        <v>40076</v>
      </c>
    </row>
    <row r="6809" spans="1:3">
      <c r="A6809" t="s">
        <v>32292</v>
      </c>
      <c r="B6809" t="s">
        <v>32292</v>
      </c>
      <c r="C6809" t="s">
        <v>40076</v>
      </c>
    </row>
    <row r="6810" spans="1:3">
      <c r="A6810" t="s">
        <v>32298</v>
      </c>
      <c r="B6810" t="s">
        <v>32298</v>
      </c>
      <c r="C6810" t="s">
        <v>40076</v>
      </c>
    </row>
    <row r="6811" spans="1:3">
      <c r="A6811" t="s">
        <v>32308</v>
      </c>
      <c r="B6811" t="s">
        <v>32308</v>
      </c>
      <c r="C6811" t="s">
        <v>40076</v>
      </c>
    </row>
    <row r="6812" spans="1:3">
      <c r="A6812" t="s">
        <v>32309</v>
      </c>
      <c r="B6812" t="s">
        <v>32309</v>
      </c>
      <c r="C6812" t="s">
        <v>40076</v>
      </c>
    </row>
    <row r="6813" spans="1:3">
      <c r="A6813" t="s">
        <v>32310</v>
      </c>
      <c r="B6813" t="s">
        <v>32310</v>
      </c>
      <c r="C6813" t="s">
        <v>40076</v>
      </c>
    </row>
    <row r="6814" spans="1:3">
      <c r="A6814" t="s">
        <v>32318</v>
      </c>
      <c r="B6814" t="s">
        <v>32318</v>
      </c>
      <c r="C6814" t="s">
        <v>40076</v>
      </c>
    </row>
    <row r="6815" spans="1:3">
      <c r="A6815" t="s">
        <v>32329</v>
      </c>
      <c r="B6815" t="s">
        <v>32329</v>
      </c>
      <c r="C6815" t="s">
        <v>40076</v>
      </c>
    </row>
    <row r="6816" spans="1:3">
      <c r="A6816" t="s">
        <v>32332</v>
      </c>
      <c r="B6816" t="s">
        <v>32332</v>
      </c>
      <c r="C6816" t="s">
        <v>40076</v>
      </c>
    </row>
    <row r="6817" spans="1:3">
      <c r="A6817" t="s">
        <v>32333</v>
      </c>
      <c r="B6817" t="s">
        <v>32333</v>
      </c>
      <c r="C6817" t="s">
        <v>40076</v>
      </c>
    </row>
    <row r="6818" spans="1:3">
      <c r="A6818" t="s">
        <v>32341</v>
      </c>
      <c r="B6818" t="s">
        <v>32341</v>
      </c>
      <c r="C6818" t="s">
        <v>40076</v>
      </c>
    </row>
    <row r="6819" spans="1:3">
      <c r="A6819" t="s">
        <v>32346</v>
      </c>
      <c r="B6819" t="s">
        <v>32346</v>
      </c>
      <c r="C6819" t="s">
        <v>40076</v>
      </c>
    </row>
    <row r="6820" spans="1:3">
      <c r="A6820" t="s">
        <v>32348</v>
      </c>
      <c r="B6820" t="s">
        <v>32348</v>
      </c>
      <c r="C6820" t="s">
        <v>40076</v>
      </c>
    </row>
    <row r="6821" spans="1:3">
      <c r="A6821" t="s">
        <v>32350</v>
      </c>
      <c r="B6821" t="s">
        <v>32350</v>
      </c>
      <c r="C6821" t="s">
        <v>40076</v>
      </c>
    </row>
    <row r="6822" spans="1:3">
      <c r="A6822" t="s">
        <v>32351</v>
      </c>
      <c r="B6822" t="s">
        <v>32351</v>
      </c>
      <c r="C6822" t="s">
        <v>40076</v>
      </c>
    </row>
    <row r="6823" spans="1:3">
      <c r="A6823" t="s">
        <v>32376</v>
      </c>
      <c r="B6823" t="s">
        <v>32376</v>
      </c>
      <c r="C6823" t="s">
        <v>40076</v>
      </c>
    </row>
    <row r="6824" spans="1:3">
      <c r="A6824" t="s">
        <v>32383</v>
      </c>
      <c r="B6824" t="s">
        <v>32383</v>
      </c>
      <c r="C6824" t="s">
        <v>40076</v>
      </c>
    </row>
    <row r="6825" spans="1:3">
      <c r="A6825" t="s">
        <v>32384</v>
      </c>
      <c r="B6825" t="s">
        <v>32384</v>
      </c>
      <c r="C6825" t="s">
        <v>40076</v>
      </c>
    </row>
    <row r="6826" spans="1:3">
      <c r="A6826" t="s">
        <v>32392</v>
      </c>
      <c r="B6826" t="s">
        <v>32392</v>
      </c>
      <c r="C6826" t="s">
        <v>40076</v>
      </c>
    </row>
    <row r="6827" spans="1:3">
      <c r="A6827" t="s">
        <v>32395</v>
      </c>
      <c r="B6827" t="s">
        <v>32395</v>
      </c>
      <c r="C6827" t="s">
        <v>40076</v>
      </c>
    </row>
    <row r="6828" spans="1:3">
      <c r="A6828" t="s">
        <v>32396</v>
      </c>
      <c r="B6828" t="s">
        <v>32396</v>
      </c>
      <c r="C6828" t="s">
        <v>40076</v>
      </c>
    </row>
    <row r="6829" spans="1:3">
      <c r="A6829" t="s">
        <v>32399</v>
      </c>
      <c r="B6829" t="s">
        <v>32399</v>
      </c>
      <c r="C6829" t="s">
        <v>40076</v>
      </c>
    </row>
    <row r="6830" spans="1:3">
      <c r="A6830" t="s">
        <v>32405</v>
      </c>
      <c r="B6830" t="s">
        <v>32405</v>
      </c>
      <c r="C6830" t="s">
        <v>40076</v>
      </c>
    </row>
    <row r="6831" spans="1:3">
      <c r="A6831" t="s">
        <v>32452</v>
      </c>
      <c r="B6831" t="s">
        <v>32452</v>
      </c>
      <c r="C6831" t="s">
        <v>40076</v>
      </c>
    </row>
    <row r="6832" spans="1:3">
      <c r="A6832" t="s">
        <v>32474</v>
      </c>
      <c r="B6832" t="s">
        <v>32474</v>
      </c>
      <c r="C6832" t="s">
        <v>40076</v>
      </c>
    </row>
    <row r="6833" spans="1:3">
      <c r="A6833" t="s">
        <v>32483</v>
      </c>
      <c r="B6833" t="s">
        <v>32483</v>
      </c>
      <c r="C6833" t="s">
        <v>40076</v>
      </c>
    </row>
    <row r="6834" spans="1:3">
      <c r="A6834" t="s">
        <v>32531</v>
      </c>
      <c r="B6834" t="s">
        <v>32531</v>
      </c>
      <c r="C6834" t="s">
        <v>40076</v>
      </c>
    </row>
    <row r="6835" spans="1:3">
      <c r="A6835" t="s">
        <v>821</v>
      </c>
      <c r="B6835" t="s">
        <v>821</v>
      </c>
      <c r="C6835" t="s">
        <v>40076</v>
      </c>
    </row>
    <row r="6836" spans="1:3">
      <c r="A6836" t="s">
        <v>822</v>
      </c>
      <c r="B6836" t="s">
        <v>822</v>
      </c>
      <c r="C6836" t="s">
        <v>40076</v>
      </c>
    </row>
    <row r="6837" spans="1:3">
      <c r="A6837" t="s">
        <v>835</v>
      </c>
      <c r="B6837" t="s">
        <v>835</v>
      </c>
      <c r="C6837" t="s">
        <v>40076</v>
      </c>
    </row>
    <row r="6838" spans="1:3">
      <c r="A6838" t="s">
        <v>837</v>
      </c>
      <c r="B6838" t="s">
        <v>837</v>
      </c>
      <c r="C6838" t="s">
        <v>40076</v>
      </c>
    </row>
    <row r="6839" spans="1:3">
      <c r="A6839" t="s">
        <v>838</v>
      </c>
      <c r="B6839" t="s">
        <v>838</v>
      </c>
      <c r="C6839" t="s">
        <v>40076</v>
      </c>
    </row>
    <row r="6840" spans="1:3">
      <c r="A6840" t="s">
        <v>842</v>
      </c>
      <c r="B6840" t="s">
        <v>842</v>
      </c>
      <c r="C6840" t="s">
        <v>40076</v>
      </c>
    </row>
    <row r="6841" spans="1:3">
      <c r="A6841" t="s">
        <v>855</v>
      </c>
      <c r="B6841" t="s">
        <v>855</v>
      </c>
      <c r="C6841" t="s">
        <v>40076</v>
      </c>
    </row>
    <row r="6842" spans="1:3">
      <c r="A6842" t="s">
        <v>856</v>
      </c>
      <c r="B6842" t="s">
        <v>856</v>
      </c>
      <c r="C6842" t="s">
        <v>40076</v>
      </c>
    </row>
    <row r="6843" spans="1:3">
      <c r="A6843" t="s">
        <v>860</v>
      </c>
      <c r="B6843" t="s">
        <v>860</v>
      </c>
      <c r="C6843" t="s">
        <v>40076</v>
      </c>
    </row>
    <row r="6844" spans="1:3">
      <c r="A6844" t="s">
        <v>862</v>
      </c>
      <c r="B6844" t="s">
        <v>862</v>
      </c>
      <c r="C6844" t="s">
        <v>40076</v>
      </c>
    </row>
    <row r="6845" spans="1:3">
      <c r="A6845" t="s">
        <v>863</v>
      </c>
      <c r="B6845" t="s">
        <v>863</v>
      </c>
      <c r="C6845" t="s">
        <v>40076</v>
      </c>
    </row>
    <row r="6846" spans="1:3">
      <c r="A6846" t="s">
        <v>865</v>
      </c>
      <c r="B6846" t="s">
        <v>865</v>
      </c>
      <c r="C6846" t="s">
        <v>40076</v>
      </c>
    </row>
    <row r="6847" spans="1:3">
      <c r="A6847" t="s">
        <v>866</v>
      </c>
      <c r="B6847" t="s">
        <v>866</v>
      </c>
      <c r="C6847" t="s">
        <v>40076</v>
      </c>
    </row>
    <row r="6848" spans="1:3">
      <c r="A6848" t="s">
        <v>888</v>
      </c>
      <c r="B6848" t="s">
        <v>888</v>
      </c>
      <c r="C6848" t="s">
        <v>40076</v>
      </c>
    </row>
    <row r="6849" spans="1:3">
      <c r="A6849" t="s">
        <v>892</v>
      </c>
      <c r="B6849" t="s">
        <v>892</v>
      </c>
      <c r="C6849" t="s">
        <v>40076</v>
      </c>
    </row>
    <row r="6850" spans="1:3">
      <c r="A6850" t="s">
        <v>895</v>
      </c>
      <c r="B6850" t="s">
        <v>895</v>
      </c>
      <c r="C6850" t="s">
        <v>40076</v>
      </c>
    </row>
    <row r="6851" spans="1:3">
      <c r="A6851" t="s">
        <v>897</v>
      </c>
      <c r="B6851" t="s">
        <v>897</v>
      </c>
      <c r="C6851" t="s">
        <v>40076</v>
      </c>
    </row>
    <row r="6852" spans="1:3">
      <c r="A6852" t="s">
        <v>899</v>
      </c>
      <c r="B6852" t="s">
        <v>899</v>
      </c>
      <c r="C6852" t="s">
        <v>40076</v>
      </c>
    </row>
    <row r="6853" spans="1:3">
      <c r="A6853" t="s">
        <v>900</v>
      </c>
      <c r="B6853" t="s">
        <v>900</v>
      </c>
      <c r="C6853" t="s">
        <v>40076</v>
      </c>
    </row>
    <row r="6854" spans="1:3">
      <c r="A6854" t="s">
        <v>902</v>
      </c>
      <c r="B6854" t="s">
        <v>902</v>
      </c>
      <c r="C6854" t="s">
        <v>40076</v>
      </c>
    </row>
    <row r="6855" spans="1:3">
      <c r="A6855" t="s">
        <v>903</v>
      </c>
      <c r="B6855" t="s">
        <v>903</v>
      </c>
      <c r="C6855" t="s">
        <v>40076</v>
      </c>
    </row>
    <row r="6856" spans="1:3">
      <c r="A6856" t="s">
        <v>904</v>
      </c>
      <c r="B6856" t="s">
        <v>904</v>
      </c>
      <c r="C6856" t="s">
        <v>40076</v>
      </c>
    </row>
    <row r="6857" spans="1:3">
      <c r="A6857" t="s">
        <v>906</v>
      </c>
      <c r="B6857" t="s">
        <v>906</v>
      </c>
      <c r="C6857" t="s">
        <v>40076</v>
      </c>
    </row>
    <row r="6858" spans="1:3">
      <c r="A6858" t="s">
        <v>907</v>
      </c>
      <c r="B6858" t="s">
        <v>907</v>
      </c>
      <c r="C6858" t="s">
        <v>40076</v>
      </c>
    </row>
    <row r="6859" spans="1:3">
      <c r="A6859" t="s">
        <v>908</v>
      </c>
      <c r="B6859" t="s">
        <v>908</v>
      </c>
      <c r="C6859" t="s">
        <v>40076</v>
      </c>
    </row>
    <row r="6860" spans="1:3">
      <c r="A6860" t="s">
        <v>910</v>
      </c>
      <c r="B6860" t="s">
        <v>910</v>
      </c>
      <c r="C6860" t="s">
        <v>40076</v>
      </c>
    </row>
    <row r="6861" spans="1:3">
      <c r="A6861" t="s">
        <v>916</v>
      </c>
      <c r="B6861" t="s">
        <v>916</v>
      </c>
      <c r="C6861" t="s">
        <v>40076</v>
      </c>
    </row>
    <row r="6862" spans="1:3">
      <c r="A6862" t="s">
        <v>917</v>
      </c>
      <c r="B6862" t="s">
        <v>917</v>
      </c>
      <c r="C6862" t="s">
        <v>40076</v>
      </c>
    </row>
    <row r="6863" spans="1:3">
      <c r="A6863" t="s">
        <v>919</v>
      </c>
      <c r="B6863" t="s">
        <v>919</v>
      </c>
      <c r="C6863" t="s">
        <v>40076</v>
      </c>
    </row>
    <row r="6864" spans="1:3">
      <c r="A6864" t="s">
        <v>920</v>
      </c>
      <c r="B6864" t="s">
        <v>920</v>
      </c>
      <c r="C6864" t="s">
        <v>40076</v>
      </c>
    </row>
    <row r="6865" spans="1:3">
      <c r="A6865" t="s">
        <v>921</v>
      </c>
      <c r="B6865" t="s">
        <v>921</v>
      </c>
      <c r="C6865" t="s">
        <v>40076</v>
      </c>
    </row>
    <row r="6866" spans="1:3">
      <c r="A6866" t="s">
        <v>922</v>
      </c>
      <c r="B6866" t="s">
        <v>922</v>
      </c>
      <c r="C6866" t="s">
        <v>40076</v>
      </c>
    </row>
    <row r="6867" spans="1:3">
      <c r="A6867" t="s">
        <v>923</v>
      </c>
      <c r="B6867" t="s">
        <v>923</v>
      </c>
      <c r="C6867" t="s">
        <v>40076</v>
      </c>
    </row>
    <row r="6868" spans="1:3">
      <c r="A6868" t="s">
        <v>936</v>
      </c>
      <c r="B6868" t="s">
        <v>936</v>
      </c>
      <c r="C6868" t="s">
        <v>40076</v>
      </c>
    </row>
    <row r="6869" spans="1:3">
      <c r="A6869" t="s">
        <v>961</v>
      </c>
      <c r="B6869" t="s">
        <v>961</v>
      </c>
      <c r="C6869" t="s">
        <v>40076</v>
      </c>
    </row>
    <row r="6870" spans="1:3">
      <c r="A6870" t="s">
        <v>962</v>
      </c>
      <c r="B6870" t="s">
        <v>962</v>
      </c>
      <c r="C6870" t="s">
        <v>40076</v>
      </c>
    </row>
    <row r="6871" spans="1:3">
      <c r="A6871" t="s">
        <v>963</v>
      </c>
      <c r="B6871" t="s">
        <v>963</v>
      </c>
      <c r="C6871" t="s">
        <v>40076</v>
      </c>
    </row>
    <row r="6872" spans="1:3">
      <c r="A6872" t="s">
        <v>964</v>
      </c>
      <c r="B6872" t="s">
        <v>964</v>
      </c>
      <c r="C6872" t="s">
        <v>40076</v>
      </c>
    </row>
    <row r="6873" spans="1:3">
      <c r="A6873" t="s">
        <v>965</v>
      </c>
      <c r="B6873" t="s">
        <v>965</v>
      </c>
      <c r="C6873" t="s">
        <v>40076</v>
      </c>
    </row>
    <row r="6874" spans="1:3">
      <c r="A6874" t="s">
        <v>966</v>
      </c>
      <c r="B6874" t="s">
        <v>966</v>
      </c>
      <c r="C6874" t="s">
        <v>40076</v>
      </c>
    </row>
    <row r="6875" spans="1:3">
      <c r="A6875" t="s">
        <v>967</v>
      </c>
      <c r="B6875" t="s">
        <v>967</v>
      </c>
      <c r="C6875" t="s">
        <v>40076</v>
      </c>
    </row>
    <row r="6876" spans="1:3">
      <c r="A6876" t="s">
        <v>968</v>
      </c>
      <c r="B6876" t="s">
        <v>968</v>
      </c>
      <c r="C6876" t="s">
        <v>40076</v>
      </c>
    </row>
    <row r="6877" spans="1:3">
      <c r="A6877" t="s">
        <v>969</v>
      </c>
      <c r="B6877" t="s">
        <v>969</v>
      </c>
      <c r="C6877" t="s">
        <v>40076</v>
      </c>
    </row>
    <row r="6878" spans="1:3">
      <c r="A6878" t="s">
        <v>970</v>
      </c>
      <c r="B6878" t="s">
        <v>970</v>
      </c>
      <c r="C6878" t="s">
        <v>40076</v>
      </c>
    </row>
    <row r="6879" spans="1:3">
      <c r="A6879" t="s">
        <v>1014</v>
      </c>
      <c r="B6879" t="s">
        <v>1014</v>
      </c>
      <c r="C6879" t="s">
        <v>40076</v>
      </c>
    </row>
    <row r="6880" spans="1:3">
      <c r="A6880" t="s">
        <v>1018</v>
      </c>
      <c r="B6880" t="s">
        <v>1018</v>
      </c>
      <c r="C6880" t="s">
        <v>40076</v>
      </c>
    </row>
    <row r="6881" spans="1:3">
      <c r="A6881" t="s">
        <v>1019</v>
      </c>
      <c r="B6881" t="s">
        <v>1019</v>
      </c>
      <c r="C6881" t="s">
        <v>40076</v>
      </c>
    </row>
    <row r="6882" spans="1:3">
      <c r="A6882" t="s">
        <v>1022</v>
      </c>
      <c r="B6882" t="s">
        <v>1022</v>
      </c>
      <c r="C6882" t="s">
        <v>40076</v>
      </c>
    </row>
    <row r="6883" spans="1:3">
      <c r="A6883" t="s">
        <v>1024</v>
      </c>
      <c r="B6883" t="s">
        <v>1024</v>
      </c>
      <c r="C6883" t="s">
        <v>40076</v>
      </c>
    </row>
    <row r="6884" spans="1:3">
      <c r="A6884" t="s">
        <v>1025</v>
      </c>
      <c r="B6884" t="s">
        <v>1025</v>
      </c>
      <c r="C6884" t="s">
        <v>40076</v>
      </c>
    </row>
    <row r="6885" spans="1:3">
      <c r="A6885" t="s">
        <v>1027</v>
      </c>
      <c r="B6885" t="s">
        <v>1027</v>
      </c>
      <c r="C6885" t="s">
        <v>40076</v>
      </c>
    </row>
    <row r="6886" spans="1:3">
      <c r="A6886" t="s">
        <v>1029</v>
      </c>
      <c r="B6886" t="s">
        <v>1029</v>
      </c>
      <c r="C6886" t="s">
        <v>40076</v>
      </c>
    </row>
    <row r="6887" spans="1:3">
      <c r="A6887" t="s">
        <v>1030</v>
      </c>
      <c r="B6887" t="s">
        <v>1030</v>
      </c>
      <c r="C6887" t="s">
        <v>40076</v>
      </c>
    </row>
    <row r="6888" spans="1:3">
      <c r="A6888" t="s">
        <v>1032</v>
      </c>
      <c r="B6888" t="s">
        <v>1032</v>
      </c>
      <c r="C6888" t="s">
        <v>40076</v>
      </c>
    </row>
    <row r="6889" spans="1:3">
      <c r="A6889" t="s">
        <v>1034</v>
      </c>
      <c r="B6889" t="s">
        <v>1034</v>
      </c>
      <c r="C6889" t="s">
        <v>40076</v>
      </c>
    </row>
    <row r="6890" spans="1:3">
      <c r="A6890" t="s">
        <v>1037</v>
      </c>
      <c r="B6890" t="s">
        <v>1037</v>
      </c>
      <c r="C6890" t="s">
        <v>40076</v>
      </c>
    </row>
    <row r="6891" spans="1:3">
      <c r="A6891" t="s">
        <v>1040</v>
      </c>
      <c r="B6891" t="s">
        <v>1040</v>
      </c>
      <c r="C6891" t="s">
        <v>40076</v>
      </c>
    </row>
    <row r="6892" spans="1:3">
      <c r="A6892" t="s">
        <v>1041</v>
      </c>
      <c r="B6892" t="s">
        <v>1041</v>
      </c>
      <c r="C6892" t="s">
        <v>40076</v>
      </c>
    </row>
    <row r="6893" spans="1:3">
      <c r="A6893" t="s">
        <v>1043</v>
      </c>
      <c r="B6893" t="s">
        <v>1043</v>
      </c>
      <c r="C6893" t="s">
        <v>40076</v>
      </c>
    </row>
    <row r="6894" spans="1:3">
      <c r="A6894" t="s">
        <v>1045</v>
      </c>
      <c r="B6894" t="s">
        <v>1045</v>
      </c>
      <c r="C6894" t="s">
        <v>40076</v>
      </c>
    </row>
    <row r="6895" spans="1:3">
      <c r="A6895" t="s">
        <v>1046</v>
      </c>
      <c r="B6895" t="s">
        <v>1046</v>
      </c>
      <c r="C6895" t="s">
        <v>40076</v>
      </c>
    </row>
    <row r="6896" spans="1:3">
      <c r="A6896" t="s">
        <v>1047</v>
      </c>
      <c r="B6896" t="s">
        <v>1047</v>
      </c>
      <c r="C6896" t="s">
        <v>40076</v>
      </c>
    </row>
    <row r="6897" spans="1:3">
      <c r="A6897" t="s">
        <v>1049</v>
      </c>
      <c r="B6897" t="s">
        <v>1049</v>
      </c>
      <c r="C6897" t="s">
        <v>40076</v>
      </c>
    </row>
    <row r="6898" spans="1:3">
      <c r="A6898" t="s">
        <v>1052</v>
      </c>
      <c r="B6898" t="s">
        <v>1052</v>
      </c>
      <c r="C6898" t="s">
        <v>40076</v>
      </c>
    </row>
    <row r="6899" spans="1:3">
      <c r="A6899" t="s">
        <v>1054</v>
      </c>
      <c r="B6899" t="s">
        <v>1054</v>
      </c>
      <c r="C6899" t="s">
        <v>40076</v>
      </c>
    </row>
    <row r="6900" spans="1:3">
      <c r="A6900" t="s">
        <v>1058</v>
      </c>
      <c r="B6900" t="s">
        <v>1058</v>
      </c>
      <c r="C6900" t="s">
        <v>40076</v>
      </c>
    </row>
    <row r="6901" spans="1:3">
      <c r="A6901" t="s">
        <v>1060</v>
      </c>
      <c r="B6901" t="s">
        <v>1060</v>
      </c>
      <c r="C6901" t="s">
        <v>40076</v>
      </c>
    </row>
    <row r="6902" spans="1:3">
      <c r="A6902" t="s">
        <v>1061</v>
      </c>
      <c r="B6902" t="s">
        <v>1061</v>
      </c>
      <c r="C6902" t="s">
        <v>40076</v>
      </c>
    </row>
    <row r="6903" spans="1:3">
      <c r="A6903" t="s">
        <v>1064</v>
      </c>
      <c r="B6903" t="s">
        <v>1064</v>
      </c>
      <c r="C6903" t="s">
        <v>40076</v>
      </c>
    </row>
    <row r="6904" spans="1:3">
      <c r="A6904" t="s">
        <v>1066</v>
      </c>
      <c r="B6904" t="s">
        <v>1066</v>
      </c>
      <c r="C6904" t="s">
        <v>40076</v>
      </c>
    </row>
    <row r="6905" spans="1:3">
      <c r="A6905" t="s">
        <v>1070</v>
      </c>
      <c r="B6905" t="s">
        <v>1070</v>
      </c>
      <c r="C6905" t="s">
        <v>40076</v>
      </c>
    </row>
    <row r="6906" spans="1:3">
      <c r="A6906" t="s">
        <v>1071</v>
      </c>
      <c r="B6906" t="s">
        <v>1071</v>
      </c>
      <c r="C6906" t="s">
        <v>40076</v>
      </c>
    </row>
    <row r="6907" spans="1:3">
      <c r="A6907" t="s">
        <v>1075</v>
      </c>
      <c r="B6907" t="s">
        <v>1075</v>
      </c>
      <c r="C6907" t="s">
        <v>40076</v>
      </c>
    </row>
    <row r="6908" spans="1:3">
      <c r="A6908" t="s">
        <v>1076</v>
      </c>
      <c r="B6908" t="s">
        <v>1076</v>
      </c>
      <c r="C6908" t="s">
        <v>40076</v>
      </c>
    </row>
    <row r="6909" spans="1:3">
      <c r="A6909" t="s">
        <v>1077</v>
      </c>
      <c r="B6909" t="s">
        <v>1077</v>
      </c>
      <c r="C6909" t="s">
        <v>40076</v>
      </c>
    </row>
    <row r="6910" spans="1:3">
      <c r="A6910" t="s">
        <v>1078</v>
      </c>
      <c r="B6910" t="s">
        <v>1078</v>
      </c>
      <c r="C6910" t="s">
        <v>40076</v>
      </c>
    </row>
    <row r="6911" spans="1:3">
      <c r="A6911" t="s">
        <v>1079</v>
      </c>
      <c r="B6911" t="s">
        <v>1079</v>
      </c>
      <c r="C6911" t="s">
        <v>40076</v>
      </c>
    </row>
    <row r="6912" spans="1:3">
      <c r="A6912" t="s">
        <v>1080</v>
      </c>
      <c r="B6912" t="s">
        <v>1080</v>
      </c>
      <c r="C6912" t="s">
        <v>40076</v>
      </c>
    </row>
    <row r="6913" spans="1:3">
      <c r="A6913" t="s">
        <v>1082</v>
      </c>
      <c r="B6913" t="s">
        <v>1082</v>
      </c>
      <c r="C6913" t="s">
        <v>40076</v>
      </c>
    </row>
    <row r="6914" spans="1:3">
      <c r="A6914" t="s">
        <v>1083</v>
      </c>
      <c r="B6914" t="s">
        <v>1083</v>
      </c>
      <c r="C6914" t="s">
        <v>40076</v>
      </c>
    </row>
    <row r="6915" spans="1:3">
      <c r="A6915" t="s">
        <v>1085</v>
      </c>
      <c r="B6915" t="s">
        <v>1085</v>
      </c>
      <c r="C6915" t="s">
        <v>40076</v>
      </c>
    </row>
    <row r="6916" spans="1:3">
      <c r="A6916" t="s">
        <v>1086</v>
      </c>
      <c r="B6916" t="s">
        <v>1086</v>
      </c>
      <c r="C6916" t="s">
        <v>40076</v>
      </c>
    </row>
    <row r="6917" spans="1:3">
      <c r="A6917" t="s">
        <v>1087</v>
      </c>
      <c r="B6917" t="s">
        <v>1087</v>
      </c>
      <c r="C6917" t="s">
        <v>40076</v>
      </c>
    </row>
    <row r="6918" spans="1:3">
      <c r="A6918" t="s">
        <v>1088</v>
      </c>
      <c r="B6918" t="s">
        <v>1088</v>
      </c>
      <c r="C6918" t="s">
        <v>40076</v>
      </c>
    </row>
    <row r="6919" spans="1:3">
      <c r="A6919" t="s">
        <v>1089</v>
      </c>
      <c r="B6919" t="s">
        <v>1089</v>
      </c>
      <c r="C6919" t="s">
        <v>40076</v>
      </c>
    </row>
    <row r="6920" spans="1:3">
      <c r="A6920" t="s">
        <v>1091</v>
      </c>
      <c r="B6920" t="s">
        <v>1091</v>
      </c>
      <c r="C6920" t="s">
        <v>40076</v>
      </c>
    </row>
    <row r="6921" spans="1:3">
      <c r="A6921" t="s">
        <v>1093</v>
      </c>
      <c r="B6921" t="s">
        <v>1093</v>
      </c>
      <c r="C6921" t="s">
        <v>40076</v>
      </c>
    </row>
    <row r="6922" spans="1:3">
      <c r="A6922" t="s">
        <v>1095</v>
      </c>
      <c r="B6922" t="s">
        <v>1095</v>
      </c>
      <c r="C6922" t="s">
        <v>40076</v>
      </c>
    </row>
    <row r="6923" spans="1:3">
      <c r="A6923" t="s">
        <v>1096</v>
      </c>
      <c r="B6923" t="s">
        <v>1096</v>
      </c>
      <c r="C6923" t="s">
        <v>40076</v>
      </c>
    </row>
    <row r="6924" spans="1:3">
      <c r="A6924" t="s">
        <v>1097</v>
      </c>
      <c r="B6924" t="s">
        <v>1097</v>
      </c>
      <c r="C6924" t="s">
        <v>40076</v>
      </c>
    </row>
    <row r="6925" spans="1:3">
      <c r="A6925" t="s">
        <v>1100</v>
      </c>
      <c r="B6925" t="s">
        <v>1100</v>
      </c>
      <c r="C6925" t="s">
        <v>40076</v>
      </c>
    </row>
    <row r="6926" spans="1:3">
      <c r="A6926" t="s">
        <v>1103</v>
      </c>
      <c r="B6926" t="s">
        <v>1103</v>
      </c>
      <c r="C6926" t="s">
        <v>40076</v>
      </c>
    </row>
    <row r="6927" spans="1:3">
      <c r="A6927" t="s">
        <v>1105</v>
      </c>
      <c r="B6927" t="s">
        <v>1105</v>
      </c>
      <c r="C6927" t="s">
        <v>40076</v>
      </c>
    </row>
    <row r="6928" spans="1:3">
      <c r="A6928" t="s">
        <v>1107</v>
      </c>
      <c r="B6928" t="s">
        <v>1107</v>
      </c>
      <c r="C6928" t="s">
        <v>40076</v>
      </c>
    </row>
    <row r="6929" spans="1:3">
      <c r="A6929" t="s">
        <v>1109</v>
      </c>
      <c r="B6929" t="s">
        <v>1109</v>
      </c>
      <c r="C6929" t="s">
        <v>40076</v>
      </c>
    </row>
    <row r="6930" spans="1:3">
      <c r="A6930" t="s">
        <v>1111</v>
      </c>
      <c r="B6930" t="s">
        <v>1111</v>
      </c>
      <c r="C6930" t="s">
        <v>40076</v>
      </c>
    </row>
    <row r="6931" spans="1:3">
      <c r="A6931" t="s">
        <v>1112</v>
      </c>
      <c r="B6931" t="s">
        <v>1112</v>
      </c>
      <c r="C6931" t="s">
        <v>40076</v>
      </c>
    </row>
    <row r="6932" spans="1:3">
      <c r="A6932" t="s">
        <v>1115</v>
      </c>
      <c r="B6932" t="s">
        <v>1115</v>
      </c>
      <c r="C6932" t="s">
        <v>40076</v>
      </c>
    </row>
    <row r="6933" spans="1:3">
      <c r="A6933" t="s">
        <v>1120</v>
      </c>
      <c r="B6933" t="s">
        <v>1120</v>
      </c>
      <c r="C6933" t="s">
        <v>40076</v>
      </c>
    </row>
    <row r="6934" spans="1:3">
      <c r="A6934" t="s">
        <v>1121</v>
      </c>
      <c r="B6934" t="s">
        <v>1121</v>
      </c>
      <c r="C6934" t="s">
        <v>40076</v>
      </c>
    </row>
    <row r="6935" spans="1:3">
      <c r="A6935" t="s">
        <v>1122</v>
      </c>
      <c r="B6935" t="s">
        <v>1122</v>
      </c>
      <c r="C6935" t="s">
        <v>40076</v>
      </c>
    </row>
    <row r="6936" spans="1:3">
      <c r="A6936" t="s">
        <v>1123</v>
      </c>
      <c r="B6936" t="s">
        <v>1123</v>
      </c>
      <c r="C6936" t="s">
        <v>40076</v>
      </c>
    </row>
    <row r="6937" spans="1:3">
      <c r="A6937" t="s">
        <v>1124</v>
      </c>
      <c r="B6937" t="s">
        <v>1124</v>
      </c>
      <c r="C6937" t="s">
        <v>40076</v>
      </c>
    </row>
    <row r="6938" spans="1:3">
      <c r="A6938" t="s">
        <v>1125</v>
      </c>
      <c r="B6938" t="s">
        <v>1125</v>
      </c>
      <c r="C6938" t="s">
        <v>40076</v>
      </c>
    </row>
    <row r="6939" spans="1:3">
      <c r="A6939" t="s">
        <v>1127</v>
      </c>
      <c r="B6939" t="s">
        <v>1127</v>
      </c>
      <c r="C6939" t="s">
        <v>40076</v>
      </c>
    </row>
    <row r="6940" spans="1:3">
      <c r="A6940" t="s">
        <v>1128</v>
      </c>
      <c r="B6940" t="s">
        <v>1128</v>
      </c>
      <c r="C6940" t="s">
        <v>40076</v>
      </c>
    </row>
    <row r="6941" spans="1:3">
      <c r="A6941" t="s">
        <v>1129</v>
      </c>
      <c r="B6941" t="s">
        <v>1129</v>
      </c>
      <c r="C6941" t="s">
        <v>40076</v>
      </c>
    </row>
    <row r="6942" spans="1:3">
      <c r="A6942" t="s">
        <v>1130</v>
      </c>
      <c r="B6942" t="s">
        <v>1130</v>
      </c>
      <c r="C6942" t="s">
        <v>40076</v>
      </c>
    </row>
    <row r="6943" spans="1:3">
      <c r="A6943" t="s">
        <v>1131</v>
      </c>
      <c r="B6943" t="s">
        <v>1131</v>
      </c>
      <c r="C6943" t="s">
        <v>40076</v>
      </c>
    </row>
    <row r="6944" spans="1:3">
      <c r="A6944" t="s">
        <v>1134</v>
      </c>
      <c r="B6944" t="s">
        <v>1134</v>
      </c>
      <c r="C6944" t="s">
        <v>40076</v>
      </c>
    </row>
    <row r="6945" spans="1:3">
      <c r="A6945" t="s">
        <v>1137</v>
      </c>
      <c r="B6945" t="s">
        <v>1137</v>
      </c>
      <c r="C6945" t="s">
        <v>40076</v>
      </c>
    </row>
    <row r="6946" spans="1:3">
      <c r="A6946" t="s">
        <v>1145</v>
      </c>
      <c r="B6946" t="s">
        <v>1145</v>
      </c>
      <c r="C6946" t="s">
        <v>40076</v>
      </c>
    </row>
    <row r="6947" spans="1:3">
      <c r="A6947" t="s">
        <v>1148</v>
      </c>
      <c r="B6947" t="s">
        <v>1148</v>
      </c>
      <c r="C6947" t="s">
        <v>40076</v>
      </c>
    </row>
    <row r="6948" spans="1:3">
      <c r="A6948" t="s">
        <v>1151</v>
      </c>
      <c r="B6948" t="s">
        <v>1151</v>
      </c>
      <c r="C6948" t="s">
        <v>40076</v>
      </c>
    </row>
    <row r="6949" spans="1:3">
      <c r="A6949" t="s">
        <v>1157</v>
      </c>
      <c r="B6949" t="s">
        <v>1157</v>
      </c>
      <c r="C6949" t="s">
        <v>40076</v>
      </c>
    </row>
    <row r="6950" spans="1:3">
      <c r="A6950" t="s">
        <v>1158</v>
      </c>
      <c r="B6950" t="s">
        <v>1158</v>
      </c>
      <c r="C6950" t="s">
        <v>40076</v>
      </c>
    </row>
    <row r="6951" spans="1:3">
      <c r="A6951" t="s">
        <v>1161</v>
      </c>
      <c r="B6951" t="s">
        <v>1161</v>
      </c>
      <c r="C6951" t="s">
        <v>40076</v>
      </c>
    </row>
    <row r="6952" spans="1:3">
      <c r="A6952" t="s">
        <v>1163</v>
      </c>
      <c r="B6952" t="s">
        <v>1163</v>
      </c>
      <c r="C6952" t="s">
        <v>40076</v>
      </c>
    </row>
    <row r="6953" spans="1:3">
      <c r="A6953" t="s">
        <v>1164</v>
      </c>
      <c r="B6953" t="s">
        <v>1164</v>
      </c>
      <c r="C6953" t="s">
        <v>40076</v>
      </c>
    </row>
    <row r="6954" spans="1:3">
      <c r="A6954" t="s">
        <v>1166</v>
      </c>
      <c r="B6954" t="s">
        <v>1166</v>
      </c>
      <c r="C6954" t="s">
        <v>40076</v>
      </c>
    </row>
    <row r="6955" spans="1:3">
      <c r="A6955" t="s">
        <v>1167</v>
      </c>
      <c r="B6955" t="s">
        <v>1167</v>
      </c>
      <c r="C6955" t="s">
        <v>40076</v>
      </c>
    </row>
    <row r="6956" spans="1:3">
      <c r="A6956" t="s">
        <v>1170</v>
      </c>
      <c r="B6956" t="s">
        <v>1170</v>
      </c>
      <c r="C6956" t="s">
        <v>40076</v>
      </c>
    </row>
    <row r="6957" spans="1:3">
      <c r="A6957" t="s">
        <v>1172</v>
      </c>
      <c r="B6957" t="s">
        <v>1172</v>
      </c>
      <c r="C6957" t="s">
        <v>40076</v>
      </c>
    </row>
    <row r="6958" spans="1:3">
      <c r="A6958" t="s">
        <v>1175</v>
      </c>
      <c r="B6958" t="s">
        <v>1175</v>
      </c>
      <c r="C6958" t="s">
        <v>40076</v>
      </c>
    </row>
    <row r="6959" spans="1:3">
      <c r="A6959" t="s">
        <v>1181</v>
      </c>
      <c r="B6959" t="s">
        <v>1181</v>
      </c>
      <c r="C6959" t="s">
        <v>40076</v>
      </c>
    </row>
    <row r="6960" spans="1:3">
      <c r="A6960" t="s">
        <v>1183</v>
      </c>
      <c r="B6960" t="s">
        <v>1183</v>
      </c>
      <c r="C6960" t="s">
        <v>40076</v>
      </c>
    </row>
    <row r="6961" spans="1:3">
      <c r="A6961" t="s">
        <v>1184</v>
      </c>
      <c r="B6961" t="s">
        <v>1184</v>
      </c>
      <c r="C6961" t="s">
        <v>40076</v>
      </c>
    </row>
    <row r="6962" spans="1:3">
      <c r="A6962" t="s">
        <v>1187</v>
      </c>
      <c r="B6962" t="s">
        <v>1187</v>
      </c>
      <c r="C6962" t="s">
        <v>40076</v>
      </c>
    </row>
    <row r="6963" spans="1:3">
      <c r="A6963" t="s">
        <v>1188</v>
      </c>
      <c r="B6963" t="s">
        <v>1188</v>
      </c>
      <c r="C6963" t="s">
        <v>40076</v>
      </c>
    </row>
    <row r="6964" spans="1:3">
      <c r="A6964" t="s">
        <v>1189</v>
      </c>
      <c r="B6964" t="s">
        <v>1189</v>
      </c>
      <c r="C6964" t="s">
        <v>40076</v>
      </c>
    </row>
    <row r="6965" spans="1:3">
      <c r="A6965" t="s">
        <v>1198</v>
      </c>
      <c r="B6965" t="s">
        <v>1198</v>
      </c>
      <c r="C6965" t="s">
        <v>40076</v>
      </c>
    </row>
    <row r="6966" spans="1:3">
      <c r="A6966" t="s">
        <v>1200</v>
      </c>
      <c r="B6966" t="s">
        <v>1200</v>
      </c>
      <c r="C6966" t="s">
        <v>40076</v>
      </c>
    </row>
    <row r="6967" spans="1:3">
      <c r="A6967" t="s">
        <v>1204</v>
      </c>
      <c r="B6967" t="s">
        <v>1204</v>
      </c>
      <c r="C6967" t="s">
        <v>40076</v>
      </c>
    </row>
    <row r="6968" spans="1:3">
      <c r="A6968" t="s">
        <v>1205</v>
      </c>
      <c r="B6968" t="s">
        <v>1205</v>
      </c>
      <c r="C6968" t="s">
        <v>40076</v>
      </c>
    </row>
    <row r="6969" spans="1:3">
      <c r="A6969" t="s">
        <v>1210</v>
      </c>
      <c r="B6969" t="s">
        <v>1210</v>
      </c>
      <c r="C6969" t="s">
        <v>40076</v>
      </c>
    </row>
    <row r="6970" spans="1:3">
      <c r="A6970" t="s">
        <v>1214</v>
      </c>
      <c r="B6970" t="s">
        <v>1214</v>
      </c>
      <c r="C6970" t="s">
        <v>40076</v>
      </c>
    </row>
    <row r="6971" spans="1:3">
      <c r="A6971" t="s">
        <v>1215</v>
      </c>
      <c r="B6971" t="s">
        <v>1215</v>
      </c>
      <c r="C6971" t="s">
        <v>40076</v>
      </c>
    </row>
    <row r="6972" spans="1:3">
      <c r="A6972" t="s">
        <v>1218</v>
      </c>
      <c r="B6972" t="s">
        <v>1218</v>
      </c>
      <c r="C6972" t="s">
        <v>40076</v>
      </c>
    </row>
    <row r="6973" spans="1:3">
      <c r="A6973" t="s">
        <v>1219</v>
      </c>
      <c r="B6973" t="s">
        <v>1219</v>
      </c>
      <c r="C6973" t="s">
        <v>40076</v>
      </c>
    </row>
    <row r="6974" spans="1:3">
      <c r="A6974" t="s">
        <v>1221</v>
      </c>
      <c r="B6974" t="s">
        <v>1221</v>
      </c>
      <c r="C6974" t="s">
        <v>40076</v>
      </c>
    </row>
    <row r="6975" spans="1:3">
      <c r="A6975" t="s">
        <v>1222</v>
      </c>
      <c r="B6975" t="s">
        <v>1222</v>
      </c>
      <c r="C6975" t="s">
        <v>40076</v>
      </c>
    </row>
    <row r="6976" spans="1:3">
      <c r="A6976" t="s">
        <v>1225</v>
      </c>
      <c r="B6976" t="s">
        <v>1225</v>
      </c>
      <c r="C6976" t="s">
        <v>40076</v>
      </c>
    </row>
    <row r="6977" spans="1:3">
      <c r="A6977" t="s">
        <v>1226</v>
      </c>
      <c r="B6977" t="s">
        <v>1226</v>
      </c>
      <c r="C6977" t="s">
        <v>40076</v>
      </c>
    </row>
    <row r="6978" spans="1:3">
      <c r="A6978" t="s">
        <v>1227</v>
      </c>
      <c r="B6978" t="s">
        <v>1227</v>
      </c>
      <c r="C6978" t="s">
        <v>40076</v>
      </c>
    </row>
    <row r="6979" spans="1:3">
      <c r="A6979" t="s">
        <v>1230</v>
      </c>
      <c r="B6979" t="s">
        <v>1230</v>
      </c>
      <c r="C6979" t="s">
        <v>40076</v>
      </c>
    </row>
    <row r="6980" spans="1:3">
      <c r="A6980" t="s">
        <v>1234</v>
      </c>
      <c r="B6980" t="s">
        <v>1234</v>
      </c>
      <c r="C6980" t="s">
        <v>40076</v>
      </c>
    </row>
    <row r="6981" spans="1:3">
      <c r="A6981" t="s">
        <v>1236</v>
      </c>
      <c r="B6981" t="s">
        <v>1236</v>
      </c>
      <c r="C6981" t="s">
        <v>40076</v>
      </c>
    </row>
    <row r="6982" spans="1:3">
      <c r="A6982" t="s">
        <v>1237</v>
      </c>
      <c r="B6982" t="s">
        <v>1237</v>
      </c>
      <c r="C6982" t="s">
        <v>40076</v>
      </c>
    </row>
    <row r="6983" spans="1:3">
      <c r="A6983" t="s">
        <v>1239</v>
      </c>
      <c r="B6983" t="s">
        <v>1239</v>
      </c>
      <c r="C6983" t="s">
        <v>40076</v>
      </c>
    </row>
    <row r="6984" spans="1:3">
      <c r="A6984" t="s">
        <v>1241</v>
      </c>
      <c r="B6984" t="s">
        <v>1241</v>
      </c>
      <c r="C6984" t="s">
        <v>40076</v>
      </c>
    </row>
    <row r="6985" spans="1:3">
      <c r="A6985" t="s">
        <v>1248</v>
      </c>
      <c r="B6985" t="s">
        <v>1248</v>
      </c>
      <c r="C6985" t="s">
        <v>40076</v>
      </c>
    </row>
    <row r="6986" spans="1:3">
      <c r="A6986" t="s">
        <v>1249</v>
      </c>
      <c r="B6986" t="s">
        <v>1249</v>
      </c>
      <c r="C6986" t="s">
        <v>40076</v>
      </c>
    </row>
    <row r="6987" spans="1:3">
      <c r="A6987" t="s">
        <v>1250</v>
      </c>
      <c r="B6987" t="s">
        <v>1250</v>
      </c>
      <c r="C6987" t="s">
        <v>40076</v>
      </c>
    </row>
    <row r="6988" spans="1:3">
      <c r="A6988" t="s">
        <v>1252</v>
      </c>
      <c r="B6988" t="s">
        <v>1252</v>
      </c>
      <c r="C6988" t="s">
        <v>40076</v>
      </c>
    </row>
    <row r="6989" spans="1:3">
      <c r="A6989" t="s">
        <v>1259</v>
      </c>
      <c r="B6989" t="s">
        <v>1259</v>
      </c>
      <c r="C6989" t="s">
        <v>40076</v>
      </c>
    </row>
    <row r="6990" spans="1:3">
      <c r="A6990" t="s">
        <v>1267</v>
      </c>
      <c r="B6990" t="s">
        <v>1267</v>
      </c>
      <c r="C6990" t="s">
        <v>40076</v>
      </c>
    </row>
    <row r="6991" spans="1:3">
      <c r="A6991" t="s">
        <v>1271</v>
      </c>
      <c r="B6991" t="s">
        <v>1271</v>
      </c>
      <c r="C6991" t="s">
        <v>40076</v>
      </c>
    </row>
    <row r="6992" spans="1:3">
      <c r="A6992" t="s">
        <v>1273</v>
      </c>
      <c r="B6992" t="s">
        <v>1273</v>
      </c>
      <c r="C6992" t="s">
        <v>40076</v>
      </c>
    </row>
    <row r="6993" spans="1:3">
      <c r="A6993" t="s">
        <v>1274</v>
      </c>
      <c r="B6993" t="s">
        <v>1274</v>
      </c>
      <c r="C6993" t="s">
        <v>40076</v>
      </c>
    </row>
    <row r="6994" spans="1:3">
      <c r="A6994" t="s">
        <v>1281</v>
      </c>
      <c r="B6994" t="s">
        <v>1281</v>
      </c>
      <c r="C6994" t="s">
        <v>40076</v>
      </c>
    </row>
    <row r="6995" spans="1:3">
      <c r="A6995" t="s">
        <v>1284</v>
      </c>
      <c r="B6995" t="s">
        <v>1284</v>
      </c>
      <c r="C6995" t="s">
        <v>40076</v>
      </c>
    </row>
    <row r="6996" spans="1:3">
      <c r="A6996" t="s">
        <v>1285</v>
      </c>
      <c r="B6996" t="s">
        <v>1285</v>
      </c>
      <c r="C6996" t="s">
        <v>40076</v>
      </c>
    </row>
    <row r="6997" spans="1:3">
      <c r="A6997" t="s">
        <v>1286</v>
      </c>
      <c r="B6997" t="s">
        <v>1286</v>
      </c>
      <c r="C6997" t="s">
        <v>40076</v>
      </c>
    </row>
    <row r="6998" spans="1:3">
      <c r="A6998" t="s">
        <v>1288</v>
      </c>
      <c r="B6998" t="s">
        <v>1288</v>
      </c>
      <c r="C6998" t="s">
        <v>40076</v>
      </c>
    </row>
    <row r="6999" spans="1:3">
      <c r="A6999" t="s">
        <v>1289</v>
      </c>
      <c r="B6999" t="s">
        <v>1289</v>
      </c>
      <c r="C6999" t="s">
        <v>40076</v>
      </c>
    </row>
    <row r="7000" spans="1:3">
      <c r="A7000" t="s">
        <v>1297</v>
      </c>
      <c r="B7000" t="s">
        <v>1297</v>
      </c>
      <c r="C7000" t="s">
        <v>40076</v>
      </c>
    </row>
    <row r="7001" spans="1:3">
      <c r="A7001" t="s">
        <v>1301</v>
      </c>
      <c r="B7001" t="s">
        <v>1301</v>
      </c>
      <c r="C7001" t="s">
        <v>40076</v>
      </c>
    </row>
    <row r="7002" spans="1:3">
      <c r="A7002" t="s">
        <v>1302</v>
      </c>
      <c r="B7002" t="s">
        <v>1302</v>
      </c>
      <c r="C7002" t="s">
        <v>40076</v>
      </c>
    </row>
    <row r="7003" spans="1:3">
      <c r="A7003" t="s">
        <v>1304</v>
      </c>
      <c r="B7003" t="s">
        <v>1304</v>
      </c>
      <c r="C7003" t="s">
        <v>40076</v>
      </c>
    </row>
    <row r="7004" spans="1:3">
      <c r="A7004" t="s">
        <v>1307</v>
      </c>
      <c r="B7004" t="s">
        <v>1307</v>
      </c>
      <c r="C7004" t="s">
        <v>40076</v>
      </c>
    </row>
    <row r="7005" spans="1:3">
      <c r="A7005" t="s">
        <v>1308</v>
      </c>
      <c r="B7005" t="s">
        <v>1308</v>
      </c>
      <c r="C7005" t="s">
        <v>40076</v>
      </c>
    </row>
    <row r="7006" spans="1:3">
      <c r="A7006" t="s">
        <v>1310</v>
      </c>
      <c r="B7006" t="s">
        <v>1310</v>
      </c>
      <c r="C7006" t="s">
        <v>40076</v>
      </c>
    </row>
    <row r="7007" spans="1:3">
      <c r="A7007" t="s">
        <v>1311</v>
      </c>
      <c r="B7007" t="s">
        <v>1311</v>
      </c>
      <c r="C7007" t="s">
        <v>40076</v>
      </c>
    </row>
    <row r="7008" spans="1:3">
      <c r="A7008" t="s">
        <v>1312</v>
      </c>
      <c r="B7008" t="s">
        <v>1312</v>
      </c>
      <c r="C7008" t="s">
        <v>40076</v>
      </c>
    </row>
    <row r="7009" spans="1:3">
      <c r="A7009" t="s">
        <v>1314</v>
      </c>
      <c r="B7009" t="s">
        <v>1314</v>
      </c>
      <c r="C7009" t="s">
        <v>40076</v>
      </c>
    </row>
    <row r="7010" spans="1:3">
      <c r="A7010" t="s">
        <v>1316</v>
      </c>
      <c r="B7010" t="s">
        <v>1316</v>
      </c>
      <c r="C7010" t="s">
        <v>40076</v>
      </c>
    </row>
    <row r="7011" spans="1:3">
      <c r="A7011" t="s">
        <v>1317</v>
      </c>
      <c r="B7011" t="s">
        <v>1317</v>
      </c>
      <c r="C7011" t="s">
        <v>40076</v>
      </c>
    </row>
    <row r="7012" spans="1:3">
      <c r="A7012" t="s">
        <v>1319</v>
      </c>
      <c r="B7012" t="s">
        <v>1319</v>
      </c>
      <c r="C7012" t="s">
        <v>40076</v>
      </c>
    </row>
    <row r="7013" spans="1:3">
      <c r="A7013" t="s">
        <v>1323</v>
      </c>
      <c r="B7013" t="s">
        <v>1323</v>
      </c>
      <c r="C7013" t="s">
        <v>40076</v>
      </c>
    </row>
    <row r="7014" spans="1:3">
      <c r="A7014" t="s">
        <v>1336</v>
      </c>
      <c r="B7014" t="s">
        <v>1336</v>
      </c>
      <c r="C7014" t="s">
        <v>40076</v>
      </c>
    </row>
    <row r="7015" spans="1:3">
      <c r="A7015" t="s">
        <v>1339</v>
      </c>
      <c r="B7015" t="s">
        <v>1339</v>
      </c>
      <c r="C7015" t="s">
        <v>40076</v>
      </c>
    </row>
    <row r="7016" spans="1:3">
      <c r="A7016" t="s">
        <v>1343</v>
      </c>
      <c r="B7016" t="s">
        <v>1343</v>
      </c>
      <c r="C7016" t="s">
        <v>40076</v>
      </c>
    </row>
    <row r="7017" spans="1:3">
      <c r="A7017" t="s">
        <v>1352</v>
      </c>
      <c r="B7017" t="s">
        <v>1352</v>
      </c>
      <c r="C7017" t="s">
        <v>40076</v>
      </c>
    </row>
    <row r="7018" spans="1:3">
      <c r="A7018" t="s">
        <v>1354</v>
      </c>
      <c r="B7018" t="s">
        <v>1354</v>
      </c>
      <c r="C7018" t="s">
        <v>40076</v>
      </c>
    </row>
    <row r="7019" spans="1:3">
      <c r="A7019" t="s">
        <v>1356</v>
      </c>
      <c r="B7019" t="s">
        <v>1356</v>
      </c>
      <c r="C7019" t="s">
        <v>40076</v>
      </c>
    </row>
    <row r="7020" spans="1:3">
      <c r="A7020" t="s">
        <v>1358</v>
      </c>
      <c r="B7020" t="s">
        <v>1358</v>
      </c>
      <c r="C7020" t="s">
        <v>40076</v>
      </c>
    </row>
    <row r="7021" spans="1:3">
      <c r="A7021" t="s">
        <v>1360</v>
      </c>
      <c r="B7021" t="s">
        <v>1360</v>
      </c>
      <c r="C7021" t="s">
        <v>40076</v>
      </c>
    </row>
    <row r="7022" spans="1:3">
      <c r="A7022" t="s">
        <v>1362</v>
      </c>
      <c r="B7022" t="s">
        <v>1362</v>
      </c>
      <c r="C7022" t="s">
        <v>40076</v>
      </c>
    </row>
    <row r="7023" spans="1:3">
      <c r="A7023" t="s">
        <v>1370</v>
      </c>
      <c r="B7023" t="s">
        <v>1370</v>
      </c>
      <c r="C7023" t="s">
        <v>40076</v>
      </c>
    </row>
    <row r="7024" spans="1:3">
      <c r="A7024" t="s">
        <v>1386</v>
      </c>
      <c r="B7024" t="s">
        <v>1386</v>
      </c>
      <c r="C7024" t="s">
        <v>40076</v>
      </c>
    </row>
    <row r="7025" spans="1:3">
      <c r="A7025" t="s">
        <v>1388</v>
      </c>
      <c r="B7025" t="s">
        <v>1388</v>
      </c>
      <c r="C7025" t="s">
        <v>40076</v>
      </c>
    </row>
    <row r="7026" spans="1:3">
      <c r="A7026" t="s">
        <v>1389</v>
      </c>
      <c r="B7026" t="s">
        <v>1389</v>
      </c>
      <c r="C7026" t="s">
        <v>40076</v>
      </c>
    </row>
    <row r="7027" spans="1:3">
      <c r="A7027" t="s">
        <v>1390</v>
      </c>
      <c r="B7027" t="s">
        <v>1390</v>
      </c>
      <c r="C7027" t="s">
        <v>40076</v>
      </c>
    </row>
    <row r="7028" spans="1:3">
      <c r="A7028" t="s">
        <v>1403</v>
      </c>
      <c r="B7028" t="s">
        <v>1403</v>
      </c>
      <c r="C7028" t="s">
        <v>40076</v>
      </c>
    </row>
    <row r="7029" spans="1:3">
      <c r="A7029" t="s">
        <v>1406</v>
      </c>
      <c r="B7029" t="s">
        <v>1406</v>
      </c>
      <c r="C7029" t="s">
        <v>40076</v>
      </c>
    </row>
    <row r="7030" spans="1:3">
      <c r="A7030" t="s">
        <v>1408</v>
      </c>
      <c r="B7030" t="s">
        <v>1408</v>
      </c>
      <c r="C7030" t="s">
        <v>40076</v>
      </c>
    </row>
    <row r="7031" spans="1:3">
      <c r="A7031" t="s">
        <v>1410</v>
      </c>
      <c r="B7031" t="s">
        <v>1410</v>
      </c>
      <c r="C7031" t="s">
        <v>40076</v>
      </c>
    </row>
    <row r="7032" spans="1:3">
      <c r="A7032" t="s">
        <v>1415</v>
      </c>
      <c r="B7032" t="s">
        <v>1415</v>
      </c>
      <c r="C7032" t="s">
        <v>40076</v>
      </c>
    </row>
    <row r="7033" spans="1:3">
      <c r="A7033" t="s">
        <v>1418</v>
      </c>
      <c r="B7033" t="s">
        <v>1418</v>
      </c>
      <c r="C7033" t="s">
        <v>40076</v>
      </c>
    </row>
    <row r="7034" spans="1:3">
      <c r="A7034" t="s">
        <v>1419</v>
      </c>
      <c r="B7034" t="s">
        <v>1419</v>
      </c>
      <c r="C7034" t="s">
        <v>40076</v>
      </c>
    </row>
    <row r="7035" spans="1:3">
      <c r="A7035" t="s">
        <v>1420</v>
      </c>
      <c r="B7035" t="s">
        <v>1420</v>
      </c>
      <c r="C7035" t="s">
        <v>40076</v>
      </c>
    </row>
    <row r="7036" spans="1:3">
      <c r="A7036" t="s">
        <v>1421</v>
      </c>
      <c r="B7036" t="s">
        <v>1421</v>
      </c>
      <c r="C7036" t="s">
        <v>40076</v>
      </c>
    </row>
    <row r="7037" spans="1:3">
      <c r="A7037" t="s">
        <v>1424</v>
      </c>
      <c r="B7037" t="s">
        <v>1424</v>
      </c>
      <c r="C7037" t="s">
        <v>40076</v>
      </c>
    </row>
    <row r="7038" spans="1:3">
      <c r="A7038" t="s">
        <v>1453</v>
      </c>
      <c r="B7038" t="s">
        <v>1453</v>
      </c>
      <c r="C7038" t="s">
        <v>40076</v>
      </c>
    </row>
    <row r="7039" spans="1:3">
      <c r="A7039" t="s">
        <v>1464</v>
      </c>
      <c r="B7039" t="s">
        <v>1464</v>
      </c>
      <c r="C7039" t="s">
        <v>40076</v>
      </c>
    </row>
    <row r="7040" spans="1:3">
      <c r="A7040" t="s">
        <v>1465</v>
      </c>
      <c r="B7040" t="s">
        <v>1465</v>
      </c>
      <c r="C7040" t="s">
        <v>40076</v>
      </c>
    </row>
    <row r="7041" spans="1:3">
      <c r="A7041" t="s">
        <v>1467</v>
      </c>
      <c r="B7041" t="s">
        <v>1467</v>
      </c>
      <c r="C7041" t="s">
        <v>40076</v>
      </c>
    </row>
    <row r="7042" spans="1:3">
      <c r="A7042" t="s">
        <v>1470</v>
      </c>
      <c r="B7042" t="s">
        <v>1470</v>
      </c>
      <c r="C7042" t="s">
        <v>40076</v>
      </c>
    </row>
    <row r="7043" spans="1:3">
      <c r="A7043" t="s">
        <v>1471</v>
      </c>
      <c r="B7043" t="s">
        <v>1471</v>
      </c>
      <c r="C7043" t="s">
        <v>40076</v>
      </c>
    </row>
    <row r="7044" spans="1:3">
      <c r="A7044" t="s">
        <v>1472</v>
      </c>
      <c r="B7044" t="s">
        <v>1472</v>
      </c>
      <c r="C7044" t="s">
        <v>40076</v>
      </c>
    </row>
    <row r="7045" spans="1:3">
      <c r="A7045" t="s">
        <v>1474</v>
      </c>
      <c r="B7045" t="s">
        <v>1474</v>
      </c>
      <c r="C7045" t="s">
        <v>40076</v>
      </c>
    </row>
    <row r="7046" spans="1:3">
      <c r="A7046" t="s">
        <v>1477</v>
      </c>
      <c r="B7046" t="s">
        <v>1477</v>
      </c>
      <c r="C7046" t="s">
        <v>40076</v>
      </c>
    </row>
    <row r="7047" spans="1:3">
      <c r="A7047" t="s">
        <v>1478</v>
      </c>
      <c r="B7047" t="s">
        <v>1478</v>
      </c>
      <c r="C7047" t="s">
        <v>40076</v>
      </c>
    </row>
    <row r="7048" spans="1:3">
      <c r="A7048" t="s">
        <v>1479</v>
      </c>
      <c r="B7048" t="s">
        <v>1479</v>
      </c>
      <c r="C7048" t="s">
        <v>40076</v>
      </c>
    </row>
    <row r="7049" spans="1:3">
      <c r="A7049" t="s">
        <v>1481</v>
      </c>
      <c r="B7049" t="s">
        <v>1481</v>
      </c>
      <c r="C7049" t="s">
        <v>40076</v>
      </c>
    </row>
    <row r="7050" spans="1:3">
      <c r="A7050" t="s">
        <v>1482</v>
      </c>
      <c r="B7050" t="s">
        <v>1482</v>
      </c>
      <c r="C7050" t="s">
        <v>40076</v>
      </c>
    </row>
    <row r="7051" spans="1:3">
      <c r="A7051" t="s">
        <v>1485</v>
      </c>
      <c r="B7051" t="s">
        <v>1485</v>
      </c>
      <c r="C7051" t="s">
        <v>40076</v>
      </c>
    </row>
    <row r="7052" spans="1:3">
      <c r="A7052" t="s">
        <v>1494</v>
      </c>
      <c r="B7052" t="s">
        <v>1494</v>
      </c>
      <c r="C7052" t="s">
        <v>40076</v>
      </c>
    </row>
    <row r="7053" spans="1:3">
      <c r="A7053" t="s">
        <v>1495</v>
      </c>
      <c r="B7053" t="s">
        <v>1495</v>
      </c>
      <c r="C7053" t="s">
        <v>40076</v>
      </c>
    </row>
    <row r="7054" spans="1:3">
      <c r="A7054" t="s">
        <v>1496</v>
      </c>
      <c r="B7054" t="s">
        <v>1496</v>
      </c>
      <c r="C7054" t="s">
        <v>40076</v>
      </c>
    </row>
    <row r="7055" spans="1:3">
      <c r="A7055" t="s">
        <v>1501</v>
      </c>
      <c r="B7055" t="s">
        <v>1501</v>
      </c>
      <c r="C7055" t="s">
        <v>40076</v>
      </c>
    </row>
    <row r="7056" spans="1:3">
      <c r="A7056" t="s">
        <v>1503</v>
      </c>
      <c r="B7056" t="s">
        <v>1503</v>
      </c>
      <c r="C7056" t="s">
        <v>40076</v>
      </c>
    </row>
    <row r="7057" spans="1:3">
      <c r="A7057" t="s">
        <v>1505</v>
      </c>
      <c r="B7057" t="s">
        <v>1505</v>
      </c>
      <c r="C7057" t="s">
        <v>40076</v>
      </c>
    </row>
    <row r="7058" spans="1:3">
      <c r="A7058" t="s">
        <v>1506</v>
      </c>
      <c r="B7058" t="s">
        <v>1506</v>
      </c>
      <c r="C7058" t="s">
        <v>40076</v>
      </c>
    </row>
    <row r="7059" spans="1:3">
      <c r="A7059" t="s">
        <v>1509</v>
      </c>
      <c r="B7059" t="s">
        <v>1509</v>
      </c>
      <c r="C7059" t="s">
        <v>40076</v>
      </c>
    </row>
    <row r="7060" spans="1:3">
      <c r="A7060" t="s">
        <v>1515</v>
      </c>
      <c r="B7060" t="s">
        <v>1515</v>
      </c>
      <c r="C7060" t="s">
        <v>40076</v>
      </c>
    </row>
    <row r="7061" spans="1:3">
      <c r="A7061" t="s">
        <v>1522</v>
      </c>
      <c r="B7061" t="s">
        <v>1522</v>
      </c>
      <c r="C7061" t="s">
        <v>40076</v>
      </c>
    </row>
    <row r="7062" spans="1:3">
      <c r="A7062" t="s">
        <v>1526</v>
      </c>
      <c r="B7062" t="s">
        <v>1526</v>
      </c>
      <c r="C7062" t="s">
        <v>40076</v>
      </c>
    </row>
    <row r="7063" spans="1:3">
      <c r="A7063" t="s">
        <v>1527</v>
      </c>
      <c r="B7063" t="s">
        <v>1527</v>
      </c>
      <c r="C7063" t="s">
        <v>40076</v>
      </c>
    </row>
    <row r="7064" spans="1:3">
      <c r="A7064" t="s">
        <v>1528</v>
      </c>
      <c r="B7064" t="s">
        <v>1528</v>
      </c>
      <c r="C7064" t="s">
        <v>40076</v>
      </c>
    </row>
    <row r="7065" spans="1:3">
      <c r="A7065" t="s">
        <v>1529</v>
      </c>
      <c r="B7065" t="s">
        <v>1529</v>
      </c>
      <c r="C7065" t="s">
        <v>40076</v>
      </c>
    </row>
    <row r="7066" spans="1:3">
      <c r="A7066" t="s">
        <v>1530</v>
      </c>
      <c r="B7066" t="s">
        <v>1530</v>
      </c>
      <c r="C7066" t="s">
        <v>40076</v>
      </c>
    </row>
    <row r="7067" spans="1:3">
      <c r="A7067" t="s">
        <v>1553</v>
      </c>
      <c r="B7067" t="s">
        <v>1553</v>
      </c>
      <c r="C7067" t="s">
        <v>40076</v>
      </c>
    </row>
    <row r="7068" spans="1:3">
      <c r="A7068" t="s">
        <v>1592</v>
      </c>
      <c r="B7068" t="s">
        <v>1592</v>
      </c>
      <c r="C7068" t="s">
        <v>40076</v>
      </c>
    </row>
    <row r="7069" spans="1:3">
      <c r="A7069" t="s">
        <v>1593</v>
      </c>
      <c r="B7069" t="s">
        <v>1593</v>
      </c>
      <c r="C7069" t="s">
        <v>40076</v>
      </c>
    </row>
    <row r="7070" spans="1:3">
      <c r="A7070" t="s">
        <v>1594</v>
      </c>
      <c r="B7070" t="s">
        <v>1594</v>
      </c>
      <c r="C7070" t="s">
        <v>40076</v>
      </c>
    </row>
    <row r="7071" spans="1:3">
      <c r="A7071" t="s">
        <v>1597</v>
      </c>
      <c r="B7071" t="s">
        <v>1597</v>
      </c>
      <c r="C7071" t="s">
        <v>40076</v>
      </c>
    </row>
    <row r="7072" spans="1:3">
      <c r="A7072" t="s">
        <v>1603</v>
      </c>
      <c r="B7072" t="s">
        <v>1603</v>
      </c>
      <c r="C7072" t="s">
        <v>40076</v>
      </c>
    </row>
    <row r="7073" spans="1:3">
      <c r="A7073" t="s">
        <v>1604</v>
      </c>
      <c r="B7073" t="s">
        <v>1604</v>
      </c>
      <c r="C7073" t="s">
        <v>40076</v>
      </c>
    </row>
    <row r="7074" spans="1:3">
      <c r="A7074" t="s">
        <v>1605</v>
      </c>
      <c r="B7074" t="s">
        <v>1605</v>
      </c>
      <c r="C7074" t="s">
        <v>40076</v>
      </c>
    </row>
    <row r="7075" spans="1:3">
      <c r="A7075" t="s">
        <v>1606</v>
      </c>
      <c r="B7075" t="s">
        <v>1606</v>
      </c>
      <c r="C7075" t="s">
        <v>40076</v>
      </c>
    </row>
    <row r="7076" spans="1:3">
      <c r="A7076" t="s">
        <v>1607</v>
      </c>
      <c r="B7076" t="s">
        <v>1607</v>
      </c>
      <c r="C7076" t="s">
        <v>40076</v>
      </c>
    </row>
    <row r="7077" spans="1:3">
      <c r="A7077" t="s">
        <v>1609</v>
      </c>
      <c r="B7077" t="s">
        <v>1609</v>
      </c>
      <c r="C7077" t="s">
        <v>40076</v>
      </c>
    </row>
    <row r="7078" spans="1:3">
      <c r="A7078" t="s">
        <v>1611</v>
      </c>
      <c r="B7078" t="s">
        <v>1611</v>
      </c>
      <c r="C7078" t="s">
        <v>40076</v>
      </c>
    </row>
    <row r="7079" spans="1:3">
      <c r="A7079" t="s">
        <v>1617</v>
      </c>
      <c r="B7079" t="s">
        <v>1617</v>
      </c>
      <c r="C7079" t="s">
        <v>40076</v>
      </c>
    </row>
    <row r="7080" spans="1:3">
      <c r="A7080" t="s">
        <v>1619</v>
      </c>
      <c r="B7080" t="s">
        <v>1619</v>
      </c>
      <c r="C7080" t="s">
        <v>40076</v>
      </c>
    </row>
    <row r="7081" spans="1:3">
      <c r="A7081" t="s">
        <v>1624</v>
      </c>
      <c r="B7081" t="s">
        <v>1624</v>
      </c>
      <c r="C7081" t="s">
        <v>40076</v>
      </c>
    </row>
    <row r="7082" spans="1:3">
      <c r="A7082" t="s">
        <v>1625</v>
      </c>
      <c r="B7082" t="s">
        <v>1625</v>
      </c>
      <c r="C7082" t="s">
        <v>40076</v>
      </c>
    </row>
    <row r="7083" spans="1:3">
      <c r="A7083" t="s">
        <v>1626</v>
      </c>
      <c r="B7083" t="s">
        <v>1626</v>
      </c>
      <c r="C7083" t="s">
        <v>40076</v>
      </c>
    </row>
    <row r="7084" spans="1:3">
      <c r="A7084" t="s">
        <v>1627</v>
      </c>
      <c r="B7084" t="s">
        <v>1627</v>
      </c>
      <c r="C7084" t="s">
        <v>40076</v>
      </c>
    </row>
    <row r="7085" spans="1:3">
      <c r="A7085" t="s">
        <v>1629</v>
      </c>
      <c r="B7085" t="s">
        <v>1629</v>
      </c>
      <c r="C7085" t="s">
        <v>40076</v>
      </c>
    </row>
    <row r="7086" spans="1:3">
      <c r="A7086" t="s">
        <v>1632</v>
      </c>
      <c r="B7086" t="s">
        <v>1632</v>
      </c>
      <c r="C7086" t="s">
        <v>40076</v>
      </c>
    </row>
    <row r="7087" spans="1:3">
      <c r="A7087" t="s">
        <v>1633</v>
      </c>
      <c r="B7087" t="s">
        <v>1633</v>
      </c>
      <c r="C7087" t="s">
        <v>40076</v>
      </c>
    </row>
    <row r="7088" spans="1:3">
      <c r="A7088" t="s">
        <v>1634</v>
      </c>
      <c r="B7088" t="s">
        <v>1634</v>
      </c>
      <c r="C7088" t="s">
        <v>40076</v>
      </c>
    </row>
    <row r="7089" spans="1:3">
      <c r="A7089" t="s">
        <v>1635</v>
      </c>
      <c r="B7089" t="s">
        <v>1635</v>
      </c>
      <c r="C7089" t="s">
        <v>40076</v>
      </c>
    </row>
    <row r="7090" spans="1:3">
      <c r="A7090" t="s">
        <v>1637</v>
      </c>
      <c r="B7090" t="s">
        <v>1637</v>
      </c>
      <c r="C7090" t="s">
        <v>40076</v>
      </c>
    </row>
    <row r="7091" spans="1:3">
      <c r="A7091" t="s">
        <v>1638</v>
      </c>
      <c r="B7091" t="s">
        <v>1638</v>
      </c>
      <c r="C7091" t="s">
        <v>40076</v>
      </c>
    </row>
    <row r="7092" spans="1:3">
      <c r="A7092" t="s">
        <v>1642</v>
      </c>
      <c r="B7092" t="s">
        <v>1642</v>
      </c>
      <c r="C7092" t="s">
        <v>40076</v>
      </c>
    </row>
    <row r="7093" spans="1:3">
      <c r="A7093" t="s">
        <v>1645</v>
      </c>
      <c r="B7093" t="s">
        <v>1645</v>
      </c>
      <c r="C7093" t="s">
        <v>40076</v>
      </c>
    </row>
    <row r="7094" spans="1:3">
      <c r="A7094" t="s">
        <v>1659</v>
      </c>
      <c r="B7094" t="s">
        <v>1659</v>
      </c>
      <c r="C7094" t="s">
        <v>40076</v>
      </c>
    </row>
    <row r="7095" spans="1:3">
      <c r="A7095" t="s">
        <v>1660</v>
      </c>
      <c r="B7095" t="s">
        <v>1660</v>
      </c>
      <c r="C7095" t="s">
        <v>40076</v>
      </c>
    </row>
    <row r="7096" spans="1:3">
      <c r="A7096" t="s">
        <v>1661</v>
      </c>
      <c r="B7096" t="s">
        <v>1661</v>
      </c>
      <c r="C7096" t="s">
        <v>40076</v>
      </c>
    </row>
    <row r="7097" spans="1:3">
      <c r="A7097" t="s">
        <v>1680</v>
      </c>
      <c r="B7097" t="s">
        <v>1680</v>
      </c>
      <c r="C7097" t="s">
        <v>40076</v>
      </c>
    </row>
    <row r="7098" spans="1:3">
      <c r="A7098" t="s">
        <v>1682</v>
      </c>
      <c r="B7098" t="s">
        <v>1682</v>
      </c>
      <c r="C7098" t="s">
        <v>40076</v>
      </c>
    </row>
    <row r="7099" spans="1:3">
      <c r="A7099" t="s">
        <v>1683</v>
      </c>
      <c r="B7099" t="s">
        <v>1683</v>
      </c>
      <c r="C7099" t="s">
        <v>40076</v>
      </c>
    </row>
    <row r="7100" spans="1:3">
      <c r="A7100" t="s">
        <v>1684</v>
      </c>
      <c r="B7100" t="s">
        <v>1684</v>
      </c>
      <c r="C7100" t="s">
        <v>40076</v>
      </c>
    </row>
    <row r="7101" spans="1:3">
      <c r="A7101" t="s">
        <v>1685</v>
      </c>
      <c r="B7101" t="s">
        <v>1685</v>
      </c>
      <c r="C7101" t="s">
        <v>40076</v>
      </c>
    </row>
    <row r="7102" spans="1:3">
      <c r="A7102" t="s">
        <v>1687</v>
      </c>
      <c r="B7102" t="s">
        <v>1687</v>
      </c>
      <c r="C7102" t="s">
        <v>40076</v>
      </c>
    </row>
    <row r="7103" spans="1:3">
      <c r="A7103" t="s">
        <v>1689</v>
      </c>
      <c r="B7103" t="s">
        <v>1689</v>
      </c>
      <c r="C7103" t="s">
        <v>40076</v>
      </c>
    </row>
    <row r="7104" spans="1:3">
      <c r="A7104" t="s">
        <v>1692</v>
      </c>
      <c r="B7104" t="s">
        <v>1692</v>
      </c>
      <c r="C7104" t="s">
        <v>40076</v>
      </c>
    </row>
    <row r="7105" spans="1:3">
      <c r="A7105" t="s">
        <v>1693</v>
      </c>
      <c r="B7105" t="s">
        <v>1693</v>
      </c>
      <c r="C7105" t="s">
        <v>40076</v>
      </c>
    </row>
    <row r="7106" spans="1:3">
      <c r="A7106" t="s">
        <v>1705</v>
      </c>
      <c r="B7106" t="s">
        <v>1705</v>
      </c>
      <c r="C7106" t="s">
        <v>40076</v>
      </c>
    </row>
    <row r="7107" spans="1:3">
      <c r="A7107" t="s">
        <v>1706</v>
      </c>
      <c r="B7107" t="s">
        <v>1706</v>
      </c>
      <c r="C7107" t="s">
        <v>40076</v>
      </c>
    </row>
    <row r="7108" spans="1:3">
      <c r="A7108" t="s">
        <v>1707</v>
      </c>
      <c r="B7108" t="s">
        <v>1707</v>
      </c>
      <c r="C7108" t="s">
        <v>40076</v>
      </c>
    </row>
    <row r="7109" spans="1:3">
      <c r="A7109" t="s">
        <v>1708</v>
      </c>
      <c r="B7109" t="s">
        <v>1708</v>
      </c>
      <c r="C7109" t="s">
        <v>40076</v>
      </c>
    </row>
    <row r="7110" spans="1:3">
      <c r="A7110" t="s">
        <v>1710</v>
      </c>
      <c r="B7110" t="s">
        <v>1710</v>
      </c>
      <c r="C7110" t="s">
        <v>40076</v>
      </c>
    </row>
    <row r="7111" spans="1:3">
      <c r="A7111" t="s">
        <v>1719</v>
      </c>
      <c r="B7111" t="s">
        <v>1719</v>
      </c>
      <c r="C7111" t="s">
        <v>40076</v>
      </c>
    </row>
    <row r="7112" spans="1:3">
      <c r="A7112" t="s">
        <v>1722</v>
      </c>
      <c r="B7112" t="s">
        <v>1722</v>
      </c>
      <c r="C7112" t="s">
        <v>40076</v>
      </c>
    </row>
    <row r="7113" spans="1:3">
      <c r="A7113" t="s">
        <v>1743</v>
      </c>
      <c r="B7113" t="s">
        <v>1743</v>
      </c>
      <c r="C7113" t="s">
        <v>40076</v>
      </c>
    </row>
    <row r="7114" spans="1:3">
      <c r="A7114" t="s">
        <v>1755</v>
      </c>
      <c r="B7114" t="s">
        <v>1755</v>
      </c>
      <c r="C7114" t="s">
        <v>40076</v>
      </c>
    </row>
    <row r="7115" spans="1:3">
      <c r="A7115" t="s">
        <v>1759</v>
      </c>
      <c r="B7115" t="s">
        <v>1759</v>
      </c>
      <c r="C7115" t="s">
        <v>40076</v>
      </c>
    </row>
    <row r="7116" spans="1:3">
      <c r="A7116" t="s">
        <v>1770</v>
      </c>
      <c r="B7116" t="s">
        <v>1770</v>
      </c>
      <c r="C7116" t="s">
        <v>40076</v>
      </c>
    </row>
    <row r="7117" spans="1:3">
      <c r="A7117" t="s">
        <v>1772</v>
      </c>
      <c r="B7117" t="s">
        <v>1772</v>
      </c>
      <c r="C7117" t="s">
        <v>40076</v>
      </c>
    </row>
    <row r="7118" spans="1:3">
      <c r="A7118" t="s">
        <v>1779</v>
      </c>
      <c r="B7118" t="s">
        <v>1779</v>
      </c>
      <c r="C7118" t="s">
        <v>40076</v>
      </c>
    </row>
    <row r="7119" spans="1:3">
      <c r="A7119" t="s">
        <v>1783</v>
      </c>
      <c r="B7119" t="s">
        <v>1783</v>
      </c>
      <c r="C7119" t="s">
        <v>40076</v>
      </c>
    </row>
    <row r="7120" spans="1:3">
      <c r="A7120" t="s">
        <v>1784</v>
      </c>
      <c r="B7120" t="s">
        <v>1784</v>
      </c>
      <c r="C7120" t="s">
        <v>40076</v>
      </c>
    </row>
    <row r="7121" spans="1:3">
      <c r="A7121" t="s">
        <v>1786</v>
      </c>
      <c r="B7121" t="s">
        <v>1786</v>
      </c>
      <c r="C7121" t="s">
        <v>40076</v>
      </c>
    </row>
    <row r="7122" spans="1:3">
      <c r="A7122" t="s">
        <v>1788</v>
      </c>
      <c r="B7122" t="s">
        <v>1788</v>
      </c>
      <c r="C7122" t="s">
        <v>40076</v>
      </c>
    </row>
    <row r="7123" spans="1:3">
      <c r="A7123" t="s">
        <v>1790</v>
      </c>
      <c r="B7123" t="s">
        <v>1790</v>
      </c>
      <c r="C7123" t="s">
        <v>40076</v>
      </c>
    </row>
    <row r="7124" spans="1:3">
      <c r="A7124" t="s">
        <v>1792</v>
      </c>
      <c r="B7124" t="s">
        <v>1792</v>
      </c>
      <c r="C7124" t="s">
        <v>40076</v>
      </c>
    </row>
    <row r="7125" spans="1:3">
      <c r="A7125" t="s">
        <v>1796</v>
      </c>
      <c r="B7125" t="s">
        <v>1796</v>
      </c>
      <c r="C7125" t="s">
        <v>40076</v>
      </c>
    </row>
    <row r="7126" spans="1:3">
      <c r="A7126" t="s">
        <v>1801</v>
      </c>
      <c r="B7126" t="s">
        <v>1801</v>
      </c>
      <c r="C7126" t="s">
        <v>40076</v>
      </c>
    </row>
    <row r="7127" spans="1:3">
      <c r="A7127" t="s">
        <v>1802</v>
      </c>
      <c r="B7127" t="s">
        <v>1802</v>
      </c>
      <c r="C7127" t="s">
        <v>40076</v>
      </c>
    </row>
    <row r="7128" spans="1:3">
      <c r="A7128" t="s">
        <v>1803</v>
      </c>
      <c r="B7128" t="s">
        <v>1803</v>
      </c>
      <c r="C7128" t="s">
        <v>40076</v>
      </c>
    </row>
    <row r="7129" spans="1:3">
      <c r="A7129" t="s">
        <v>1807</v>
      </c>
      <c r="B7129" t="s">
        <v>1807</v>
      </c>
      <c r="C7129" t="s">
        <v>40076</v>
      </c>
    </row>
    <row r="7130" spans="1:3">
      <c r="A7130" t="s">
        <v>1808</v>
      </c>
      <c r="B7130" t="s">
        <v>1808</v>
      </c>
      <c r="C7130" t="s">
        <v>40076</v>
      </c>
    </row>
    <row r="7131" spans="1:3">
      <c r="A7131" t="s">
        <v>1810</v>
      </c>
      <c r="B7131" t="s">
        <v>1810</v>
      </c>
      <c r="C7131" t="s">
        <v>40076</v>
      </c>
    </row>
    <row r="7132" spans="1:3">
      <c r="A7132" t="s">
        <v>1811</v>
      </c>
      <c r="B7132" t="s">
        <v>1811</v>
      </c>
      <c r="C7132" t="s">
        <v>40076</v>
      </c>
    </row>
    <row r="7133" spans="1:3">
      <c r="A7133" t="s">
        <v>1812</v>
      </c>
      <c r="B7133" t="s">
        <v>1812</v>
      </c>
      <c r="C7133" t="s">
        <v>40076</v>
      </c>
    </row>
    <row r="7134" spans="1:3">
      <c r="A7134" t="s">
        <v>1816</v>
      </c>
      <c r="B7134" t="s">
        <v>1816</v>
      </c>
      <c r="C7134" t="s">
        <v>40076</v>
      </c>
    </row>
    <row r="7135" spans="1:3">
      <c r="A7135" t="s">
        <v>1817</v>
      </c>
      <c r="B7135" t="s">
        <v>1817</v>
      </c>
      <c r="C7135" t="s">
        <v>40076</v>
      </c>
    </row>
    <row r="7136" spans="1:3">
      <c r="A7136" t="s">
        <v>40009</v>
      </c>
      <c r="B7136" t="s">
        <v>40009</v>
      </c>
      <c r="C7136" t="s">
        <v>40076</v>
      </c>
    </row>
    <row r="7137" spans="1:3">
      <c r="A7137" t="s">
        <v>1822</v>
      </c>
      <c r="B7137" t="s">
        <v>1822</v>
      </c>
      <c r="C7137" t="s">
        <v>40076</v>
      </c>
    </row>
    <row r="7138" spans="1:3">
      <c r="A7138" t="s">
        <v>1823</v>
      </c>
      <c r="B7138" t="s">
        <v>1823</v>
      </c>
      <c r="C7138" t="s">
        <v>40076</v>
      </c>
    </row>
    <row r="7139" spans="1:3">
      <c r="A7139" t="s">
        <v>1828</v>
      </c>
      <c r="B7139" t="s">
        <v>1828</v>
      </c>
      <c r="C7139" t="s">
        <v>40076</v>
      </c>
    </row>
    <row r="7140" spans="1:3">
      <c r="A7140" t="s">
        <v>1831</v>
      </c>
      <c r="B7140" t="s">
        <v>1831</v>
      </c>
      <c r="C7140" t="s">
        <v>40076</v>
      </c>
    </row>
    <row r="7141" spans="1:3">
      <c r="A7141" t="s">
        <v>1832</v>
      </c>
      <c r="B7141" t="s">
        <v>1832</v>
      </c>
      <c r="C7141" t="s">
        <v>40076</v>
      </c>
    </row>
    <row r="7142" spans="1:3">
      <c r="A7142" t="s">
        <v>1833</v>
      </c>
      <c r="B7142" t="s">
        <v>1833</v>
      </c>
      <c r="C7142" t="s">
        <v>40076</v>
      </c>
    </row>
    <row r="7143" spans="1:3">
      <c r="A7143" t="s">
        <v>1834</v>
      </c>
      <c r="B7143" t="s">
        <v>1834</v>
      </c>
      <c r="C7143" t="s">
        <v>40076</v>
      </c>
    </row>
    <row r="7144" spans="1:3">
      <c r="A7144" t="s">
        <v>1839</v>
      </c>
      <c r="B7144" t="s">
        <v>1839</v>
      </c>
      <c r="C7144" t="s">
        <v>40076</v>
      </c>
    </row>
    <row r="7145" spans="1:3">
      <c r="A7145" t="s">
        <v>1840</v>
      </c>
      <c r="B7145" t="s">
        <v>1840</v>
      </c>
      <c r="C7145" t="s">
        <v>40076</v>
      </c>
    </row>
    <row r="7146" spans="1:3">
      <c r="A7146" t="s">
        <v>1842</v>
      </c>
      <c r="B7146" t="s">
        <v>1842</v>
      </c>
      <c r="C7146" t="s">
        <v>40076</v>
      </c>
    </row>
    <row r="7147" spans="1:3">
      <c r="A7147" t="s">
        <v>1845</v>
      </c>
      <c r="B7147" t="s">
        <v>1845</v>
      </c>
      <c r="C7147" t="s">
        <v>40076</v>
      </c>
    </row>
    <row r="7148" spans="1:3">
      <c r="A7148" t="s">
        <v>1848</v>
      </c>
      <c r="B7148" t="s">
        <v>1848</v>
      </c>
      <c r="C7148" t="s">
        <v>40076</v>
      </c>
    </row>
    <row r="7149" spans="1:3">
      <c r="A7149" t="s">
        <v>1849</v>
      </c>
      <c r="B7149" t="s">
        <v>1849</v>
      </c>
      <c r="C7149" t="s">
        <v>40076</v>
      </c>
    </row>
    <row r="7150" spans="1:3">
      <c r="A7150" t="s">
        <v>1850</v>
      </c>
      <c r="B7150" t="s">
        <v>1850</v>
      </c>
      <c r="C7150" t="s">
        <v>40076</v>
      </c>
    </row>
    <row r="7151" spans="1:3">
      <c r="A7151" t="s">
        <v>1856</v>
      </c>
      <c r="B7151" t="s">
        <v>1856</v>
      </c>
      <c r="C7151" t="s">
        <v>40076</v>
      </c>
    </row>
    <row r="7152" spans="1:3">
      <c r="A7152" t="s">
        <v>1859</v>
      </c>
      <c r="B7152" t="s">
        <v>1859</v>
      </c>
      <c r="C7152" t="s">
        <v>40076</v>
      </c>
    </row>
    <row r="7153" spans="1:3">
      <c r="A7153" t="s">
        <v>1865</v>
      </c>
      <c r="B7153" t="s">
        <v>1865</v>
      </c>
      <c r="C7153" t="s">
        <v>40076</v>
      </c>
    </row>
    <row r="7154" spans="1:3">
      <c r="A7154" t="s">
        <v>1866</v>
      </c>
      <c r="B7154" t="s">
        <v>1866</v>
      </c>
      <c r="C7154" t="s">
        <v>40076</v>
      </c>
    </row>
    <row r="7155" spans="1:3">
      <c r="A7155" t="s">
        <v>1867</v>
      </c>
      <c r="B7155" t="s">
        <v>1867</v>
      </c>
      <c r="C7155" t="s">
        <v>40076</v>
      </c>
    </row>
    <row r="7156" spans="1:3">
      <c r="A7156" t="s">
        <v>1868</v>
      </c>
      <c r="B7156" t="s">
        <v>1868</v>
      </c>
      <c r="C7156" t="s">
        <v>40076</v>
      </c>
    </row>
    <row r="7157" spans="1:3">
      <c r="A7157" t="s">
        <v>1869</v>
      </c>
      <c r="B7157" t="s">
        <v>1869</v>
      </c>
      <c r="C7157" t="s">
        <v>40076</v>
      </c>
    </row>
    <row r="7158" spans="1:3">
      <c r="A7158" t="s">
        <v>1870</v>
      </c>
      <c r="B7158" t="s">
        <v>1870</v>
      </c>
      <c r="C7158" t="s">
        <v>40076</v>
      </c>
    </row>
    <row r="7159" spans="1:3">
      <c r="A7159" t="s">
        <v>1873</v>
      </c>
      <c r="B7159" t="s">
        <v>1873</v>
      </c>
      <c r="C7159" t="s">
        <v>40076</v>
      </c>
    </row>
    <row r="7160" spans="1:3">
      <c r="A7160" t="s">
        <v>1876</v>
      </c>
      <c r="B7160" t="s">
        <v>1876</v>
      </c>
      <c r="C7160" t="s">
        <v>40076</v>
      </c>
    </row>
    <row r="7161" spans="1:3">
      <c r="A7161" t="s">
        <v>1878</v>
      </c>
      <c r="B7161" t="s">
        <v>1878</v>
      </c>
      <c r="C7161" t="s">
        <v>40076</v>
      </c>
    </row>
    <row r="7162" spans="1:3">
      <c r="A7162" t="s">
        <v>1879</v>
      </c>
      <c r="B7162" t="s">
        <v>1879</v>
      </c>
      <c r="C7162" t="s">
        <v>40076</v>
      </c>
    </row>
    <row r="7163" spans="1:3">
      <c r="A7163" t="s">
        <v>1883</v>
      </c>
      <c r="B7163" t="s">
        <v>1883</v>
      </c>
      <c r="C7163" t="s">
        <v>40076</v>
      </c>
    </row>
    <row r="7164" spans="1:3">
      <c r="A7164" t="s">
        <v>1889</v>
      </c>
      <c r="B7164" t="s">
        <v>1889</v>
      </c>
      <c r="C7164" t="s">
        <v>40076</v>
      </c>
    </row>
    <row r="7165" spans="1:3">
      <c r="A7165" t="s">
        <v>1894</v>
      </c>
      <c r="B7165" t="s">
        <v>1894</v>
      </c>
      <c r="C7165" t="s">
        <v>40076</v>
      </c>
    </row>
    <row r="7166" spans="1:3">
      <c r="A7166" t="s">
        <v>1895</v>
      </c>
      <c r="B7166" t="s">
        <v>1895</v>
      </c>
      <c r="C7166" t="s">
        <v>40076</v>
      </c>
    </row>
    <row r="7167" spans="1:3">
      <c r="A7167" t="s">
        <v>1897</v>
      </c>
      <c r="B7167" t="s">
        <v>1897</v>
      </c>
      <c r="C7167" t="s">
        <v>40076</v>
      </c>
    </row>
    <row r="7168" spans="1:3">
      <c r="A7168" t="s">
        <v>1898</v>
      </c>
      <c r="B7168" t="s">
        <v>1898</v>
      </c>
      <c r="C7168" t="s">
        <v>40076</v>
      </c>
    </row>
    <row r="7169" spans="1:3">
      <c r="A7169" t="s">
        <v>1899</v>
      </c>
      <c r="B7169" t="s">
        <v>1899</v>
      </c>
      <c r="C7169" t="s">
        <v>40076</v>
      </c>
    </row>
    <row r="7170" spans="1:3">
      <c r="A7170" t="s">
        <v>1905</v>
      </c>
      <c r="B7170" t="s">
        <v>1905</v>
      </c>
      <c r="C7170" t="s">
        <v>40076</v>
      </c>
    </row>
    <row r="7171" spans="1:3">
      <c r="A7171" t="s">
        <v>1908</v>
      </c>
      <c r="B7171" t="s">
        <v>1908</v>
      </c>
      <c r="C7171" t="s">
        <v>40076</v>
      </c>
    </row>
    <row r="7172" spans="1:3">
      <c r="A7172" t="s">
        <v>1909</v>
      </c>
      <c r="B7172" t="s">
        <v>1909</v>
      </c>
      <c r="C7172" t="s">
        <v>40076</v>
      </c>
    </row>
    <row r="7173" spans="1:3">
      <c r="A7173" t="s">
        <v>1910</v>
      </c>
      <c r="B7173" t="s">
        <v>1910</v>
      </c>
      <c r="C7173" t="s">
        <v>40076</v>
      </c>
    </row>
    <row r="7174" spans="1:3">
      <c r="A7174" t="s">
        <v>1911</v>
      </c>
      <c r="B7174" t="s">
        <v>1911</v>
      </c>
      <c r="C7174" t="s">
        <v>40076</v>
      </c>
    </row>
    <row r="7175" spans="1:3">
      <c r="A7175" t="s">
        <v>1916</v>
      </c>
      <c r="B7175" t="s">
        <v>1916</v>
      </c>
      <c r="C7175" t="s">
        <v>40076</v>
      </c>
    </row>
    <row r="7176" spans="1:3">
      <c r="A7176" t="s">
        <v>1917</v>
      </c>
      <c r="B7176" t="s">
        <v>1917</v>
      </c>
      <c r="C7176" t="s">
        <v>40076</v>
      </c>
    </row>
    <row r="7177" spans="1:3">
      <c r="A7177" t="s">
        <v>1919</v>
      </c>
      <c r="B7177" t="s">
        <v>1919</v>
      </c>
      <c r="C7177" t="s">
        <v>40076</v>
      </c>
    </row>
    <row r="7178" spans="1:3">
      <c r="A7178" t="s">
        <v>1920</v>
      </c>
      <c r="B7178" t="s">
        <v>1920</v>
      </c>
      <c r="C7178" t="s">
        <v>40076</v>
      </c>
    </row>
    <row r="7179" spans="1:3">
      <c r="A7179" t="s">
        <v>1928</v>
      </c>
      <c r="B7179" t="s">
        <v>1928</v>
      </c>
      <c r="C7179" t="s">
        <v>40076</v>
      </c>
    </row>
    <row r="7180" spans="1:3">
      <c r="A7180" t="s">
        <v>1929</v>
      </c>
      <c r="B7180" t="s">
        <v>1929</v>
      </c>
      <c r="C7180" t="s">
        <v>40076</v>
      </c>
    </row>
    <row r="7181" spans="1:3">
      <c r="A7181" t="s">
        <v>1951</v>
      </c>
      <c r="B7181" t="s">
        <v>1951</v>
      </c>
      <c r="C7181" t="s">
        <v>40076</v>
      </c>
    </row>
    <row r="7182" spans="1:3">
      <c r="A7182" t="s">
        <v>1953</v>
      </c>
      <c r="B7182" t="s">
        <v>1953</v>
      </c>
      <c r="C7182" t="s">
        <v>40076</v>
      </c>
    </row>
    <row r="7183" spans="1:3">
      <c r="A7183" t="s">
        <v>1979</v>
      </c>
      <c r="B7183" t="s">
        <v>1979</v>
      </c>
      <c r="C7183" t="s">
        <v>40076</v>
      </c>
    </row>
    <row r="7184" spans="1:3">
      <c r="A7184" t="s">
        <v>1982</v>
      </c>
      <c r="B7184" t="s">
        <v>1982</v>
      </c>
      <c r="C7184" t="s">
        <v>40076</v>
      </c>
    </row>
    <row r="7185" spans="1:3">
      <c r="A7185" t="s">
        <v>1984</v>
      </c>
      <c r="B7185" t="s">
        <v>1984</v>
      </c>
      <c r="C7185" t="s">
        <v>40076</v>
      </c>
    </row>
    <row r="7186" spans="1:3">
      <c r="A7186" t="s">
        <v>1988</v>
      </c>
      <c r="B7186" t="s">
        <v>1988</v>
      </c>
      <c r="C7186" t="s">
        <v>40076</v>
      </c>
    </row>
    <row r="7187" spans="1:3">
      <c r="A7187" t="s">
        <v>1991</v>
      </c>
      <c r="B7187" t="s">
        <v>1991</v>
      </c>
      <c r="C7187" t="s">
        <v>40076</v>
      </c>
    </row>
    <row r="7188" spans="1:3">
      <c r="A7188" t="s">
        <v>1992</v>
      </c>
      <c r="B7188" t="s">
        <v>1992</v>
      </c>
      <c r="C7188" t="s">
        <v>40076</v>
      </c>
    </row>
    <row r="7189" spans="1:3">
      <c r="A7189" t="s">
        <v>1994</v>
      </c>
      <c r="B7189" t="s">
        <v>1994</v>
      </c>
      <c r="C7189" t="s">
        <v>40076</v>
      </c>
    </row>
    <row r="7190" spans="1:3">
      <c r="A7190" t="s">
        <v>1997</v>
      </c>
      <c r="B7190" t="s">
        <v>1997</v>
      </c>
      <c r="C7190" t="s">
        <v>40076</v>
      </c>
    </row>
    <row r="7191" spans="1:3">
      <c r="A7191" t="s">
        <v>2000</v>
      </c>
      <c r="B7191" t="s">
        <v>2000</v>
      </c>
      <c r="C7191" t="s">
        <v>40076</v>
      </c>
    </row>
    <row r="7192" spans="1:3">
      <c r="A7192" t="s">
        <v>2002</v>
      </c>
      <c r="B7192" t="s">
        <v>2002</v>
      </c>
      <c r="C7192" t="s">
        <v>40076</v>
      </c>
    </row>
    <row r="7193" spans="1:3">
      <c r="A7193" t="s">
        <v>2006</v>
      </c>
      <c r="B7193" t="s">
        <v>2006</v>
      </c>
      <c r="C7193" t="s">
        <v>40076</v>
      </c>
    </row>
    <row r="7194" spans="1:3">
      <c r="A7194" t="s">
        <v>2009</v>
      </c>
      <c r="B7194" t="s">
        <v>2009</v>
      </c>
      <c r="C7194" t="s">
        <v>40076</v>
      </c>
    </row>
    <row r="7195" spans="1:3">
      <c r="A7195" t="s">
        <v>2011</v>
      </c>
      <c r="B7195" t="s">
        <v>2011</v>
      </c>
      <c r="C7195" t="s">
        <v>40076</v>
      </c>
    </row>
    <row r="7196" spans="1:3">
      <c r="A7196" t="s">
        <v>2014</v>
      </c>
      <c r="B7196" t="s">
        <v>2014</v>
      </c>
      <c r="C7196" t="s">
        <v>40076</v>
      </c>
    </row>
    <row r="7197" spans="1:3">
      <c r="A7197" t="s">
        <v>2019</v>
      </c>
      <c r="B7197" t="s">
        <v>2019</v>
      </c>
      <c r="C7197" t="s">
        <v>40076</v>
      </c>
    </row>
    <row r="7198" spans="1:3">
      <c r="A7198" t="s">
        <v>2021</v>
      </c>
      <c r="B7198" t="s">
        <v>2021</v>
      </c>
      <c r="C7198" t="s">
        <v>40076</v>
      </c>
    </row>
    <row r="7199" spans="1:3">
      <c r="A7199" t="s">
        <v>2022</v>
      </c>
      <c r="B7199" t="s">
        <v>2022</v>
      </c>
      <c r="C7199" t="s">
        <v>40076</v>
      </c>
    </row>
    <row r="7200" spans="1:3">
      <c r="A7200" t="s">
        <v>2024</v>
      </c>
      <c r="B7200" t="s">
        <v>2024</v>
      </c>
      <c r="C7200" t="s">
        <v>40076</v>
      </c>
    </row>
    <row r="7201" spans="1:3">
      <c r="A7201" t="s">
        <v>2027</v>
      </c>
      <c r="B7201" t="s">
        <v>2027</v>
      </c>
      <c r="C7201" t="s">
        <v>40076</v>
      </c>
    </row>
    <row r="7202" spans="1:3">
      <c r="A7202" t="s">
        <v>2029</v>
      </c>
      <c r="B7202" t="s">
        <v>2029</v>
      </c>
      <c r="C7202" t="s">
        <v>40076</v>
      </c>
    </row>
    <row r="7203" spans="1:3">
      <c r="A7203" t="s">
        <v>2031</v>
      </c>
      <c r="B7203" t="s">
        <v>2031</v>
      </c>
      <c r="C7203" t="s">
        <v>40076</v>
      </c>
    </row>
    <row r="7204" spans="1:3">
      <c r="A7204" t="s">
        <v>2033</v>
      </c>
      <c r="B7204" t="s">
        <v>2033</v>
      </c>
      <c r="C7204" t="s">
        <v>40076</v>
      </c>
    </row>
    <row r="7205" spans="1:3">
      <c r="A7205" t="s">
        <v>2034</v>
      </c>
      <c r="B7205" t="s">
        <v>2034</v>
      </c>
      <c r="C7205" t="s">
        <v>40076</v>
      </c>
    </row>
    <row r="7206" spans="1:3">
      <c r="A7206" t="s">
        <v>2042</v>
      </c>
      <c r="B7206" t="s">
        <v>2042</v>
      </c>
      <c r="C7206" t="s">
        <v>40076</v>
      </c>
    </row>
    <row r="7207" spans="1:3">
      <c r="A7207" t="s">
        <v>2047</v>
      </c>
      <c r="B7207" t="s">
        <v>2047</v>
      </c>
      <c r="C7207" t="s">
        <v>40076</v>
      </c>
    </row>
    <row r="7208" spans="1:3">
      <c r="A7208" t="s">
        <v>2048</v>
      </c>
      <c r="B7208" t="s">
        <v>2048</v>
      </c>
      <c r="C7208" t="s">
        <v>40076</v>
      </c>
    </row>
    <row r="7209" spans="1:3">
      <c r="A7209" t="s">
        <v>2053</v>
      </c>
      <c r="B7209" t="s">
        <v>2053</v>
      </c>
      <c r="C7209" t="s">
        <v>40076</v>
      </c>
    </row>
    <row r="7210" spans="1:3">
      <c r="A7210" t="s">
        <v>2056</v>
      </c>
      <c r="B7210" t="s">
        <v>2056</v>
      </c>
      <c r="C7210" t="s">
        <v>40076</v>
      </c>
    </row>
    <row r="7211" spans="1:3">
      <c r="A7211" t="s">
        <v>2061</v>
      </c>
      <c r="B7211" t="s">
        <v>2061</v>
      </c>
      <c r="C7211" t="s">
        <v>40076</v>
      </c>
    </row>
    <row r="7212" spans="1:3">
      <c r="A7212" t="s">
        <v>2067</v>
      </c>
      <c r="B7212" t="s">
        <v>2067</v>
      </c>
      <c r="C7212" t="s">
        <v>40076</v>
      </c>
    </row>
    <row r="7213" spans="1:3">
      <c r="A7213" t="s">
        <v>2072</v>
      </c>
      <c r="B7213" t="s">
        <v>2072</v>
      </c>
      <c r="C7213" t="s">
        <v>40076</v>
      </c>
    </row>
    <row r="7214" spans="1:3">
      <c r="A7214" t="s">
        <v>2073</v>
      </c>
      <c r="B7214" t="s">
        <v>2073</v>
      </c>
      <c r="C7214" t="s">
        <v>40076</v>
      </c>
    </row>
    <row r="7215" spans="1:3">
      <c r="A7215" t="s">
        <v>2074</v>
      </c>
      <c r="B7215" t="s">
        <v>2074</v>
      </c>
      <c r="C7215" t="s">
        <v>40076</v>
      </c>
    </row>
    <row r="7216" spans="1:3">
      <c r="A7216" t="s">
        <v>2076</v>
      </c>
      <c r="B7216" t="s">
        <v>2076</v>
      </c>
      <c r="C7216" t="s">
        <v>40076</v>
      </c>
    </row>
    <row r="7217" spans="1:3">
      <c r="A7217" t="s">
        <v>2078</v>
      </c>
      <c r="B7217" t="s">
        <v>2078</v>
      </c>
      <c r="C7217" t="s">
        <v>40076</v>
      </c>
    </row>
    <row r="7218" spans="1:3">
      <c r="A7218" t="s">
        <v>2079</v>
      </c>
      <c r="B7218" t="s">
        <v>2079</v>
      </c>
      <c r="C7218" t="s">
        <v>40076</v>
      </c>
    </row>
    <row r="7219" spans="1:3">
      <c r="A7219" t="s">
        <v>2082</v>
      </c>
      <c r="B7219" t="s">
        <v>2082</v>
      </c>
      <c r="C7219" t="s">
        <v>40076</v>
      </c>
    </row>
    <row r="7220" spans="1:3">
      <c r="A7220" t="s">
        <v>2083</v>
      </c>
      <c r="B7220" t="s">
        <v>2083</v>
      </c>
      <c r="C7220" t="s">
        <v>40076</v>
      </c>
    </row>
    <row r="7221" spans="1:3">
      <c r="A7221" t="s">
        <v>2084</v>
      </c>
      <c r="B7221" t="s">
        <v>2084</v>
      </c>
      <c r="C7221" t="s">
        <v>40076</v>
      </c>
    </row>
    <row r="7222" spans="1:3">
      <c r="A7222" t="s">
        <v>2087</v>
      </c>
      <c r="B7222" t="s">
        <v>2087</v>
      </c>
      <c r="C7222" t="s">
        <v>40076</v>
      </c>
    </row>
    <row r="7223" spans="1:3">
      <c r="A7223" t="s">
        <v>2092</v>
      </c>
      <c r="B7223" t="s">
        <v>2092</v>
      </c>
      <c r="C7223" t="s">
        <v>40076</v>
      </c>
    </row>
    <row r="7224" spans="1:3">
      <c r="A7224" t="s">
        <v>2093</v>
      </c>
      <c r="B7224" t="s">
        <v>2093</v>
      </c>
      <c r="C7224" t="s">
        <v>40076</v>
      </c>
    </row>
    <row r="7225" spans="1:3">
      <c r="A7225" t="s">
        <v>2094</v>
      </c>
      <c r="B7225" t="s">
        <v>2094</v>
      </c>
      <c r="C7225" t="s">
        <v>40076</v>
      </c>
    </row>
    <row r="7226" spans="1:3">
      <c r="A7226" t="s">
        <v>2097</v>
      </c>
      <c r="B7226" t="s">
        <v>2097</v>
      </c>
      <c r="C7226" t="s">
        <v>40076</v>
      </c>
    </row>
    <row r="7227" spans="1:3">
      <c r="A7227" t="s">
        <v>2099</v>
      </c>
      <c r="B7227" t="s">
        <v>2099</v>
      </c>
      <c r="C7227" t="s">
        <v>40076</v>
      </c>
    </row>
    <row r="7228" spans="1:3">
      <c r="A7228" t="s">
        <v>2100</v>
      </c>
      <c r="B7228" t="s">
        <v>2100</v>
      </c>
      <c r="C7228" t="s">
        <v>40076</v>
      </c>
    </row>
    <row r="7229" spans="1:3">
      <c r="A7229" t="s">
        <v>2102</v>
      </c>
      <c r="B7229" t="s">
        <v>2102</v>
      </c>
      <c r="C7229" t="s">
        <v>40076</v>
      </c>
    </row>
    <row r="7230" spans="1:3">
      <c r="A7230" t="s">
        <v>2111</v>
      </c>
      <c r="B7230" t="s">
        <v>2111</v>
      </c>
      <c r="C7230" t="s">
        <v>40076</v>
      </c>
    </row>
    <row r="7231" spans="1:3">
      <c r="A7231" t="s">
        <v>2116</v>
      </c>
      <c r="B7231" t="s">
        <v>2116</v>
      </c>
      <c r="C7231" t="s">
        <v>40076</v>
      </c>
    </row>
    <row r="7232" spans="1:3">
      <c r="A7232" t="s">
        <v>2117</v>
      </c>
      <c r="B7232" t="s">
        <v>2117</v>
      </c>
      <c r="C7232" t="s">
        <v>40076</v>
      </c>
    </row>
    <row r="7233" spans="1:3">
      <c r="A7233" t="s">
        <v>2122</v>
      </c>
      <c r="B7233" t="s">
        <v>2122</v>
      </c>
      <c r="C7233" t="s">
        <v>40076</v>
      </c>
    </row>
    <row r="7234" spans="1:3">
      <c r="A7234" t="s">
        <v>2124</v>
      </c>
      <c r="B7234" t="s">
        <v>2124</v>
      </c>
      <c r="C7234" t="s">
        <v>40076</v>
      </c>
    </row>
    <row r="7235" spans="1:3">
      <c r="A7235" t="s">
        <v>2125</v>
      </c>
      <c r="B7235" t="s">
        <v>2125</v>
      </c>
      <c r="C7235" t="s">
        <v>40076</v>
      </c>
    </row>
    <row r="7236" spans="1:3">
      <c r="A7236" t="s">
        <v>2126</v>
      </c>
      <c r="B7236" t="s">
        <v>2126</v>
      </c>
      <c r="C7236" t="s">
        <v>40076</v>
      </c>
    </row>
    <row r="7237" spans="1:3">
      <c r="A7237" t="s">
        <v>2127</v>
      </c>
      <c r="B7237" t="s">
        <v>2127</v>
      </c>
      <c r="C7237" t="s">
        <v>40076</v>
      </c>
    </row>
    <row r="7238" spans="1:3">
      <c r="A7238" t="s">
        <v>2129</v>
      </c>
      <c r="B7238" t="s">
        <v>2129</v>
      </c>
      <c r="C7238" t="s">
        <v>40076</v>
      </c>
    </row>
    <row r="7239" spans="1:3">
      <c r="A7239" t="s">
        <v>2130</v>
      </c>
      <c r="B7239" t="s">
        <v>2130</v>
      </c>
      <c r="C7239" t="s">
        <v>40076</v>
      </c>
    </row>
    <row r="7240" spans="1:3">
      <c r="A7240" t="s">
        <v>2131</v>
      </c>
      <c r="B7240" t="s">
        <v>2131</v>
      </c>
      <c r="C7240" t="s">
        <v>40076</v>
      </c>
    </row>
    <row r="7241" spans="1:3">
      <c r="A7241" t="s">
        <v>2132</v>
      </c>
      <c r="B7241" t="s">
        <v>2132</v>
      </c>
      <c r="C7241" t="s">
        <v>40076</v>
      </c>
    </row>
    <row r="7242" spans="1:3">
      <c r="A7242" t="s">
        <v>2139</v>
      </c>
      <c r="B7242" t="s">
        <v>2139</v>
      </c>
      <c r="C7242" t="s">
        <v>40076</v>
      </c>
    </row>
    <row r="7243" spans="1:3">
      <c r="A7243" t="s">
        <v>2142</v>
      </c>
      <c r="B7243" t="s">
        <v>2142</v>
      </c>
      <c r="C7243" t="s">
        <v>40076</v>
      </c>
    </row>
    <row r="7244" spans="1:3">
      <c r="A7244" t="s">
        <v>2143</v>
      </c>
      <c r="B7244" t="s">
        <v>2143</v>
      </c>
      <c r="C7244" t="s">
        <v>40076</v>
      </c>
    </row>
    <row r="7245" spans="1:3">
      <c r="A7245" t="s">
        <v>2146</v>
      </c>
      <c r="B7245" t="s">
        <v>2146</v>
      </c>
      <c r="C7245" t="s">
        <v>40076</v>
      </c>
    </row>
    <row r="7246" spans="1:3">
      <c r="A7246" t="s">
        <v>2147</v>
      </c>
      <c r="B7246" t="s">
        <v>2147</v>
      </c>
      <c r="C7246" t="s">
        <v>40076</v>
      </c>
    </row>
    <row r="7247" spans="1:3">
      <c r="A7247" t="s">
        <v>2150</v>
      </c>
      <c r="B7247" t="s">
        <v>2150</v>
      </c>
      <c r="C7247" t="s">
        <v>40076</v>
      </c>
    </row>
    <row r="7248" spans="1:3">
      <c r="A7248" t="s">
        <v>2151</v>
      </c>
      <c r="B7248" t="s">
        <v>2151</v>
      </c>
      <c r="C7248" t="s">
        <v>40076</v>
      </c>
    </row>
    <row r="7249" spans="1:3">
      <c r="A7249" t="s">
        <v>2153</v>
      </c>
      <c r="B7249" t="s">
        <v>2153</v>
      </c>
      <c r="C7249" t="s">
        <v>40076</v>
      </c>
    </row>
    <row r="7250" spans="1:3">
      <c r="A7250" t="s">
        <v>2157</v>
      </c>
      <c r="B7250" t="s">
        <v>2157</v>
      </c>
      <c r="C7250" t="s">
        <v>40076</v>
      </c>
    </row>
    <row r="7251" spans="1:3">
      <c r="A7251" t="s">
        <v>2161</v>
      </c>
      <c r="B7251" t="s">
        <v>2161</v>
      </c>
      <c r="C7251" t="s">
        <v>40076</v>
      </c>
    </row>
    <row r="7252" spans="1:3">
      <c r="A7252" t="s">
        <v>2163</v>
      </c>
      <c r="B7252" t="s">
        <v>2163</v>
      </c>
      <c r="C7252" t="s">
        <v>40076</v>
      </c>
    </row>
    <row r="7253" spans="1:3">
      <c r="A7253" t="s">
        <v>2164</v>
      </c>
      <c r="B7253" t="s">
        <v>2164</v>
      </c>
      <c r="C7253" t="s">
        <v>40076</v>
      </c>
    </row>
    <row r="7254" spans="1:3">
      <c r="A7254" t="s">
        <v>2167</v>
      </c>
      <c r="B7254" t="s">
        <v>2167</v>
      </c>
      <c r="C7254" t="s">
        <v>40076</v>
      </c>
    </row>
    <row r="7255" spans="1:3">
      <c r="A7255" t="s">
        <v>2168</v>
      </c>
      <c r="B7255" t="s">
        <v>2168</v>
      </c>
      <c r="C7255" t="s">
        <v>40076</v>
      </c>
    </row>
    <row r="7256" spans="1:3">
      <c r="A7256" t="s">
        <v>2169</v>
      </c>
      <c r="B7256" t="s">
        <v>2169</v>
      </c>
      <c r="C7256" t="s">
        <v>40076</v>
      </c>
    </row>
    <row r="7257" spans="1:3">
      <c r="A7257" t="s">
        <v>2170</v>
      </c>
      <c r="B7257" t="s">
        <v>2170</v>
      </c>
      <c r="C7257" t="s">
        <v>40076</v>
      </c>
    </row>
    <row r="7258" spans="1:3">
      <c r="A7258" t="s">
        <v>2172</v>
      </c>
      <c r="B7258" t="s">
        <v>2172</v>
      </c>
      <c r="C7258" t="s">
        <v>40076</v>
      </c>
    </row>
    <row r="7259" spans="1:3">
      <c r="A7259" t="s">
        <v>2174</v>
      </c>
      <c r="B7259" t="s">
        <v>2174</v>
      </c>
      <c r="C7259" t="s">
        <v>40076</v>
      </c>
    </row>
    <row r="7260" spans="1:3">
      <c r="A7260" t="s">
        <v>2175</v>
      </c>
      <c r="B7260" t="s">
        <v>2175</v>
      </c>
      <c r="C7260" t="s">
        <v>40076</v>
      </c>
    </row>
    <row r="7261" spans="1:3">
      <c r="A7261" t="s">
        <v>2176</v>
      </c>
      <c r="B7261" t="s">
        <v>2176</v>
      </c>
      <c r="C7261" t="s">
        <v>40076</v>
      </c>
    </row>
    <row r="7262" spans="1:3">
      <c r="A7262" t="s">
        <v>2180</v>
      </c>
      <c r="B7262" t="s">
        <v>2180</v>
      </c>
      <c r="C7262" t="s">
        <v>40076</v>
      </c>
    </row>
    <row r="7263" spans="1:3">
      <c r="A7263" t="s">
        <v>2181</v>
      </c>
      <c r="B7263" t="s">
        <v>2181</v>
      </c>
      <c r="C7263" t="s">
        <v>40076</v>
      </c>
    </row>
    <row r="7264" spans="1:3">
      <c r="A7264" t="s">
        <v>2182</v>
      </c>
      <c r="B7264" t="s">
        <v>2182</v>
      </c>
      <c r="C7264" t="s">
        <v>40076</v>
      </c>
    </row>
    <row r="7265" spans="1:3">
      <c r="A7265" t="s">
        <v>2186</v>
      </c>
      <c r="B7265" t="s">
        <v>2186</v>
      </c>
      <c r="C7265" t="s">
        <v>40076</v>
      </c>
    </row>
    <row r="7266" spans="1:3">
      <c r="A7266" t="s">
        <v>2187</v>
      </c>
      <c r="B7266" t="s">
        <v>2187</v>
      </c>
      <c r="C7266" t="s">
        <v>40076</v>
      </c>
    </row>
    <row r="7267" spans="1:3">
      <c r="A7267" t="s">
        <v>2188</v>
      </c>
      <c r="B7267" t="s">
        <v>2188</v>
      </c>
      <c r="C7267" t="s">
        <v>40076</v>
      </c>
    </row>
    <row r="7268" spans="1:3">
      <c r="A7268" t="s">
        <v>2189</v>
      </c>
      <c r="B7268" t="s">
        <v>2189</v>
      </c>
      <c r="C7268" t="s">
        <v>40076</v>
      </c>
    </row>
    <row r="7269" spans="1:3">
      <c r="A7269" t="s">
        <v>2190</v>
      </c>
      <c r="B7269" t="s">
        <v>2190</v>
      </c>
      <c r="C7269" t="s">
        <v>40076</v>
      </c>
    </row>
    <row r="7270" spans="1:3">
      <c r="A7270" t="s">
        <v>2191</v>
      </c>
      <c r="B7270" t="s">
        <v>2191</v>
      </c>
      <c r="C7270" t="s">
        <v>40076</v>
      </c>
    </row>
    <row r="7271" spans="1:3">
      <c r="A7271" t="s">
        <v>2192</v>
      </c>
      <c r="B7271" t="s">
        <v>2192</v>
      </c>
      <c r="C7271" t="s">
        <v>40076</v>
      </c>
    </row>
    <row r="7272" spans="1:3">
      <c r="A7272" t="s">
        <v>2194</v>
      </c>
      <c r="B7272" t="s">
        <v>2194</v>
      </c>
      <c r="C7272" t="s">
        <v>40076</v>
      </c>
    </row>
    <row r="7273" spans="1:3">
      <c r="A7273" t="s">
        <v>2209</v>
      </c>
      <c r="B7273" t="s">
        <v>2209</v>
      </c>
      <c r="C7273" t="s">
        <v>40076</v>
      </c>
    </row>
    <row r="7274" spans="1:3">
      <c r="A7274" t="s">
        <v>2211</v>
      </c>
      <c r="B7274" t="s">
        <v>2211</v>
      </c>
      <c r="C7274" t="s">
        <v>40076</v>
      </c>
    </row>
    <row r="7275" spans="1:3">
      <c r="A7275" t="s">
        <v>2212</v>
      </c>
      <c r="B7275" t="s">
        <v>2212</v>
      </c>
      <c r="C7275" t="s">
        <v>40076</v>
      </c>
    </row>
    <row r="7276" spans="1:3">
      <c r="A7276" t="s">
        <v>2213</v>
      </c>
      <c r="B7276" t="s">
        <v>2213</v>
      </c>
      <c r="C7276" t="s">
        <v>40076</v>
      </c>
    </row>
    <row r="7277" spans="1:3">
      <c r="A7277" t="s">
        <v>2214</v>
      </c>
      <c r="B7277" t="s">
        <v>2214</v>
      </c>
      <c r="C7277" t="s">
        <v>40076</v>
      </c>
    </row>
    <row r="7278" spans="1:3">
      <c r="A7278" t="s">
        <v>2215</v>
      </c>
      <c r="B7278" t="s">
        <v>2215</v>
      </c>
      <c r="C7278" t="s">
        <v>40076</v>
      </c>
    </row>
    <row r="7279" spans="1:3">
      <c r="A7279" t="s">
        <v>2216</v>
      </c>
      <c r="B7279" t="s">
        <v>2216</v>
      </c>
      <c r="C7279" t="s">
        <v>40076</v>
      </c>
    </row>
    <row r="7280" spans="1:3">
      <c r="A7280" t="s">
        <v>2218</v>
      </c>
      <c r="B7280" t="s">
        <v>2218</v>
      </c>
      <c r="C7280" t="s">
        <v>40076</v>
      </c>
    </row>
    <row r="7281" spans="1:3">
      <c r="A7281" t="s">
        <v>2221</v>
      </c>
      <c r="B7281" t="s">
        <v>2221</v>
      </c>
      <c r="C7281" t="s">
        <v>40076</v>
      </c>
    </row>
    <row r="7282" spans="1:3">
      <c r="A7282" t="s">
        <v>2222</v>
      </c>
      <c r="B7282" t="s">
        <v>2222</v>
      </c>
      <c r="C7282" t="s">
        <v>40076</v>
      </c>
    </row>
    <row r="7283" spans="1:3">
      <c r="A7283" t="s">
        <v>2224</v>
      </c>
      <c r="B7283" t="s">
        <v>2224</v>
      </c>
      <c r="C7283" t="s">
        <v>40076</v>
      </c>
    </row>
    <row r="7284" spans="1:3">
      <c r="A7284" t="s">
        <v>2227</v>
      </c>
      <c r="B7284" t="s">
        <v>2227</v>
      </c>
      <c r="C7284" t="s">
        <v>40076</v>
      </c>
    </row>
    <row r="7285" spans="1:3">
      <c r="A7285" t="s">
        <v>2228</v>
      </c>
      <c r="B7285" t="s">
        <v>2228</v>
      </c>
      <c r="C7285" t="s">
        <v>40076</v>
      </c>
    </row>
    <row r="7286" spans="1:3">
      <c r="A7286" t="s">
        <v>2229</v>
      </c>
      <c r="B7286" t="s">
        <v>2229</v>
      </c>
      <c r="C7286" t="s">
        <v>40076</v>
      </c>
    </row>
    <row r="7287" spans="1:3">
      <c r="A7287" t="s">
        <v>2231</v>
      </c>
      <c r="B7287" t="s">
        <v>2231</v>
      </c>
      <c r="C7287" t="s">
        <v>40076</v>
      </c>
    </row>
    <row r="7288" spans="1:3">
      <c r="A7288" t="s">
        <v>2232</v>
      </c>
      <c r="B7288" t="s">
        <v>2232</v>
      </c>
      <c r="C7288" t="s">
        <v>40076</v>
      </c>
    </row>
    <row r="7289" spans="1:3">
      <c r="A7289" t="s">
        <v>2237</v>
      </c>
      <c r="B7289" t="s">
        <v>2237</v>
      </c>
      <c r="C7289" t="s">
        <v>40076</v>
      </c>
    </row>
    <row r="7290" spans="1:3">
      <c r="A7290" t="s">
        <v>2238</v>
      </c>
      <c r="B7290" t="s">
        <v>2238</v>
      </c>
      <c r="C7290" t="s">
        <v>40076</v>
      </c>
    </row>
    <row r="7291" spans="1:3">
      <c r="A7291" t="s">
        <v>2239</v>
      </c>
      <c r="B7291" t="s">
        <v>2239</v>
      </c>
      <c r="C7291" t="s">
        <v>40076</v>
      </c>
    </row>
    <row r="7292" spans="1:3">
      <c r="A7292" t="s">
        <v>2240</v>
      </c>
      <c r="B7292" t="s">
        <v>2240</v>
      </c>
      <c r="C7292" t="s">
        <v>40076</v>
      </c>
    </row>
    <row r="7293" spans="1:3">
      <c r="A7293" t="s">
        <v>2241</v>
      </c>
      <c r="B7293" t="s">
        <v>2241</v>
      </c>
      <c r="C7293" t="s">
        <v>40076</v>
      </c>
    </row>
    <row r="7294" spans="1:3">
      <c r="A7294" t="s">
        <v>2245</v>
      </c>
      <c r="B7294" t="s">
        <v>2245</v>
      </c>
      <c r="C7294" t="s">
        <v>40076</v>
      </c>
    </row>
    <row r="7295" spans="1:3">
      <c r="A7295" t="s">
        <v>2250</v>
      </c>
      <c r="B7295" t="s">
        <v>2250</v>
      </c>
      <c r="C7295" t="s">
        <v>40076</v>
      </c>
    </row>
    <row r="7296" spans="1:3">
      <c r="A7296" t="s">
        <v>2258</v>
      </c>
      <c r="B7296" t="s">
        <v>2258</v>
      </c>
      <c r="C7296" t="s">
        <v>40076</v>
      </c>
    </row>
    <row r="7297" spans="1:3">
      <c r="A7297" t="s">
        <v>2260</v>
      </c>
      <c r="B7297" t="s">
        <v>2260</v>
      </c>
      <c r="C7297" t="s">
        <v>40076</v>
      </c>
    </row>
    <row r="7298" spans="1:3">
      <c r="A7298" t="s">
        <v>2265</v>
      </c>
      <c r="B7298" t="s">
        <v>2265</v>
      </c>
      <c r="C7298" t="s">
        <v>40076</v>
      </c>
    </row>
    <row r="7299" spans="1:3">
      <c r="A7299" t="s">
        <v>2269</v>
      </c>
      <c r="B7299" t="s">
        <v>2269</v>
      </c>
      <c r="C7299" t="s">
        <v>40076</v>
      </c>
    </row>
    <row r="7300" spans="1:3">
      <c r="A7300" t="s">
        <v>2274</v>
      </c>
      <c r="B7300" t="s">
        <v>2274</v>
      </c>
      <c r="C7300" t="s">
        <v>40076</v>
      </c>
    </row>
    <row r="7301" spans="1:3">
      <c r="A7301" t="s">
        <v>2275</v>
      </c>
      <c r="B7301" t="s">
        <v>2275</v>
      </c>
      <c r="C7301" t="s">
        <v>40076</v>
      </c>
    </row>
    <row r="7302" spans="1:3">
      <c r="A7302" t="s">
        <v>2276</v>
      </c>
      <c r="B7302" t="s">
        <v>2276</v>
      </c>
      <c r="C7302" t="s">
        <v>40076</v>
      </c>
    </row>
    <row r="7303" spans="1:3">
      <c r="A7303" t="s">
        <v>2278</v>
      </c>
      <c r="B7303" t="s">
        <v>2278</v>
      </c>
      <c r="C7303" t="s">
        <v>40076</v>
      </c>
    </row>
    <row r="7304" spans="1:3">
      <c r="A7304" t="s">
        <v>2279</v>
      </c>
      <c r="B7304" t="s">
        <v>2279</v>
      </c>
      <c r="C7304" t="s">
        <v>40076</v>
      </c>
    </row>
    <row r="7305" spans="1:3">
      <c r="A7305" t="s">
        <v>2280</v>
      </c>
      <c r="B7305" t="s">
        <v>2280</v>
      </c>
      <c r="C7305" t="s">
        <v>40076</v>
      </c>
    </row>
    <row r="7306" spans="1:3">
      <c r="A7306" t="s">
        <v>2281</v>
      </c>
      <c r="B7306" t="s">
        <v>2281</v>
      </c>
      <c r="C7306" t="s">
        <v>40076</v>
      </c>
    </row>
    <row r="7307" spans="1:3">
      <c r="A7307" t="s">
        <v>2286</v>
      </c>
      <c r="B7307" t="s">
        <v>2286</v>
      </c>
      <c r="C7307" t="s">
        <v>40076</v>
      </c>
    </row>
    <row r="7308" spans="1:3">
      <c r="A7308" t="s">
        <v>2287</v>
      </c>
      <c r="B7308" t="s">
        <v>2287</v>
      </c>
      <c r="C7308" t="s">
        <v>40076</v>
      </c>
    </row>
    <row r="7309" spans="1:3">
      <c r="A7309" t="s">
        <v>2288</v>
      </c>
      <c r="B7309" t="s">
        <v>2288</v>
      </c>
      <c r="C7309" t="s">
        <v>40076</v>
      </c>
    </row>
    <row r="7310" spans="1:3">
      <c r="A7310" t="s">
        <v>2292</v>
      </c>
      <c r="B7310" t="s">
        <v>2292</v>
      </c>
      <c r="C7310" t="s">
        <v>40076</v>
      </c>
    </row>
    <row r="7311" spans="1:3">
      <c r="A7311" t="s">
        <v>2293</v>
      </c>
      <c r="B7311" t="s">
        <v>2293</v>
      </c>
      <c r="C7311" t="s">
        <v>40076</v>
      </c>
    </row>
    <row r="7312" spans="1:3">
      <c r="A7312" t="s">
        <v>2310</v>
      </c>
      <c r="B7312" t="s">
        <v>2310</v>
      </c>
      <c r="C7312" t="s">
        <v>40076</v>
      </c>
    </row>
    <row r="7313" spans="1:3">
      <c r="A7313" t="s">
        <v>2317</v>
      </c>
      <c r="B7313" t="s">
        <v>2317</v>
      </c>
      <c r="C7313" t="s">
        <v>40076</v>
      </c>
    </row>
    <row r="7314" spans="1:3">
      <c r="A7314" t="s">
        <v>2319</v>
      </c>
      <c r="B7314" t="s">
        <v>2319</v>
      </c>
      <c r="C7314" t="s">
        <v>40076</v>
      </c>
    </row>
    <row r="7315" spans="1:3">
      <c r="A7315" t="s">
        <v>2323</v>
      </c>
      <c r="B7315" t="s">
        <v>2323</v>
      </c>
      <c r="C7315" t="s">
        <v>40076</v>
      </c>
    </row>
    <row r="7316" spans="1:3">
      <c r="A7316" t="s">
        <v>2327</v>
      </c>
      <c r="B7316" t="s">
        <v>2327</v>
      </c>
      <c r="C7316" t="s">
        <v>40076</v>
      </c>
    </row>
    <row r="7317" spans="1:3">
      <c r="A7317" s="1" t="s">
        <v>9329</v>
      </c>
      <c r="B7317" t="s">
        <v>9329</v>
      </c>
      <c r="C7317" t="s">
        <v>40076</v>
      </c>
    </row>
    <row r="7318" spans="1:3">
      <c r="A7318" s="1" t="s">
        <v>9330</v>
      </c>
      <c r="B7318" t="s">
        <v>9330</v>
      </c>
      <c r="C7318" t="s">
        <v>40076</v>
      </c>
    </row>
    <row r="7319" spans="1:3">
      <c r="A7319" s="1" t="s">
        <v>9331</v>
      </c>
      <c r="B7319" t="s">
        <v>9331</v>
      </c>
      <c r="C7319" t="s">
        <v>40076</v>
      </c>
    </row>
    <row r="7320" spans="1:3">
      <c r="A7320" s="1" t="s">
        <v>9342</v>
      </c>
      <c r="B7320" t="s">
        <v>9342</v>
      </c>
      <c r="C7320" t="s">
        <v>40076</v>
      </c>
    </row>
    <row r="7321" spans="1:3">
      <c r="A7321" s="1" t="s">
        <v>9347</v>
      </c>
      <c r="B7321" t="s">
        <v>9347</v>
      </c>
      <c r="C7321" t="s">
        <v>40076</v>
      </c>
    </row>
    <row r="7322" spans="1:3">
      <c r="A7322" s="1" t="s">
        <v>9350</v>
      </c>
      <c r="B7322" t="s">
        <v>9350</v>
      </c>
      <c r="C7322" t="s">
        <v>40076</v>
      </c>
    </row>
    <row r="7323" spans="1:3">
      <c r="A7323" s="1" t="s">
        <v>9352</v>
      </c>
      <c r="B7323" t="s">
        <v>9352</v>
      </c>
      <c r="C7323" t="s">
        <v>40076</v>
      </c>
    </row>
    <row r="7324" spans="1:3">
      <c r="A7324" s="1" t="s">
        <v>9358</v>
      </c>
      <c r="B7324" t="s">
        <v>9358</v>
      </c>
      <c r="C7324" t="s">
        <v>40076</v>
      </c>
    </row>
    <row r="7325" spans="1:3">
      <c r="A7325" s="1" t="s">
        <v>9373</v>
      </c>
      <c r="B7325" t="s">
        <v>9373</v>
      </c>
      <c r="C7325" t="s">
        <v>40076</v>
      </c>
    </row>
    <row r="7326" spans="1:3">
      <c r="A7326" s="1" t="s">
        <v>9374</v>
      </c>
      <c r="B7326" t="s">
        <v>9374</v>
      </c>
      <c r="C7326" t="s">
        <v>40076</v>
      </c>
    </row>
    <row r="7327" spans="1:3">
      <c r="A7327" s="1" t="s">
        <v>9375</v>
      </c>
      <c r="B7327" t="s">
        <v>9375</v>
      </c>
      <c r="C7327" t="s">
        <v>40076</v>
      </c>
    </row>
    <row r="7328" spans="1:3">
      <c r="A7328" s="1" t="s">
        <v>9376</v>
      </c>
      <c r="B7328" t="s">
        <v>9376</v>
      </c>
      <c r="C7328" t="s">
        <v>40076</v>
      </c>
    </row>
    <row r="7329" spans="1:3">
      <c r="A7329" s="1" t="s">
        <v>9378</v>
      </c>
      <c r="B7329" t="s">
        <v>9378</v>
      </c>
      <c r="C7329" t="s">
        <v>40076</v>
      </c>
    </row>
    <row r="7330" spans="1:3">
      <c r="A7330" s="1" t="s">
        <v>9379</v>
      </c>
      <c r="B7330" t="s">
        <v>9379</v>
      </c>
      <c r="C7330" t="s">
        <v>40076</v>
      </c>
    </row>
    <row r="7331" spans="1:3">
      <c r="A7331" s="1" t="s">
        <v>9382</v>
      </c>
      <c r="B7331" t="s">
        <v>9382</v>
      </c>
      <c r="C7331" t="s">
        <v>40076</v>
      </c>
    </row>
    <row r="7332" spans="1:3">
      <c r="A7332" s="1" t="s">
        <v>9384</v>
      </c>
      <c r="B7332" t="s">
        <v>9384</v>
      </c>
      <c r="C7332" t="s">
        <v>40076</v>
      </c>
    </row>
    <row r="7333" spans="1:3">
      <c r="A7333" s="1" t="s">
        <v>9385</v>
      </c>
      <c r="B7333" t="s">
        <v>9385</v>
      </c>
      <c r="C7333" t="s">
        <v>40076</v>
      </c>
    </row>
    <row r="7334" spans="1:3">
      <c r="A7334" s="1" t="s">
        <v>9386</v>
      </c>
      <c r="B7334" t="s">
        <v>9386</v>
      </c>
      <c r="C7334" t="s">
        <v>40076</v>
      </c>
    </row>
    <row r="7335" spans="1:3">
      <c r="A7335" s="1" t="s">
        <v>9387</v>
      </c>
      <c r="B7335" t="s">
        <v>9387</v>
      </c>
      <c r="C7335" t="s">
        <v>40076</v>
      </c>
    </row>
    <row r="7336" spans="1:3">
      <c r="A7336" s="1" t="s">
        <v>9388</v>
      </c>
      <c r="B7336" t="s">
        <v>9388</v>
      </c>
      <c r="C7336" t="s">
        <v>40076</v>
      </c>
    </row>
    <row r="7337" spans="1:3">
      <c r="A7337" s="1" t="s">
        <v>9389</v>
      </c>
      <c r="B7337" t="s">
        <v>9389</v>
      </c>
      <c r="C7337" t="s">
        <v>40076</v>
      </c>
    </row>
    <row r="7338" spans="1:3">
      <c r="A7338" s="1" t="s">
        <v>9390</v>
      </c>
      <c r="B7338" t="s">
        <v>9390</v>
      </c>
      <c r="C7338" t="s">
        <v>40076</v>
      </c>
    </row>
    <row r="7339" spans="1:3">
      <c r="A7339" s="1" t="s">
        <v>9391</v>
      </c>
      <c r="B7339" t="s">
        <v>9391</v>
      </c>
      <c r="C7339" t="s">
        <v>40076</v>
      </c>
    </row>
    <row r="7340" spans="1:3">
      <c r="A7340" s="1" t="s">
        <v>9409</v>
      </c>
      <c r="B7340" t="s">
        <v>9409</v>
      </c>
      <c r="C7340" t="s">
        <v>40076</v>
      </c>
    </row>
    <row r="7341" spans="1:3">
      <c r="A7341" s="1" t="s">
        <v>9447</v>
      </c>
      <c r="B7341" t="s">
        <v>9447</v>
      </c>
      <c r="C7341" t="s">
        <v>40076</v>
      </c>
    </row>
    <row r="7342" spans="1:3">
      <c r="A7342" s="1" t="s">
        <v>9448</v>
      </c>
      <c r="B7342" t="s">
        <v>9448</v>
      </c>
      <c r="C7342" t="s">
        <v>40076</v>
      </c>
    </row>
    <row r="7343" spans="1:3">
      <c r="A7343" s="1" t="s">
        <v>9449</v>
      </c>
      <c r="B7343" t="s">
        <v>9449</v>
      </c>
      <c r="C7343" t="s">
        <v>40076</v>
      </c>
    </row>
    <row r="7344" spans="1:3">
      <c r="A7344" s="1" t="s">
        <v>9453</v>
      </c>
      <c r="B7344" t="s">
        <v>9453</v>
      </c>
      <c r="C7344" t="s">
        <v>40076</v>
      </c>
    </row>
    <row r="7345" spans="1:3">
      <c r="A7345" s="1" t="s">
        <v>9455</v>
      </c>
      <c r="B7345" t="s">
        <v>9455</v>
      </c>
      <c r="C7345" t="s">
        <v>40076</v>
      </c>
    </row>
    <row r="7346" spans="1:3">
      <c r="A7346" s="1" t="s">
        <v>9457</v>
      </c>
      <c r="B7346" t="s">
        <v>9457</v>
      </c>
      <c r="C7346" t="s">
        <v>40076</v>
      </c>
    </row>
    <row r="7347" spans="1:3">
      <c r="A7347" s="1" t="s">
        <v>9459</v>
      </c>
      <c r="B7347" t="s">
        <v>9459</v>
      </c>
      <c r="C7347" t="s">
        <v>40076</v>
      </c>
    </row>
    <row r="7348" spans="1:3">
      <c r="A7348" s="1" t="s">
        <v>9460</v>
      </c>
      <c r="B7348" t="s">
        <v>9460</v>
      </c>
      <c r="C7348" t="s">
        <v>40076</v>
      </c>
    </row>
    <row r="7349" spans="1:3">
      <c r="A7349" s="1" t="s">
        <v>9461</v>
      </c>
      <c r="B7349" t="s">
        <v>9461</v>
      </c>
      <c r="C7349" t="s">
        <v>40076</v>
      </c>
    </row>
    <row r="7350" spans="1:3">
      <c r="A7350" s="1" t="s">
        <v>9464</v>
      </c>
      <c r="B7350" t="s">
        <v>9464</v>
      </c>
      <c r="C7350" t="s">
        <v>40076</v>
      </c>
    </row>
    <row r="7351" spans="1:3">
      <c r="A7351" s="1" t="s">
        <v>9465</v>
      </c>
      <c r="B7351" t="s">
        <v>9465</v>
      </c>
      <c r="C7351" t="s">
        <v>40076</v>
      </c>
    </row>
    <row r="7352" spans="1:3">
      <c r="A7352" s="1" t="s">
        <v>9466</v>
      </c>
      <c r="B7352" t="s">
        <v>9466</v>
      </c>
      <c r="C7352" t="s">
        <v>40076</v>
      </c>
    </row>
    <row r="7353" spans="1:3">
      <c r="A7353" s="1" t="s">
        <v>9467</v>
      </c>
      <c r="B7353" t="s">
        <v>9467</v>
      </c>
      <c r="C7353" t="s">
        <v>40076</v>
      </c>
    </row>
    <row r="7354" spans="1:3">
      <c r="A7354" s="1" t="s">
        <v>9468</v>
      </c>
      <c r="B7354" t="s">
        <v>9468</v>
      </c>
      <c r="C7354" t="s">
        <v>40076</v>
      </c>
    </row>
    <row r="7355" spans="1:3">
      <c r="A7355" s="1" t="s">
        <v>9469</v>
      </c>
      <c r="B7355" t="s">
        <v>9469</v>
      </c>
      <c r="C7355" t="s">
        <v>40076</v>
      </c>
    </row>
    <row r="7356" spans="1:3">
      <c r="A7356" s="1" t="s">
        <v>9472</v>
      </c>
      <c r="B7356" t="s">
        <v>9472</v>
      </c>
      <c r="C7356" t="s">
        <v>40076</v>
      </c>
    </row>
    <row r="7357" spans="1:3">
      <c r="A7357" s="1" t="s">
        <v>9478</v>
      </c>
      <c r="B7357" t="s">
        <v>9478</v>
      </c>
      <c r="C7357" t="s">
        <v>40076</v>
      </c>
    </row>
    <row r="7358" spans="1:3">
      <c r="A7358" s="1" t="s">
        <v>9482</v>
      </c>
      <c r="B7358" t="s">
        <v>9482</v>
      </c>
      <c r="C7358" t="s">
        <v>40076</v>
      </c>
    </row>
    <row r="7359" spans="1:3">
      <c r="A7359" s="1" t="s">
        <v>9483</v>
      </c>
      <c r="B7359" t="s">
        <v>9483</v>
      </c>
      <c r="C7359" t="s">
        <v>40076</v>
      </c>
    </row>
    <row r="7360" spans="1:3">
      <c r="A7360" s="1" t="s">
        <v>9487</v>
      </c>
      <c r="B7360" t="s">
        <v>9487</v>
      </c>
      <c r="C7360" t="s">
        <v>40076</v>
      </c>
    </row>
    <row r="7361" spans="1:3">
      <c r="A7361" s="1" t="s">
        <v>9488</v>
      </c>
      <c r="B7361" t="s">
        <v>9488</v>
      </c>
      <c r="C7361" t="s">
        <v>40076</v>
      </c>
    </row>
    <row r="7362" spans="1:3">
      <c r="A7362" s="1" t="s">
        <v>9490</v>
      </c>
      <c r="B7362" t="s">
        <v>9490</v>
      </c>
      <c r="C7362" t="s">
        <v>40076</v>
      </c>
    </row>
    <row r="7363" spans="1:3">
      <c r="A7363" s="1" t="s">
        <v>9491</v>
      </c>
      <c r="B7363" t="s">
        <v>9491</v>
      </c>
      <c r="C7363" t="s">
        <v>40076</v>
      </c>
    </row>
    <row r="7364" spans="1:3">
      <c r="A7364" s="1" t="s">
        <v>9492</v>
      </c>
      <c r="B7364" t="s">
        <v>9492</v>
      </c>
      <c r="C7364" t="s">
        <v>40076</v>
      </c>
    </row>
    <row r="7365" spans="1:3">
      <c r="A7365" s="1" t="s">
        <v>9493</v>
      </c>
      <c r="B7365" t="s">
        <v>9493</v>
      </c>
      <c r="C7365" t="s">
        <v>40076</v>
      </c>
    </row>
    <row r="7366" spans="1:3">
      <c r="A7366" s="1" t="s">
        <v>9544</v>
      </c>
      <c r="B7366" t="s">
        <v>9544</v>
      </c>
      <c r="C7366" t="s">
        <v>40076</v>
      </c>
    </row>
    <row r="7367" spans="1:3">
      <c r="A7367" s="1" t="s">
        <v>9545</v>
      </c>
      <c r="B7367" t="s">
        <v>9545</v>
      </c>
      <c r="C7367" t="s">
        <v>40076</v>
      </c>
    </row>
    <row r="7368" spans="1:3">
      <c r="A7368" s="1" t="s">
        <v>9546</v>
      </c>
      <c r="B7368" t="s">
        <v>9546</v>
      </c>
      <c r="C7368" t="s">
        <v>40076</v>
      </c>
    </row>
    <row r="7369" spans="1:3">
      <c r="A7369" s="1" t="s">
        <v>9547</v>
      </c>
      <c r="B7369" t="s">
        <v>9547</v>
      </c>
      <c r="C7369" t="s">
        <v>40076</v>
      </c>
    </row>
    <row r="7370" spans="1:3">
      <c r="A7370" s="1" t="s">
        <v>9548</v>
      </c>
      <c r="B7370" t="s">
        <v>9548</v>
      </c>
      <c r="C7370" t="s">
        <v>40076</v>
      </c>
    </row>
    <row r="7371" spans="1:3">
      <c r="A7371" s="1" t="s">
        <v>9549</v>
      </c>
      <c r="B7371" t="s">
        <v>9549</v>
      </c>
      <c r="C7371" t="s">
        <v>40076</v>
      </c>
    </row>
    <row r="7372" spans="1:3">
      <c r="A7372" s="1" t="s">
        <v>9550</v>
      </c>
      <c r="B7372" t="s">
        <v>9550</v>
      </c>
      <c r="C7372" t="s">
        <v>40076</v>
      </c>
    </row>
    <row r="7373" spans="1:3">
      <c r="A7373" s="1" t="s">
        <v>9551</v>
      </c>
      <c r="B7373" t="s">
        <v>9551</v>
      </c>
      <c r="C7373" t="s">
        <v>40076</v>
      </c>
    </row>
    <row r="7374" spans="1:3">
      <c r="A7374" s="1" t="s">
        <v>9552</v>
      </c>
      <c r="B7374" t="s">
        <v>9552</v>
      </c>
      <c r="C7374" t="s">
        <v>40076</v>
      </c>
    </row>
    <row r="7375" spans="1:3">
      <c r="A7375" s="1" t="s">
        <v>9553</v>
      </c>
      <c r="B7375" t="s">
        <v>9553</v>
      </c>
      <c r="C7375" t="s">
        <v>40076</v>
      </c>
    </row>
    <row r="7376" spans="1:3">
      <c r="A7376" s="1" t="s">
        <v>9554</v>
      </c>
      <c r="B7376" t="s">
        <v>9554</v>
      </c>
      <c r="C7376" t="s">
        <v>40076</v>
      </c>
    </row>
    <row r="7377" spans="1:3">
      <c r="A7377" s="1" t="s">
        <v>9556</v>
      </c>
      <c r="B7377" t="s">
        <v>9556</v>
      </c>
      <c r="C7377" t="s">
        <v>40076</v>
      </c>
    </row>
    <row r="7378" spans="1:3">
      <c r="A7378" s="1" t="s">
        <v>9557</v>
      </c>
      <c r="B7378" t="s">
        <v>9557</v>
      </c>
      <c r="C7378" t="s">
        <v>40076</v>
      </c>
    </row>
    <row r="7379" spans="1:3">
      <c r="A7379" s="1" t="s">
        <v>9558</v>
      </c>
      <c r="B7379" t="s">
        <v>9558</v>
      </c>
      <c r="C7379" t="s">
        <v>40076</v>
      </c>
    </row>
    <row r="7380" spans="1:3">
      <c r="A7380" s="1" t="s">
        <v>9598</v>
      </c>
      <c r="B7380" t="s">
        <v>9598</v>
      </c>
      <c r="C7380" t="s">
        <v>40076</v>
      </c>
    </row>
    <row r="7381" spans="1:3">
      <c r="A7381" s="1" t="s">
        <v>9607</v>
      </c>
      <c r="B7381" t="s">
        <v>9607</v>
      </c>
      <c r="C7381" t="s">
        <v>40076</v>
      </c>
    </row>
    <row r="7382" spans="1:3">
      <c r="A7382" s="1" t="s">
        <v>9610</v>
      </c>
      <c r="B7382" t="s">
        <v>9610</v>
      </c>
      <c r="C7382" t="s">
        <v>40076</v>
      </c>
    </row>
    <row r="7383" spans="1:3">
      <c r="A7383" s="1" t="s">
        <v>9612</v>
      </c>
      <c r="B7383" t="s">
        <v>9612</v>
      </c>
      <c r="C7383" t="s">
        <v>40076</v>
      </c>
    </row>
    <row r="7384" spans="1:3">
      <c r="A7384" s="1" t="s">
        <v>9614</v>
      </c>
      <c r="B7384" t="s">
        <v>9614</v>
      </c>
      <c r="C7384" t="s">
        <v>40076</v>
      </c>
    </row>
    <row r="7385" spans="1:3">
      <c r="A7385" s="1" t="s">
        <v>9616</v>
      </c>
      <c r="B7385" t="s">
        <v>9616</v>
      </c>
      <c r="C7385" t="s">
        <v>40076</v>
      </c>
    </row>
    <row r="7386" spans="1:3">
      <c r="A7386" s="1" t="s">
        <v>9618</v>
      </c>
      <c r="B7386" t="s">
        <v>9618</v>
      </c>
      <c r="C7386" t="s">
        <v>40076</v>
      </c>
    </row>
    <row r="7387" spans="1:3">
      <c r="A7387" s="1" t="s">
        <v>9619</v>
      </c>
      <c r="B7387" t="s">
        <v>9619</v>
      </c>
      <c r="C7387" t="s">
        <v>40076</v>
      </c>
    </row>
    <row r="7388" spans="1:3">
      <c r="A7388" s="1" t="s">
        <v>9620</v>
      </c>
      <c r="B7388" t="s">
        <v>9620</v>
      </c>
      <c r="C7388" t="s">
        <v>40076</v>
      </c>
    </row>
    <row r="7389" spans="1:3">
      <c r="A7389" s="1" t="s">
        <v>9622</v>
      </c>
      <c r="B7389" t="s">
        <v>9622</v>
      </c>
      <c r="C7389" t="s">
        <v>40076</v>
      </c>
    </row>
    <row r="7390" spans="1:3">
      <c r="A7390" s="1" t="s">
        <v>9623</v>
      </c>
      <c r="B7390" t="s">
        <v>9623</v>
      </c>
      <c r="C7390" t="s">
        <v>40076</v>
      </c>
    </row>
    <row r="7391" spans="1:3">
      <c r="A7391" s="1" t="s">
        <v>9625</v>
      </c>
      <c r="B7391" t="s">
        <v>9625</v>
      </c>
      <c r="C7391" t="s">
        <v>40076</v>
      </c>
    </row>
    <row r="7392" spans="1:3">
      <c r="A7392" s="1" t="s">
        <v>9626</v>
      </c>
      <c r="B7392" t="s">
        <v>9626</v>
      </c>
      <c r="C7392" t="s">
        <v>40076</v>
      </c>
    </row>
    <row r="7393" spans="1:3">
      <c r="A7393" s="1" t="s">
        <v>9627</v>
      </c>
      <c r="B7393" t="s">
        <v>9627</v>
      </c>
      <c r="C7393" t="s">
        <v>40076</v>
      </c>
    </row>
    <row r="7394" spans="1:3">
      <c r="A7394" s="1" t="s">
        <v>9631</v>
      </c>
      <c r="B7394" t="s">
        <v>9631</v>
      </c>
      <c r="C7394" t="s">
        <v>40076</v>
      </c>
    </row>
    <row r="7395" spans="1:3">
      <c r="A7395" s="1" t="s">
        <v>9632</v>
      </c>
      <c r="B7395" t="s">
        <v>9632</v>
      </c>
      <c r="C7395" t="s">
        <v>40076</v>
      </c>
    </row>
    <row r="7396" spans="1:3">
      <c r="A7396" s="1" t="s">
        <v>9633</v>
      </c>
      <c r="B7396" t="s">
        <v>9633</v>
      </c>
      <c r="C7396" t="s">
        <v>40076</v>
      </c>
    </row>
    <row r="7397" spans="1:3">
      <c r="A7397" s="1" t="s">
        <v>9634</v>
      </c>
      <c r="B7397" t="s">
        <v>9634</v>
      </c>
      <c r="C7397" t="s">
        <v>40076</v>
      </c>
    </row>
    <row r="7398" spans="1:3">
      <c r="A7398" s="1" t="s">
        <v>9637</v>
      </c>
      <c r="B7398" t="s">
        <v>9637</v>
      </c>
      <c r="C7398" t="s">
        <v>40076</v>
      </c>
    </row>
    <row r="7399" spans="1:3">
      <c r="A7399" s="1" t="s">
        <v>9642</v>
      </c>
      <c r="B7399" t="s">
        <v>9642</v>
      </c>
      <c r="C7399" t="s">
        <v>40076</v>
      </c>
    </row>
    <row r="7400" spans="1:3">
      <c r="A7400" s="1" t="s">
        <v>9643</v>
      </c>
      <c r="B7400" t="s">
        <v>9643</v>
      </c>
      <c r="C7400" t="s">
        <v>40076</v>
      </c>
    </row>
    <row r="7401" spans="1:3">
      <c r="A7401" s="1" t="s">
        <v>9645</v>
      </c>
      <c r="B7401" t="s">
        <v>9645</v>
      </c>
      <c r="C7401" t="s">
        <v>40076</v>
      </c>
    </row>
    <row r="7402" spans="1:3">
      <c r="A7402" s="1" t="s">
        <v>9646</v>
      </c>
      <c r="B7402" t="s">
        <v>9646</v>
      </c>
      <c r="C7402" t="s">
        <v>40076</v>
      </c>
    </row>
    <row r="7403" spans="1:3">
      <c r="A7403" s="1" t="s">
        <v>9647</v>
      </c>
      <c r="B7403" t="s">
        <v>9647</v>
      </c>
      <c r="C7403" t="s">
        <v>40076</v>
      </c>
    </row>
    <row r="7404" spans="1:3">
      <c r="A7404" s="1" t="s">
        <v>9648</v>
      </c>
      <c r="B7404" t="s">
        <v>9648</v>
      </c>
      <c r="C7404" t="s">
        <v>40076</v>
      </c>
    </row>
    <row r="7405" spans="1:3">
      <c r="A7405" s="1" t="s">
        <v>9649</v>
      </c>
      <c r="B7405" t="s">
        <v>9649</v>
      </c>
      <c r="C7405" t="s">
        <v>40076</v>
      </c>
    </row>
    <row r="7406" spans="1:3">
      <c r="A7406" s="1" t="s">
        <v>9650</v>
      </c>
      <c r="B7406" t="s">
        <v>9650</v>
      </c>
      <c r="C7406" t="s">
        <v>40076</v>
      </c>
    </row>
    <row r="7407" spans="1:3">
      <c r="A7407" s="1" t="s">
        <v>9651</v>
      </c>
      <c r="B7407" t="s">
        <v>9651</v>
      </c>
      <c r="C7407" t="s">
        <v>40076</v>
      </c>
    </row>
    <row r="7408" spans="1:3">
      <c r="A7408" s="1" t="s">
        <v>9652</v>
      </c>
      <c r="B7408" t="s">
        <v>9652</v>
      </c>
      <c r="C7408" t="s">
        <v>40076</v>
      </c>
    </row>
    <row r="7409" spans="1:3">
      <c r="A7409" s="1" t="s">
        <v>9653</v>
      </c>
      <c r="B7409" t="s">
        <v>9653</v>
      </c>
      <c r="C7409" t="s">
        <v>40076</v>
      </c>
    </row>
    <row r="7410" spans="1:3">
      <c r="A7410" s="1" t="s">
        <v>9654</v>
      </c>
      <c r="B7410" t="s">
        <v>9654</v>
      </c>
      <c r="C7410" t="s">
        <v>40076</v>
      </c>
    </row>
    <row r="7411" spans="1:3">
      <c r="A7411" s="1" t="s">
        <v>9656</v>
      </c>
      <c r="B7411" t="s">
        <v>9656</v>
      </c>
      <c r="C7411" t="s">
        <v>40076</v>
      </c>
    </row>
    <row r="7412" spans="1:3">
      <c r="A7412" s="1" t="s">
        <v>9660</v>
      </c>
      <c r="B7412" t="s">
        <v>9660</v>
      </c>
      <c r="C7412" t="s">
        <v>40076</v>
      </c>
    </row>
    <row r="7413" spans="1:3">
      <c r="A7413" s="1" t="s">
        <v>9661</v>
      </c>
      <c r="B7413" t="s">
        <v>9661</v>
      </c>
      <c r="C7413" t="s">
        <v>40076</v>
      </c>
    </row>
    <row r="7414" spans="1:3">
      <c r="A7414" s="1" t="s">
        <v>9664</v>
      </c>
      <c r="B7414" t="s">
        <v>9664</v>
      </c>
      <c r="C7414" t="s">
        <v>40076</v>
      </c>
    </row>
    <row r="7415" spans="1:3">
      <c r="A7415" s="1" t="s">
        <v>9665</v>
      </c>
      <c r="B7415" t="s">
        <v>9665</v>
      </c>
      <c r="C7415" t="s">
        <v>40076</v>
      </c>
    </row>
    <row r="7416" spans="1:3">
      <c r="A7416" s="1" t="s">
        <v>9672</v>
      </c>
      <c r="B7416" t="s">
        <v>9672</v>
      </c>
      <c r="C7416" t="s">
        <v>40076</v>
      </c>
    </row>
    <row r="7417" spans="1:3">
      <c r="A7417" s="1" t="s">
        <v>9676</v>
      </c>
      <c r="B7417" t="s">
        <v>9676</v>
      </c>
      <c r="C7417" t="s">
        <v>40076</v>
      </c>
    </row>
    <row r="7418" spans="1:3">
      <c r="A7418" s="1" t="s">
        <v>9679</v>
      </c>
      <c r="B7418" t="s">
        <v>9679</v>
      </c>
      <c r="C7418" t="s">
        <v>40076</v>
      </c>
    </row>
    <row r="7419" spans="1:3">
      <c r="A7419" s="1" t="s">
        <v>9680</v>
      </c>
      <c r="B7419" t="s">
        <v>9680</v>
      </c>
      <c r="C7419" t="s">
        <v>40076</v>
      </c>
    </row>
    <row r="7420" spans="1:3">
      <c r="A7420" s="1" t="s">
        <v>9681</v>
      </c>
      <c r="B7420" t="s">
        <v>9681</v>
      </c>
      <c r="C7420" t="s">
        <v>40076</v>
      </c>
    </row>
    <row r="7421" spans="1:3">
      <c r="A7421" s="1" t="s">
        <v>9683</v>
      </c>
      <c r="B7421" t="s">
        <v>9683</v>
      </c>
      <c r="C7421" t="s">
        <v>40076</v>
      </c>
    </row>
    <row r="7422" spans="1:3">
      <c r="A7422" s="1" t="s">
        <v>9689</v>
      </c>
      <c r="B7422" t="s">
        <v>9689</v>
      </c>
      <c r="C7422" t="s">
        <v>40076</v>
      </c>
    </row>
    <row r="7423" spans="1:3">
      <c r="A7423" s="1" t="s">
        <v>9693</v>
      </c>
      <c r="B7423" t="s">
        <v>9693</v>
      </c>
      <c r="C7423" t="s">
        <v>40076</v>
      </c>
    </row>
    <row r="7424" spans="1:3">
      <c r="A7424" s="1" t="s">
        <v>9695</v>
      </c>
      <c r="B7424" t="s">
        <v>9695</v>
      </c>
      <c r="C7424" t="s">
        <v>40076</v>
      </c>
    </row>
    <row r="7425" spans="1:3">
      <c r="A7425" s="1" t="s">
        <v>9698</v>
      </c>
      <c r="B7425" t="s">
        <v>9698</v>
      </c>
      <c r="C7425" t="s">
        <v>40076</v>
      </c>
    </row>
    <row r="7426" spans="1:3">
      <c r="A7426" s="1" t="s">
        <v>9699</v>
      </c>
      <c r="B7426" t="s">
        <v>9699</v>
      </c>
      <c r="C7426" t="s">
        <v>40076</v>
      </c>
    </row>
    <row r="7427" spans="1:3">
      <c r="A7427" s="1" t="s">
        <v>9700</v>
      </c>
      <c r="B7427" t="s">
        <v>9700</v>
      </c>
      <c r="C7427" t="s">
        <v>40076</v>
      </c>
    </row>
    <row r="7428" spans="1:3">
      <c r="A7428" s="1" t="s">
        <v>9703</v>
      </c>
      <c r="B7428" t="s">
        <v>9703</v>
      </c>
      <c r="C7428" t="s">
        <v>40076</v>
      </c>
    </row>
    <row r="7429" spans="1:3">
      <c r="A7429" s="1" t="s">
        <v>9706</v>
      </c>
      <c r="B7429" t="s">
        <v>9706</v>
      </c>
      <c r="C7429" t="s">
        <v>40076</v>
      </c>
    </row>
    <row r="7430" spans="1:3">
      <c r="A7430" s="1" t="s">
        <v>9707</v>
      </c>
      <c r="B7430" t="s">
        <v>9707</v>
      </c>
      <c r="C7430" t="s">
        <v>40076</v>
      </c>
    </row>
    <row r="7431" spans="1:3">
      <c r="A7431" s="1" t="s">
        <v>9710</v>
      </c>
      <c r="B7431" t="s">
        <v>9710</v>
      </c>
      <c r="C7431" t="s">
        <v>40076</v>
      </c>
    </row>
    <row r="7432" spans="1:3">
      <c r="A7432" s="1" t="s">
        <v>9711</v>
      </c>
      <c r="B7432" t="s">
        <v>9711</v>
      </c>
      <c r="C7432" t="s">
        <v>40076</v>
      </c>
    </row>
    <row r="7433" spans="1:3">
      <c r="A7433" s="1" t="s">
        <v>9712</v>
      </c>
      <c r="B7433" t="s">
        <v>9712</v>
      </c>
      <c r="C7433" t="s">
        <v>40076</v>
      </c>
    </row>
    <row r="7434" spans="1:3">
      <c r="A7434" s="1" t="s">
        <v>9715</v>
      </c>
      <c r="B7434" t="s">
        <v>9715</v>
      </c>
      <c r="C7434" t="s">
        <v>40076</v>
      </c>
    </row>
    <row r="7435" spans="1:3">
      <c r="A7435" s="1" t="s">
        <v>9719</v>
      </c>
      <c r="B7435" t="s">
        <v>9719</v>
      </c>
      <c r="C7435" t="s">
        <v>40076</v>
      </c>
    </row>
    <row r="7436" spans="1:3">
      <c r="A7436" s="1" t="s">
        <v>9720</v>
      </c>
      <c r="B7436" t="s">
        <v>9720</v>
      </c>
      <c r="C7436" t="s">
        <v>40076</v>
      </c>
    </row>
    <row r="7437" spans="1:3">
      <c r="A7437" s="1" t="s">
        <v>9721</v>
      </c>
      <c r="B7437" t="s">
        <v>9721</v>
      </c>
      <c r="C7437" t="s">
        <v>40076</v>
      </c>
    </row>
    <row r="7438" spans="1:3">
      <c r="A7438" s="1" t="s">
        <v>9725</v>
      </c>
      <c r="B7438" t="s">
        <v>9725</v>
      </c>
      <c r="C7438" t="s">
        <v>40076</v>
      </c>
    </row>
    <row r="7439" spans="1:3">
      <c r="A7439" s="1" t="s">
        <v>9726</v>
      </c>
      <c r="B7439" t="s">
        <v>9726</v>
      </c>
      <c r="C7439" t="s">
        <v>40076</v>
      </c>
    </row>
    <row r="7440" spans="1:3">
      <c r="A7440" s="1" t="s">
        <v>9727</v>
      </c>
      <c r="B7440" t="s">
        <v>9727</v>
      </c>
      <c r="C7440" t="s">
        <v>40076</v>
      </c>
    </row>
    <row r="7441" spans="1:3">
      <c r="A7441" s="1" t="s">
        <v>9728</v>
      </c>
      <c r="B7441" t="s">
        <v>9728</v>
      </c>
      <c r="C7441" t="s">
        <v>40076</v>
      </c>
    </row>
    <row r="7442" spans="1:3">
      <c r="A7442" s="1" t="s">
        <v>9729</v>
      </c>
      <c r="B7442" t="s">
        <v>9729</v>
      </c>
      <c r="C7442" t="s">
        <v>40076</v>
      </c>
    </row>
    <row r="7443" spans="1:3">
      <c r="A7443" s="1" t="s">
        <v>9730</v>
      </c>
      <c r="B7443" t="s">
        <v>9730</v>
      </c>
      <c r="C7443" t="s">
        <v>40076</v>
      </c>
    </row>
    <row r="7444" spans="1:3">
      <c r="A7444" s="1" t="s">
        <v>9732</v>
      </c>
      <c r="B7444" t="s">
        <v>9732</v>
      </c>
      <c r="C7444" t="s">
        <v>40076</v>
      </c>
    </row>
    <row r="7445" spans="1:3">
      <c r="A7445" s="1" t="s">
        <v>9735</v>
      </c>
      <c r="B7445" t="s">
        <v>9735</v>
      </c>
      <c r="C7445" t="s">
        <v>40076</v>
      </c>
    </row>
    <row r="7446" spans="1:3">
      <c r="A7446" s="1" t="s">
        <v>9736</v>
      </c>
      <c r="B7446" t="s">
        <v>9736</v>
      </c>
      <c r="C7446" t="s">
        <v>40076</v>
      </c>
    </row>
    <row r="7447" spans="1:3">
      <c r="A7447" s="1" t="s">
        <v>9741</v>
      </c>
      <c r="B7447" t="s">
        <v>9741</v>
      </c>
      <c r="C7447" t="s">
        <v>40076</v>
      </c>
    </row>
    <row r="7448" spans="1:3">
      <c r="A7448" s="1" t="s">
        <v>9742</v>
      </c>
      <c r="B7448" t="s">
        <v>9742</v>
      </c>
      <c r="C7448" t="s">
        <v>40076</v>
      </c>
    </row>
    <row r="7449" spans="1:3">
      <c r="A7449" s="1" t="s">
        <v>9744</v>
      </c>
      <c r="B7449" t="s">
        <v>9744</v>
      </c>
      <c r="C7449" t="s">
        <v>40076</v>
      </c>
    </row>
    <row r="7450" spans="1:3">
      <c r="A7450" s="1" t="s">
        <v>9755</v>
      </c>
      <c r="B7450" t="s">
        <v>9755</v>
      </c>
      <c r="C7450" t="s">
        <v>40076</v>
      </c>
    </row>
    <row r="7451" spans="1:3">
      <c r="A7451" s="1" t="s">
        <v>9756</v>
      </c>
      <c r="B7451" t="s">
        <v>9756</v>
      </c>
      <c r="C7451" t="s">
        <v>40076</v>
      </c>
    </row>
    <row r="7452" spans="1:3">
      <c r="A7452" s="1" t="s">
        <v>9758</v>
      </c>
      <c r="B7452" t="s">
        <v>9758</v>
      </c>
      <c r="C7452" t="s">
        <v>40076</v>
      </c>
    </row>
    <row r="7453" spans="1:3">
      <c r="A7453" s="1" t="s">
        <v>9759</v>
      </c>
      <c r="B7453" t="s">
        <v>9759</v>
      </c>
      <c r="C7453" t="s">
        <v>40076</v>
      </c>
    </row>
    <row r="7454" spans="1:3">
      <c r="A7454" s="1" t="s">
        <v>9760</v>
      </c>
      <c r="B7454" t="s">
        <v>9760</v>
      </c>
      <c r="C7454" t="s">
        <v>40076</v>
      </c>
    </row>
    <row r="7455" spans="1:3">
      <c r="A7455" s="1" t="s">
        <v>9761</v>
      </c>
      <c r="B7455" t="s">
        <v>9761</v>
      </c>
      <c r="C7455" t="s">
        <v>40076</v>
      </c>
    </row>
    <row r="7456" spans="1:3">
      <c r="A7456" s="1" t="s">
        <v>9762</v>
      </c>
      <c r="B7456" t="s">
        <v>9762</v>
      </c>
      <c r="C7456" t="s">
        <v>40076</v>
      </c>
    </row>
    <row r="7457" spans="1:3">
      <c r="A7457" s="1" t="s">
        <v>9766</v>
      </c>
      <c r="B7457" t="s">
        <v>9766</v>
      </c>
      <c r="C7457" t="s">
        <v>40076</v>
      </c>
    </row>
    <row r="7458" spans="1:3">
      <c r="A7458" s="1" t="s">
        <v>9775</v>
      </c>
      <c r="B7458" t="s">
        <v>9775</v>
      </c>
      <c r="C7458" t="s">
        <v>40076</v>
      </c>
    </row>
    <row r="7459" spans="1:3">
      <c r="A7459" s="1" t="s">
        <v>9783</v>
      </c>
      <c r="B7459" t="s">
        <v>9783</v>
      </c>
      <c r="C7459" t="s">
        <v>40076</v>
      </c>
    </row>
    <row r="7460" spans="1:3">
      <c r="A7460" s="1" t="s">
        <v>9785</v>
      </c>
      <c r="B7460" t="s">
        <v>9785</v>
      </c>
      <c r="C7460" t="s">
        <v>40076</v>
      </c>
    </row>
    <row r="7461" spans="1:3">
      <c r="A7461" s="1" t="s">
        <v>9787</v>
      </c>
      <c r="B7461" t="s">
        <v>9787</v>
      </c>
      <c r="C7461" t="s">
        <v>40076</v>
      </c>
    </row>
    <row r="7462" spans="1:3">
      <c r="A7462" s="1" t="s">
        <v>9790</v>
      </c>
      <c r="B7462" t="s">
        <v>9790</v>
      </c>
      <c r="C7462" t="s">
        <v>40076</v>
      </c>
    </row>
    <row r="7463" spans="1:3">
      <c r="A7463" s="1" t="s">
        <v>9792</v>
      </c>
      <c r="B7463" t="s">
        <v>9792</v>
      </c>
      <c r="C7463" t="s">
        <v>40076</v>
      </c>
    </row>
    <row r="7464" spans="1:3">
      <c r="A7464" s="1" t="s">
        <v>9794</v>
      </c>
      <c r="B7464" t="s">
        <v>9794</v>
      </c>
      <c r="C7464" t="s">
        <v>40076</v>
      </c>
    </row>
    <row r="7465" spans="1:3">
      <c r="A7465" s="1" t="s">
        <v>9797</v>
      </c>
      <c r="B7465" t="s">
        <v>9797</v>
      </c>
      <c r="C7465" t="s">
        <v>40076</v>
      </c>
    </row>
    <row r="7466" spans="1:3">
      <c r="A7466" s="1" t="s">
        <v>9798</v>
      </c>
      <c r="B7466" t="s">
        <v>9798</v>
      </c>
      <c r="C7466" t="s">
        <v>40076</v>
      </c>
    </row>
    <row r="7467" spans="1:3">
      <c r="A7467" s="1" t="s">
        <v>9800</v>
      </c>
      <c r="B7467" t="s">
        <v>9800</v>
      </c>
      <c r="C7467" t="s">
        <v>40076</v>
      </c>
    </row>
    <row r="7468" spans="1:3">
      <c r="A7468" s="1" t="s">
        <v>9811</v>
      </c>
      <c r="B7468" t="s">
        <v>9811</v>
      </c>
      <c r="C7468" t="s">
        <v>40076</v>
      </c>
    </row>
    <row r="7469" spans="1:3">
      <c r="A7469" s="1" t="s">
        <v>9815</v>
      </c>
      <c r="B7469" t="s">
        <v>9815</v>
      </c>
      <c r="C7469" t="s">
        <v>40076</v>
      </c>
    </row>
    <row r="7470" spans="1:3">
      <c r="A7470" s="1" t="s">
        <v>9817</v>
      </c>
      <c r="B7470" t="s">
        <v>9817</v>
      </c>
      <c r="C7470" t="s">
        <v>40076</v>
      </c>
    </row>
    <row r="7471" spans="1:3">
      <c r="A7471" s="1" t="s">
        <v>9818</v>
      </c>
      <c r="B7471" t="s">
        <v>9818</v>
      </c>
      <c r="C7471" t="s">
        <v>40076</v>
      </c>
    </row>
    <row r="7472" spans="1:3">
      <c r="A7472" s="1" t="s">
        <v>9819</v>
      </c>
      <c r="B7472" t="s">
        <v>9819</v>
      </c>
      <c r="C7472" t="s">
        <v>40076</v>
      </c>
    </row>
    <row r="7473" spans="1:3">
      <c r="A7473" s="1" t="s">
        <v>9824</v>
      </c>
      <c r="B7473" t="s">
        <v>9824</v>
      </c>
      <c r="C7473" t="s">
        <v>40076</v>
      </c>
    </row>
    <row r="7474" spans="1:3">
      <c r="A7474" s="1" t="s">
        <v>9827</v>
      </c>
      <c r="B7474" t="s">
        <v>9827</v>
      </c>
      <c r="C7474" t="s">
        <v>40076</v>
      </c>
    </row>
    <row r="7475" spans="1:3">
      <c r="A7475" s="1" t="s">
        <v>9828</v>
      </c>
      <c r="B7475" t="s">
        <v>9828</v>
      </c>
      <c r="C7475" t="s">
        <v>40076</v>
      </c>
    </row>
    <row r="7476" spans="1:3">
      <c r="A7476" s="1" t="s">
        <v>9830</v>
      </c>
      <c r="B7476" t="s">
        <v>9830</v>
      </c>
      <c r="C7476" t="s">
        <v>40076</v>
      </c>
    </row>
    <row r="7477" spans="1:3">
      <c r="A7477" s="1" t="s">
        <v>9832</v>
      </c>
      <c r="B7477" t="s">
        <v>9832</v>
      </c>
      <c r="C7477" t="s">
        <v>40076</v>
      </c>
    </row>
    <row r="7478" spans="1:3">
      <c r="A7478" s="1" t="s">
        <v>9834</v>
      </c>
      <c r="B7478" t="s">
        <v>9834</v>
      </c>
      <c r="C7478" t="s">
        <v>40076</v>
      </c>
    </row>
    <row r="7479" spans="1:3">
      <c r="A7479" s="1" t="s">
        <v>9835</v>
      </c>
      <c r="B7479" t="s">
        <v>9835</v>
      </c>
      <c r="C7479" t="s">
        <v>40076</v>
      </c>
    </row>
    <row r="7480" spans="1:3">
      <c r="A7480" s="1" t="s">
        <v>9836</v>
      </c>
      <c r="B7480" t="s">
        <v>9836</v>
      </c>
      <c r="C7480" t="s">
        <v>40076</v>
      </c>
    </row>
    <row r="7481" spans="1:3">
      <c r="A7481" s="1" t="s">
        <v>9837</v>
      </c>
      <c r="B7481" t="s">
        <v>9837</v>
      </c>
      <c r="C7481" t="s">
        <v>40076</v>
      </c>
    </row>
    <row r="7482" spans="1:3">
      <c r="A7482" s="1" t="s">
        <v>9839</v>
      </c>
      <c r="B7482" t="s">
        <v>9839</v>
      </c>
      <c r="C7482" t="s">
        <v>40076</v>
      </c>
    </row>
    <row r="7483" spans="1:3">
      <c r="A7483" s="1" t="s">
        <v>9844</v>
      </c>
      <c r="B7483" t="s">
        <v>9844</v>
      </c>
      <c r="C7483" t="s">
        <v>40076</v>
      </c>
    </row>
    <row r="7484" spans="1:3">
      <c r="A7484" s="1" t="s">
        <v>9845</v>
      </c>
      <c r="B7484" t="s">
        <v>9845</v>
      </c>
      <c r="C7484" t="s">
        <v>40076</v>
      </c>
    </row>
    <row r="7485" spans="1:3">
      <c r="A7485" s="1" t="s">
        <v>9846</v>
      </c>
      <c r="B7485" t="s">
        <v>9846</v>
      </c>
      <c r="C7485" t="s">
        <v>40076</v>
      </c>
    </row>
    <row r="7486" spans="1:3">
      <c r="A7486" s="1" t="s">
        <v>9847</v>
      </c>
      <c r="B7486" t="s">
        <v>9847</v>
      </c>
      <c r="C7486" t="s">
        <v>40076</v>
      </c>
    </row>
    <row r="7487" spans="1:3">
      <c r="A7487" s="1" t="s">
        <v>9848</v>
      </c>
      <c r="B7487" t="s">
        <v>9848</v>
      </c>
      <c r="C7487" t="s">
        <v>40076</v>
      </c>
    </row>
    <row r="7488" spans="1:3">
      <c r="A7488" s="1" t="s">
        <v>9851</v>
      </c>
      <c r="B7488" t="s">
        <v>9851</v>
      </c>
      <c r="C7488" t="s">
        <v>40076</v>
      </c>
    </row>
    <row r="7489" spans="1:3">
      <c r="A7489" s="1" t="s">
        <v>9853</v>
      </c>
      <c r="B7489" t="s">
        <v>9853</v>
      </c>
      <c r="C7489" t="s">
        <v>40076</v>
      </c>
    </row>
    <row r="7490" spans="1:3">
      <c r="A7490" s="1" t="s">
        <v>9854</v>
      </c>
      <c r="B7490" t="s">
        <v>9854</v>
      </c>
      <c r="C7490" t="s">
        <v>40076</v>
      </c>
    </row>
    <row r="7491" spans="1:3">
      <c r="A7491" s="1" t="s">
        <v>9855</v>
      </c>
      <c r="B7491" t="s">
        <v>9855</v>
      </c>
      <c r="C7491" t="s">
        <v>40076</v>
      </c>
    </row>
    <row r="7492" spans="1:3">
      <c r="A7492" s="1" t="s">
        <v>9858</v>
      </c>
      <c r="B7492" t="s">
        <v>9858</v>
      </c>
      <c r="C7492" t="s">
        <v>40076</v>
      </c>
    </row>
    <row r="7493" spans="1:3">
      <c r="A7493" s="1" t="s">
        <v>9859</v>
      </c>
      <c r="B7493" t="s">
        <v>9859</v>
      </c>
      <c r="C7493" t="s">
        <v>40076</v>
      </c>
    </row>
    <row r="7494" spans="1:3">
      <c r="A7494" s="1" t="s">
        <v>9868</v>
      </c>
      <c r="B7494" t="s">
        <v>9868</v>
      </c>
      <c r="C7494" t="s">
        <v>40076</v>
      </c>
    </row>
    <row r="7495" spans="1:3">
      <c r="A7495" s="1" t="s">
        <v>9870</v>
      </c>
      <c r="B7495" t="s">
        <v>9870</v>
      </c>
      <c r="C7495" t="s">
        <v>40076</v>
      </c>
    </row>
    <row r="7496" spans="1:3">
      <c r="A7496" s="1" t="s">
        <v>9871</v>
      </c>
      <c r="B7496" t="s">
        <v>9871</v>
      </c>
      <c r="C7496" t="s">
        <v>40076</v>
      </c>
    </row>
    <row r="7497" spans="1:3">
      <c r="A7497" s="1" t="s">
        <v>9875</v>
      </c>
      <c r="B7497" t="s">
        <v>9875</v>
      </c>
      <c r="C7497" t="s">
        <v>40076</v>
      </c>
    </row>
    <row r="7498" spans="1:3">
      <c r="A7498" s="1" t="s">
        <v>9879</v>
      </c>
      <c r="B7498" t="s">
        <v>9879</v>
      </c>
      <c r="C7498" t="s">
        <v>40076</v>
      </c>
    </row>
    <row r="7499" spans="1:3">
      <c r="A7499" s="1" t="s">
        <v>9893</v>
      </c>
      <c r="B7499" t="s">
        <v>9893</v>
      </c>
      <c r="C7499" t="s">
        <v>40076</v>
      </c>
    </row>
    <row r="7500" spans="1:3">
      <c r="A7500" s="1" t="s">
        <v>9894</v>
      </c>
      <c r="B7500" t="s">
        <v>9894</v>
      </c>
      <c r="C7500" t="s">
        <v>40076</v>
      </c>
    </row>
    <row r="7501" spans="1:3">
      <c r="A7501" s="1" t="s">
        <v>9898</v>
      </c>
      <c r="B7501" t="s">
        <v>9898</v>
      </c>
      <c r="C7501" t="s">
        <v>40076</v>
      </c>
    </row>
    <row r="7502" spans="1:3">
      <c r="A7502" s="1" t="s">
        <v>9899</v>
      </c>
      <c r="B7502" t="s">
        <v>9899</v>
      </c>
      <c r="C7502" t="s">
        <v>40076</v>
      </c>
    </row>
    <row r="7503" spans="1:3">
      <c r="A7503" s="1" t="s">
        <v>9900</v>
      </c>
      <c r="B7503" t="s">
        <v>9900</v>
      </c>
      <c r="C7503" t="s">
        <v>40076</v>
      </c>
    </row>
    <row r="7504" spans="1:3">
      <c r="A7504" s="1" t="s">
        <v>9901</v>
      </c>
      <c r="B7504" t="s">
        <v>9901</v>
      </c>
      <c r="C7504" t="s">
        <v>40076</v>
      </c>
    </row>
    <row r="7505" spans="1:3">
      <c r="A7505" s="1" t="s">
        <v>9905</v>
      </c>
      <c r="B7505" t="s">
        <v>9905</v>
      </c>
      <c r="C7505" t="s">
        <v>40076</v>
      </c>
    </row>
    <row r="7506" spans="1:3">
      <c r="A7506" s="1" t="s">
        <v>9912</v>
      </c>
      <c r="B7506" t="s">
        <v>9912</v>
      </c>
      <c r="C7506" t="s">
        <v>40076</v>
      </c>
    </row>
    <row r="7507" spans="1:3">
      <c r="A7507" s="1" t="s">
        <v>9913</v>
      </c>
      <c r="B7507" t="s">
        <v>9913</v>
      </c>
      <c r="C7507" t="s">
        <v>40076</v>
      </c>
    </row>
    <row r="7508" spans="1:3">
      <c r="A7508" s="1" t="s">
        <v>9915</v>
      </c>
      <c r="B7508" t="s">
        <v>9915</v>
      </c>
      <c r="C7508" t="s">
        <v>40076</v>
      </c>
    </row>
    <row r="7509" spans="1:3">
      <c r="A7509" s="1" t="s">
        <v>9919</v>
      </c>
      <c r="B7509" t="s">
        <v>9919</v>
      </c>
      <c r="C7509" t="s">
        <v>40076</v>
      </c>
    </row>
    <row r="7510" spans="1:3">
      <c r="A7510" s="1" t="s">
        <v>9920</v>
      </c>
      <c r="B7510" t="s">
        <v>9920</v>
      </c>
      <c r="C7510" t="s">
        <v>40076</v>
      </c>
    </row>
    <row r="7511" spans="1:3">
      <c r="A7511" s="1" t="s">
        <v>9923</v>
      </c>
      <c r="B7511" t="s">
        <v>9923</v>
      </c>
      <c r="C7511" t="s">
        <v>40076</v>
      </c>
    </row>
    <row r="7512" spans="1:3">
      <c r="A7512" s="1" t="s">
        <v>9938</v>
      </c>
      <c r="B7512" t="s">
        <v>9938</v>
      </c>
      <c r="C7512" t="s">
        <v>40076</v>
      </c>
    </row>
    <row r="7513" spans="1:3">
      <c r="A7513" s="1" t="s">
        <v>9939</v>
      </c>
      <c r="B7513" t="s">
        <v>9939</v>
      </c>
      <c r="C7513" t="s">
        <v>40076</v>
      </c>
    </row>
    <row r="7514" spans="1:3">
      <c r="A7514" s="1" t="s">
        <v>9941</v>
      </c>
      <c r="B7514" t="s">
        <v>9941</v>
      </c>
      <c r="C7514" t="s">
        <v>40076</v>
      </c>
    </row>
    <row r="7515" spans="1:3">
      <c r="A7515" s="1" t="s">
        <v>9944</v>
      </c>
      <c r="B7515" t="s">
        <v>9944</v>
      </c>
      <c r="C7515" t="s">
        <v>40076</v>
      </c>
    </row>
    <row r="7516" spans="1:3">
      <c r="A7516" s="1" t="s">
        <v>9953</v>
      </c>
      <c r="B7516" t="s">
        <v>9953</v>
      </c>
      <c r="C7516" t="s">
        <v>40076</v>
      </c>
    </row>
    <row r="7517" spans="1:3">
      <c r="A7517" s="1" t="s">
        <v>9954</v>
      </c>
      <c r="B7517" t="s">
        <v>9954</v>
      </c>
      <c r="C7517" t="s">
        <v>40076</v>
      </c>
    </row>
    <row r="7518" spans="1:3">
      <c r="A7518" s="1" t="s">
        <v>9969</v>
      </c>
      <c r="B7518" t="s">
        <v>9969</v>
      </c>
      <c r="C7518" t="s">
        <v>40076</v>
      </c>
    </row>
    <row r="7519" spans="1:3">
      <c r="A7519" s="1" t="s">
        <v>9970</v>
      </c>
      <c r="B7519" t="s">
        <v>9970</v>
      </c>
      <c r="C7519" t="s">
        <v>40076</v>
      </c>
    </row>
    <row r="7520" spans="1:3">
      <c r="A7520" s="1" t="s">
        <v>9972</v>
      </c>
      <c r="B7520" t="s">
        <v>9972</v>
      </c>
      <c r="C7520" t="s">
        <v>40076</v>
      </c>
    </row>
    <row r="7521" spans="1:3">
      <c r="A7521" s="1" t="s">
        <v>9980</v>
      </c>
      <c r="B7521" t="s">
        <v>9980</v>
      </c>
      <c r="C7521" t="s">
        <v>40076</v>
      </c>
    </row>
    <row r="7522" spans="1:3">
      <c r="A7522" s="1" t="s">
        <v>9985</v>
      </c>
      <c r="B7522" t="s">
        <v>9985</v>
      </c>
      <c r="C7522" t="s">
        <v>40076</v>
      </c>
    </row>
    <row r="7523" spans="1:3">
      <c r="A7523" s="1" t="s">
        <v>9987</v>
      </c>
      <c r="B7523" t="s">
        <v>9987</v>
      </c>
      <c r="C7523" t="s">
        <v>40076</v>
      </c>
    </row>
    <row r="7524" spans="1:3">
      <c r="A7524" s="1" t="s">
        <v>10003</v>
      </c>
      <c r="B7524" t="s">
        <v>10003</v>
      </c>
      <c r="C7524" t="s">
        <v>40076</v>
      </c>
    </row>
    <row r="7525" spans="1:3">
      <c r="A7525" s="1" t="s">
        <v>10004</v>
      </c>
      <c r="B7525" t="s">
        <v>10004</v>
      </c>
      <c r="C7525" t="s">
        <v>40076</v>
      </c>
    </row>
    <row r="7526" spans="1:3">
      <c r="A7526" s="1" t="s">
        <v>10005</v>
      </c>
      <c r="B7526" t="s">
        <v>10005</v>
      </c>
      <c r="C7526" t="s">
        <v>40076</v>
      </c>
    </row>
    <row r="7527" spans="1:3">
      <c r="A7527" s="1" t="s">
        <v>10012</v>
      </c>
      <c r="B7527" t="s">
        <v>10012</v>
      </c>
      <c r="C7527" t="s">
        <v>40076</v>
      </c>
    </row>
    <row r="7528" spans="1:3">
      <c r="A7528" s="1" t="s">
        <v>10013</v>
      </c>
      <c r="B7528" t="s">
        <v>10013</v>
      </c>
      <c r="C7528" t="s">
        <v>40076</v>
      </c>
    </row>
    <row r="7529" spans="1:3">
      <c r="A7529" s="1" t="s">
        <v>10014</v>
      </c>
      <c r="B7529" t="s">
        <v>10014</v>
      </c>
      <c r="C7529" t="s">
        <v>40076</v>
      </c>
    </row>
    <row r="7530" spans="1:3">
      <c r="A7530" s="1" t="s">
        <v>10022</v>
      </c>
      <c r="B7530" t="s">
        <v>10022</v>
      </c>
      <c r="C7530" t="s">
        <v>40076</v>
      </c>
    </row>
    <row r="7531" spans="1:3">
      <c r="A7531" s="1" t="s">
        <v>10025</v>
      </c>
      <c r="B7531" t="s">
        <v>10025</v>
      </c>
      <c r="C7531" t="s">
        <v>40076</v>
      </c>
    </row>
    <row r="7532" spans="1:3">
      <c r="A7532" s="1" t="s">
        <v>10075</v>
      </c>
      <c r="B7532" t="s">
        <v>10075</v>
      </c>
      <c r="C7532" t="s">
        <v>40076</v>
      </c>
    </row>
    <row r="7533" spans="1:3">
      <c r="A7533" s="1" t="s">
        <v>10076</v>
      </c>
      <c r="B7533" t="s">
        <v>10076</v>
      </c>
      <c r="C7533" t="s">
        <v>40076</v>
      </c>
    </row>
    <row r="7534" spans="1:3">
      <c r="A7534" s="1" t="s">
        <v>10078</v>
      </c>
      <c r="B7534" t="s">
        <v>10078</v>
      </c>
      <c r="C7534" t="s">
        <v>40076</v>
      </c>
    </row>
    <row r="7535" spans="1:3">
      <c r="A7535" s="1" t="s">
        <v>10079</v>
      </c>
      <c r="B7535" t="s">
        <v>10079</v>
      </c>
      <c r="C7535" t="s">
        <v>40076</v>
      </c>
    </row>
    <row r="7536" spans="1:3">
      <c r="A7536" s="1" t="s">
        <v>10080</v>
      </c>
      <c r="B7536" t="s">
        <v>10080</v>
      </c>
      <c r="C7536" t="s">
        <v>40076</v>
      </c>
    </row>
    <row r="7537" spans="1:3">
      <c r="A7537" s="1" t="s">
        <v>10082</v>
      </c>
      <c r="B7537" t="s">
        <v>10082</v>
      </c>
      <c r="C7537" t="s">
        <v>40076</v>
      </c>
    </row>
    <row r="7538" spans="1:3">
      <c r="A7538" s="1" t="s">
        <v>10083</v>
      </c>
      <c r="B7538" t="s">
        <v>10083</v>
      </c>
      <c r="C7538" t="s">
        <v>40076</v>
      </c>
    </row>
    <row r="7539" spans="1:3">
      <c r="A7539" s="1" t="s">
        <v>10086</v>
      </c>
      <c r="B7539" t="s">
        <v>10086</v>
      </c>
      <c r="C7539" t="s">
        <v>40076</v>
      </c>
    </row>
    <row r="7540" spans="1:3">
      <c r="A7540" s="1" t="s">
        <v>10090</v>
      </c>
      <c r="B7540" t="s">
        <v>10090</v>
      </c>
      <c r="C7540" t="s">
        <v>40076</v>
      </c>
    </row>
    <row r="7541" spans="1:3">
      <c r="A7541" s="1" t="s">
        <v>10092</v>
      </c>
      <c r="B7541" t="s">
        <v>10092</v>
      </c>
      <c r="C7541" t="s">
        <v>40076</v>
      </c>
    </row>
    <row r="7542" spans="1:3">
      <c r="A7542" s="1" t="s">
        <v>10093</v>
      </c>
      <c r="B7542" t="s">
        <v>10093</v>
      </c>
      <c r="C7542" t="s">
        <v>40076</v>
      </c>
    </row>
    <row r="7543" spans="1:3">
      <c r="A7543" s="1" t="s">
        <v>10094</v>
      </c>
      <c r="B7543" t="s">
        <v>10094</v>
      </c>
      <c r="C7543" t="s">
        <v>40076</v>
      </c>
    </row>
    <row r="7544" spans="1:3">
      <c r="A7544" s="1" t="s">
        <v>10095</v>
      </c>
      <c r="B7544" t="s">
        <v>10095</v>
      </c>
      <c r="C7544" t="s">
        <v>40076</v>
      </c>
    </row>
    <row r="7545" spans="1:3">
      <c r="A7545" s="1" t="s">
        <v>10096</v>
      </c>
      <c r="B7545" t="s">
        <v>10096</v>
      </c>
      <c r="C7545" t="s">
        <v>40076</v>
      </c>
    </row>
    <row r="7546" spans="1:3">
      <c r="A7546" s="1" t="s">
        <v>10097</v>
      </c>
      <c r="B7546" t="s">
        <v>10097</v>
      </c>
      <c r="C7546" t="s">
        <v>40076</v>
      </c>
    </row>
    <row r="7547" spans="1:3">
      <c r="A7547" s="1" t="s">
        <v>10098</v>
      </c>
      <c r="B7547" t="s">
        <v>10098</v>
      </c>
      <c r="C7547" t="s">
        <v>40076</v>
      </c>
    </row>
    <row r="7548" spans="1:3">
      <c r="A7548" s="1" t="s">
        <v>10099</v>
      </c>
      <c r="B7548" t="s">
        <v>10099</v>
      </c>
      <c r="C7548" t="s">
        <v>40076</v>
      </c>
    </row>
    <row r="7549" spans="1:3">
      <c r="A7549" s="1" t="s">
        <v>10100</v>
      </c>
      <c r="B7549" t="s">
        <v>10100</v>
      </c>
      <c r="C7549" t="s">
        <v>40076</v>
      </c>
    </row>
    <row r="7550" spans="1:3">
      <c r="A7550" s="1" t="s">
        <v>10101</v>
      </c>
      <c r="B7550" t="s">
        <v>10101</v>
      </c>
      <c r="C7550" t="s">
        <v>40076</v>
      </c>
    </row>
    <row r="7551" spans="1:3">
      <c r="A7551" s="1" t="s">
        <v>10104</v>
      </c>
      <c r="B7551" t="s">
        <v>10104</v>
      </c>
      <c r="C7551" t="s">
        <v>40076</v>
      </c>
    </row>
    <row r="7552" spans="1:3">
      <c r="A7552" s="1" t="s">
        <v>10106</v>
      </c>
      <c r="B7552" t="s">
        <v>10106</v>
      </c>
      <c r="C7552" t="s">
        <v>40076</v>
      </c>
    </row>
    <row r="7553" spans="1:3">
      <c r="A7553" s="1" t="s">
        <v>10110</v>
      </c>
      <c r="B7553" t="s">
        <v>10110</v>
      </c>
      <c r="C7553" t="s">
        <v>40076</v>
      </c>
    </row>
    <row r="7554" spans="1:3">
      <c r="A7554" s="1" t="s">
        <v>10113</v>
      </c>
      <c r="B7554" t="s">
        <v>10113</v>
      </c>
      <c r="C7554" t="s">
        <v>40076</v>
      </c>
    </row>
    <row r="7555" spans="1:3">
      <c r="A7555" s="1" t="s">
        <v>10115</v>
      </c>
      <c r="B7555" t="s">
        <v>10115</v>
      </c>
      <c r="C7555" t="s">
        <v>40076</v>
      </c>
    </row>
    <row r="7556" spans="1:3">
      <c r="A7556" s="1" t="s">
        <v>10119</v>
      </c>
      <c r="B7556" t="s">
        <v>10119</v>
      </c>
      <c r="C7556" t="s">
        <v>40076</v>
      </c>
    </row>
    <row r="7557" spans="1:3">
      <c r="A7557" s="1" t="s">
        <v>10121</v>
      </c>
      <c r="B7557" t="s">
        <v>10121</v>
      </c>
      <c r="C7557" t="s">
        <v>40076</v>
      </c>
    </row>
    <row r="7558" spans="1:3">
      <c r="A7558" s="1" t="s">
        <v>10122</v>
      </c>
      <c r="B7558" t="s">
        <v>10122</v>
      </c>
      <c r="C7558" t="s">
        <v>40076</v>
      </c>
    </row>
    <row r="7559" spans="1:3">
      <c r="A7559" s="1" t="s">
        <v>10124</v>
      </c>
      <c r="B7559" t="s">
        <v>10124</v>
      </c>
      <c r="C7559" t="s">
        <v>40076</v>
      </c>
    </row>
    <row r="7560" spans="1:3">
      <c r="A7560" s="1" t="s">
        <v>10125</v>
      </c>
      <c r="B7560" t="s">
        <v>10125</v>
      </c>
      <c r="C7560" t="s">
        <v>40076</v>
      </c>
    </row>
    <row r="7561" spans="1:3">
      <c r="A7561" s="1" t="s">
        <v>10127</v>
      </c>
      <c r="B7561" t="s">
        <v>10127</v>
      </c>
      <c r="C7561" t="s">
        <v>40076</v>
      </c>
    </row>
    <row r="7562" spans="1:3">
      <c r="A7562" s="1" t="s">
        <v>10131</v>
      </c>
      <c r="B7562" t="s">
        <v>10131</v>
      </c>
      <c r="C7562" t="s">
        <v>40076</v>
      </c>
    </row>
    <row r="7563" spans="1:3">
      <c r="A7563" s="1" t="s">
        <v>10136</v>
      </c>
      <c r="B7563" t="s">
        <v>10136</v>
      </c>
      <c r="C7563" t="s">
        <v>40076</v>
      </c>
    </row>
    <row r="7564" spans="1:3">
      <c r="A7564" s="1" t="s">
        <v>10137</v>
      </c>
      <c r="B7564" t="s">
        <v>10137</v>
      </c>
      <c r="C7564" t="s">
        <v>40076</v>
      </c>
    </row>
    <row r="7565" spans="1:3">
      <c r="A7565" s="1" t="s">
        <v>10140</v>
      </c>
      <c r="B7565" t="s">
        <v>10140</v>
      </c>
      <c r="C7565" t="s">
        <v>40076</v>
      </c>
    </row>
    <row r="7566" spans="1:3">
      <c r="A7566" s="1" t="s">
        <v>10141</v>
      </c>
      <c r="B7566" t="s">
        <v>10141</v>
      </c>
      <c r="C7566" t="s">
        <v>40076</v>
      </c>
    </row>
    <row r="7567" spans="1:3">
      <c r="A7567" s="1" t="s">
        <v>10144</v>
      </c>
      <c r="B7567" t="s">
        <v>10144</v>
      </c>
      <c r="C7567" t="s">
        <v>40076</v>
      </c>
    </row>
    <row r="7568" spans="1:3">
      <c r="A7568" s="1" t="s">
        <v>10145</v>
      </c>
      <c r="B7568" t="s">
        <v>10145</v>
      </c>
      <c r="C7568" t="s">
        <v>40076</v>
      </c>
    </row>
    <row r="7569" spans="1:3">
      <c r="A7569" s="1" t="s">
        <v>10146</v>
      </c>
      <c r="B7569" t="s">
        <v>10146</v>
      </c>
      <c r="C7569" t="s">
        <v>40076</v>
      </c>
    </row>
    <row r="7570" spans="1:3">
      <c r="A7570" s="1" t="s">
        <v>10149</v>
      </c>
      <c r="B7570" t="s">
        <v>10149</v>
      </c>
      <c r="C7570" t="s">
        <v>40076</v>
      </c>
    </row>
    <row r="7571" spans="1:3">
      <c r="A7571" s="1" t="s">
        <v>10150</v>
      </c>
      <c r="B7571" t="s">
        <v>10150</v>
      </c>
      <c r="C7571" t="s">
        <v>40076</v>
      </c>
    </row>
    <row r="7572" spans="1:3">
      <c r="A7572" s="1" t="s">
        <v>10154</v>
      </c>
      <c r="B7572" t="s">
        <v>10154</v>
      </c>
      <c r="C7572" t="s">
        <v>40076</v>
      </c>
    </row>
    <row r="7573" spans="1:3">
      <c r="A7573" s="1" t="s">
        <v>10155</v>
      </c>
      <c r="B7573" t="s">
        <v>10155</v>
      </c>
      <c r="C7573" t="s">
        <v>40076</v>
      </c>
    </row>
    <row r="7574" spans="1:3">
      <c r="A7574" s="1" t="s">
        <v>10156</v>
      </c>
      <c r="B7574" t="s">
        <v>10156</v>
      </c>
      <c r="C7574" t="s">
        <v>40076</v>
      </c>
    </row>
    <row r="7575" spans="1:3">
      <c r="A7575" s="1" t="s">
        <v>10175</v>
      </c>
      <c r="B7575" t="s">
        <v>10175</v>
      </c>
      <c r="C7575" t="s">
        <v>40076</v>
      </c>
    </row>
    <row r="7576" spans="1:3">
      <c r="A7576" s="1" t="s">
        <v>10186</v>
      </c>
      <c r="B7576" t="s">
        <v>10186</v>
      </c>
      <c r="C7576" t="s">
        <v>40076</v>
      </c>
    </row>
    <row r="7577" spans="1:3">
      <c r="A7577" s="1" t="s">
        <v>10228</v>
      </c>
      <c r="B7577" t="s">
        <v>10228</v>
      </c>
      <c r="C7577" t="s">
        <v>40076</v>
      </c>
    </row>
    <row r="7578" spans="1:3">
      <c r="A7578" s="1" t="s">
        <v>10250</v>
      </c>
      <c r="B7578" t="s">
        <v>10250</v>
      </c>
      <c r="C7578" t="s">
        <v>40076</v>
      </c>
    </row>
    <row r="7579" spans="1:3">
      <c r="A7579" s="1" t="s">
        <v>10257</v>
      </c>
      <c r="B7579" t="s">
        <v>10257</v>
      </c>
      <c r="C7579" t="s">
        <v>40076</v>
      </c>
    </row>
    <row r="7580" spans="1:3">
      <c r="A7580" s="1" t="s">
        <v>10261</v>
      </c>
      <c r="B7580" t="s">
        <v>10261</v>
      </c>
      <c r="C7580" t="s">
        <v>40076</v>
      </c>
    </row>
    <row r="7581" spans="1:3">
      <c r="A7581" s="1" t="s">
        <v>10262</v>
      </c>
      <c r="B7581" t="s">
        <v>10262</v>
      </c>
      <c r="C7581" t="s">
        <v>40076</v>
      </c>
    </row>
    <row r="7582" spans="1:3">
      <c r="A7582" s="1" t="s">
        <v>10266</v>
      </c>
      <c r="B7582" t="s">
        <v>10266</v>
      </c>
      <c r="C7582" t="s">
        <v>40076</v>
      </c>
    </row>
    <row r="7583" spans="1:3">
      <c r="A7583" s="1" t="s">
        <v>10267</v>
      </c>
      <c r="B7583" t="s">
        <v>10267</v>
      </c>
      <c r="C7583" t="s">
        <v>40076</v>
      </c>
    </row>
    <row r="7584" spans="1:3">
      <c r="A7584" s="1" t="s">
        <v>10269</v>
      </c>
      <c r="B7584" t="s">
        <v>10269</v>
      </c>
      <c r="C7584" t="s">
        <v>40076</v>
      </c>
    </row>
    <row r="7585" spans="1:3">
      <c r="A7585" s="1" t="s">
        <v>10275</v>
      </c>
      <c r="B7585" t="s">
        <v>10275</v>
      </c>
      <c r="C7585" t="s">
        <v>40076</v>
      </c>
    </row>
    <row r="7586" spans="1:3">
      <c r="A7586" s="1" t="s">
        <v>10278</v>
      </c>
      <c r="B7586" t="s">
        <v>10278</v>
      </c>
      <c r="C7586" t="s">
        <v>40076</v>
      </c>
    </row>
    <row r="7587" spans="1:3">
      <c r="A7587" s="1" t="s">
        <v>10280</v>
      </c>
      <c r="B7587" t="s">
        <v>10280</v>
      </c>
      <c r="C7587" t="s">
        <v>40076</v>
      </c>
    </row>
    <row r="7588" spans="1:3">
      <c r="A7588" s="1" t="s">
        <v>10283</v>
      </c>
      <c r="B7588" t="s">
        <v>10283</v>
      </c>
      <c r="C7588" t="s">
        <v>40076</v>
      </c>
    </row>
    <row r="7589" spans="1:3">
      <c r="A7589" s="1" t="s">
        <v>10284</v>
      </c>
      <c r="B7589" t="s">
        <v>10284</v>
      </c>
      <c r="C7589" t="s">
        <v>40076</v>
      </c>
    </row>
    <row r="7590" spans="1:3">
      <c r="A7590" s="1" t="s">
        <v>10285</v>
      </c>
      <c r="B7590" t="s">
        <v>10285</v>
      </c>
      <c r="C7590" t="s">
        <v>40076</v>
      </c>
    </row>
    <row r="7591" spans="1:3">
      <c r="A7591" s="1" t="s">
        <v>10289</v>
      </c>
      <c r="B7591" t="s">
        <v>10289</v>
      </c>
      <c r="C7591" t="s">
        <v>40076</v>
      </c>
    </row>
    <row r="7592" spans="1:3">
      <c r="A7592" s="1" t="s">
        <v>10294</v>
      </c>
      <c r="B7592" t="s">
        <v>10294</v>
      </c>
      <c r="C7592" t="s">
        <v>40076</v>
      </c>
    </row>
    <row r="7593" spans="1:3">
      <c r="A7593" s="1" t="s">
        <v>10295</v>
      </c>
      <c r="B7593" t="s">
        <v>10295</v>
      </c>
      <c r="C7593" t="s">
        <v>40076</v>
      </c>
    </row>
    <row r="7594" spans="1:3">
      <c r="A7594" s="1" t="s">
        <v>10296</v>
      </c>
      <c r="B7594" t="s">
        <v>10296</v>
      </c>
      <c r="C7594" t="s">
        <v>40076</v>
      </c>
    </row>
    <row r="7595" spans="1:3">
      <c r="A7595" s="1" t="s">
        <v>10298</v>
      </c>
      <c r="B7595" t="s">
        <v>10298</v>
      </c>
      <c r="C7595" t="s">
        <v>40076</v>
      </c>
    </row>
    <row r="7596" spans="1:3">
      <c r="A7596" s="1" t="s">
        <v>10300</v>
      </c>
      <c r="B7596" t="s">
        <v>10300</v>
      </c>
      <c r="C7596" t="s">
        <v>40076</v>
      </c>
    </row>
    <row r="7597" spans="1:3">
      <c r="A7597" s="1" t="s">
        <v>10301</v>
      </c>
      <c r="B7597" t="s">
        <v>10301</v>
      </c>
      <c r="C7597" t="s">
        <v>40076</v>
      </c>
    </row>
    <row r="7598" spans="1:3">
      <c r="A7598" s="1" t="s">
        <v>10305</v>
      </c>
      <c r="B7598" t="s">
        <v>10305</v>
      </c>
      <c r="C7598" t="s">
        <v>40076</v>
      </c>
    </row>
    <row r="7599" spans="1:3">
      <c r="A7599" s="1" t="s">
        <v>10307</v>
      </c>
      <c r="B7599" t="s">
        <v>10307</v>
      </c>
      <c r="C7599" t="s">
        <v>40076</v>
      </c>
    </row>
    <row r="7600" spans="1:3">
      <c r="A7600" s="1" t="s">
        <v>10309</v>
      </c>
      <c r="B7600" t="s">
        <v>10309</v>
      </c>
      <c r="C7600" t="s">
        <v>40076</v>
      </c>
    </row>
    <row r="7601" spans="1:3">
      <c r="A7601" s="1" t="s">
        <v>10310</v>
      </c>
      <c r="B7601" t="s">
        <v>10310</v>
      </c>
      <c r="C7601" t="s">
        <v>40076</v>
      </c>
    </row>
    <row r="7602" spans="1:3">
      <c r="A7602" s="1" t="s">
        <v>10312</v>
      </c>
      <c r="B7602" t="s">
        <v>10312</v>
      </c>
      <c r="C7602" t="s">
        <v>40076</v>
      </c>
    </row>
    <row r="7603" spans="1:3">
      <c r="A7603" s="1" t="s">
        <v>10314</v>
      </c>
      <c r="B7603" t="s">
        <v>10314</v>
      </c>
      <c r="C7603" t="s">
        <v>40076</v>
      </c>
    </row>
    <row r="7604" spans="1:3">
      <c r="A7604" s="1" t="s">
        <v>10320</v>
      </c>
      <c r="B7604" t="s">
        <v>10320</v>
      </c>
      <c r="C7604" t="s">
        <v>40076</v>
      </c>
    </row>
    <row r="7605" spans="1:3">
      <c r="A7605" s="1" t="s">
        <v>10321</v>
      </c>
      <c r="B7605" t="s">
        <v>10321</v>
      </c>
      <c r="C7605" t="s">
        <v>40076</v>
      </c>
    </row>
    <row r="7606" spans="1:3">
      <c r="A7606" s="1" t="s">
        <v>10326</v>
      </c>
      <c r="B7606" t="s">
        <v>10326</v>
      </c>
      <c r="C7606" t="s">
        <v>40076</v>
      </c>
    </row>
    <row r="7607" spans="1:3">
      <c r="A7607" s="1" t="s">
        <v>10329</v>
      </c>
      <c r="B7607" t="s">
        <v>10329</v>
      </c>
      <c r="C7607" t="s">
        <v>40076</v>
      </c>
    </row>
    <row r="7608" spans="1:3">
      <c r="A7608" s="1" t="s">
        <v>10330</v>
      </c>
      <c r="B7608" t="s">
        <v>10330</v>
      </c>
      <c r="C7608" t="s">
        <v>40076</v>
      </c>
    </row>
    <row r="7609" spans="1:3">
      <c r="A7609" s="1" t="s">
        <v>10342</v>
      </c>
      <c r="B7609" t="s">
        <v>10342</v>
      </c>
      <c r="C7609" t="s">
        <v>40076</v>
      </c>
    </row>
    <row r="7610" spans="1:3">
      <c r="A7610" s="1" t="s">
        <v>10344</v>
      </c>
      <c r="B7610" t="s">
        <v>10344</v>
      </c>
      <c r="C7610" t="s">
        <v>40076</v>
      </c>
    </row>
    <row r="7611" spans="1:3">
      <c r="A7611" s="1" t="s">
        <v>10351</v>
      </c>
      <c r="B7611" t="s">
        <v>10351</v>
      </c>
      <c r="C7611" t="s">
        <v>40076</v>
      </c>
    </row>
    <row r="7612" spans="1:3">
      <c r="A7612" s="1" t="s">
        <v>10352</v>
      </c>
      <c r="B7612" t="s">
        <v>10352</v>
      </c>
      <c r="C7612" t="s">
        <v>40076</v>
      </c>
    </row>
    <row r="7613" spans="1:3">
      <c r="A7613" s="1" t="s">
        <v>10353</v>
      </c>
      <c r="B7613" t="s">
        <v>10353</v>
      </c>
      <c r="C7613" t="s">
        <v>40076</v>
      </c>
    </row>
    <row r="7614" spans="1:3">
      <c r="A7614" s="1" t="s">
        <v>10354</v>
      </c>
      <c r="B7614" t="s">
        <v>10354</v>
      </c>
      <c r="C7614" t="s">
        <v>40076</v>
      </c>
    </row>
    <row r="7615" spans="1:3">
      <c r="A7615" s="1" t="s">
        <v>10359</v>
      </c>
      <c r="B7615" t="s">
        <v>10359</v>
      </c>
      <c r="C7615" t="s">
        <v>40076</v>
      </c>
    </row>
    <row r="7616" spans="1:3">
      <c r="A7616" s="1" t="s">
        <v>10362</v>
      </c>
      <c r="B7616" t="s">
        <v>10362</v>
      </c>
      <c r="C7616" t="s">
        <v>40076</v>
      </c>
    </row>
    <row r="7617" spans="1:3">
      <c r="A7617" s="1" t="s">
        <v>10366</v>
      </c>
      <c r="B7617" t="s">
        <v>10366</v>
      </c>
      <c r="C7617" t="s">
        <v>40076</v>
      </c>
    </row>
    <row r="7618" spans="1:3">
      <c r="A7618" s="1" t="s">
        <v>10367</v>
      </c>
      <c r="B7618" t="s">
        <v>10367</v>
      </c>
      <c r="C7618" t="s">
        <v>40076</v>
      </c>
    </row>
    <row r="7619" spans="1:3">
      <c r="A7619" s="1" t="s">
        <v>10371</v>
      </c>
      <c r="B7619" t="s">
        <v>10371</v>
      </c>
      <c r="C7619" t="s">
        <v>40076</v>
      </c>
    </row>
    <row r="7620" spans="1:3">
      <c r="A7620" s="1" t="s">
        <v>10375</v>
      </c>
      <c r="B7620" t="s">
        <v>10375</v>
      </c>
      <c r="C7620" t="s">
        <v>40076</v>
      </c>
    </row>
    <row r="7621" spans="1:3">
      <c r="A7621" s="1" t="s">
        <v>10376</v>
      </c>
      <c r="B7621" t="s">
        <v>10376</v>
      </c>
      <c r="C7621" t="s">
        <v>40076</v>
      </c>
    </row>
    <row r="7622" spans="1:3">
      <c r="A7622" s="1" t="s">
        <v>10390</v>
      </c>
      <c r="B7622" t="s">
        <v>10390</v>
      </c>
      <c r="C7622" t="s">
        <v>40076</v>
      </c>
    </row>
    <row r="7623" spans="1:3">
      <c r="A7623" s="1" t="s">
        <v>10392</v>
      </c>
      <c r="B7623" t="s">
        <v>10392</v>
      </c>
      <c r="C7623" t="s">
        <v>40076</v>
      </c>
    </row>
    <row r="7624" spans="1:3">
      <c r="A7624" s="1" t="s">
        <v>10393</v>
      </c>
      <c r="B7624" t="s">
        <v>10393</v>
      </c>
      <c r="C7624" t="s">
        <v>40076</v>
      </c>
    </row>
    <row r="7625" spans="1:3">
      <c r="A7625" s="1" t="s">
        <v>10396</v>
      </c>
      <c r="B7625" t="s">
        <v>10396</v>
      </c>
      <c r="C7625" t="s">
        <v>40076</v>
      </c>
    </row>
    <row r="7626" spans="1:3">
      <c r="A7626" s="1" t="s">
        <v>10398</v>
      </c>
      <c r="B7626" t="s">
        <v>10398</v>
      </c>
      <c r="C7626" t="s">
        <v>40076</v>
      </c>
    </row>
    <row r="7627" spans="1:3">
      <c r="A7627" s="1" t="s">
        <v>10402</v>
      </c>
      <c r="B7627" t="s">
        <v>10402</v>
      </c>
      <c r="C7627" t="s">
        <v>40076</v>
      </c>
    </row>
    <row r="7628" spans="1:3">
      <c r="A7628" s="1" t="s">
        <v>10405</v>
      </c>
      <c r="B7628" t="s">
        <v>10405</v>
      </c>
      <c r="C7628" t="s">
        <v>40076</v>
      </c>
    </row>
    <row r="7629" spans="1:3">
      <c r="A7629" s="1" t="s">
        <v>10408</v>
      </c>
      <c r="B7629" t="s">
        <v>10408</v>
      </c>
      <c r="C7629" t="s">
        <v>40076</v>
      </c>
    </row>
    <row r="7630" spans="1:3">
      <c r="A7630" s="1" t="s">
        <v>10410</v>
      </c>
      <c r="B7630" t="s">
        <v>10410</v>
      </c>
      <c r="C7630" t="s">
        <v>40076</v>
      </c>
    </row>
    <row r="7631" spans="1:3">
      <c r="A7631" s="1" t="s">
        <v>10411</v>
      </c>
      <c r="B7631" t="s">
        <v>10411</v>
      </c>
      <c r="C7631" t="s">
        <v>40076</v>
      </c>
    </row>
    <row r="7632" spans="1:3">
      <c r="A7632" s="1" t="s">
        <v>10415</v>
      </c>
      <c r="B7632" t="s">
        <v>10415</v>
      </c>
      <c r="C7632" t="s">
        <v>40076</v>
      </c>
    </row>
    <row r="7633" spans="1:3">
      <c r="A7633" s="1" t="s">
        <v>10416</v>
      </c>
      <c r="B7633" t="s">
        <v>10416</v>
      </c>
      <c r="C7633" t="s">
        <v>40076</v>
      </c>
    </row>
    <row r="7634" spans="1:3">
      <c r="A7634" s="1" t="s">
        <v>10421</v>
      </c>
      <c r="B7634" t="s">
        <v>10421</v>
      </c>
      <c r="C7634" t="s">
        <v>40076</v>
      </c>
    </row>
    <row r="7635" spans="1:3">
      <c r="A7635" s="1" t="s">
        <v>10424</v>
      </c>
      <c r="B7635" t="s">
        <v>10424</v>
      </c>
      <c r="C7635" t="s">
        <v>40076</v>
      </c>
    </row>
    <row r="7636" spans="1:3">
      <c r="A7636" s="1" t="s">
        <v>10427</v>
      </c>
      <c r="B7636" t="s">
        <v>10427</v>
      </c>
      <c r="C7636" t="s">
        <v>40076</v>
      </c>
    </row>
    <row r="7637" spans="1:3">
      <c r="A7637" s="1" t="s">
        <v>10428</v>
      </c>
      <c r="B7637" t="s">
        <v>10428</v>
      </c>
      <c r="C7637" t="s">
        <v>40076</v>
      </c>
    </row>
    <row r="7638" spans="1:3">
      <c r="A7638" s="1" t="s">
        <v>10431</v>
      </c>
      <c r="B7638" t="s">
        <v>10431</v>
      </c>
      <c r="C7638" t="s">
        <v>40076</v>
      </c>
    </row>
    <row r="7639" spans="1:3">
      <c r="A7639" s="1" t="s">
        <v>10480</v>
      </c>
      <c r="B7639" t="s">
        <v>10480</v>
      </c>
      <c r="C7639" t="s">
        <v>40076</v>
      </c>
    </row>
    <row r="7640" spans="1:3">
      <c r="A7640" s="1" t="s">
        <v>10485</v>
      </c>
      <c r="B7640" t="s">
        <v>10485</v>
      </c>
      <c r="C7640" t="s">
        <v>40076</v>
      </c>
    </row>
    <row r="7641" spans="1:3">
      <c r="A7641" s="1" t="s">
        <v>10487</v>
      </c>
      <c r="B7641" t="s">
        <v>10487</v>
      </c>
      <c r="C7641" t="s">
        <v>40076</v>
      </c>
    </row>
    <row r="7642" spans="1:3">
      <c r="A7642" s="1" t="s">
        <v>10490</v>
      </c>
      <c r="B7642" t="s">
        <v>10490</v>
      </c>
      <c r="C7642" t="s">
        <v>40076</v>
      </c>
    </row>
    <row r="7643" spans="1:3">
      <c r="A7643" s="1" t="s">
        <v>10493</v>
      </c>
      <c r="B7643" t="s">
        <v>10493</v>
      </c>
      <c r="C7643" t="s">
        <v>40076</v>
      </c>
    </row>
    <row r="7644" spans="1:3">
      <c r="A7644" s="1" t="s">
        <v>10499</v>
      </c>
      <c r="B7644" t="s">
        <v>10499</v>
      </c>
      <c r="C7644" t="s">
        <v>40076</v>
      </c>
    </row>
    <row r="7645" spans="1:3">
      <c r="A7645" s="1" t="s">
        <v>10508</v>
      </c>
      <c r="B7645" t="s">
        <v>10508</v>
      </c>
      <c r="C7645" t="s">
        <v>40076</v>
      </c>
    </row>
    <row r="7646" spans="1:3">
      <c r="A7646" s="1" t="s">
        <v>10512</v>
      </c>
      <c r="B7646" t="s">
        <v>10512</v>
      </c>
      <c r="C7646" t="s">
        <v>40076</v>
      </c>
    </row>
    <row r="7647" spans="1:3">
      <c r="A7647" s="1" t="s">
        <v>10519</v>
      </c>
      <c r="B7647" t="s">
        <v>10519</v>
      </c>
      <c r="C7647" t="s">
        <v>40076</v>
      </c>
    </row>
    <row r="7648" spans="1:3">
      <c r="A7648" s="1" t="s">
        <v>10520</v>
      </c>
      <c r="B7648" t="s">
        <v>10520</v>
      </c>
      <c r="C7648" t="s">
        <v>40076</v>
      </c>
    </row>
    <row r="7649" spans="1:3">
      <c r="A7649" s="1" t="s">
        <v>10522</v>
      </c>
      <c r="B7649" t="s">
        <v>10522</v>
      </c>
      <c r="C7649" t="s">
        <v>40076</v>
      </c>
    </row>
    <row r="7650" spans="1:3">
      <c r="A7650" s="1" t="s">
        <v>10531</v>
      </c>
      <c r="B7650" t="s">
        <v>10531</v>
      </c>
      <c r="C7650" t="s">
        <v>40076</v>
      </c>
    </row>
    <row r="7651" spans="1:3">
      <c r="A7651" s="1" t="s">
        <v>10532</v>
      </c>
      <c r="B7651" t="s">
        <v>10532</v>
      </c>
      <c r="C7651" t="s">
        <v>40076</v>
      </c>
    </row>
    <row r="7652" spans="1:3">
      <c r="A7652" s="1" t="s">
        <v>10537</v>
      </c>
      <c r="B7652" t="s">
        <v>10537</v>
      </c>
      <c r="C7652" t="s">
        <v>40076</v>
      </c>
    </row>
    <row r="7653" spans="1:3">
      <c r="A7653" s="1" t="s">
        <v>10539</v>
      </c>
      <c r="B7653" t="s">
        <v>10539</v>
      </c>
      <c r="C7653" t="s">
        <v>40076</v>
      </c>
    </row>
    <row r="7654" spans="1:3">
      <c r="A7654" s="1" t="s">
        <v>10541</v>
      </c>
      <c r="B7654" t="s">
        <v>10541</v>
      </c>
      <c r="C7654" t="s">
        <v>40076</v>
      </c>
    </row>
    <row r="7655" spans="1:3">
      <c r="A7655" s="1" t="s">
        <v>10542</v>
      </c>
      <c r="B7655" t="s">
        <v>10542</v>
      </c>
      <c r="C7655" t="s">
        <v>40076</v>
      </c>
    </row>
    <row r="7656" spans="1:3">
      <c r="A7656" s="1" t="s">
        <v>10544</v>
      </c>
      <c r="B7656" t="s">
        <v>10544</v>
      </c>
      <c r="C7656" t="s">
        <v>40076</v>
      </c>
    </row>
    <row r="7657" spans="1:3">
      <c r="A7657" s="1" t="s">
        <v>10547</v>
      </c>
      <c r="B7657" t="s">
        <v>10547</v>
      </c>
      <c r="C7657" t="s">
        <v>40076</v>
      </c>
    </row>
    <row r="7658" spans="1:3">
      <c r="A7658" s="1" t="s">
        <v>10548</v>
      </c>
      <c r="B7658" t="s">
        <v>10548</v>
      </c>
      <c r="C7658" t="s">
        <v>40076</v>
      </c>
    </row>
    <row r="7659" spans="1:3">
      <c r="A7659" s="1" t="s">
        <v>10562</v>
      </c>
      <c r="B7659" t="s">
        <v>10562</v>
      </c>
      <c r="C7659" t="s">
        <v>40076</v>
      </c>
    </row>
    <row r="7660" spans="1:3">
      <c r="A7660" s="1" t="s">
        <v>10563</v>
      </c>
      <c r="B7660" t="s">
        <v>10563</v>
      </c>
      <c r="C7660" t="s">
        <v>40076</v>
      </c>
    </row>
    <row r="7661" spans="1:3">
      <c r="A7661" s="1" t="s">
        <v>10570</v>
      </c>
      <c r="B7661" t="s">
        <v>10570</v>
      </c>
      <c r="C7661" t="s">
        <v>40076</v>
      </c>
    </row>
    <row r="7662" spans="1:3">
      <c r="A7662" s="1" t="s">
        <v>10571</v>
      </c>
      <c r="B7662" t="s">
        <v>10571</v>
      </c>
      <c r="C7662" t="s">
        <v>40076</v>
      </c>
    </row>
    <row r="7663" spans="1:3">
      <c r="A7663" s="1" t="s">
        <v>10574</v>
      </c>
      <c r="B7663" t="s">
        <v>10574</v>
      </c>
      <c r="C7663" t="s">
        <v>40076</v>
      </c>
    </row>
    <row r="7664" spans="1:3">
      <c r="A7664" s="1" t="s">
        <v>10575</v>
      </c>
      <c r="B7664" t="s">
        <v>10575</v>
      </c>
      <c r="C7664" t="s">
        <v>40076</v>
      </c>
    </row>
    <row r="7665" spans="1:3">
      <c r="A7665" s="1" t="s">
        <v>10576</v>
      </c>
      <c r="B7665" t="s">
        <v>10576</v>
      </c>
      <c r="C7665" t="s">
        <v>40076</v>
      </c>
    </row>
    <row r="7666" spans="1:3">
      <c r="A7666" s="1" t="s">
        <v>10579</v>
      </c>
      <c r="B7666" t="s">
        <v>10579</v>
      </c>
      <c r="C7666" t="s">
        <v>40076</v>
      </c>
    </row>
    <row r="7667" spans="1:3">
      <c r="A7667" s="1" t="s">
        <v>10582</v>
      </c>
      <c r="B7667" t="s">
        <v>10582</v>
      </c>
      <c r="C7667" t="s">
        <v>40076</v>
      </c>
    </row>
    <row r="7668" spans="1:3">
      <c r="A7668" s="1" t="s">
        <v>10583</v>
      </c>
      <c r="B7668" t="s">
        <v>10583</v>
      </c>
      <c r="C7668" t="s">
        <v>40076</v>
      </c>
    </row>
    <row r="7669" spans="1:3">
      <c r="A7669" s="1" t="s">
        <v>10585</v>
      </c>
      <c r="B7669" t="s">
        <v>10585</v>
      </c>
      <c r="C7669" t="s">
        <v>40076</v>
      </c>
    </row>
    <row r="7670" spans="1:3">
      <c r="A7670" s="1" t="s">
        <v>10589</v>
      </c>
      <c r="B7670" t="s">
        <v>10589</v>
      </c>
      <c r="C7670" t="s">
        <v>40076</v>
      </c>
    </row>
    <row r="7671" spans="1:3">
      <c r="A7671" s="1" t="s">
        <v>10592</v>
      </c>
      <c r="B7671" t="s">
        <v>10592</v>
      </c>
      <c r="C7671" t="s">
        <v>40076</v>
      </c>
    </row>
    <row r="7672" spans="1:3">
      <c r="A7672" s="1" t="s">
        <v>10593</v>
      </c>
      <c r="B7672" t="s">
        <v>10593</v>
      </c>
      <c r="C7672" t="s">
        <v>40076</v>
      </c>
    </row>
    <row r="7673" spans="1:3">
      <c r="A7673" s="1" t="s">
        <v>10594</v>
      </c>
      <c r="B7673" t="s">
        <v>10594</v>
      </c>
      <c r="C7673" t="s">
        <v>40076</v>
      </c>
    </row>
    <row r="7674" spans="1:3">
      <c r="A7674" s="1" t="s">
        <v>10595</v>
      </c>
      <c r="B7674" t="s">
        <v>10595</v>
      </c>
      <c r="C7674" t="s">
        <v>40076</v>
      </c>
    </row>
    <row r="7675" spans="1:3">
      <c r="A7675" s="1" t="s">
        <v>10596</v>
      </c>
      <c r="B7675" t="s">
        <v>10596</v>
      </c>
      <c r="C7675" t="s">
        <v>40076</v>
      </c>
    </row>
    <row r="7676" spans="1:3">
      <c r="A7676" s="1" t="s">
        <v>10620</v>
      </c>
      <c r="B7676" t="s">
        <v>10620</v>
      </c>
      <c r="C7676" t="s">
        <v>40076</v>
      </c>
    </row>
    <row r="7677" spans="1:3">
      <c r="A7677" s="1" t="s">
        <v>10621</v>
      </c>
      <c r="B7677" t="s">
        <v>10621</v>
      </c>
      <c r="C7677" t="s">
        <v>40076</v>
      </c>
    </row>
    <row r="7678" spans="1:3">
      <c r="A7678" s="1" t="s">
        <v>10625</v>
      </c>
      <c r="B7678" t="s">
        <v>10625</v>
      </c>
      <c r="C7678" t="s">
        <v>40076</v>
      </c>
    </row>
    <row r="7679" spans="1:3">
      <c r="A7679" s="1" t="s">
        <v>10626</v>
      </c>
      <c r="B7679" t="s">
        <v>10626</v>
      </c>
      <c r="C7679" t="s">
        <v>40076</v>
      </c>
    </row>
    <row r="7680" spans="1:3">
      <c r="A7680" s="1" t="s">
        <v>10631</v>
      </c>
      <c r="B7680" t="s">
        <v>10631</v>
      </c>
      <c r="C7680" t="s">
        <v>40076</v>
      </c>
    </row>
    <row r="7681" spans="1:3">
      <c r="A7681" s="1" t="s">
        <v>10637</v>
      </c>
      <c r="B7681" t="s">
        <v>10637</v>
      </c>
      <c r="C7681" t="s">
        <v>40076</v>
      </c>
    </row>
    <row r="7682" spans="1:3">
      <c r="A7682" s="1" t="s">
        <v>10638</v>
      </c>
      <c r="B7682" t="s">
        <v>10638</v>
      </c>
      <c r="C7682" t="s">
        <v>40076</v>
      </c>
    </row>
    <row r="7683" spans="1:3">
      <c r="A7683" s="1" t="s">
        <v>10641</v>
      </c>
      <c r="B7683" t="s">
        <v>10641</v>
      </c>
      <c r="C7683" t="s">
        <v>40076</v>
      </c>
    </row>
    <row r="7684" spans="1:3">
      <c r="A7684" s="1" t="s">
        <v>10642</v>
      </c>
      <c r="B7684" t="s">
        <v>10642</v>
      </c>
      <c r="C7684" t="s">
        <v>40076</v>
      </c>
    </row>
    <row r="7685" spans="1:3">
      <c r="A7685" s="1" t="s">
        <v>10655</v>
      </c>
      <c r="B7685" t="s">
        <v>10655</v>
      </c>
      <c r="C7685" t="s">
        <v>40076</v>
      </c>
    </row>
    <row r="7686" spans="1:3">
      <c r="A7686" s="1" t="s">
        <v>10657</v>
      </c>
      <c r="B7686" t="s">
        <v>10657</v>
      </c>
      <c r="C7686" t="s">
        <v>40076</v>
      </c>
    </row>
    <row r="7687" spans="1:3">
      <c r="A7687" s="1" t="s">
        <v>10658</v>
      </c>
      <c r="B7687" t="s">
        <v>10658</v>
      </c>
      <c r="C7687" t="s">
        <v>40076</v>
      </c>
    </row>
    <row r="7688" spans="1:3">
      <c r="A7688" s="1" t="s">
        <v>10661</v>
      </c>
      <c r="B7688" t="s">
        <v>10661</v>
      </c>
      <c r="C7688" t="s">
        <v>40076</v>
      </c>
    </row>
    <row r="7689" spans="1:3">
      <c r="A7689" s="1" t="s">
        <v>10665</v>
      </c>
      <c r="B7689" t="s">
        <v>10665</v>
      </c>
      <c r="C7689" t="s">
        <v>40076</v>
      </c>
    </row>
    <row r="7690" spans="1:3">
      <c r="A7690" s="1" t="s">
        <v>10670</v>
      </c>
      <c r="B7690" t="s">
        <v>10670</v>
      </c>
      <c r="C7690" t="s">
        <v>40076</v>
      </c>
    </row>
    <row r="7691" spans="1:3">
      <c r="A7691" s="1" t="s">
        <v>10671</v>
      </c>
      <c r="B7691" t="s">
        <v>10671</v>
      </c>
      <c r="C7691" t="s">
        <v>40076</v>
      </c>
    </row>
    <row r="7692" spans="1:3">
      <c r="A7692" s="1" t="s">
        <v>10672</v>
      </c>
      <c r="B7692" t="s">
        <v>10672</v>
      </c>
      <c r="C7692" t="s">
        <v>40076</v>
      </c>
    </row>
    <row r="7693" spans="1:3">
      <c r="A7693" s="1" t="s">
        <v>10674</v>
      </c>
      <c r="B7693" t="s">
        <v>10674</v>
      </c>
      <c r="C7693" t="s">
        <v>40076</v>
      </c>
    </row>
    <row r="7694" spans="1:3">
      <c r="A7694" s="1" t="s">
        <v>10677</v>
      </c>
      <c r="B7694" t="s">
        <v>10677</v>
      </c>
      <c r="C7694" t="s">
        <v>40076</v>
      </c>
    </row>
    <row r="7695" spans="1:3">
      <c r="A7695" s="1" t="s">
        <v>10678</v>
      </c>
      <c r="B7695" t="s">
        <v>10678</v>
      </c>
      <c r="C7695" t="s">
        <v>40076</v>
      </c>
    </row>
    <row r="7696" spans="1:3">
      <c r="A7696" s="1" t="s">
        <v>10679</v>
      </c>
      <c r="B7696" t="s">
        <v>10679</v>
      </c>
      <c r="C7696" t="s">
        <v>40076</v>
      </c>
    </row>
    <row r="7697" spans="1:3">
      <c r="A7697" s="1" t="s">
        <v>10680</v>
      </c>
      <c r="B7697" t="s">
        <v>10680</v>
      </c>
      <c r="C7697" t="s">
        <v>40076</v>
      </c>
    </row>
    <row r="7698" spans="1:3">
      <c r="A7698" s="1" t="s">
        <v>10681</v>
      </c>
      <c r="B7698" t="s">
        <v>10681</v>
      </c>
      <c r="C7698" t="s">
        <v>40076</v>
      </c>
    </row>
    <row r="7699" spans="1:3">
      <c r="A7699" s="1" t="s">
        <v>10684</v>
      </c>
      <c r="B7699" t="s">
        <v>10684</v>
      </c>
      <c r="C7699" t="s">
        <v>40076</v>
      </c>
    </row>
    <row r="7700" spans="1:3">
      <c r="A7700" s="1" t="s">
        <v>10685</v>
      </c>
      <c r="B7700" t="s">
        <v>10685</v>
      </c>
      <c r="C7700" t="s">
        <v>40076</v>
      </c>
    </row>
    <row r="7701" spans="1:3">
      <c r="A7701" s="1" t="s">
        <v>10687</v>
      </c>
      <c r="B7701" t="s">
        <v>10687</v>
      </c>
      <c r="C7701" t="s">
        <v>40076</v>
      </c>
    </row>
    <row r="7702" spans="1:3">
      <c r="A7702" s="1" t="s">
        <v>10689</v>
      </c>
      <c r="B7702" t="s">
        <v>10689</v>
      </c>
      <c r="C7702" t="s">
        <v>40076</v>
      </c>
    </row>
    <row r="7703" spans="1:3">
      <c r="A7703" s="1" t="s">
        <v>10716</v>
      </c>
      <c r="B7703" t="s">
        <v>10716</v>
      </c>
      <c r="C7703" t="s">
        <v>40076</v>
      </c>
    </row>
    <row r="7704" spans="1:3">
      <c r="A7704" s="1" t="s">
        <v>10739</v>
      </c>
      <c r="B7704" t="s">
        <v>10739</v>
      </c>
      <c r="C7704" t="s">
        <v>40076</v>
      </c>
    </row>
    <row r="7705" spans="1:3">
      <c r="A7705" s="1" t="s">
        <v>10752</v>
      </c>
      <c r="B7705" t="s">
        <v>10752</v>
      </c>
      <c r="C7705" t="s">
        <v>40076</v>
      </c>
    </row>
    <row r="7706" spans="1:3">
      <c r="A7706" s="1" t="s">
        <v>10753</v>
      </c>
      <c r="B7706" t="s">
        <v>10753</v>
      </c>
      <c r="C7706" t="s">
        <v>40076</v>
      </c>
    </row>
    <row r="7707" spans="1:3">
      <c r="A7707" s="1" t="s">
        <v>10756</v>
      </c>
      <c r="B7707" t="s">
        <v>10756</v>
      </c>
      <c r="C7707" t="s">
        <v>40076</v>
      </c>
    </row>
    <row r="7708" spans="1:3">
      <c r="A7708" s="1" t="s">
        <v>10770</v>
      </c>
      <c r="B7708" t="s">
        <v>10770</v>
      </c>
      <c r="C7708" t="s">
        <v>40076</v>
      </c>
    </row>
    <row r="7709" spans="1:3">
      <c r="A7709" s="1" t="s">
        <v>10774</v>
      </c>
      <c r="B7709" t="s">
        <v>10774</v>
      </c>
      <c r="C7709" t="s">
        <v>40076</v>
      </c>
    </row>
    <row r="7710" spans="1:3">
      <c r="A7710" s="1" t="s">
        <v>10777</v>
      </c>
      <c r="B7710" t="s">
        <v>10777</v>
      </c>
      <c r="C7710" t="s">
        <v>40076</v>
      </c>
    </row>
    <row r="7711" spans="1:3">
      <c r="A7711" s="1" t="s">
        <v>10779</v>
      </c>
      <c r="B7711" t="s">
        <v>10779</v>
      </c>
      <c r="C7711" t="s">
        <v>40076</v>
      </c>
    </row>
    <row r="7712" spans="1:3">
      <c r="A7712" s="1" t="s">
        <v>10787</v>
      </c>
      <c r="B7712" t="s">
        <v>10787</v>
      </c>
      <c r="C7712" t="s">
        <v>40076</v>
      </c>
    </row>
    <row r="7713" spans="1:3">
      <c r="A7713" s="1" t="s">
        <v>10788</v>
      </c>
      <c r="B7713" t="s">
        <v>10788</v>
      </c>
      <c r="C7713" t="s">
        <v>40076</v>
      </c>
    </row>
    <row r="7714" spans="1:3">
      <c r="A7714" s="1" t="s">
        <v>10791</v>
      </c>
      <c r="B7714" t="s">
        <v>10791</v>
      </c>
      <c r="C7714" t="s">
        <v>40076</v>
      </c>
    </row>
    <row r="7715" spans="1:3">
      <c r="A7715" s="1" t="s">
        <v>10794</v>
      </c>
      <c r="B7715" t="s">
        <v>10794</v>
      </c>
      <c r="C7715" t="s">
        <v>40076</v>
      </c>
    </row>
    <row r="7716" spans="1:3">
      <c r="A7716" s="1" t="s">
        <v>10797</v>
      </c>
      <c r="B7716" t="s">
        <v>10797</v>
      </c>
      <c r="C7716" t="s">
        <v>40076</v>
      </c>
    </row>
    <row r="7717" spans="1:3">
      <c r="A7717" s="1" t="s">
        <v>10799</v>
      </c>
      <c r="B7717" t="s">
        <v>10799</v>
      </c>
      <c r="C7717" t="s">
        <v>40076</v>
      </c>
    </row>
    <row r="7718" spans="1:3">
      <c r="A7718" s="1" t="s">
        <v>10800</v>
      </c>
      <c r="B7718" t="s">
        <v>10800</v>
      </c>
      <c r="C7718" t="s">
        <v>40076</v>
      </c>
    </row>
    <row r="7719" spans="1:3">
      <c r="A7719" s="1" t="s">
        <v>10801</v>
      </c>
      <c r="B7719" t="s">
        <v>10801</v>
      </c>
      <c r="C7719" t="s">
        <v>40076</v>
      </c>
    </row>
    <row r="7720" spans="1:3">
      <c r="A7720" s="1" t="s">
        <v>10804</v>
      </c>
      <c r="B7720" t="s">
        <v>10804</v>
      </c>
      <c r="C7720" t="s">
        <v>40076</v>
      </c>
    </row>
    <row r="7721" spans="1:3">
      <c r="A7721" s="1" t="s">
        <v>10808</v>
      </c>
      <c r="B7721" t="s">
        <v>10808</v>
      </c>
      <c r="C7721" t="s">
        <v>40076</v>
      </c>
    </row>
    <row r="7722" spans="1:3">
      <c r="A7722" s="1" t="s">
        <v>10810</v>
      </c>
      <c r="B7722" t="s">
        <v>10810</v>
      </c>
      <c r="C7722" t="s">
        <v>40076</v>
      </c>
    </row>
    <row r="7723" spans="1:3">
      <c r="A7723" s="1" t="s">
        <v>10811</v>
      </c>
      <c r="B7723" t="s">
        <v>10811</v>
      </c>
      <c r="C7723" t="s">
        <v>40076</v>
      </c>
    </row>
    <row r="7724" spans="1:3">
      <c r="A7724" s="1" t="s">
        <v>10818</v>
      </c>
      <c r="B7724" t="s">
        <v>10818</v>
      </c>
      <c r="C7724" t="s">
        <v>40076</v>
      </c>
    </row>
    <row r="7725" spans="1:3">
      <c r="A7725" s="1" t="s">
        <v>10820</v>
      </c>
      <c r="B7725" t="s">
        <v>10820</v>
      </c>
      <c r="C7725" t="s">
        <v>40076</v>
      </c>
    </row>
    <row r="7726" spans="1:3">
      <c r="A7726" s="1" t="s">
        <v>10823</v>
      </c>
      <c r="B7726" t="s">
        <v>10823</v>
      </c>
      <c r="C7726" t="s">
        <v>40076</v>
      </c>
    </row>
    <row r="7727" spans="1:3">
      <c r="A7727" s="1" t="s">
        <v>10828</v>
      </c>
      <c r="B7727" t="s">
        <v>10828</v>
      </c>
      <c r="C7727" t="s">
        <v>40076</v>
      </c>
    </row>
    <row r="7728" spans="1:3">
      <c r="A7728" s="1" t="s">
        <v>10835</v>
      </c>
      <c r="B7728" t="s">
        <v>10835</v>
      </c>
      <c r="C7728" t="s">
        <v>40076</v>
      </c>
    </row>
    <row r="7729" spans="1:3">
      <c r="A7729" s="1" t="s">
        <v>10839</v>
      </c>
      <c r="B7729" t="s">
        <v>10839</v>
      </c>
      <c r="C7729" t="s">
        <v>40076</v>
      </c>
    </row>
    <row r="7730" spans="1:3">
      <c r="A7730" s="1" t="s">
        <v>10840</v>
      </c>
      <c r="B7730" t="s">
        <v>10840</v>
      </c>
      <c r="C7730" t="s">
        <v>40076</v>
      </c>
    </row>
    <row r="7731" spans="1:3">
      <c r="A7731" s="1" t="s">
        <v>10841</v>
      </c>
      <c r="B7731" t="s">
        <v>10841</v>
      </c>
      <c r="C7731" t="s">
        <v>40076</v>
      </c>
    </row>
    <row r="7732" spans="1:3">
      <c r="A7732" s="1" t="s">
        <v>10843</v>
      </c>
      <c r="B7732" t="s">
        <v>10843</v>
      </c>
      <c r="C7732" t="s">
        <v>40076</v>
      </c>
    </row>
    <row r="7733" spans="1:3">
      <c r="A7733" s="1" t="s">
        <v>10845</v>
      </c>
      <c r="B7733" t="s">
        <v>10845</v>
      </c>
      <c r="C7733" t="s">
        <v>40076</v>
      </c>
    </row>
    <row r="7734" spans="1:3">
      <c r="A7734" s="1" t="s">
        <v>10850</v>
      </c>
      <c r="B7734" t="s">
        <v>10850</v>
      </c>
      <c r="C7734" t="s">
        <v>40076</v>
      </c>
    </row>
    <row r="7735" spans="1:3">
      <c r="A7735" s="1" t="s">
        <v>10851</v>
      </c>
      <c r="B7735" t="s">
        <v>10851</v>
      </c>
      <c r="C7735" t="s">
        <v>40076</v>
      </c>
    </row>
    <row r="7736" spans="1:3">
      <c r="A7736" s="1" t="s">
        <v>10852</v>
      </c>
      <c r="B7736" t="s">
        <v>10852</v>
      </c>
      <c r="C7736" t="s">
        <v>40076</v>
      </c>
    </row>
    <row r="7737" spans="1:3">
      <c r="A7737" s="1" t="s">
        <v>10853</v>
      </c>
      <c r="B7737" t="s">
        <v>10853</v>
      </c>
      <c r="C7737" t="s">
        <v>40076</v>
      </c>
    </row>
    <row r="7738" spans="1:3">
      <c r="A7738" s="1" t="s">
        <v>10854</v>
      </c>
      <c r="B7738" t="s">
        <v>10854</v>
      </c>
      <c r="C7738" t="s">
        <v>40076</v>
      </c>
    </row>
    <row r="7739" spans="1:3">
      <c r="A7739" s="1" t="s">
        <v>10860</v>
      </c>
      <c r="B7739" t="s">
        <v>10860</v>
      </c>
      <c r="C7739" t="s">
        <v>40076</v>
      </c>
    </row>
    <row r="7740" spans="1:3">
      <c r="A7740" s="1" t="s">
        <v>10866</v>
      </c>
      <c r="B7740" t="s">
        <v>10866</v>
      </c>
      <c r="C7740" t="s">
        <v>40076</v>
      </c>
    </row>
    <row r="7741" spans="1:3">
      <c r="A7741" s="1" t="s">
        <v>10867</v>
      </c>
      <c r="B7741" t="s">
        <v>10867</v>
      </c>
      <c r="C7741" t="s">
        <v>40076</v>
      </c>
    </row>
    <row r="7742" spans="1:3">
      <c r="A7742" s="1" t="s">
        <v>10868</v>
      </c>
      <c r="B7742" t="s">
        <v>10868</v>
      </c>
      <c r="C7742" t="s">
        <v>40076</v>
      </c>
    </row>
    <row r="7743" spans="1:3">
      <c r="A7743" s="1" t="s">
        <v>10876</v>
      </c>
      <c r="B7743" t="s">
        <v>10876</v>
      </c>
      <c r="C7743" t="s">
        <v>40076</v>
      </c>
    </row>
    <row r="7744" spans="1:3">
      <c r="A7744" s="1" t="s">
        <v>10889</v>
      </c>
      <c r="B7744" t="s">
        <v>10889</v>
      </c>
      <c r="C7744" t="s">
        <v>40076</v>
      </c>
    </row>
    <row r="7745" spans="1:3">
      <c r="A7745" s="1" t="s">
        <v>10890</v>
      </c>
      <c r="B7745" t="s">
        <v>10890</v>
      </c>
      <c r="C7745" t="s">
        <v>40076</v>
      </c>
    </row>
    <row r="7746" spans="1:3">
      <c r="A7746" s="1" t="s">
        <v>10892</v>
      </c>
      <c r="B7746" t="s">
        <v>10892</v>
      </c>
      <c r="C7746" t="s">
        <v>40076</v>
      </c>
    </row>
    <row r="7747" spans="1:3">
      <c r="A7747" s="1" t="s">
        <v>10894</v>
      </c>
      <c r="B7747" t="s">
        <v>10894</v>
      </c>
      <c r="C7747" t="s">
        <v>40076</v>
      </c>
    </row>
    <row r="7748" spans="1:3">
      <c r="A7748" s="1" t="s">
        <v>10897</v>
      </c>
      <c r="B7748" t="s">
        <v>10897</v>
      </c>
      <c r="C7748" t="s">
        <v>40076</v>
      </c>
    </row>
    <row r="7749" spans="1:3">
      <c r="A7749" s="1" t="s">
        <v>10898</v>
      </c>
      <c r="B7749" t="s">
        <v>10898</v>
      </c>
      <c r="C7749" t="s">
        <v>40076</v>
      </c>
    </row>
    <row r="7750" spans="1:3">
      <c r="A7750" s="1" t="s">
        <v>10899</v>
      </c>
      <c r="B7750" t="s">
        <v>10899</v>
      </c>
      <c r="C7750" t="s">
        <v>40076</v>
      </c>
    </row>
    <row r="7751" spans="1:3">
      <c r="A7751" s="1" t="s">
        <v>10901</v>
      </c>
      <c r="B7751" t="s">
        <v>10901</v>
      </c>
      <c r="C7751" t="s">
        <v>40076</v>
      </c>
    </row>
    <row r="7752" spans="1:3">
      <c r="A7752" s="1" t="s">
        <v>10904</v>
      </c>
      <c r="B7752" t="s">
        <v>10904</v>
      </c>
      <c r="C7752" t="s">
        <v>40076</v>
      </c>
    </row>
    <row r="7753" spans="1:3">
      <c r="A7753" s="1" t="s">
        <v>10905</v>
      </c>
      <c r="B7753" t="s">
        <v>10905</v>
      </c>
      <c r="C7753" t="s">
        <v>40076</v>
      </c>
    </row>
    <row r="7754" spans="1:3">
      <c r="A7754" s="1" t="s">
        <v>10907</v>
      </c>
      <c r="B7754" t="s">
        <v>10907</v>
      </c>
      <c r="C7754" t="s">
        <v>40076</v>
      </c>
    </row>
    <row r="7755" spans="1:3">
      <c r="A7755" s="1" t="s">
        <v>10910</v>
      </c>
      <c r="B7755" t="s">
        <v>10910</v>
      </c>
      <c r="C7755" t="s">
        <v>40076</v>
      </c>
    </row>
    <row r="7756" spans="1:3">
      <c r="A7756" s="1" t="s">
        <v>10911</v>
      </c>
      <c r="B7756" t="s">
        <v>10911</v>
      </c>
      <c r="C7756" t="s">
        <v>40076</v>
      </c>
    </row>
    <row r="7757" spans="1:3">
      <c r="A7757" s="1" t="s">
        <v>10919</v>
      </c>
      <c r="B7757" t="s">
        <v>10919</v>
      </c>
      <c r="C7757" t="s">
        <v>40076</v>
      </c>
    </row>
    <row r="7758" spans="1:3">
      <c r="A7758" s="1" t="s">
        <v>10920</v>
      </c>
      <c r="B7758" t="s">
        <v>10920</v>
      </c>
      <c r="C7758" t="s">
        <v>40076</v>
      </c>
    </row>
    <row r="7759" spans="1:3">
      <c r="A7759" s="1" t="s">
        <v>10921</v>
      </c>
      <c r="B7759" t="s">
        <v>10921</v>
      </c>
      <c r="C7759" t="s">
        <v>40076</v>
      </c>
    </row>
    <row r="7760" spans="1:3">
      <c r="A7760" s="1" t="s">
        <v>10923</v>
      </c>
      <c r="B7760" t="s">
        <v>10923</v>
      </c>
      <c r="C7760" t="s">
        <v>40076</v>
      </c>
    </row>
    <row r="7761" spans="1:3">
      <c r="A7761" s="1" t="s">
        <v>10924</v>
      </c>
      <c r="B7761" t="s">
        <v>10924</v>
      </c>
      <c r="C7761" t="s">
        <v>40076</v>
      </c>
    </row>
    <row r="7762" spans="1:3">
      <c r="A7762" s="1" t="s">
        <v>10927</v>
      </c>
      <c r="B7762" t="s">
        <v>10927</v>
      </c>
      <c r="C7762" t="s">
        <v>40076</v>
      </c>
    </row>
    <row r="7763" spans="1:3">
      <c r="A7763" s="1" t="s">
        <v>10928</v>
      </c>
      <c r="B7763" t="s">
        <v>10928</v>
      </c>
      <c r="C7763" t="s">
        <v>40076</v>
      </c>
    </row>
    <row r="7764" spans="1:3">
      <c r="A7764" s="1" t="s">
        <v>10933</v>
      </c>
      <c r="B7764" t="s">
        <v>10933</v>
      </c>
      <c r="C7764" t="s">
        <v>40076</v>
      </c>
    </row>
    <row r="7765" spans="1:3">
      <c r="A7765" s="1" t="s">
        <v>10936</v>
      </c>
      <c r="B7765" t="s">
        <v>10936</v>
      </c>
      <c r="C7765" t="s">
        <v>40076</v>
      </c>
    </row>
    <row r="7766" spans="1:3">
      <c r="A7766" s="1" t="s">
        <v>10945</v>
      </c>
      <c r="B7766" t="s">
        <v>10945</v>
      </c>
      <c r="C7766" t="s">
        <v>40076</v>
      </c>
    </row>
    <row r="7767" spans="1:3">
      <c r="A7767" s="1" t="s">
        <v>10946</v>
      </c>
      <c r="B7767" t="s">
        <v>10946</v>
      </c>
      <c r="C7767" t="s">
        <v>40076</v>
      </c>
    </row>
    <row r="7768" spans="1:3">
      <c r="A7768" s="1" t="s">
        <v>10951</v>
      </c>
      <c r="B7768" t="s">
        <v>10951</v>
      </c>
      <c r="C7768" t="s">
        <v>40076</v>
      </c>
    </row>
    <row r="7769" spans="1:3">
      <c r="A7769" s="1" t="s">
        <v>10953</v>
      </c>
      <c r="B7769" t="s">
        <v>10953</v>
      </c>
      <c r="C7769" t="s">
        <v>40076</v>
      </c>
    </row>
    <row r="7770" spans="1:3">
      <c r="A7770" s="1" t="s">
        <v>10955</v>
      </c>
      <c r="B7770" t="s">
        <v>10955</v>
      </c>
      <c r="C7770" t="s">
        <v>40076</v>
      </c>
    </row>
    <row r="7771" spans="1:3">
      <c r="A7771" s="1" t="s">
        <v>10962</v>
      </c>
      <c r="B7771" t="s">
        <v>10962</v>
      </c>
      <c r="C7771" t="s">
        <v>40076</v>
      </c>
    </row>
    <row r="7772" spans="1:3">
      <c r="A7772" s="1" t="s">
        <v>10964</v>
      </c>
      <c r="B7772" t="s">
        <v>10964</v>
      </c>
      <c r="C7772" t="s">
        <v>40076</v>
      </c>
    </row>
    <row r="7773" spans="1:3">
      <c r="A7773" s="1" t="s">
        <v>10968</v>
      </c>
      <c r="B7773" t="s">
        <v>10968</v>
      </c>
      <c r="C7773" t="s">
        <v>40076</v>
      </c>
    </row>
    <row r="7774" spans="1:3">
      <c r="A7774" s="1" t="s">
        <v>10970</v>
      </c>
      <c r="B7774" t="s">
        <v>10970</v>
      </c>
      <c r="C7774" t="s">
        <v>40076</v>
      </c>
    </row>
    <row r="7775" spans="1:3">
      <c r="A7775" s="1" t="s">
        <v>10975</v>
      </c>
      <c r="B7775" t="s">
        <v>10975</v>
      </c>
      <c r="C7775" t="s">
        <v>40076</v>
      </c>
    </row>
    <row r="7776" spans="1:3">
      <c r="A7776" s="1" t="s">
        <v>10977</v>
      </c>
      <c r="B7776" t="s">
        <v>10977</v>
      </c>
      <c r="C7776" t="s">
        <v>40076</v>
      </c>
    </row>
    <row r="7777" spans="1:3">
      <c r="A7777" s="1" t="s">
        <v>10980</v>
      </c>
      <c r="B7777" t="s">
        <v>10980</v>
      </c>
      <c r="C7777" t="s">
        <v>40076</v>
      </c>
    </row>
    <row r="7778" spans="1:3">
      <c r="A7778" s="1" t="s">
        <v>10981</v>
      </c>
      <c r="B7778" t="s">
        <v>10981</v>
      </c>
      <c r="C7778" t="s">
        <v>40076</v>
      </c>
    </row>
    <row r="7779" spans="1:3">
      <c r="A7779" s="1" t="s">
        <v>10986</v>
      </c>
      <c r="B7779" t="s">
        <v>10986</v>
      </c>
      <c r="C7779" t="s">
        <v>40076</v>
      </c>
    </row>
    <row r="7780" spans="1:3">
      <c r="A7780" s="1" t="s">
        <v>10988</v>
      </c>
      <c r="B7780" t="s">
        <v>10988</v>
      </c>
      <c r="C7780" t="s">
        <v>40076</v>
      </c>
    </row>
    <row r="7781" spans="1:3">
      <c r="A7781" s="1" t="s">
        <v>10990</v>
      </c>
      <c r="B7781" t="s">
        <v>10990</v>
      </c>
      <c r="C7781" t="s">
        <v>40076</v>
      </c>
    </row>
    <row r="7782" spans="1:3">
      <c r="A7782" s="1" t="s">
        <v>10999</v>
      </c>
      <c r="B7782" t="s">
        <v>10999</v>
      </c>
      <c r="C7782" t="s">
        <v>40076</v>
      </c>
    </row>
    <row r="7783" spans="1:3">
      <c r="A7783" s="1" t="s">
        <v>11007</v>
      </c>
      <c r="B7783" t="s">
        <v>11007</v>
      </c>
      <c r="C7783" t="s">
        <v>40076</v>
      </c>
    </row>
    <row r="7784" spans="1:3">
      <c r="A7784" s="1" t="s">
        <v>11008</v>
      </c>
      <c r="B7784" t="s">
        <v>11008</v>
      </c>
      <c r="C7784" t="s">
        <v>40076</v>
      </c>
    </row>
    <row r="7785" spans="1:3">
      <c r="A7785" s="1" t="s">
        <v>11009</v>
      </c>
      <c r="B7785" t="s">
        <v>11009</v>
      </c>
      <c r="C7785" t="s">
        <v>40076</v>
      </c>
    </row>
    <row r="7786" spans="1:3">
      <c r="A7786" s="1" t="s">
        <v>11012</v>
      </c>
      <c r="B7786" t="s">
        <v>11012</v>
      </c>
      <c r="C7786" t="s">
        <v>40076</v>
      </c>
    </row>
    <row r="7787" spans="1:3">
      <c r="A7787" s="1" t="s">
        <v>11013</v>
      </c>
      <c r="B7787" t="s">
        <v>11013</v>
      </c>
      <c r="C7787" t="s">
        <v>40076</v>
      </c>
    </row>
    <row r="7788" spans="1:3">
      <c r="A7788" s="1" t="s">
        <v>11014</v>
      </c>
      <c r="B7788" t="s">
        <v>11014</v>
      </c>
      <c r="C7788" t="s">
        <v>40076</v>
      </c>
    </row>
    <row r="7789" spans="1:3">
      <c r="A7789" s="1" t="s">
        <v>11015</v>
      </c>
      <c r="B7789" t="s">
        <v>11015</v>
      </c>
      <c r="C7789" t="s">
        <v>40076</v>
      </c>
    </row>
    <row r="7790" spans="1:3">
      <c r="A7790" s="1" t="s">
        <v>11024</v>
      </c>
      <c r="B7790" t="s">
        <v>11024</v>
      </c>
      <c r="C7790" t="s">
        <v>40076</v>
      </c>
    </row>
    <row r="7791" spans="1:3">
      <c r="A7791" s="1" t="s">
        <v>11025</v>
      </c>
      <c r="B7791" t="s">
        <v>11025</v>
      </c>
      <c r="C7791" t="s">
        <v>40076</v>
      </c>
    </row>
    <row r="7792" spans="1:3">
      <c r="A7792" t="s">
        <v>19357</v>
      </c>
      <c r="B7792" t="s">
        <v>19357</v>
      </c>
      <c r="C7792" t="s">
        <v>40076</v>
      </c>
    </row>
    <row r="7793" spans="1:3">
      <c r="A7793" t="s">
        <v>19387</v>
      </c>
      <c r="B7793" t="s">
        <v>19387</v>
      </c>
      <c r="C7793" t="s">
        <v>40076</v>
      </c>
    </row>
    <row r="7794" spans="1:3">
      <c r="A7794" t="s">
        <v>19394</v>
      </c>
      <c r="B7794" t="s">
        <v>19394</v>
      </c>
      <c r="C7794" t="s">
        <v>40076</v>
      </c>
    </row>
    <row r="7795" spans="1:3">
      <c r="A7795" t="s">
        <v>19407</v>
      </c>
      <c r="B7795" t="s">
        <v>19407</v>
      </c>
      <c r="C7795" t="s">
        <v>40076</v>
      </c>
    </row>
    <row r="7796" spans="1:3">
      <c r="A7796" t="s">
        <v>19408</v>
      </c>
      <c r="B7796" t="s">
        <v>19408</v>
      </c>
      <c r="C7796" t="s">
        <v>40076</v>
      </c>
    </row>
    <row r="7797" spans="1:3">
      <c r="A7797" t="s">
        <v>19413</v>
      </c>
      <c r="B7797" t="s">
        <v>19413</v>
      </c>
      <c r="C7797" t="s">
        <v>40076</v>
      </c>
    </row>
    <row r="7798" spans="1:3">
      <c r="A7798" t="s">
        <v>19414</v>
      </c>
      <c r="B7798" t="s">
        <v>19414</v>
      </c>
      <c r="C7798" t="s">
        <v>40076</v>
      </c>
    </row>
    <row r="7799" spans="1:3">
      <c r="A7799" t="s">
        <v>19417</v>
      </c>
      <c r="B7799" t="s">
        <v>19417</v>
      </c>
      <c r="C7799" t="s">
        <v>40076</v>
      </c>
    </row>
    <row r="7800" spans="1:3">
      <c r="A7800" t="s">
        <v>19421</v>
      </c>
      <c r="B7800" t="s">
        <v>19421</v>
      </c>
      <c r="C7800" t="s">
        <v>40076</v>
      </c>
    </row>
    <row r="7801" spans="1:3">
      <c r="A7801" t="s">
        <v>19423</v>
      </c>
      <c r="B7801" t="s">
        <v>19423</v>
      </c>
      <c r="C7801" t="s">
        <v>40076</v>
      </c>
    </row>
    <row r="7802" spans="1:3">
      <c r="A7802" t="s">
        <v>19427</v>
      </c>
      <c r="B7802" t="s">
        <v>19427</v>
      </c>
      <c r="C7802" t="s">
        <v>40076</v>
      </c>
    </row>
    <row r="7803" spans="1:3">
      <c r="A7803" t="s">
        <v>19431</v>
      </c>
      <c r="B7803" t="s">
        <v>19431</v>
      </c>
      <c r="C7803" t="s">
        <v>40076</v>
      </c>
    </row>
    <row r="7804" spans="1:3">
      <c r="A7804" t="s">
        <v>19432</v>
      </c>
      <c r="B7804" t="s">
        <v>19432</v>
      </c>
      <c r="C7804" t="s">
        <v>40076</v>
      </c>
    </row>
    <row r="7805" spans="1:3">
      <c r="A7805" t="s">
        <v>19444</v>
      </c>
      <c r="B7805" t="s">
        <v>19444</v>
      </c>
      <c r="C7805" t="s">
        <v>40076</v>
      </c>
    </row>
    <row r="7806" spans="1:3">
      <c r="A7806" t="s">
        <v>19478</v>
      </c>
      <c r="B7806" t="s">
        <v>19478</v>
      </c>
      <c r="C7806" t="s">
        <v>40076</v>
      </c>
    </row>
    <row r="7807" spans="1:3">
      <c r="A7807" t="s">
        <v>19480</v>
      </c>
      <c r="B7807" t="s">
        <v>19480</v>
      </c>
      <c r="C7807" t="s">
        <v>40076</v>
      </c>
    </row>
    <row r="7808" spans="1:3">
      <c r="A7808" t="s">
        <v>19481</v>
      </c>
      <c r="B7808" t="s">
        <v>19481</v>
      </c>
      <c r="C7808" t="s">
        <v>40076</v>
      </c>
    </row>
    <row r="7809" spans="1:3">
      <c r="A7809" t="s">
        <v>19482</v>
      </c>
      <c r="B7809" t="s">
        <v>19482</v>
      </c>
      <c r="C7809" t="s">
        <v>40076</v>
      </c>
    </row>
    <row r="7810" spans="1:3">
      <c r="A7810" t="s">
        <v>19484</v>
      </c>
      <c r="B7810" t="s">
        <v>19484</v>
      </c>
      <c r="C7810" t="s">
        <v>40076</v>
      </c>
    </row>
    <row r="7811" spans="1:3">
      <c r="A7811" t="s">
        <v>19489</v>
      </c>
      <c r="B7811" t="s">
        <v>19489</v>
      </c>
      <c r="C7811" t="s">
        <v>40076</v>
      </c>
    </row>
    <row r="7812" spans="1:3">
      <c r="A7812" t="s">
        <v>19491</v>
      </c>
      <c r="B7812" t="s">
        <v>19491</v>
      </c>
      <c r="C7812" t="s">
        <v>40076</v>
      </c>
    </row>
    <row r="7813" spans="1:3">
      <c r="A7813" t="s">
        <v>19492</v>
      </c>
      <c r="B7813" t="s">
        <v>19492</v>
      </c>
      <c r="C7813" t="s">
        <v>40076</v>
      </c>
    </row>
    <row r="7814" spans="1:3">
      <c r="A7814" t="s">
        <v>19493</v>
      </c>
      <c r="B7814" t="s">
        <v>19493</v>
      </c>
      <c r="C7814" t="s">
        <v>40076</v>
      </c>
    </row>
    <row r="7815" spans="1:3">
      <c r="A7815" t="s">
        <v>19494</v>
      </c>
      <c r="B7815" t="s">
        <v>19494</v>
      </c>
      <c r="C7815" t="s">
        <v>40076</v>
      </c>
    </row>
    <row r="7816" spans="1:3">
      <c r="A7816" t="s">
        <v>19495</v>
      </c>
      <c r="B7816" t="s">
        <v>19495</v>
      </c>
      <c r="C7816" t="s">
        <v>40076</v>
      </c>
    </row>
    <row r="7817" spans="1:3">
      <c r="A7817" t="s">
        <v>19496</v>
      </c>
      <c r="B7817" t="s">
        <v>19496</v>
      </c>
      <c r="C7817" t="s">
        <v>40076</v>
      </c>
    </row>
    <row r="7818" spans="1:3">
      <c r="A7818" t="s">
        <v>19497</v>
      </c>
      <c r="B7818" t="s">
        <v>19497</v>
      </c>
      <c r="C7818" t="s">
        <v>40076</v>
      </c>
    </row>
    <row r="7819" spans="1:3">
      <c r="A7819" t="s">
        <v>19498</v>
      </c>
      <c r="B7819" t="s">
        <v>19498</v>
      </c>
      <c r="C7819" t="s">
        <v>40076</v>
      </c>
    </row>
    <row r="7820" spans="1:3">
      <c r="A7820" t="s">
        <v>19501</v>
      </c>
      <c r="B7820" t="s">
        <v>19501</v>
      </c>
      <c r="C7820" t="s">
        <v>40076</v>
      </c>
    </row>
    <row r="7821" spans="1:3">
      <c r="A7821" t="s">
        <v>19502</v>
      </c>
      <c r="B7821" t="s">
        <v>19502</v>
      </c>
      <c r="C7821" t="s">
        <v>40076</v>
      </c>
    </row>
    <row r="7822" spans="1:3">
      <c r="A7822" t="s">
        <v>19505</v>
      </c>
      <c r="B7822" t="s">
        <v>19505</v>
      </c>
      <c r="C7822" t="s">
        <v>40076</v>
      </c>
    </row>
    <row r="7823" spans="1:3">
      <c r="A7823" t="s">
        <v>19509</v>
      </c>
      <c r="B7823" t="s">
        <v>19509</v>
      </c>
      <c r="C7823" t="s">
        <v>40076</v>
      </c>
    </row>
    <row r="7824" spans="1:3">
      <c r="A7824" t="s">
        <v>19510</v>
      </c>
      <c r="B7824" t="s">
        <v>19510</v>
      </c>
      <c r="C7824" t="s">
        <v>40076</v>
      </c>
    </row>
    <row r="7825" spans="1:3">
      <c r="A7825" t="s">
        <v>19513</v>
      </c>
      <c r="B7825" t="s">
        <v>19513</v>
      </c>
      <c r="C7825" t="s">
        <v>40076</v>
      </c>
    </row>
    <row r="7826" spans="1:3">
      <c r="A7826" t="s">
        <v>19514</v>
      </c>
      <c r="B7826" t="s">
        <v>19514</v>
      </c>
      <c r="C7826" t="s">
        <v>40076</v>
      </c>
    </row>
    <row r="7827" spans="1:3">
      <c r="A7827" t="s">
        <v>19516</v>
      </c>
      <c r="B7827" t="s">
        <v>19516</v>
      </c>
      <c r="C7827" t="s">
        <v>40076</v>
      </c>
    </row>
    <row r="7828" spans="1:3">
      <c r="A7828" t="s">
        <v>19517</v>
      </c>
      <c r="B7828" t="s">
        <v>19517</v>
      </c>
      <c r="C7828" t="s">
        <v>40076</v>
      </c>
    </row>
    <row r="7829" spans="1:3">
      <c r="A7829" t="s">
        <v>19519</v>
      </c>
      <c r="B7829" t="s">
        <v>19519</v>
      </c>
      <c r="C7829" t="s">
        <v>40076</v>
      </c>
    </row>
    <row r="7830" spans="1:3">
      <c r="A7830" t="s">
        <v>19521</v>
      </c>
      <c r="B7830" t="s">
        <v>19521</v>
      </c>
      <c r="C7830" t="s">
        <v>40076</v>
      </c>
    </row>
    <row r="7831" spans="1:3">
      <c r="A7831" t="s">
        <v>19522</v>
      </c>
      <c r="B7831" t="s">
        <v>19522</v>
      </c>
      <c r="C7831" t="s">
        <v>40076</v>
      </c>
    </row>
    <row r="7832" spans="1:3">
      <c r="A7832" t="s">
        <v>19523</v>
      </c>
      <c r="B7832" t="s">
        <v>19523</v>
      </c>
      <c r="C7832" t="s">
        <v>40076</v>
      </c>
    </row>
    <row r="7833" spans="1:3">
      <c r="A7833" t="s">
        <v>19525</v>
      </c>
      <c r="B7833" t="s">
        <v>19525</v>
      </c>
      <c r="C7833" t="s">
        <v>40076</v>
      </c>
    </row>
    <row r="7834" spans="1:3">
      <c r="A7834" t="s">
        <v>19530</v>
      </c>
      <c r="B7834" t="s">
        <v>19530</v>
      </c>
      <c r="C7834" t="s">
        <v>40076</v>
      </c>
    </row>
    <row r="7835" spans="1:3">
      <c r="A7835" t="s">
        <v>19532</v>
      </c>
      <c r="B7835" t="s">
        <v>19532</v>
      </c>
      <c r="C7835" t="s">
        <v>40076</v>
      </c>
    </row>
    <row r="7836" spans="1:3">
      <c r="A7836" t="s">
        <v>19534</v>
      </c>
      <c r="B7836" t="s">
        <v>19534</v>
      </c>
      <c r="C7836" t="s">
        <v>40076</v>
      </c>
    </row>
    <row r="7837" spans="1:3">
      <c r="A7837" t="s">
        <v>19535</v>
      </c>
      <c r="B7837" t="s">
        <v>19535</v>
      </c>
      <c r="C7837" t="s">
        <v>40076</v>
      </c>
    </row>
    <row r="7838" spans="1:3">
      <c r="A7838" t="s">
        <v>19536</v>
      </c>
      <c r="B7838" t="s">
        <v>19536</v>
      </c>
      <c r="C7838" t="s">
        <v>40076</v>
      </c>
    </row>
    <row r="7839" spans="1:3">
      <c r="A7839" t="s">
        <v>19537</v>
      </c>
      <c r="B7839" t="s">
        <v>19537</v>
      </c>
      <c r="C7839" t="s">
        <v>40076</v>
      </c>
    </row>
    <row r="7840" spans="1:3">
      <c r="A7840" t="s">
        <v>19538</v>
      </c>
      <c r="B7840" t="s">
        <v>19538</v>
      </c>
      <c r="C7840" t="s">
        <v>40076</v>
      </c>
    </row>
    <row r="7841" spans="1:3">
      <c r="A7841" t="s">
        <v>19539</v>
      </c>
      <c r="B7841" t="s">
        <v>19539</v>
      </c>
      <c r="C7841" t="s">
        <v>40076</v>
      </c>
    </row>
    <row r="7842" spans="1:3">
      <c r="A7842" t="s">
        <v>19540</v>
      </c>
      <c r="B7842" t="s">
        <v>19540</v>
      </c>
      <c r="C7842" t="s">
        <v>40076</v>
      </c>
    </row>
    <row r="7843" spans="1:3">
      <c r="A7843" t="s">
        <v>19542</v>
      </c>
      <c r="B7843" t="s">
        <v>19542</v>
      </c>
      <c r="C7843" t="s">
        <v>40076</v>
      </c>
    </row>
    <row r="7844" spans="1:3">
      <c r="A7844" t="s">
        <v>19543</v>
      </c>
      <c r="B7844" t="s">
        <v>19543</v>
      </c>
      <c r="C7844" t="s">
        <v>40076</v>
      </c>
    </row>
    <row r="7845" spans="1:3">
      <c r="A7845" t="s">
        <v>19568</v>
      </c>
      <c r="B7845" t="s">
        <v>19568</v>
      </c>
      <c r="C7845" t="s">
        <v>40076</v>
      </c>
    </row>
    <row r="7846" spans="1:3">
      <c r="A7846" t="s">
        <v>19569</v>
      </c>
      <c r="B7846" t="s">
        <v>19569</v>
      </c>
      <c r="C7846" t="s">
        <v>40076</v>
      </c>
    </row>
    <row r="7847" spans="1:3">
      <c r="A7847" t="s">
        <v>19570</v>
      </c>
      <c r="B7847" t="s">
        <v>19570</v>
      </c>
      <c r="C7847" t="s">
        <v>40076</v>
      </c>
    </row>
    <row r="7848" spans="1:3">
      <c r="A7848" t="s">
        <v>19601</v>
      </c>
      <c r="B7848" t="s">
        <v>19601</v>
      </c>
      <c r="C7848" t="s">
        <v>40076</v>
      </c>
    </row>
    <row r="7849" spans="1:3">
      <c r="A7849" t="s">
        <v>19603</v>
      </c>
      <c r="B7849" t="s">
        <v>19603</v>
      </c>
      <c r="C7849" t="s">
        <v>40076</v>
      </c>
    </row>
    <row r="7850" spans="1:3">
      <c r="A7850" t="s">
        <v>19604</v>
      </c>
      <c r="B7850" t="s">
        <v>19604</v>
      </c>
      <c r="C7850" t="s">
        <v>40076</v>
      </c>
    </row>
    <row r="7851" spans="1:3">
      <c r="A7851" t="s">
        <v>19605</v>
      </c>
      <c r="B7851" t="s">
        <v>19605</v>
      </c>
      <c r="C7851" t="s">
        <v>40076</v>
      </c>
    </row>
    <row r="7852" spans="1:3">
      <c r="A7852" t="s">
        <v>19610</v>
      </c>
      <c r="B7852" t="s">
        <v>19610</v>
      </c>
      <c r="C7852" t="s">
        <v>40076</v>
      </c>
    </row>
    <row r="7853" spans="1:3">
      <c r="A7853" t="s">
        <v>19650</v>
      </c>
      <c r="B7853" t="s">
        <v>19650</v>
      </c>
      <c r="C7853" t="s">
        <v>40076</v>
      </c>
    </row>
    <row r="7854" spans="1:3">
      <c r="A7854" t="s">
        <v>19651</v>
      </c>
      <c r="B7854" t="s">
        <v>19651</v>
      </c>
      <c r="C7854" t="s">
        <v>40076</v>
      </c>
    </row>
    <row r="7855" spans="1:3">
      <c r="A7855" t="s">
        <v>19655</v>
      </c>
      <c r="B7855" t="s">
        <v>19655</v>
      </c>
      <c r="C7855" t="s">
        <v>40076</v>
      </c>
    </row>
    <row r="7856" spans="1:3">
      <c r="A7856" t="s">
        <v>19668</v>
      </c>
      <c r="B7856" t="s">
        <v>19668</v>
      </c>
      <c r="C7856" t="s">
        <v>40076</v>
      </c>
    </row>
    <row r="7857" spans="1:3">
      <c r="A7857" t="s">
        <v>19677</v>
      </c>
      <c r="B7857" t="s">
        <v>19677</v>
      </c>
      <c r="C7857" t="s">
        <v>40076</v>
      </c>
    </row>
    <row r="7858" spans="1:3">
      <c r="A7858" t="s">
        <v>19682</v>
      </c>
      <c r="B7858" t="s">
        <v>19682</v>
      </c>
      <c r="C7858" t="s">
        <v>40076</v>
      </c>
    </row>
    <row r="7859" spans="1:3">
      <c r="A7859" t="s">
        <v>19684</v>
      </c>
      <c r="B7859" t="s">
        <v>19684</v>
      </c>
      <c r="C7859" t="s">
        <v>40076</v>
      </c>
    </row>
    <row r="7860" spans="1:3">
      <c r="A7860" t="s">
        <v>19685</v>
      </c>
      <c r="B7860" t="s">
        <v>19685</v>
      </c>
      <c r="C7860" t="s">
        <v>40076</v>
      </c>
    </row>
    <row r="7861" spans="1:3">
      <c r="A7861" t="s">
        <v>19686</v>
      </c>
      <c r="B7861" t="s">
        <v>19686</v>
      </c>
      <c r="C7861" t="s">
        <v>40076</v>
      </c>
    </row>
    <row r="7862" spans="1:3">
      <c r="A7862" t="s">
        <v>19687</v>
      </c>
      <c r="B7862" t="s">
        <v>19687</v>
      </c>
      <c r="C7862" t="s">
        <v>40076</v>
      </c>
    </row>
    <row r="7863" spans="1:3">
      <c r="A7863" t="s">
        <v>19689</v>
      </c>
      <c r="B7863" t="s">
        <v>19689</v>
      </c>
      <c r="C7863" t="s">
        <v>40076</v>
      </c>
    </row>
    <row r="7864" spans="1:3">
      <c r="A7864" t="s">
        <v>19690</v>
      </c>
      <c r="B7864" t="s">
        <v>19690</v>
      </c>
      <c r="C7864" t="s">
        <v>40076</v>
      </c>
    </row>
    <row r="7865" spans="1:3">
      <c r="A7865" t="s">
        <v>19691</v>
      </c>
      <c r="B7865" t="s">
        <v>19691</v>
      </c>
      <c r="C7865" t="s">
        <v>40076</v>
      </c>
    </row>
    <row r="7866" spans="1:3">
      <c r="A7866" t="s">
        <v>19692</v>
      </c>
      <c r="B7866" t="s">
        <v>19692</v>
      </c>
      <c r="C7866" t="s">
        <v>40076</v>
      </c>
    </row>
    <row r="7867" spans="1:3">
      <c r="A7867" t="s">
        <v>19696</v>
      </c>
      <c r="B7867" t="s">
        <v>19696</v>
      </c>
      <c r="C7867" t="s">
        <v>40076</v>
      </c>
    </row>
    <row r="7868" spans="1:3">
      <c r="A7868" t="s">
        <v>19697</v>
      </c>
      <c r="B7868" t="s">
        <v>19697</v>
      </c>
      <c r="C7868" t="s">
        <v>40076</v>
      </c>
    </row>
    <row r="7869" spans="1:3">
      <c r="A7869" t="s">
        <v>19698</v>
      </c>
      <c r="B7869" t="s">
        <v>19698</v>
      </c>
      <c r="C7869" t="s">
        <v>40076</v>
      </c>
    </row>
    <row r="7870" spans="1:3">
      <c r="A7870" t="s">
        <v>19702</v>
      </c>
      <c r="B7870" t="s">
        <v>19702</v>
      </c>
      <c r="C7870" t="s">
        <v>40076</v>
      </c>
    </row>
    <row r="7871" spans="1:3">
      <c r="A7871" t="s">
        <v>19705</v>
      </c>
      <c r="B7871" t="s">
        <v>19705</v>
      </c>
      <c r="C7871" t="s">
        <v>40076</v>
      </c>
    </row>
    <row r="7872" spans="1:3">
      <c r="A7872" t="s">
        <v>19706</v>
      </c>
      <c r="B7872" t="s">
        <v>19706</v>
      </c>
      <c r="C7872" t="s">
        <v>40076</v>
      </c>
    </row>
    <row r="7873" spans="1:3">
      <c r="A7873" t="s">
        <v>19707</v>
      </c>
      <c r="B7873" t="s">
        <v>19707</v>
      </c>
      <c r="C7873" t="s">
        <v>40076</v>
      </c>
    </row>
    <row r="7874" spans="1:3">
      <c r="A7874" t="s">
        <v>19709</v>
      </c>
      <c r="B7874" t="s">
        <v>19709</v>
      </c>
      <c r="C7874" t="s">
        <v>40076</v>
      </c>
    </row>
    <row r="7875" spans="1:3">
      <c r="A7875" t="s">
        <v>19712</v>
      </c>
      <c r="B7875" t="s">
        <v>19712</v>
      </c>
      <c r="C7875" t="s">
        <v>40076</v>
      </c>
    </row>
    <row r="7876" spans="1:3">
      <c r="A7876" t="s">
        <v>19713</v>
      </c>
      <c r="B7876" t="s">
        <v>19713</v>
      </c>
      <c r="C7876" t="s">
        <v>40076</v>
      </c>
    </row>
    <row r="7877" spans="1:3">
      <c r="A7877" t="s">
        <v>19714</v>
      </c>
      <c r="B7877" t="s">
        <v>19714</v>
      </c>
      <c r="C7877" t="s">
        <v>40076</v>
      </c>
    </row>
    <row r="7878" spans="1:3">
      <c r="A7878" t="s">
        <v>19717</v>
      </c>
      <c r="B7878" t="s">
        <v>19717</v>
      </c>
      <c r="C7878" t="s">
        <v>40076</v>
      </c>
    </row>
    <row r="7879" spans="1:3">
      <c r="A7879" t="s">
        <v>19718</v>
      </c>
      <c r="B7879" t="s">
        <v>19718</v>
      </c>
      <c r="C7879" t="s">
        <v>40076</v>
      </c>
    </row>
    <row r="7880" spans="1:3">
      <c r="A7880" t="s">
        <v>19722</v>
      </c>
      <c r="B7880" t="s">
        <v>19722</v>
      </c>
      <c r="C7880" t="s">
        <v>40076</v>
      </c>
    </row>
    <row r="7881" spans="1:3">
      <c r="A7881" t="s">
        <v>19723</v>
      </c>
      <c r="B7881" t="s">
        <v>19723</v>
      </c>
      <c r="C7881" t="s">
        <v>40076</v>
      </c>
    </row>
    <row r="7882" spans="1:3">
      <c r="A7882" t="s">
        <v>19724</v>
      </c>
      <c r="B7882" t="s">
        <v>19724</v>
      </c>
      <c r="C7882" t="s">
        <v>40076</v>
      </c>
    </row>
    <row r="7883" spans="1:3">
      <c r="A7883" t="s">
        <v>19725</v>
      </c>
      <c r="B7883" t="s">
        <v>19725</v>
      </c>
      <c r="C7883" t="s">
        <v>40076</v>
      </c>
    </row>
    <row r="7884" spans="1:3">
      <c r="A7884" t="s">
        <v>19730</v>
      </c>
      <c r="B7884" t="s">
        <v>19730</v>
      </c>
      <c r="C7884" t="s">
        <v>40076</v>
      </c>
    </row>
    <row r="7885" spans="1:3">
      <c r="A7885" t="s">
        <v>19733</v>
      </c>
      <c r="B7885" t="s">
        <v>19733</v>
      </c>
      <c r="C7885" t="s">
        <v>40076</v>
      </c>
    </row>
    <row r="7886" spans="1:3">
      <c r="A7886" t="s">
        <v>19735</v>
      </c>
      <c r="B7886" t="s">
        <v>19735</v>
      </c>
      <c r="C7886" t="s">
        <v>40076</v>
      </c>
    </row>
    <row r="7887" spans="1:3">
      <c r="A7887" t="s">
        <v>19737</v>
      </c>
      <c r="B7887" t="s">
        <v>19737</v>
      </c>
      <c r="C7887" t="s">
        <v>40076</v>
      </c>
    </row>
    <row r="7888" spans="1:3">
      <c r="A7888" t="s">
        <v>19738</v>
      </c>
      <c r="B7888" t="s">
        <v>19738</v>
      </c>
      <c r="C7888" t="s">
        <v>40076</v>
      </c>
    </row>
    <row r="7889" spans="1:3">
      <c r="A7889" t="s">
        <v>19739</v>
      </c>
      <c r="B7889" t="s">
        <v>19739</v>
      </c>
      <c r="C7889" t="s">
        <v>40076</v>
      </c>
    </row>
    <row r="7890" spans="1:3">
      <c r="A7890" t="s">
        <v>19740</v>
      </c>
      <c r="B7890" t="s">
        <v>19740</v>
      </c>
      <c r="C7890" t="s">
        <v>40076</v>
      </c>
    </row>
    <row r="7891" spans="1:3">
      <c r="A7891" t="s">
        <v>19741</v>
      </c>
      <c r="B7891" t="s">
        <v>19741</v>
      </c>
      <c r="C7891" t="s">
        <v>40076</v>
      </c>
    </row>
    <row r="7892" spans="1:3">
      <c r="A7892" t="s">
        <v>19747</v>
      </c>
      <c r="B7892" t="s">
        <v>19747</v>
      </c>
      <c r="C7892" t="s">
        <v>40076</v>
      </c>
    </row>
    <row r="7893" spans="1:3">
      <c r="A7893" t="s">
        <v>19748</v>
      </c>
      <c r="B7893" t="s">
        <v>19748</v>
      </c>
      <c r="C7893" t="s">
        <v>40076</v>
      </c>
    </row>
    <row r="7894" spans="1:3">
      <c r="A7894" t="s">
        <v>19753</v>
      </c>
      <c r="B7894" t="s">
        <v>19753</v>
      </c>
      <c r="C7894" t="s">
        <v>40076</v>
      </c>
    </row>
    <row r="7895" spans="1:3">
      <c r="A7895" t="s">
        <v>19756</v>
      </c>
      <c r="B7895" t="s">
        <v>19756</v>
      </c>
      <c r="C7895" t="s">
        <v>40076</v>
      </c>
    </row>
    <row r="7896" spans="1:3">
      <c r="A7896" t="s">
        <v>19757</v>
      </c>
      <c r="B7896" t="s">
        <v>19757</v>
      </c>
      <c r="C7896" t="s">
        <v>40076</v>
      </c>
    </row>
    <row r="7897" spans="1:3">
      <c r="A7897" t="s">
        <v>19761</v>
      </c>
      <c r="B7897" t="s">
        <v>19761</v>
      </c>
      <c r="C7897" t="s">
        <v>40076</v>
      </c>
    </row>
    <row r="7898" spans="1:3">
      <c r="A7898" t="s">
        <v>19762</v>
      </c>
      <c r="B7898" t="s">
        <v>19762</v>
      </c>
      <c r="C7898" t="s">
        <v>40076</v>
      </c>
    </row>
    <row r="7899" spans="1:3">
      <c r="A7899" t="s">
        <v>19764</v>
      </c>
      <c r="B7899" t="s">
        <v>19764</v>
      </c>
      <c r="C7899" t="s">
        <v>40076</v>
      </c>
    </row>
    <row r="7900" spans="1:3">
      <c r="A7900" t="s">
        <v>19767</v>
      </c>
      <c r="B7900" t="s">
        <v>19767</v>
      </c>
      <c r="C7900" t="s">
        <v>40076</v>
      </c>
    </row>
    <row r="7901" spans="1:3">
      <c r="A7901" t="s">
        <v>19771</v>
      </c>
      <c r="B7901" t="s">
        <v>19771</v>
      </c>
      <c r="C7901" t="s">
        <v>40076</v>
      </c>
    </row>
    <row r="7902" spans="1:3">
      <c r="A7902" t="s">
        <v>19772</v>
      </c>
      <c r="B7902" t="s">
        <v>19772</v>
      </c>
      <c r="C7902" t="s">
        <v>40076</v>
      </c>
    </row>
    <row r="7903" spans="1:3">
      <c r="A7903" t="s">
        <v>19773</v>
      </c>
      <c r="B7903" t="s">
        <v>19773</v>
      </c>
      <c r="C7903" t="s">
        <v>40076</v>
      </c>
    </row>
    <row r="7904" spans="1:3">
      <c r="A7904" t="s">
        <v>19780</v>
      </c>
      <c r="B7904" t="s">
        <v>19780</v>
      </c>
      <c r="C7904" t="s">
        <v>40076</v>
      </c>
    </row>
    <row r="7905" spans="1:3">
      <c r="A7905" t="s">
        <v>19781</v>
      </c>
      <c r="B7905" t="s">
        <v>19781</v>
      </c>
      <c r="C7905" t="s">
        <v>40076</v>
      </c>
    </row>
    <row r="7906" spans="1:3">
      <c r="A7906" t="s">
        <v>19783</v>
      </c>
      <c r="B7906" t="s">
        <v>19783</v>
      </c>
      <c r="C7906" t="s">
        <v>40076</v>
      </c>
    </row>
    <row r="7907" spans="1:3">
      <c r="A7907" t="s">
        <v>19784</v>
      </c>
      <c r="B7907" t="s">
        <v>19784</v>
      </c>
      <c r="C7907" t="s">
        <v>40076</v>
      </c>
    </row>
    <row r="7908" spans="1:3">
      <c r="A7908" t="s">
        <v>19785</v>
      </c>
      <c r="B7908" t="s">
        <v>19785</v>
      </c>
      <c r="C7908" t="s">
        <v>40076</v>
      </c>
    </row>
    <row r="7909" spans="1:3">
      <c r="A7909" t="s">
        <v>19790</v>
      </c>
      <c r="B7909" t="s">
        <v>19790</v>
      </c>
      <c r="C7909" t="s">
        <v>40076</v>
      </c>
    </row>
    <row r="7910" spans="1:3">
      <c r="A7910" t="s">
        <v>19791</v>
      </c>
      <c r="B7910" t="s">
        <v>19791</v>
      </c>
      <c r="C7910" t="s">
        <v>40076</v>
      </c>
    </row>
    <row r="7911" spans="1:3">
      <c r="A7911" t="s">
        <v>19793</v>
      </c>
      <c r="B7911" t="s">
        <v>19793</v>
      </c>
      <c r="C7911" t="s">
        <v>40076</v>
      </c>
    </row>
    <row r="7912" spans="1:3">
      <c r="A7912" t="s">
        <v>19795</v>
      </c>
      <c r="B7912" t="s">
        <v>19795</v>
      </c>
      <c r="C7912" t="s">
        <v>40076</v>
      </c>
    </row>
    <row r="7913" spans="1:3">
      <c r="A7913" t="s">
        <v>19797</v>
      </c>
      <c r="B7913" t="s">
        <v>19797</v>
      </c>
      <c r="C7913" t="s">
        <v>40076</v>
      </c>
    </row>
    <row r="7914" spans="1:3">
      <c r="A7914" t="s">
        <v>19798</v>
      </c>
      <c r="B7914" t="s">
        <v>19798</v>
      </c>
      <c r="C7914" t="s">
        <v>40076</v>
      </c>
    </row>
    <row r="7915" spans="1:3">
      <c r="A7915" t="s">
        <v>19800</v>
      </c>
      <c r="B7915" t="s">
        <v>19800</v>
      </c>
      <c r="C7915" t="s">
        <v>40076</v>
      </c>
    </row>
    <row r="7916" spans="1:3">
      <c r="A7916" t="s">
        <v>19805</v>
      </c>
      <c r="B7916" t="s">
        <v>19805</v>
      </c>
      <c r="C7916" t="s">
        <v>40076</v>
      </c>
    </row>
    <row r="7917" spans="1:3">
      <c r="A7917" t="s">
        <v>19808</v>
      </c>
      <c r="B7917" t="s">
        <v>19808</v>
      </c>
      <c r="C7917" t="s">
        <v>40076</v>
      </c>
    </row>
    <row r="7918" spans="1:3">
      <c r="A7918" t="s">
        <v>19810</v>
      </c>
      <c r="B7918" t="s">
        <v>19810</v>
      </c>
      <c r="C7918" t="s">
        <v>40076</v>
      </c>
    </row>
    <row r="7919" spans="1:3">
      <c r="A7919" t="s">
        <v>19812</v>
      </c>
      <c r="B7919" t="s">
        <v>19812</v>
      </c>
      <c r="C7919" t="s">
        <v>40076</v>
      </c>
    </row>
    <row r="7920" spans="1:3">
      <c r="A7920" t="s">
        <v>19815</v>
      </c>
      <c r="B7920" t="s">
        <v>19815</v>
      </c>
      <c r="C7920" t="s">
        <v>40076</v>
      </c>
    </row>
    <row r="7921" spans="1:3">
      <c r="A7921" t="s">
        <v>19816</v>
      </c>
      <c r="B7921" t="s">
        <v>19816</v>
      </c>
      <c r="C7921" t="s">
        <v>40076</v>
      </c>
    </row>
    <row r="7922" spans="1:3">
      <c r="A7922" t="s">
        <v>19817</v>
      </c>
      <c r="B7922" t="s">
        <v>19817</v>
      </c>
      <c r="C7922" t="s">
        <v>40076</v>
      </c>
    </row>
    <row r="7923" spans="1:3">
      <c r="A7923" t="s">
        <v>19818</v>
      </c>
      <c r="B7923" t="s">
        <v>19818</v>
      </c>
      <c r="C7923" t="s">
        <v>40076</v>
      </c>
    </row>
    <row r="7924" spans="1:3">
      <c r="A7924" t="s">
        <v>19824</v>
      </c>
      <c r="B7924" t="s">
        <v>19824</v>
      </c>
      <c r="C7924" t="s">
        <v>40076</v>
      </c>
    </row>
    <row r="7925" spans="1:3">
      <c r="A7925" t="s">
        <v>19826</v>
      </c>
      <c r="B7925" t="s">
        <v>19826</v>
      </c>
      <c r="C7925" t="s">
        <v>40076</v>
      </c>
    </row>
    <row r="7926" spans="1:3">
      <c r="A7926" t="s">
        <v>19828</v>
      </c>
      <c r="B7926" t="s">
        <v>19828</v>
      </c>
      <c r="C7926" t="s">
        <v>40076</v>
      </c>
    </row>
    <row r="7927" spans="1:3">
      <c r="A7927" t="s">
        <v>19829</v>
      </c>
      <c r="B7927" t="s">
        <v>19829</v>
      </c>
      <c r="C7927" t="s">
        <v>40076</v>
      </c>
    </row>
    <row r="7928" spans="1:3">
      <c r="A7928" t="s">
        <v>19833</v>
      </c>
      <c r="B7928" t="s">
        <v>19833</v>
      </c>
      <c r="C7928" t="s">
        <v>40076</v>
      </c>
    </row>
    <row r="7929" spans="1:3">
      <c r="A7929" t="s">
        <v>19840</v>
      </c>
      <c r="B7929" t="s">
        <v>19840</v>
      </c>
      <c r="C7929" t="s">
        <v>40076</v>
      </c>
    </row>
    <row r="7930" spans="1:3">
      <c r="A7930" t="s">
        <v>19841</v>
      </c>
      <c r="B7930" t="s">
        <v>19841</v>
      </c>
      <c r="C7930" t="s">
        <v>40076</v>
      </c>
    </row>
    <row r="7931" spans="1:3">
      <c r="A7931" t="s">
        <v>19842</v>
      </c>
      <c r="B7931" t="s">
        <v>19842</v>
      </c>
      <c r="C7931" t="s">
        <v>40076</v>
      </c>
    </row>
    <row r="7932" spans="1:3">
      <c r="A7932" t="s">
        <v>19843</v>
      </c>
      <c r="B7932" t="s">
        <v>19843</v>
      </c>
      <c r="C7932" t="s">
        <v>40076</v>
      </c>
    </row>
    <row r="7933" spans="1:3">
      <c r="A7933" t="s">
        <v>19844</v>
      </c>
      <c r="B7933" t="s">
        <v>19844</v>
      </c>
      <c r="C7933" t="s">
        <v>40076</v>
      </c>
    </row>
    <row r="7934" spans="1:3">
      <c r="A7934" t="s">
        <v>19845</v>
      </c>
      <c r="B7934" t="s">
        <v>19845</v>
      </c>
      <c r="C7934" t="s">
        <v>40076</v>
      </c>
    </row>
    <row r="7935" spans="1:3">
      <c r="A7935" t="s">
        <v>19847</v>
      </c>
      <c r="B7935" t="s">
        <v>19847</v>
      </c>
      <c r="C7935" t="s">
        <v>40076</v>
      </c>
    </row>
    <row r="7936" spans="1:3">
      <c r="A7936" t="s">
        <v>19849</v>
      </c>
      <c r="B7936" t="s">
        <v>19849</v>
      </c>
      <c r="C7936" t="s">
        <v>40076</v>
      </c>
    </row>
    <row r="7937" spans="1:3">
      <c r="A7937" t="s">
        <v>19854</v>
      </c>
      <c r="B7937" t="s">
        <v>19854</v>
      </c>
      <c r="C7937" t="s">
        <v>40076</v>
      </c>
    </row>
    <row r="7938" spans="1:3">
      <c r="A7938" t="s">
        <v>19855</v>
      </c>
      <c r="B7938" t="s">
        <v>19855</v>
      </c>
      <c r="C7938" t="s">
        <v>40076</v>
      </c>
    </row>
    <row r="7939" spans="1:3">
      <c r="A7939" t="s">
        <v>19856</v>
      </c>
      <c r="B7939" t="s">
        <v>19856</v>
      </c>
      <c r="C7939" t="s">
        <v>40076</v>
      </c>
    </row>
    <row r="7940" spans="1:3">
      <c r="A7940" t="s">
        <v>19857</v>
      </c>
      <c r="B7940" t="s">
        <v>19857</v>
      </c>
      <c r="C7940" t="s">
        <v>40076</v>
      </c>
    </row>
    <row r="7941" spans="1:3">
      <c r="A7941" t="s">
        <v>19860</v>
      </c>
      <c r="B7941" t="s">
        <v>19860</v>
      </c>
      <c r="C7941" t="s">
        <v>40076</v>
      </c>
    </row>
    <row r="7942" spans="1:3">
      <c r="A7942" t="s">
        <v>19861</v>
      </c>
      <c r="B7942" t="s">
        <v>19861</v>
      </c>
      <c r="C7942" t="s">
        <v>40076</v>
      </c>
    </row>
    <row r="7943" spans="1:3">
      <c r="A7943" t="s">
        <v>19862</v>
      </c>
      <c r="B7943" t="s">
        <v>19862</v>
      </c>
      <c r="C7943" t="s">
        <v>40076</v>
      </c>
    </row>
    <row r="7944" spans="1:3">
      <c r="A7944" t="s">
        <v>19864</v>
      </c>
      <c r="B7944" t="s">
        <v>19864</v>
      </c>
      <c r="C7944" t="s">
        <v>40076</v>
      </c>
    </row>
    <row r="7945" spans="1:3">
      <c r="A7945" t="s">
        <v>19865</v>
      </c>
      <c r="B7945" t="s">
        <v>19865</v>
      </c>
      <c r="C7945" t="s">
        <v>40076</v>
      </c>
    </row>
    <row r="7946" spans="1:3">
      <c r="A7946" t="s">
        <v>19868</v>
      </c>
      <c r="B7946" t="s">
        <v>19868</v>
      </c>
      <c r="C7946" t="s">
        <v>40076</v>
      </c>
    </row>
    <row r="7947" spans="1:3">
      <c r="A7947" t="s">
        <v>19872</v>
      </c>
      <c r="B7947" t="s">
        <v>19872</v>
      </c>
      <c r="C7947" t="s">
        <v>40076</v>
      </c>
    </row>
    <row r="7948" spans="1:3">
      <c r="A7948" t="s">
        <v>19878</v>
      </c>
      <c r="B7948" t="s">
        <v>19878</v>
      </c>
      <c r="C7948" t="s">
        <v>40076</v>
      </c>
    </row>
    <row r="7949" spans="1:3">
      <c r="A7949" t="s">
        <v>19880</v>
      </c>
      <c r="B7949" t="s">
        <v>19880</v>
      </c>
      <c r="C7949" t="s">
        <v>40076</v>
      </c>
    </row>
    <row r="7950" spans="1:3">
      <c r="A7950" t="s">
        <v>19882</v>
      </c>
      <c r="B7950" t="s">
        <v>19882</v>
      </c>
      <c r="C7950" t="s">
        <v>40076</v>
      </c>
    </row>
    <row r="7951" spans="1:3">
      <c r="A7951" t="s">
        <v>19883</v>
      </c>
      <c r="B7951" t="s">
        <v>19883</v>
      </c>
      <c r="C7951" t="s">
        <v>40076</v>
      </c>
    </row>
    <row r="7952" spans="1:3">
      <c r="A7952" t="s">
        <v>19890</v>
      </c>
      <c r="B7952" t="s">
        <v>19890</v>
      </c>
      <c r="C7952" t="s">
        <v>40076</v>
      </c>
    </row>
    <row r="7953" spans="1:3">
      <c r="A7953" t="s">
        <v>19893</v>
      </c>
      <c r="B7953" t="s">
        <v>19893</v>
      </c>
      <c r="C7953" t="s">
        <v>40076</v>
      </c>
    </row>
    <row r="7954" spans="1:3">
      <c r="A7954" t="s">
        <v>19897</v>
      </c>
      <c r="B7954" t="s">
        <v>19897</v>
      </c>
      <c r="C7954" t="s">
        <v>40076</v>
      </c>
    </row>
    <row r="7955" spans="1:3">
      <c r="A7955" t="s">
        <v>19901</v>
      </c>
      <c r="B7955" t="s">
        <v>19901</v>
      </c>
      <c r="C7955" t="s">
        <v>40076</v>
      </c>
    </row>
    <row r="7956" spans="1:3">
      <c r="A7956" t="s">
        <v>19903</v>
      </c>
      <c r="B7956" t="s">
        <v>19903</v>
      </c>
      <c r="C7956" t="s">
        <v>40076</v>
      </c>
    </row>
    <row r="7957" spans="1:3">
      <c r="A7957" t="s">
        <v>19908</v>
      </c>
      <c r="B7957" t="s">
        <v>19908</v>
      </c>
      <c r="C7957" t="s">
        <v>40076</v>
      </c>
    </row>
    <row r="7958" spans="1:3">
      <c r="A7958" t="s">
        <v>19909</v>
      </c>
      <c r="B7958" t="s">
        <v>19909</v>
      </c>
      <c r="C7958" t="s">
        <v>40076</v>
      </c>
    </row>
    <row r="7959" spans="1:3">
      <c r="A7959" t="s">
        <v>19910</v>
      </c>
      <c r="B7959" t="s">
        <v>19910</v>
      </c>
      <c r="C7959" t="s">
        <v>40076</v>
      </c>
    </row>
    <row r="7960" spans="1:3">
      <c r="A7960" t="s">
        <v>19911</v>
      </c>
      <c r="B7960" t="s">
        <v>19911</v>
      </c>
      <c r="C7960" t="s">
        <v>40076</v>
      </c>
    </row>
    <row r="7961" spans="1:3">
      <c r="A7961" t="s">
        <v>19915</v>
      </c>
      <c r="B7961" t="s">
        <v>19915</v>
      </c>
      <c r="C7961" t="s">
        <v>40076</v>
      </c>
    </row>
    <row r="7962" spans="1:3">
      <c r="A7962" t="s">
        <v>19916</v>
      </c>
      <c r="B7962" t="s">
        <v>19916</v>
      </c>
      <c r="C7962" t="s">
        <v>40076</v>
      </c>
    </row>
    <row r="7963" spans="1:3">
      <c r="A7963" t="s">
        <v>19918</v>
      </c>
      <c r="B7963" t="s">
        <v>19918</v>
      </c>
      <c r="C7963" t="s">
        <v>40076</v>
      </c>
    </row>
    <row r="7964" spans="1:3">
      <c r="A7964" t="s">
        <v>19919</v>
      </c>
      <c r="B7964" t="s">
        <v>19919</v>
      </c>
      <c r="C7964" t="s">
        <v>40076</v>
      </c>
    </row>
    <row r="7965" spans="1:3">
      <c r="A7965" t="s">
        <v>19921</v>
      </c>
      <c r="B7965" t="s">
        <v>19921</v>
      </c>
      <c r="C7965" t="s">
        <v>40076</v>
      </c>
    </row>
    <row r="7966" spans="1:3">
      <c r="A7966" t="s">
        <v>19922</v>
      </c>
      <c r="B7966" t="s">
        <v>19922</v>
      </c>
      <c r="C7966" t="s">
        <v>40076</v>
      </c>
    </row>
    <row r="7967" spans="1:3">
      <c r="A7967" t="s">
        <v>19923</v>
      </c>
      <c r="B7967" t="s">
        <v>19923</v>
      </c>
      <c r="C7967" t="s">
        <v>40076</v>
      </c>
    </row>
    <row r="7968" spans="1:3">
      <c r="A7968" t="s">
        <v>19924</v>
      </c>
      <c r="B7968" t="s">
        <v>19924</v>
      </c>
      <c r="C7968" t="s">
        <v>40076</v>
      </c>
    </row>
    <row r="7969" spans="1:3">
      <c r="A7969" t="s">
        <v>19925</v>
      </c>
      <c r="B7969" t="s">
        <v>19925</v>
      </c>
      <c r="C7969" t="s">
        <v>40076</v>
      </c>
    </row>
    <row r="7970" spans="1:3">
      <c r="A7970" t="s">
        <v>19927</v>
      </c>
      <c r="B7970" t="s">
        <v>19927</v>
      </c>
      <c r="C7970" t="s">
        <v>40076</v>
      </c>
    </row>
    <row r="7971" spans="1:3">
      <c r="A7971" t="s">
        <v>19928</v>
      </c>
      <c r="B7971" t="s">
        <v>19928</v>
      </c>
      <c r="C7971" t="s">
        <v>40076</v>
      </c>
    </row>
    <row r="7972" spans="1:3">
      <c r="A7972" t="s">
        <v>19929</v>
      </c>
      <c r="B7972" t="s">
        <v>19929</v>
      </c>
      <c r="C7972" t="s">
        <v>40076</v>
      </c>
    </row>
    <row r="7973" spans="1:3">
      <c r="A7973" t="s">
        <v>19930</v>
      </c>
      <c r="B7973" t="s">
        <v>19930</v>
      </c>
      <c r="C7973" t="s">
        <v>40076</v>
      </c>
    </row>
    <row r="7974" spans="1:3">
      <c r="A7974" t="s">
        <v>19935</v>
      </c>
      <c r="B7974" t="s">
        <v>19935</v>
      </c>
      <c r="C7974" t="s">
        <v>40076</v>
      </c>
    </row>
    <row r="7975" spans="1:3">
      <c r="A7975" t="s">
        <v>19943</v>
      </c>
      <c r="B7975" t="s">
        <v>19943</v>
      </c>
      <c r="C7975" t="s">
        <v>40076</v>
      </c>
    </row>
    <row r="7976" spans="1:3">
      <c r="A7976" t="s">
        <v>19946</v>
      </c>
      <c r="B7976" t="s">
        <v>19946</v>
      </c>
      <c r="C7976" t="s">
        <v>40076</v>
      </c>
    </row>
    <row r="7977" spans="1:3">
      <c r="A7977" t="s">
        <v>19951</v>
      </c>
      <c r="B7977" t="s">
        <v>19951</v>
      </c>
      <c r="C7977" t="s">
        <v>40076</v>
      </c>
    </row>
    <row r="7978" spans="1:3">
      <c r="A7978" t="s">
        <v>19954</v>
      </c>
      <c r="B7978" t="s">
        <v>19954</v>
      </c>
      <c r="C7978" t="s">
        <v>40076</v>
      </c>
    </row>
    <row r="7979" spans="1:3">
      <c r="A7979" t="s">
        <v>19955</v>
      </c>
      <c r="B7979" t="s">
        <v>19955</v>
      </c>
      <c r="C7979" t="s">
        <v>40076</v>
      </c>
    </row>
    <row r="7980" spans="1:3">
      <c r="A7980" t="s">
        <v>19959</v>
      </c>
      <c r="B7980" t="s">
        <v>19959</v>
      </c>
      <c r="C7980" t="s">
        <v>40076</v>
      </c>
    </row>
    <row r="7981" spans="1:3">
      <c r="A7981" t="s">
        <v>19960</v>
      </c>
      <c r="B7981" t="s">
        <v>19960</v>
      </c>
      <c r="C7981" t="s">
        <v>40076</v>
      </c>
    </row>
    <row r="7982" spans="1:3">
      <c r="A7982" t="s">
        <v>19963</v>
      </c>
      <c r="B7982" t="s">
        <v>19963</v>
      </c>
      <c r="C7982" t="s">
        <v>40076</v>
      </c>
    </row>
    <row r="7983" spans="1:3">
      <c r="A7983" t="s">
        <v>19966</v>
      </c>
      <c r="B7983" t="s">
        <v>19966</v>
      </c>
      <c r="C7983" t="s">
        <v>40076</v>
      </c>
    </row>
    <row r="7984" spans="1:3">
      <c r="A7984" t="s">
        <v>19967</v>
      </c>
      <c r="B7984" t="s">
        <v>19967</v>
      </c>
      <c r="C7984" t="s">
        <v>40076</v>
      </c>
    </row>
    <row r="7985" spans="1:3">
      <c r="A7985" t="s">
        <v>19968</v>
      </c>
      <c r="B7985" t="s">
        <v>19968</v>
      </c>
      <c r="C7985" t="s">
        <v>40076</v>
      </c>
    </row>
    <row r="7986" spans="1:3">
      <c r="A7986" t="s">
        <v>19969</v>
      </c>
      <c r="B7986" t="s">
        <v>19969</v>
      </c>
      <c r="C7986" t="s">
        <v>40076</v>
      </c>
    </row>
    <row r="7987" spans="1:3">
      <c r="A7987" t="s">
        <v>19971</v>
      </c>
      <c r="B7987" t="s">
        <v>19971</v>
      </c>
      <c r="C7987" t="s">
        <v>40076</v>
      </c>
    </row>
    <row r="7988" spans="1:3">
      <c r="A7988" t="s">
        <v>19972</v>
      </c>
      <c r="B7988" t="s">
        <v>19972</v>
      </c>
      <c r="C7988" t="s">
        <v>40076</v>
      </c>
    </row>
    <row r="7989" spans="1:3">
      <c r="A7989" t="s">
        <v>19977</v>
      </c>
      <c r="B7989" t="s">
        <v>19977</v>
      </c>
      <c r="C7989" t="s">
        <v>40076</v>
      </c>
    </row>
    <row r="7990" spans="1:3">
      <c r="A7990" t="s">
        <v>19979</v>
      </c>
      <c r="B7990" t="s">
        <v>19979</v>
      </c>
      <c r="C7990" t="s">
        <v>40076</v>
      </c>
    </row>
    <row r="7991" spans="1:3">
      <c r="A7991" t="s">
        <v>19980</v>
      </c>
      <c r="B7991" t="s">
        <v>19980</v>
      </c>
      <c r="C7991" t="s">
        <v>40076</v>
      </c>
    </row>
    <row r="7992" spans="1:3">
      <c r="A7992" t="s">
        <v>19983</v>
      </c>
      <c r="B7992" t="s">
        <v>19983</v>
      </c>
      <c r="C7992" t="s">
        <v>40076</v>
      </c>
    </row>
    <row r="7993" spans="1:3">
      <c r="A7993" t="s">
        <v>19989</v>
      </c>
      <c r="B7993" t="s">
        <v>19989</v>
      </c>
      <c r="C7993" t="s">
        <v>40076</v>
      </c>
    </row>
    <row r="7994" spans="1:3">
      <c r="A7994" t="s">
        <v>20004</v>
      </c>
      <c r="B7994" t="s">
        <v>20004</v>
      </c>
      <c r="C7994" t="s">
        <v>40076</v>
      </c>
    </row>
    <row r="7995" spans="1:3">
      <c r="A7995" t="s">
        <v>20012</v>
      </c>
      <c r="B7995" t="s">
        <v>20012</v>
      </c>
      <c r="C7995" t="s">
        <v>40076</v>
      </c>
    </row>
    <row r="7996" spans="1:3">
      <c r="A7996" t="s">
        <v>20013</v>
      </c>
      <c r="B7996" t="s">
        <v>20013</v>
      </c>
      <c r="C7996" t="s">
        <v>40076</v>
      </c>
    </row>
    <row r="7997" spans="1:3">
      <c r="A7997" t="s">
        <v>20014</v>
      </c>
      <c r="B7997" t="s">
        <v>20014</v>
      </c>
      <c r="C7997" t="s">
        <v>40076</v>
      </c>
    </row>
    <row r="7998" spans="1:3">
      <c r="A7998" t="s">
        <v>20017</v>
      </c>
      <c r="B7998" t="s">
        <v>20017</v>
      </c>
      <c r="C7998" t="s">
        <v>40076</v>
      </c>
    </row>
    <row r="7999" spans="1:3">
      <c r="A7999" t="s">
        <v>20020</v>
      </c>
      <c r="B7999" t="s">
        <v>20020</v>
      </c>
      <c r="C7999" t="s">
        <v>40076</v>
      </c>
    </row>
    <row r="8000" spans="1:3">
      <c r="A8000" t="s">
        <v>20023</v>
      </c>
      <c r="B8000" t="s">
        <v>20023</v>
      </c>
      <c r="C8000" t="s">
        <v>40076</v>
      </c>
    </row>
    <row r="8001" spans="1:3">
      <c r="A8001" t="s">
        <v>20024</v>
      </c>
      <c r="B8001" t="s">
        <v>20024</v>
      </c>
      <c r="C8001" t="s">
        <v>40076</v>
      </c>
    </row>
    <row r="8002" spans="1:3">
      <c r="A8002" t="s">
        <v>20028</v>
      </c>
      <c r="B8002" t="s">
        <v>20028</v>
      </c>
      <c r="C8002" t="s">
        <v>40076</v>
      </c>
    </row>
    <row r="8003" spans="1:3">
      <c r="A8003" t="s">
        <v>20029</v>
      </c>
      <c r="B8003" t="s">
        <v>20029</v>
      </c>
      <c r="C8003" t="s">
        <v>40076</v>
      </c>
    </row>
    <row r="8004" spans="1:3">
      <c r="A8004" t="s">
        <v>20034</v>
      </c>
      <c r="B8004" t="s">
        <v>20034</v>
      </c>
      <c r="C8004" t="s">
        <v>40076</v>
      </c>
    </row>
    <row r="8005" spans="1:3">
      <c r="A8005" t="s">
        <v>20035</v>
      </c>
      <c r="B8005" t="s">
        <v>20035</v>
      </c>
      <c r="C8005" t="s">
        <v>40076</v>
      </c>
    </row>
    <row r="8006" spans="1:3">
      <c r="A8006" t="s">
        <v>20037</v>
      </c>
      <c r="B8006" t="s">
        <v>20037</v>
      </c>
      <c r="C8006" t="s">
        <v>40076</v>
      </c>
    </row>
    <row r="8007" spans="1:3">
      <c r="A8007" t="s">
        <v>20038</v>
      </c>
      <c r="B8007" t="s">
        <v>20038</v>
      </c>
      <c r="C8007" t="s">
        <v>40076</v>
      </c>
    </row>
    <row r="8008" spans="1:3">
      <c r="A8008" t="s">
        <v>20042</v>
      </c>
      <c r="B8008" t="s">
        <v>20042</v>
      </c>
      <c r="C8008" t="s">
        <v>40076</v>
      </c>
    </row>
    <row r="8009" spans="1:3">
      <c r="A8009" t="s">
        <v>20065</v>
      </c>
      <c r="B8009" t="s">
        <v>20065</v>
      </c>
      <c r="C8009" t="s">
        <v>40076</v>
      </c>
    </row>
    <row r="8010" spans="1:3">
      <c r="A8010" t="s">
        <v>20068</v>
      </c>
      <c r="B8010" t="s">
        <v>20068</v>
      </c>
      <c r="C8010" t="s">
        <v>40076</v>
      </c>
    </row>
    <row r="8011" spans="1:3">
      <c r="A8011" t="s">
        <v>20077</v>
      </c>
      <c r="B8011" t="s">
        <v>20077</v>
      </c>
      <c r="C8011" t="s">
        <v>40076</v>
      </c>
    </row>
    <row r="8012" spans="1:3">
      <c r="A8012" t="s">
        <v>20078</v>
      </c>
      <c r="B8012" t="s">
        <v>20078</v>
      </c>
      <c r="C8012" t="s">
        <v>40076</v>
      </c>
    </row>
    <row r="8013" spans="1:3">
      <c r="A8013" t="s">
        <v>20082</v>
      </c>
      <c r="B8013" t="s">
        <v>20082</v>
      </c>
      <c r="C8013" t="s">
        <v>40076</v>
      </c>
    </row>
    <row r="8014" spans="1:3">
      <c r="A8014" t="s">
        <v>20083</v>
      </c>
      <c r="B8014" t="s">
        <v>20083</v>
      </c>
      <c r="C8014" t="s">
        <v>40076</v>
      </c>
    </row>
    <row r="8015" spans="1:3">
      <c r="A8015" t="s">
        <v>20085</v>
      </c>
      <c r="B8015" t="s">
        <v>20085</v>
      </c>
      <c r="C8015" t="s">
        <v>40076</v>
      </c>
    </row>
    <row r="8016" spans="1:3">
      <c r="A8016" t="s">
        <v>20088</v>
      </c>
      <c r="B8016" t="s">
        <v>20088</v>
      </c>
      <c r="C8016" t="s">
        <v>40076</v>
      </c>
    </row>
    <row r="8017" spans="1:3">
      <c r="A8017" t="s">
        <v>20092</v>
      </c>
      <c r="B8017" t="s">
        <v>20092</v>
      </c>
      <c r="C8017" t="s">
        <v>40076</v>
      </c>
    </row>
    <row r="8018" spans="1:3">
      <c r="A8018" t="s">
        <v>20096</v>
      </c>
      <c r="B8018" t="s">
        <v>20096</v>
      </c>
      <c r="C8018" t="s">
        <v>40076</v>
      </c>
    </row>
    <row r="8019" spans="1:3">
      <c r="A8019" t="s">
        <v>20112</v>
      </c>
      <c r="B8019" t="s">
        <v>20112</v>
      </c>
      <c r="C8019" t="s">
        <v>40076</v>
      </c>
    </row>
    <row r="8020" spans="1:3">
      <c r="A8020" t="s">
        <v>20113</v>
      </c>
      <c r="B8020" t="s">
        <v>20113</v>
      </c>
      <c r="C8020" t="s">
        <v>40076</v>
      </c>
    </row>
    <row r="8021" spans="1:3">
      <c r="A8021" t="s">
        <v>20115</v>
      </c>
      <c r="B8021" t="s">
        <v>20115</v>
      </c>
      <c r="C8021" t="s">
        <v>40076</v>
      </c>
    </row>
    <row r="8022" spans="1:3">
      <c r="A8022" t="s">
        <v>20116</v>
      </c>
      <c r="B8022" t="s">
        <v>20116</v>
      </c>
      <c r="C8022" t="s">
        <v>40076</v>
      </c>
    </row>
    <row r="8023" spans="1:3">
      <c r="A8023" t="s">
        <v>20117</v>
      </c>
      <c r="B8023" t="s">
        <v>20117</v>
      </c>
      <c r="C8023" t="s">
        <v>40076</v>
      </c>
    </row>
    <row r="8024" spans="1:3">
      <c r="A8024" t="s">
        <v>20118</v>
      </c>
      <c r="B8024" t="s">
        <v>20118</v>
      </c>
      <c r="C8024" t="s">
        <v>40076</v>
      </c>
    </row>
    <row r="8025" spans="1:3">
      <c r="A8025" t="s">
        <v>20122</v>
      </c>
      <c r="B8025" t="s">
        <v>20122</v>
      </c>
      <c r="C8025" t="s">
        <v>40076</v>
      </c>
    </row>
    <row r="8026" spans="1:3">
      <c r="A8026" t="s">
        <v>20124</v>
      </c>
      <c r="B8026" t="s">
        <v>20124</v>
      </c>
      <c r="C8026" t="s">
        <v>40076</v>
      </c>
    </row>
    <row r="8027" spans="1:3">
      <c r="A8027" t="s">
        <v>20127</v>
      </c>
      <c r="B8027" t="s">
        <v>20127</v>
      </c>
      <c r="C8027" t="s">
        <v>40076</v>
      </c>
    </row>
    <row r="8028" spans="1:3">
      <c r="A8028" t="s">
        <v>20129</v>
      </c>
      <c r="B8028" t="s">
        <v>20129</v>
      </c>
      <c r="C8028" t="s">
        <v>40076</v>
      </c>
    </row>
    <row r="8029" spans="1:3">
      <c r="A8029" t="s">
        <v>20130</v>
      </c>
      <c r="B8029" t="s">
        <v>20130</v>
      </c>
      <c r="C8029" t="s">
        <v>40076</v>
      </c>
    </row>
    <row r="8030" spans="1:3">
      <c r="A8030" t="s">
        <v>20133</v>
      </c>
      <c r="B8030" t="s">
        <v>20133</v>
      </c>
      <c r="C8030" t="s">
        <v>40076</v>
      </c>
    </row>
    <row r="8031" spans="1:3">
      <c r="A8031" t="s">
        <v>20134</v>
      </c>
      <c r="B8031" t="s">
        <v>20134</v>
      </c>
      <c r="C8031" t="s">
        <v>40076</v>
      </c>
    </row>
    <row r="8032" spans="1:3">
      <c r="A8032" t="s">
        <v>20136</v>
      </c>
      <c r="B8032" t="s">
        <v>20136</v>
      </c>
      <c r="C8032" t="s">
        <v>40076</v>
      </c>
    </row>
    <row r="8033" spans="1:3">
      <c r="A8033" t="s">
        <v>20137</v>
      </c>
      <c r="B8033" t="s">
        <v>20137</v>
      </c>
      <c r="C8033" t="s">
        <v>40076</v>
      </c>
    </row>
    <row r="8034" spans="1:3">
      <c r="A8034" t="s">
        <v>20138</v>
      </c>
      <c r="B8034" t="s">
        <v>20138</v>
      </c>
      <c r="C8034" t="s">
        <v>40076</v>
      </c>
    </row>
    <row r="8035" spans="1:3">
      <c r="A8035" t="s">
        <v>20141</v>
      </c>
      <c r="B8035" t="s">
        <v>20141</v>
      </c>
      <c r="C8035" t="s">
        <v>40076</v>
      </c>
    </row>
    <row r="8036" spans="1:3">
      <c r="A8036" t="s">
        <v>20142</v>
      </c>
      <c r="B8036" t="s">
        <v>20142</v>
      </c>
      <c r="C8036" t="s">
        <v>40076</v>
      </c>
    </row>
    <row r="8037" spans="1:3">
      <c r="A8037" t="s">
        <v>20148</v>
      </c>
      <c r="B8037" t="s">
        <v>20148</v>
      </c>
      <c r="C8037" t="s">
        <v>40076</v>
      </c>
    </row>
    <row r="8038" spans="1:3">
      <c r="A8038" t="s">
        <v>20149</v>
      </c>
      <c r="B8038" t="s">
        <v>20149</v>
      </c>
      <c r="C8038" t="s">
        <v>40076</v>
      </c>
    </row>
    <row r="8039" spans="1:3">
      <c r="A8039" t="s">
        <v>20153</v>
      </c>
      <c r="B8039" t="s">
        <v>20153</v>
      </c>
      <c r="C8039" t="s">
        <v>40076</v>
      </c>
    </row>
    <row r="8040" spans="1:3">
      <c r="A8040" t="s">
        <v>20154</v>
      </c>
      <c r="B8040" t="s">
        <v>20154</v>
      </c>
      <c r="C8040" t="s">
        <v>40076</v>
      </c>
    </row>
    <row r="8041" spans="1:3">
      <c r="A8041" t="s">
        <v>20155</v>
      </c>
      <c r="B8041" t="s">
        <v>20155</v>
      </c>
      <c r="C8041" t="s">
        <v>40076</v>
      </c>
    </row>
    <row r="8042" spans="1:3">
      <c r="A8042" t="s">
        <v>20164</v>
      </c>
      <c r="B8042" t="s">
        <v>20164</v>
      </c>
      <c r="C8042" t="s">
        <v>40076</v>
      </c>
    </row>
    <row r="8043" spans="1:3">
      <c r="A8043" t="s">
        <v>20171</v>
      </c>
      <c r="B8043" t="s">
        <v>20171</v>
      </c>
      <c r="C8043" t="s">
        <v>40076</v>
      </c>
    </row>
    <row r="8044" spans="1:3">
      <c r="A8044" t="s">
        <v>20175</v>
      </c>
      <c r="B8044" t="s">
        <v>20175</v>
      </c>
      <c r="C8044" t="s">
        <v>40076</v>
      </c>
    </row>
    <row r="8045" spans="1:3">
      <c r="A8045" t="s">
        <v>20176</v>
      </c>
      <c r="B8045" t="s">
        <v>20176</v>
      </c>
      <c r="C8045" t="s">
        <v>40076</v>
      </c>
    </row>
    <row r="8046" spans="1:3">
      <c r="A8046" t="s">
        <v>20180</v>
      </c>
      <c r="B8046" t="s">
        <v>20180</v>
      </c>
      <c r="C8046" t="s">
        <v>40076</v>
      </c>
    </row>
    <row r="8047" spans="1:3">
      <c r="A8047" t="s">
        <v>20181</v>
      </c>
      <c r="B8047" t="s">
        <v>20181</v>
      </c>
      <c r="C8047" t="s">
        <v>40076</v>
      </c>
    </row>
    <row r="8048" spans="1:3">
      <c r="A8048" t="s">
        <v>20187</v>
      </c>
      <c r="B8048" t="s">
        <v>20187</v>
      </c>
      <c r="C8048" t="s">
        <v>40076</v>
      </c>
    </row>
    <row r="8049" spans="1:3">
      <c r="A8049" t="s">
        <v>20240</v>
      </c>
      <c r="B8049" t="s">
        <v>20240</v>
      </c>
      <c r="C8049" t="s">
        <v>40076</v>
      </c>
    </row>
    <row r="8050" spans="1:3">
      <c r="A8050" t="s">
        <v>20251</v>
      </c>
      <c r="B8050" t="s">
        <v>20251</v>
      </c>
      <c r="C8050" t="s">
        <v>40076</v>
      </c>
    </row>
    <row r="8051" spans="1:3">
      <c r="A8051" t="s">
        <v>20252</v>
      </c>
      <c r="B8051" t="s">
        <v>20252</v>
      </c>
      <c r="C8051" t="s">
        <v>40076</v>
      </c>
    </row>
    <row r="8052" spans="1:3">
      <c r="A8052" t="s">
        <v>20253</v>
      </c>
      <c r="B8052" t="s">
        <v>20253</v>
      </c>
      <c r="C8052" t="s">
        <v>40076</v>
      </c>
    </row>
    <row r="8053" spans="1:3">
      <c r="A8053" t="s">
        <v>20254</v>
      </c>
      <c r="B8053" t="s">
        <v>20254</v>
      </c>
      <c r="C8053" t="s">
        <v>40076</v>
      </c>
    </row>
    <row r="8054" spans="1:3">
      <c r="A8054" t="s">
        <v>20256</v>
      </c>
      <c r="B8054" t="s">
        <v>20256</v>
      </c>
      <c r="C8054" t="s">
        <v>40076</v>
      </c>
    </row>
    <row r="8055" spans="1:3">
      <c r="A8055" t="s">
        <v>20258</v>
      </c>
      <c r="B8055" t="s">
        <v>20258</v>
      </c>
      <c r="C8055" t="s">
        <v>40076</v>
      </c>
    </row>
    <row r="8056" spans="1:3">
      <c r="A8056" t="s">
        <v>20260</v>
      </c>
      <c r="B8056" t="s">
        <v>20260</v>
      </c>
      <c r="C8056" t="s">
        <v>40076</v>
      </c>
    </row>
    <row r="8057" spans="1:3">
      <c r="A8057" t="s">
        <v>20263</v>
      </c>
      <c r="B8057" t="s">
        <v>20263</v>
      </c>
      <c r="C8057" t="s">
        <v>40076</v>
      </c>
    </row>
    <row r="8058" spans="1:3">
      <c r="A8058" t="s">
        <v>20264</v>
      </c>
      <c r="B8058" t="s">
        <v>20264</v>
      </c>
      <c r="C8058" t="s">
        <v>40076</v>
      </c>
    </row>
    <row r="8059" spans="1:3">
      <c r="A8059" t="s">
        <v>20265</v>
      </c>
      <c r="B8059" t="s">
        <v>20265</v>
      </c>
      <c r="C8059" t="s">
        <v>40076</v>
      </c>
    </row>
    <row r="8060" spans="1:3">
      <c r="A8060" t="s">
        <v>20266</v>
      </c>
      <c r="B8060" t="s">
        <v>20266</v>
      </c>
      <c r="C8060" t="s">
        <v>40076</v>
      </c>
    </row>
    <row r="8061" spans="1:3">
      <c r="A8061" t="s">
        <v>20267</v>
      </c>
      <c r="B8061" t="s">
        <v>20267</v>
      </c>
      <c r="C8061" t="s">
        <v>40076</v>
      </c>
    </row>
    <row r="8062" spans="1:3">
      <c r="A8062" t="s">
        <v>20268</v>
      </c>
      <c r="B8062" t="s">
        <v>20268</v>
      </c>
      <c r="C8062" t="s">
        <v>40076</v>
      </c>
    </row>
    <row r="8063" spans="1:3">
      <c r="A8063" t="s">
        <v>20270</v>
      </c>
      <c r="B8063" t="s">
        <v>20270</v>
      </c>
      <c r="C8063" t="s">
        <v>40076</v>
      </c>
    </row>
    <row r="8064" spans="1:3">
      <c r="A8064" t="s">
        <v>20272</v>
      </c>
      <c r="B8064" t="s">
        <v>20272</v>
      </c>
      <c r="C8064" t="s">
        <v>40076</v>
      </c>
    </row>
    <row r="8065" spans="1:3">
      <c r="A8065" t="s">
        <v>20273</v>
      </c>
      <c r="B8065" t="s">
        <v>20273</v>
      </c>
      <c r="C8065" t="s">
        <v>40076</v>
      </c>
    </row>
    <row r="8066" spans="1:3">
      <c r="A8066" t="s">
        <v>20274</v>
      </c>
      <c r="B8066" t="s">
        <v>20274</v>
      </c>
      <c r="C8066" t="s">
        <v>40076</v>
      </c>
    </row>
    <row r="8067" spans="1:3">
      <c r="A8067" t="s">
        <v>20275</v>
      </c>
      <c r="B8067" t="s">
        <v>20275</v>
      </c>
      <c r="C8067" t="s">
        <v>40076</v>
      </c>
    </row>
    <row r="8068" spans="1:3">
      <c r="A8068" t="s">
        <v>20276</v>
      </c>
      <c r="B8068" t="s">
        <v>20276</v>
      </c>
      <c r="C8068" t="s">
        <v>40076</v>
      </c>
    </row>
    <row r="8069" spans="1:3">
      <c r="A8069" t="s">
        <v>20286</v>
      </c>
      <c r="B8069" t="s">
        <v>20286</v>
      </c>
      <c r="C8069" t="s">
        <v>40076</v>
      </c>
    </row>
    <row r="8070" spans="1:3">
      <c r="A8070" t="s">
        <v>20289</v>
      </c>
      <c r="B8070" t="s">
        <v>20289</v>
      </c>
      <c r="C8070" t="s">
        <v>40076</v>
      </c>
    </row>
    <row r="8071" spans="1:3">
      <c r="A8071" t="s">
        <v>20291</v>
      </c>
      <c r="B8071" t="s">
        <v>20291</v>
      </c>
      <c r="C8071" t="s">
        <v>40076</v>
      </c>
    </row>
    <row r="8072" spans="1:3">
      <c r="A8072" t="s">
        <v>20293</v>
      </c>
      <c r="B8072" t="s">
        <v>20293</v>
      </c>
      <c r="C8072" t="s">
        <v>40076</v>
      </c>
    </row>
    <row r="8073" spans="1:3">
      <c r="A8073" t="s">
        <v>20295</v>
      </c>
      <c r="B8073" t="s">
        <v>20295</v>
      </c>
      <c r="C8073" t="s">
        <v>40076</v>
      </c>
    </row>
    <row r="8074" spans="1:3">
      <c r="A8074" t="s">
        <v>20298</v>
      </c>
      <c r="B8074" t="s">
        <v>20298</v>
      </c>
      <c r="C8074" t="s">
        <v>40076</v>
      </c>
    </row>
    <row r="8075" spans="1:3">
      <c r="A8075" t="s">
        <v>20300</v>
      </c>
      <c r="B8075" t="s">
        <v>20300</v>
      </c>
      <c r="C8075" t="s">
        <v>40076</v>
      </c>
    </row>
    <row r="8076" spans="1:3">
      <c r="A8076" t="s">
        <v>20301</v>
      </c>
      <c r="B8076" t="s">
        <v>20301</v>
      </c>
      <c r="C8076" t="s">
        <v>40076</v>
      </c>
    </row>
    <row r="8077" spans="1:3">
      <c r="A8077" t="s">
        <v>20302</v>
      </c>
      <c r="B8077" t="s">
        <v>20302</v>
      </c>
      <c r="C8077" t="s">
        <v>40076</v>
      </c>
    </row>
    <row r="8078" spans="1:3">
      <c r="A8078" t="s">
        <v>20307</v>
      </c>
      <c r="B8078" t="s">
        <v>20307</v>
      </c>
      <c r="C8078" t="s">
        <v>40076</v>
      </c>
    </row>
    <row r="8079" spans="1:3">
      <c r="A8079" t="s">
        <v>20309</v>
      </c>
      <c r="B8079" t="s">
        <v>20309</v>
      </c>
      <c r="C8079" t="s">
        <v>40076</v>
      </c>
    </row>
    <row r="8080" spans="1:3">
      <c r="A8080" t="s">
        <v>20311</v>
      </c>
      <c r="B8080" t="s">
        <v>20311</v>
      </c>
      <c r="C8080" t="s">
        <v>40076</v>
      </c>
    </row>
    <row r="8081" spans="1:3">
      <c r="A8081" t="s">
        <v>20313</v>
      </c>
      <c r="B8081" t="s">
        <v>20313</v>
      </c>
      <c r="C8081" t="s">
        <v>40076</v>
      </c>
    </row>
    <row r="8082" spans="1:3">
      <c r="A8082" t="s">
        <v>20315</v>
      </c>
      <c r="B8082" t="s">
        <v>20315</v>
      </c>
      <c r="C8082" t="s">
        <v>40076</v>
      </c>
    </row>
    <row r="8083" spans="1:3">
      <c r="A8083" t="s">
        <v>20316</v>
      </c>
      <c r="B8083" t="s">
        <v>20316</v>
      </c>
      <c r="C8083" t="s">
        <v>40076</v>
      </c>
    </row>
    <row r="8084" spans="1:3">
      <c r="A8084" t="s">
        <v>20321</v>
      </c>
      <c r="B8084" t="s">
        <v>20321</v>
      </c>
      <c r="C8084" t="s">
        <v>40076</v>
      </c>
    </row>
    <row r="8085" spans="1:3">
      <c r="A8085" t="s">
        <v>20322</v>
      </c>
      <c r="B8085" t="s">
        <v>20322</v>
      </c>
      <c r="C8085" t="s">
        <v>40076</v>
      </c>
    </row>
    <row r="8086" spans="1:3">
      <c r="A8086" t="s">
        <v>20325</v>
      </c>
      <c r="B8086" t="s">
        <v>20325</v>
      </c>
      <c r="C8086" t="s">
        <v>40076</v>
      </c>
    </row>
    <row r="8087" spans="1:3">
      <c r="A8087" t="s">
        <v>20327</v>
      </c>
      <c r="B8087" t="s">
        <v>20327</v>
      </c>
      <c r="C8087" t="s">
        <v>40076</v>
      </c>
    </row>
    <row r="8088" spans="1:3">
      <c r="A8088" t="s">
        <v>20328</v>
      </c>
      <c r="B8088" t="s">
        <v>20328</v>
      </c>
      <c r="C8088" t="s">
        <v>40076</v>
      </c>
    </row>
    <row r="8089" spans="1:3">
      <c r="A8089" t="s">
        <v>20329</v>
      </c>
      <c r="B8089" t="s">
        <v>20329</v>
      </c>
      <c r="C8089" t="s">
        <v>40076</v>
      </c>
    </row>
    <row r="8090" spans="1:3">
      <c r="A8090" t="s">
        <v>20331</v>
      </c>
      <c r="B8090" t="s">
        <v>20331</v>
      </c>
      <c r="C8090" t="s">
        <v>40076</v>
      </c>
    </row>
    <row r="8091" spans="1:3">
      <c r="A8091" t="s">
        <v>20337</v>
      </c>
      <c r="B8091" t="s">
        <v>20337</v>
      </c>
      <c r="C8091" t="s">
        <v>40076</v>
      </c>
    </row>
    <row r="8092" spans="1:3">
      <c r="A8092" t="s">
        <v>20340</v>
      </c>
      <c r="B8092" t="s">
        <v>20340</v>
      </c>
      <c r="C8092" t="s">
        <v>40076</v>
      </c>
    </row>
    <row r="8093" spans="1:3">
      <c r="A8093" t="s">
        <v>20341</v>
      </c>
      <c r="B8093" t="s">
        <v>20341</v>
      </c>
      <c r="C8093" t="s">
        <v>40076</v>
      </c>
    </row>
    <row r="8094" spans="1:3">
      <c r="A8094" t="s">
        <v>20342</v>
      </c>
      <c r="B8094" t="s">
        <v>20342</v>
      </c>
      <c r="C8094" t="s">
        <v>40076</v>
      </c>
    </row>
    <row r="8095" spans="1:3">
      <c r="A8095" t="s">
        <v>20362</v>
      </c>
      <c r="B8095" t="s">
        <v>20362</v>
      </c>
      <c r="C8095" t="s">
        <v>40076</v>
      </c>
    </row>
    <row r="8096" spans="1:3">
      <c r="A8096" t="s">
        <v>20363</v>
      </c>
      <c r="B8096" t="s">
        <v>20363</v>
      </c>
      <c r="C8096" t="s">
        <v>40076</v>
      </c>
    </row>
    <row r="8097" spans="1:3">
      <c r="A8097" t="s">
        <v>20364</v>
      </c>
      <c r="B8097" t="s">
        <v>20364</v>
      </c>
      <c r="C8097" t="s">
        <v>40076</v>
      </c>
    </row>
    <row r="8098" spans="1:3">
      <c r="A8098" t="s">
        <v>20365</v>
      </c>
      <c r="B8098" t="s">
        <v>20365</v>
      </c>
      <c r="C8098" t="s">
        <v>40076</v>
      </c>
    </row>
    <row r="8099" spans="1:3">
      <c r="A8099" t="s">
        <v>20366</v>
      </c>
      <c r="B8099" t="s">
        <v>20366</v>
      </c>
      <c r="C8099" t="s">
        <v>40076</v>
      </c>
    </row>
    <row r="8100" spans="1:3">
      <c r="A8100" t="s">
        <v>20367</v>
      </c>
      <c r="B8100" t="s">
        <v>20367</v>
      </c>
      <c r="C8100" t="s">
        <v>40076</v>
      </c>
    </row>
    <row r="8101" spans="1:3">
      <c r="A8101" t="s">
        <v>20368</v>
      </c>
      <c r="B8101" t="s">
        <v>20368</v>
      </c>
      <c r="C8101" t="s">
        <v>40076</v>
      </c>
    </row>
    <row r="8102" spans="1:3">
      <c r="A8102" t="s">
        <v>20410</v>
      </c>
      <c r="B8102" t="s">
        <v>20410</v>
      </c>
      <c r="C8102" t="s">
        <v>40076</v>
      </c>
    </row>
    <row r="8103" spans="1:3">
      <c r="A8103" t="s">
        <v>20450</v>
      </c>
      <c r="B8103" t="s">
        <v>20450</v>
      </c>
      <c r="C8103" t="s">
        <v>40076</v>
      </c>
    </row>
    <row r="8104" spans="1:3">
      <c r="A8104" t="s">
        <v>20478</v>
      </c>
      <c r="B8104" t="s">
        <v>20478</v>
      </c>
      <c r="C8104" t="s">
        <v>40076</v>
      </c>
    </row>
    <row r="8105" spans="1:3">
      <c r="A8105" t="s">
        <v>20480</v>
      </c>
      <c r="B8105" t="s">
        <v>20480</v>
      </c>
      <c r="C8105" t="s">
        <v>40076</v>
      </c>
    </row>
    <row r="8106" spans="1:3">
      <c r="A8106" t="s">
        <v>20489</v>
      </c>
      <c r="B8106" t="s">
        <v>20489</v>
      </c>
      <c r="C8106" t="s">
        <v>40076</v>
      </c>
    </row>
    <row r="8107" spans="1:3">
      <c r="A8107" t="s">
        <v>20495</v>
      </c>
      <c r="B8107" t="s">
        <v>20495</v>
      </c>
      <c r="C8107" t="s">
        <v>40076</v>
      </c>
    </row>
    <row r="8108" spans="1:3">
      <c r="A8108" t="s">
        <v>20497</v>
      </c>
      <c r="B8108" t="s">
        <v>20497</v>
      </c>
      <c r="C8108" t="s">
        <v>40076</v>
      </c>
    </row>
    <row r="8109" spans="1:3">
      <c r="A8109" t="s">
        <v>20499</v>
      </c>
      <c r="B8109" t="s">
        <v>20499</v>
      </c>
      <c r="C8109" t="s">
        <v>40076</v>
      </c>
    </row>
    <row r="8110" spans="1:3">
      <c r="A8110" t="s">
        <v>20500</v>
      </c>
      <c r="B8110" t="s">
        <v>20500</v>
      </c>
      <c r="C8110" t="s">
        <v>40076</v>
      </c>
    </row>
    <row r="8111" spans="1:3">
      <c r="A8111" t="s">
        <v>20501</v>
      </c>
      <c r="B8111" t="s">
        <v>20501</v>
      </c>
      <c r="C8111" t="s">
        <v>40076</v>
      </c>
    </row>
    <row r="8112" spans="1:3">
      <c r="A8112" t="s">
        <v>20503</v>
      </c>
      <c r="B8112" t="s">
        <v>20503</v>
      </c>
      <c r="C8112" t="s">
        <v>40076</v>
      </c>
    </row>
    <row r="8113" spans="1:3">
      <c r="A8113" t="s">
        <v>20504</v>
      </c>
      <c r="B8113" t="s">
        <v>20504</v>
      </c>
      <c r="C8113" t="s">
        <v>40076</v>
      </c>
    </row>
    <row r="8114" spans="1:3">
      <c r="A8114" t="s">
        <v>20506</v>
      </c>
      <c r="B8114" t="s">
        <v>20506</v>
      </c>
      <c r="C8114" t="s">
        <v>40076</v>
      </c>
    </row>
    <row r="8115" spans="1:3">
      <c r="A8115" t="s">
        <v>20507</v>
      </c>
      <c r="B8115" t="s">
        <v>20507</v>
      </c>
      <c r="C8115" t="s">
        <v>40076</v>
      </c>
    </row>
    <row r="8116" spans="1:3">
      <c r="A8116" t="s">
        <v>20508</v>
      </c>
      <c r="B8116" t="s">
        <v>20508</v>
      </c>
      <c r="C8116" t="s">
        <v>40076</v>
      </c>
    </row>
    <row r="8117" spans="1:3">
      <c r="A8117" t="s">
        <v>20512</v>
      </c>
      <c r="B8117" t="s">
        <v>20512</v>
      </c>
      <c r="C8117" t="s">
        <v>40076</v>
      </c>
    </row>
    <row r="8118" spans="1:3">
      <c r="A8118" t="s">
        <v>20520</v>
      </c>
      <c r="B8118" t="s">
        <v>20520</v>
      </c>
      <c r="C8118" t="s">
        <v>40076</v>
      </c>
    </row>
    <row r="8119" spans="1:3">
      <c r="A8119" t="s">
        <v>20521</v>
      </c>
      <c r="B8119" t="s">
        <v>20521</v>
      </c>
      <c r="C8119" t="s">
        <v>40076</v>
      </c>
    </row>
    <row r="8120" spans="1:3">
      <c r="A8120" t="s">
        <v>20524</v>
      </c>
      <c r="B8120" t="s">
        <v>20524</v>
      </c>
      <c r="C8120" t="s">
        <v>40076</v>
      </c>
    </row>
    <row r="8121" spans="1:3">
      <c r="A8121" t="s">
        <v>20525</v>
      </c>
      <c r="B8121" t="s">
        <v>20525</v>
      </c>
      <c r="C8121" t="s">
        <v>40076</v>
      </c>
    </row>
    <row r="8122" spans="1:3">
      <c r="A8122" t="s">
        <v>20534</v>
      </c>
      <c r="B8122" t="s">
        <v>20534</v>
      </c>
      <c r="C8122" t="s">
        <v>40076</v>
      </c>
    </row>
    <row r="8123" spans="1:3">
      <c r="A8123" t="s">
        <v>20535</v>
      </c>
      <c r="B8123" t="s">
        <v>20535</v>
      </c>
      <c r="C8123" t="s">
        <v>40076</v>
      </c>
    </row>
    <row r="8124" spans="1:3">
      <c r="A8124" t="s">
        <v>20539</v>
      </c>
      <c r="B8124" t="s">
        <v>20539</v>
      </c>
      <c r="C8124" t="s">
        <v>40076</v>
      </c>
    </row>
    <row r="8125" spans="1:3">
      <c r="A8125" t="s">
        <v>20540</v>
      </c>
      <c r="B8125" t="s">
        <v>20540</v>
      </c>
      <c r="C8125" t="s">
        <v>40076</v>
      </c>
    </row>
    <row r="8126" spans="1:3">
      <c r="A8126" t="s">
        <v>20542</v>
      </c>
      <c r="B8126" t="s">
        <v>20542</v>
      </c>
      <c r="C8126" t="s">
        <v>40076</v>
      </c>
    </row>
    <row r="8127" spans="1:3">
      <c r="A8127" t="s">
        <v>20543</v>
      </c>
      <c r="B8127" t="s">
        <v>20543</v>
      </c>
      <c r="C8127" t="s">
        <v>40076</v>
      </c>
    </row>
    <row r="8128" spans="1:3">
      <c r="A8128" t="s">
        <v>20546</v>
      </c>
      <c r="B8128" t="s">
        <v>20546</v>
      </c>
      <c r="C8128" t="s">
        <v>40076</v>
      </c>
    </row>
    <row r="8129" spans="1:3">
      <c r="A8129" t="s">
        <v>20550</v>
      </c>
      <c r="B8129" t="s">
        <v>20550</v>
      </c>
      <c r="C8129" t="s">
        <v>40076</v>
      </c>
    </row>
    <row r="8130" spans="1:3">
      <c r="A8130" t="s">
        <v>20551</v>
      </c>
      <c r="B8130" t="s">
        <v>20551</v>
      </c>
      <c r="C8130" t="s">
        <v>40076</v>
      </c>
    </row>
    <row r="8131" spans="1:3">
      <c r="A8131" t="s">
        <v>20556</v>
      </c>
      <c r="B8131" t="s">
        <v>20556</v>
      </c>
      <c r="C8131" t="s">
        <v>40076</v>
      </c>
    </row>
    <row r="8132" spans="1:3">
      <c r="A8132" t="s">
        <v>20557</v>
      </c>
      <c r="B8132" t="s">
        <v>20557</v>
      </c>
      <c r="C8132" t="s">
        <v>40076</v>
      </c>
    </row>
    <row r="8133" spans="1:3">
      <c r="A8133" t="s">
        <v>20558</v>
      </c>
      <c r="B8133" t="s">
        <v>20558</v>
      </c>
      <c r="C8133" t="s">
        <v>40076</v>
      </c>
    </row>
    <row r="8134" spans="1:3">
      <c r="A8134" t="s">
        <v>20564</v>
      </c>
      <c r="B8134" t="s">
        <v>20564</v>
      </c>
      <c r="C8134" t="s">
        <v>40076</v>
      </c>
    </row>
    <row r="8135" spans="1:3">
      <c r="A8135" t="s">
        <v>20565</v>
      </c>
      <c r="B8135" t="s">
        <v>20565</v>
      </c>
      <c r="C8135" t="s">
        <v>40076</v>
      </c>
    </row>
    <row r="8136" spans="1:3">
      <c r="A8136" t="s">
        <v>20567</v>
      </c>
      <c r="B8136" t="s">
        <v>20567</v>
      </c>
      <c r="C8136" t="s">
        <v>40076</v>
      </c>
    </row>
    <row r="8137" spans="1:3">
      <c r="A8137" t="s">
        <v>20569</v>
      </c>
      <c r="B8137" t="s">
        <v>20569</v>
      </c>
      <c r="C8137" t="s">
        <v>40076</v>
      </c>
    </row>
    <row r="8138" spans="1:3">
      <c r="A8138" t="s">
        <v>20572</v>
      </c>
      <c r="B8138" t="s">
        <v>20572</v>
      </c>
      <c r="C8138" t="s">
        <v>40076</v>
      </c>
    </row>
    <row r="8139" spans="1:3">
      <c r="A8139" t="s">
        <v>20573</v>
      </c>
      <c r="B8139" t="s">
        <v>20573</v>
      </c>
      <c r="C8139" t="s">
        <v>40076</v>
      </c>
    </row>
    <row r="8140" spans="1:3">
      <c r="A8140" t="s">
        <v>20574</v>
      </c>
      <c r="B8140" t="s">
        <v>20574</v>
      </c>
      <c r="C8140" t="s">
        <v>40076</v>
      </c>
    </row>
    <row r="8141" spans="1:3">
      <c r="A8141" t="s">
        <v>20576</v>
      </c>
      <c r="B8141" t="s">
        <v>20576</v>
      </c>
      <c r="C8141" t="s">
        <v>40076</v>
      </c>
    </row>
    <row r="8142" spans="1:3">
      <c r="A8142" t="s">
        <v>20577</v>
      </c>
      <c r="B8142" t="s">
        <v>20577</v>
      </c>
      <c r="C8142" t="s">
        <v>40076</v>
      </c>
    </row>
    <row r="8143" spans="1:3">
      <c r="A8143" t="s">
        <v>20578</v>
      </c>
      <c r="B8143" t="s">
        <v>20578</v>
      </c>
      <c r="C8143" t="s">
        <v>40076</v>
      </c>
    </row>
    <row r="8144" spans="1:3">
      <c r="A8144" t="s">
        <v>20579</v>
      </c>
      <c r="B8144" t="s">
        <v>20579</v>
      </c>
      <c r="C8144" t="s">
        <v>40076</v>
      </c>
    </row>
    <row r="8145" spans="1:3">
      <c r="A8145" t="s">
        <v>20581</v>
      </c>
      <c r="B8145" t="s">
        <v>20581</v>
      </c>
      <c r="C8145" t="s">
        <v>40076</v>
      </c>
    </row>
    <row r="8146" spans="1:3">
      <c r="A8146" t="s">
        <v>20582</v>
      </c>
      <c r="B8146" t="s">
        <v>20582</v>
      </c>
      <c r="C8146" t="s">
        <v>40076</v>
      </c>
    </row>
    <row r="8147" spans="1:3">
      <c r="A8147" t="s">
        <v>20583</v>
      </c>
      <c r="B8147" t="s">
        <v>20583</v>
      </c>
      <c r="C8147" t="s">
        <v>40076</v>
      </c>
    </row>
    <row r="8148" spans="1:3">
      <c r="A8148" t="s">
        <v>20584</v>
      </c>
      <c r="B8148" t="s">
        <v>20584</v>
      </c>
      <c r="C8148" t="s">
        <v>40076</v>
      </c>
    </row>
    <row r="8149" spans="1:3">
      <c r="A8149" t="s">
        <v>20589</v>
      </c>
      <c r="B8149" t="s">
        <v>20589</v>
      </c>
      <c r="C8149" t="s">
        <v>40076</v>
      </c>
    </row>
    <row r="8150" spans="1:3">
      <c r="A8150" t="s">
        <v>20593</v>
      </c>
      <c r="B8150" t="s">
        <v>20593</v>
      </c>
      <c r="C8150" t="s">
        <v>40076</v>
      </c>
    </row>
    <row r="8151" spans="1:3">
      <c r="A8151" t="s">
        <v>20594</v>
      </c>
      <c r="B8151" t="s">
        <v>20594</v>
      </c>
      <c r="C8151" t="s">
        <v>40076</v>
      </c>
    </row>
    <row r="8152" spans="1:3">
      <c r="A8152" t="s">
        <v>20612</v>
      </c>
      <c r="B8152" t="s">
        <v>20612</v>
      </c>
      <c r="C8152" t="s">
        <v>40076</v>
      </c>
    </row>
    <row r="8153" spans="1:3">
      <c r="A8153" t="s">
        <v>20613</v>
      </c>
      <c r="B8153" t="s">
        <v>20613</v>
      </c>
      <c r="C8153" t="s">
        <v>40076</v>
      </c>
    </row>
    <row r="8154" spans="1:3">
      <c r="A8154" t="s">
        <v>20614</v>
      </c>
      <c r="B8154" t="s">
        <v>20614</v>
      </c>
      <c r="C8154" t="s">
        <v>40076</v>
      </c>
    </row>
    <row r="8155" spans="1:3">
      <c r="A8155" t="s">
        <v>20615</v>
      </c>
      <c r="B8155" t="s">
        <v>20615</v>
      </c>
      <c r="C8155" t="s">
        <v>40076</v>
      </c>
    </row>
    <row r="8156" spans="1:3">
      <c r="A8156" t="s">
        <v>20617</v>
      </c>
      <c r="B8156" t="s">
        <v>20617</v>
      </c>
      <c r="C8156" t="s">
        <v>40076</v>
      </c>
    </row>
    <row r="8157" spans="1:3">
      <c r="A8157" t="s">
        <v>20618</v>
      </c>
      <c r="B8157" t="s">
        <v>20618</v>
      </c>
      <c r="C8157" t="s">
        <v>40076</v>
      </c>
    </row>
    <row r="8158" spans="1:3">
      <c r="A8158" t="s">
        <v>20620</v>
      </c>
      <c r="B8158" t="s">
        <v>20620</v>
      </c>
      <c r="C8158" t="s">
        <v>40076</v>
      </c>
    </row>
    <row r="8159" spans="1:3">
      <c r="A8159" t="s">
        <v>20623</v>
      </c>
      <c r="B8159" t="s">
        <v>20623</v>
      </c>
      <c r="C8159" t="s">
        <v>40076</v>
      </c>
    </row>
    <row r="8160" spans="1:3">
      <c r="A8160" t="s">
        <v>20624</v>
      </c>
      <c r="B8160" t="s">
        <v>20624</v>
      </c>
      <c r="C8160" t="s">
        <v>40076</v>
      </c>
    </row>
    <row r="8161" spans="1:3">
      <c r="A8161" t="s">
        <v>20625</v>
      </c>
      <c r="B8161" t="s">
        <v>20625</v>
      </c>
      <c r="C8161" t="s">
        <v>40076</v>
      </c>
    </row>
    <row r="8162" spans="1:3">
      <c r="A8162" t="s">
        <v>20627</v>
      </c>
      <c r="B8162" t="s">
        <v>20627</v>
      </c>
      <c r="C8162" t="s">
        <v>40076</v>
      </c>
    </row>
    <row r="8163" spans="1:3">
      <c r="A8163" t="s">
        <v>20631</v>
      </c>
      <c r="B8163" t="s">
        <v>20631</v>
      </c>
      <c r="C8163" t="s">
        <v>40076</v>
      </c>
    </row>
    <row r="8164" spans="1:3">
      <c r="A8164" t="s">
        <v>20632</v>
      </c>
      <c r="B8164" t="s">
        <v>20632</v>
      </c>
      <c r="C8164" t="s">
        <v>40076</v>
      </c>
    </row>
    <row r="8165" spans="1:3">
      <c r="A8165" t="s">
        <v>20635</v>
      </c>
      <c r="B8165" t="s">
        <v>20635</v>
      </c>
      <c r="C8165" t="s">
        <v>40076</v>
      </c>
    </row>
    <row r="8166" spans="1:3">
      <c r="A8166" t="s">
        <v>20642</v>
      </c>
      <c r="B8166" t="s">
        <v>20642</v>
      </c>
      <c r="C8166" t="s">
        <v>40076</v>
      </c>
    </row>
    <row r="8167" spans="1:3">
      <c r="A8167" t="s">
        <v>20668</v>
      </c>
      <c r="B8167" t="s">
        <v>20668</v>
      </c>
      <c r="C8167" t="s">
        <v>40076</v>
      </c>
    </row>
    <row r="8168" spans="1:3">
      <c r="A8168" t="s">
        <v>20680</v>
      </c>
      <c r="B8168" t="s">
        <v>20680</v>
      </c>
      <c r="C8168" t="s">
        <v>40076</v>
      </c>
    </row>
    <row r="8169" spans="1:3">
      <c r="A8169" t="s">
        <v>20683</v>
      </c>
      <c r="B8169" t="s">
        <v>20683</v>
      </c>
      <c r="C8169" t="s">
        <v>40076</v>
      </c>
    </row>
    <row r="8170" spans="1:3">
      <c r="A8170" t="s">
        <v>20687</v>
      </c>
      <c r="B8170" t="s">
        <v>20687</v>
      </c>
      <c r="C8170" t="s">
        <v>40076</v>
      </c>
    </row>
    <row r="8171" spans="1:3">
      <c r="A8171" t="s">
        <v>20692</v>
      </c>
      <c r="B8171" t="s">
        <v>20692</v>
      </c>
      <c r="C8171" t="s">
        <v>40076</v>
      </c>
    </row>
    <row r="8172" spans="1:3">
      <c r="A8172" t="s">
        <v>20699</v>
      </c>
      <c r="B8172" t="s">
        <v>20699</v>
      </c>
      <c r="C8172" t="s">
        <v>40076</v>
      </c>
    </row>
    <row r="8173" spans="1:3">
      <c r="A8173" t="s">
        <v>20702</v>
      </c>
      <c r="B8173" t="s">
        <v>20702</v>
      </c>
      <c r="C8173" t="s">
        <v>40076</v>
      </c>
    </row>
    <row r="8174" spans="1:3">
      <c r="A8174" t="s">
        <v>20703</v>
      </c>
      <c r="B8174" t="s">
        <v>20703</v>
      </c>
      <c r="C8174" t="s">
        <v>40076</v>
      </c>
    </row>
    <row r="8175" spans="1:3">
      <c r="A8175" t="s">
        <v>20704</v>
      </c>
      <c r="B8175" t="s">
        <v>20704</v>
      </c>
      <c r="C8175" t="s">
        <v>40076</v>
      </c>
    </row>
    <row r="8176" spans="1:3">
      <c r="A8176" t="s">
        <v>20705</v>
      </c>
      <c r="B8176" t="s">
        <v>20705</v>
      </c>
      <c r="C8176" t="s">
        <v>40076</v>
      </c>
    </row>
    <row r="8177" spans="1:3">
      <c r="A8177" t="s">
        <v>20707</v>
      </c>
      <c r="B8177" t="s">
        <v>20707</v>
      </c>
      <c r="C8177" t="s">
        <v>40076</v>
      </c>
    </row>
    <row r="8178" spans="1:3">
      <c r="A8178" t="s">
        <v>20708</v>
      </c>
      <c r="B8178" t="s">
        <v>20708</v>
      </c>
      <c r="C8178" t="s">
        <v>40076</v>
      </c>
    </row>
    <row r="8179" spans="1:3">
      <c r="A8179" t="s">
        <v>20714</v>
      </c>
      <c r="B8179" t="s">
        <v>20714</v>
      </c>
      <c r="C8179" t="s">
        <v>40076</v>
      </c>
    </row>
    <row r="8180" spans="1:3">
      <c r="A8180" t="s">
        <v>20715</v>
      </c>
      <c r="B8180" t="s">
        <v>20715</v>
      </c>
      <c r="C8180" t="s">
        <v>40076</v>
      </c>
    </row>
    <row r="8181" spans="1:3">
      <c r="A8181" t="s">
        <v>20716</v>
      </c>
      <c r="B8181" t="s">
        <v>20716</v>
      </c>
      <c r="C8181" t="s">
        <v>40076</v>
      </c>
    </row>
    <row r="8182" spans="1:3">
      <c r="A8182" t="s">
        <v>20718</v>
      </c>
      <c r="B8182" t="s">
        <v>20718</v>
      </c>
      <c r="C8182" t="s">
        <v>40076</v>
      </c>
    </row>
    <row r="8183" spans="1:3">
      <c r="A8183" t="s">
        <v>20721</v>
      </c>
      <c r="B8183" t="s">
        <v>20721</v>
      </c>
      <c r="C8183" t="s">
        <v>40076</v>
      </c>
    </row>
    <row r="8184" spans="1:3">
      <c r="A8184" t="s">
        <v>20722</v>
      </c>
      <c r="B8184" t="s">
        <v>20722</v>
      </c>
      <c r="C8184" t="s">
        <v>40076</v>
      </c>
    </row>
    <row r="8185" spans="1:3">
      <c r="A8185" t="s">
        <v>20726</v>
      </c>
      <c r="B8185" t="s">
        <v>20726</v>
      </c>
      <c r="C8185" t="s">
        <v>40076</v>
      </c>
    </row>
    <row r="8186" spans="1:3">
      <c r="A8186" t="s">
        <v>20729</v>
      </c>
      <c r="B8186" t="s">
        <v>20729</v>
      </c>
      <c r="C8186" t="s">
        <v>40076</v>
      </c>
    </row>
    <row r="8187" spans="1:3">
      <c r="A8187" t="s">
        <v>20731</v>
      </c>
      <c r="B8187" t="s">
        <v>20731</v>
      </c>
      <c r="C8187" t="s">
        <v>40076</v>
      </c>
    </row>
    <row r="8188" spans="1:3">
      <c r="A8188" t="s">
        <v>20733</v>
      </c>
      <c r="B8188" t="s">
        <v>20733</v>
      </c>
      <c r="C8188" t="s">
        <v>40076</v>
      </c>
    </row>
    <row r="8189" spans="1:3">
      <c r="A8189" t="s">
        <v>20741</v>
      </c>
      <c r="B8189" t="s">
        <v>20741</v>
      </c>
      <c r="C8189" t="s">
        <v>40076</v>
      </c>
    </row>
    <row r="8190" spans="1:3">
      <c r="A8190" t="s">
        <v>20745</v>
      </c>
      <c r="B8190" t="s">
        <v>20745</v>
      </c>
      <c r="C8190" t="s">
        <v>40076</v>
      </c>
    </row>
    <row r="8191" spans="1:3">
      <c r="A8191" t="s">
        <v>20759</v>
      </c>
      <c r="B8191" t="s">
        <v>20759</v>
      </c>
      <c r="C8191" t="s">
        <v>40076</v>
      </c>
    </row>
    <row r="8192" spans="1:3">
      <c r="A8192" t="s">
        <v>20769</v>
      </c>
      <c r="B8192" t="s">
        <v>20769</v>
      </c>
      <c r="C8192" t="s">
        <v>40076</v>
      </c>
    </row>
    <row r="8193" spans="1:3">
      <c r="A8193" t="s">
        <v>20772</v>
      </c>
      <c r="B8193" t="s">
        <v>20772</v>
      </c>
      <c r="C8193" t="s">
        <v>40076</v>
      </c>
    </row>
    <row r="8194" spans="1:3">
      <c r="A8194" t="s">
        <v>20774</v>
      </c>
      <c r="B8194" t="s">
        <v>20774</v>
      </c>
      <c r="C8194" t="s">
        <v>40076</v>
      </c>
    </row>
    <row r="8195" spans="1:3">
      <c r="A8195" t="s">
        <v>20775</v>
      </c>
      <c r="B8195" t="s">
        <v>20775</v>
      </c>
      <c r="C8195" t="s">
        <v>40076</v>
      </c>
    </row>
    <row r="8196" spans="1:3">
      <c r="A8196" t="s">
        <v>20787</v>
      </c>
      <c r="B8196" t="s">
        <v>20787</v>
      </c>
      <c r="C8196" t="s">
        <v>40076</v>
      </c>
    </row>
    <row r="8197" spans="1:3">
      <c r="A8197" t="s">
        <v>20788</v>
      </c>
      <c r="B8197" t="s">
        <v>20788</v>
      </c>
      <c r="C8197" t="s">
        <v>40076</v>
      </c>
    </row>
    <row r="8198" spans="1:3">
      <c r="A8198" t="s">
        <v>20789</v>
      </c>
      <c r="B8198" t="s">
        <v>20789</v>
      </c>
      <c r="C8198" t="s">
        <v>40076</v>
      </c>
    </row>
    <row r="8199" spans="1:3">
      <c r="A8199" t="s">
        <v>20791</v>
      </c>
      <c r="B8199" t="s">
        <v>20791</v>
      </c>
      <c r="C8199" t="s">
        <v>40076</v>
      </c>
    </row>
    <row r="8200" spans="1:3">
      <c r="A8200" t="s">
        <v>20797</v>
      </c>
      <c r="B8200" t="s">
        <v>20797</v>
      </c>
      <c r="C8200" t="s">
        <v>40076</v>
      </c>
    </row>
    <row r="8201" spans="1:3">
      <c r="A8201" t="s">
        <v>20798</v>
      </c>
      <c r="B8201" t="s">
        <v>20798</v>
      </c>
      <c r="C8201" t="s">
        <v>40076</v>
      </c>
    </row>
    <row r="8202" spans="1:3">
      <c r="A8202" t="s">
        <v>20800</v>
      </c>
      <c r="B8202" t="s">
        <v>20800</v>
      </c>
      <c r="C8202" t="s">
        <v>40076</v>
      </c>
    </row>
    <row r="8203" spans="1:3">
      <c r="A8203" t="s">
        <v>20804</v>
      </c>
      <c r="B8203" t="s">
        <v>20804</v>
      </c>
      <c r="C8203" t="s">
        <v>40076</v>
      </c>
    </row>
    <row r="8204" spans="1:3">
      <c r="A8204" t="s">
        <v>20809</v>
      </c>
      <c r="B8204" t="s">
        <v>20809</v>
      </c>
      <c r="C8204" t="s">
        <v>40076</v>
      </c>
    </row>
    <row r="8205" spans="1:3">
      <c r="A8205" t="s">
        <v>20810</v>
      </c>
      <c r="B8205" t="s">
        <v>20810</v>
      </c>
      <c r="C8205" t="s">
        <v>40076</v>
      </c>
    </row>
    <row r="8206" spans="1:3">
      <c r="A8206" t="s">
        <v>20813</v>
      </c>
      <c r="B8206" t="s">
        <v>20813</v>
      </c>
      <c r="C8206" t="s">
        <v>40076</v>
      </c>
    </row>
    <row r="8207" spans="1:3">
      <c r="A8207" t="s">
        <v>20815</v>
      </c>
      <c r="B8207" t="s">
        <v>20815</v>
      </c>
      <c r="C8207" t="s">
        <v>40076</v>
      </c>
    </row>
    <row r="8208" spans="1:3">
      <c r="A8208" t="s">
        <v>20818</v>
      </c>
      <c r="B8208" t="s">
        <v>20818</v>
      </c>
      <c r="C8208" t="s">
        <v>40076</v>
      </c>
    </row>
    <row r="8209" spans="1:3">
      <c r="A8209" t="s">
        <v>20819</v>
      </c>
      <c r="B8209" t="s">
        <v>20819</v>
      </c>
      <c r="C8209" t="s">
        <v>40076</v>
      </c>
    </row>
    <row r="8210" spans="1:3">
      <c r="A8210" t="s">
        <v>20821</v>
      </c>
      <c r="B8210" t="s">
        <v>20821</v>
      </c>
      <c r="C8210" t="s">
        <v>40076</v>
      </c>
    </row>
    <row r="8211" spans="1:3">
      <c r="A8211" t="s">
        <v>20822</v>
      </c>
      <c r="B8211" t="s">
        <v>20822</v>
      </c>
      <c r="C8211" t="s">
        <v>40076</v>
      </c>
    </row>
    <row r="8212" spans="1:3">
      <c r="A8212" t="s">
        <v>20823</v>
      </c>
      <c r="B8212" t="s">
        <v>20823</v>
      </c>
      <c r="C8212" t="s">
        <v>40076</v>
      </c>
    </row>
    <row r="8213" spans="1:3">
      <c r="A8213" t="s">
        <v>20824</v>
      </c>
      <c r="B8213" t="s">
        <v>20824</v>
      </c>
      <c r="C8213" t="s">
        <v>40076</v>
      </c>
    </row>
    <row r="8214" spans="1:3">
      <c r="A8214" t="s">
        <v>20825</v>
      </c>
      <c r="B8214" t="s">
        <v>20825</v>
      </c>
      <c r="C8214" t="s">
        <v>40076</v>
      </c>
    </row>
    <row r="8215" spans="1:3">
      <c r="A8215" t="s">
        <v>20827</v>
      </c>
      <c r="B8215" t="s">
        <v>20827</v>
      </c>
      <c r="C8215" t="s">
        <v>40076</v>
      </c>
    </row>
    <row r="8216" spans="1:3">
      <c r="A8216" t="s">
        <v>20830</v>
      </c>
      <c r="B8216" t="s">
        <v>20830</v>
      </c>
      <c r="C8216" t="s">
        <v>40076</v>
      </c>
    </row>
    <row r="8217" spans="1:3">
      <c r="A8217" t="s">
        <v>20832</v>
      </c>
      <c r="B8217" t="s">
        <v>20832</v>
      </c>
      <c r="C8217" t="s">
        <v>40076</v>
      </c>
    </row>
    <row r="8218" spans="1:3">
      <c r="A8218" t="s">
        <v>20833</v>
      </c>
      <c r="B8218" t="s">
        <v>20833</v>
      </c>
      <c r="C8218" t="s">
        <v>40076</v>
      </c>
    </row>
    <row r="8219" spans="1:3">
      <c r="A8219" t="s">
        <v>20834</v>
      </c>
      <c r="B8219" t="s">
        <v>20834</v>
      </c>
      <c r="C8219" t="s">
        <v>40076</v>
      </c>
    </row>
    <row r="8220" spans="1:3">
      <c r="A8220" t="s">
        <v>20835</v>
      </c>
      <c r="B8220" t="s">
        <v>20835</v>
      </c>
      <c r="C8220" t="s">
        <v>40076</v>
      </c>
    </row>
    <row r="8221" spans="1:3">
      <c r="A8221" t="s">
        <v>20837</v>
      </c>
      <c r="B8221" t="s">
        <v>20837</v>
      </c>
      <c r="C8221" t="s">
        <v>40076</v>
      </c>
    </row>
    <row r="8222" spans="1:3">
      <c r="A8222" t="s">
        <v>20852</v>
      </c>
      <c r="B8222" t="s">
        <v>20852</v>
      </c>
      <c r="C8222" t="s">
        <v>40076</v>
      </c>
    </row>
    <row r="8223" spans="1:3">
      <c r="A8223" t="s">
        <v>20855</v>
      </c>
      <c r="B8223" t="s">
        <v>20855</v>
      </c>
      <c r="C8223" t="s">
        <v>40076</v>
      </c>
    </row>
    <row r="8224" spans="1:3">
      <c r="A8224" t="s">
        <v>20860</v>
      </c>
      <c r="B8224" t="s">
        <v>20860</v>
      </c>
      <c r="C8224" t="s">
        <v>40076</v>
      </c>
    </row>
    <row r="8225" spans="1:3">
      <c r="A8225" t="s">
        <v>20861</v>
      </c>
      <c r="B8225" t="s">
        <v>20861</v>
      </c>
      <c r="C8225" t="s">
        <v>40076</v>
      </c>
    </row>
    <row r="8226" spans="1:3">
      <c r="A8226" t="s">
        <v>20862</v>
      </c>
      <c r="B8226" t="s">
        <v>20862</v>
      </c>
      <c r="C8226" t="s">
        <v>40076</v>
      </c>
    </row>
    <row r="8227" spans="1:3">
      <c r="A8227" t="s">
        <v>20864</v>
      </c>
      <c r="B8227" t="s">
        <v>20864</v>
      </c>
      <c r="C8227" t="s">
        <v>40076</v>
      </c>
    </row>
    <row r="8228" spans="1:3">
      <c r="A8228" t="s">
        <v>20865</v>
      </c>
      <c r="B8228" t="s">
        <v>20865</v>
      </c>
      <c r="C8228" t="s">
        <v>40076</v>
      </c>
    </row>
    <row r="8229" spans="1:3">
      <c r="A8229" t="s">
        <v>20870</v>
      </c>
      <c r="B8229" t="s">
        <v>20870</v>
      </c>
      <c r="C8229" t="s">
        <v>40076</v>
      </c>
    </row>
    <row r="8230" spans="1:3">
      <c r="A8230" t="s">
        <v>20871</v>
      </c>
      <c r="B8230" t="s">
        <v>20871</v>
      </c>
      <c r="C8230" t="s">
        <v>40076</v>
      </c>
    </row>
    <row r="8231" spans="1:3">
      <c r="A8231" t="s">
        <v>20872</v>
      </c>
      <c r="B8231" t="s">
        <v>20872</v>
      </c>
      <c r="C8231" t="s">
        <v>40076</v>
      </c>
    </row>
    <row r="8232" spans="1:3">
      <c r="A8232" t="s">
        <v>20875</v>
      </c>
      <c r="B8232" t="s">
        <v>20875</v>
      </c>
      <c r="C8232" t="s">
        <v>40076</v>
      </c>
    </row>
    <row r="8233" spans="1:3">
      <c r="A8233" t="s">
        <v>20876</v>
      </c>
      <c r="B8233" t="s">
        <v>20876</v>
      </c>
      <c r="C8233" t="s">
        <v>40076</v>
      </c>
    </row>
    <row r="8234" spans="1:3">
      <c r="A8234" t="s">
        <v>20877</v>
      </c>
      <c r="B8234" t="s">
        <v>20877</v>
      </c>
      <c r="C8234" t="s">
        <v>40076</v>
      </c>
    </row>
    <row r="8235" spans="1:3">
      <c r="A8235" t="s">
        <v>20881</v>
      </c>
      <c r="B8235" t="s">
        <v>20881</v>
      </c>
      <c r="C8235" t="s">
        <v>40076</v>
      </c>
    </row>
    <row r="8236" spans="1:3">
      <c r="A8236" t="s">
        <v>20882</v>
      </c>
      <c r="B8236" t="s">
        <v>20882</v>
      </c>
      <c r="C8236" t="s">
        <v>40076</v>
      </c>
    </row>
    <row r="8237" spans="1:3">
      <c r="A8237" t="s">
        <v>20889</v>
      </c>
      <c r="B8237" t="s">
        <v>20889</v>
      </c>
      <c r="C8237" t="s">
        <v>40076</v>
      </c>
    </row>
    <row r="8238" spans="1:3">
      <c r="A8238" t="s">
        <v>20891</v>
      </c>
      <c r="B8238" t="s">
        <v>20891</v>
      </c>
      <c r="C8238" t="s">
        <v>40076</v>
      </c>
    </row>
    <row r="8239" spans="1:3">
      <c r="A8239" t="s">
        <v>20892</v>
      </c>
      <c r="B8239" t="s">
        <v>20892</v>
      </c>
      <c r="C8239" t="s">
        <v>40076</v>
      </c>
    </row>
    <row r="8240" spans="1:3">
      <c r="A8240" t="s">
        <v>20894</v>
      </c>
      <c r="B8240" t="s">
        <v>20894</v>
      </c>
      <c r="C8240" t="s">
        <v>40076</v>
      </c>
    </row>
    <row r="8241" spans="1:3">
      <c r="A8241" t="s">
        <v>20895</v>
      </c>
      <c r="B8241" t="s">
        <v>20895</v>
      </c>
      <c r="C8241" t="s">
        <v>40076</v>
      </c>
    </row>
    <row r="8242" spans="1:3">
      <c r="A8242" t="s">
        <v>20896</v>
      </c>
      <c r="B8242" t="s">
        <v>20896</v>
      </c>
      <c r="C8242" t="s">
        <v>40076</v>
      </c>
    </row>
    <row r="8243" spans="1:3">
      <c r="A8243" t="s">
        <v>20898</v>
      </c>
      <c r="B8243" t="s">
        <v>20898</v>
      </c>
      <c r="C8243" t="s">
        <v>40076</v>
      </c>
    </row>
    <row r="8244" spans="1:3">
      <c r="A8244" t="s">
        <v>20900</v>
      </c>
      <c r="B8244" t="s">
        <v>20900</v>
      </c>
      <c r="C8244" t="s">
        <v>40076</v>
      </c>
    </row>
    <row r="8245" spans="1:3">
      <c r="A8245" t="s">
        <v>20905</v>
      </c>
      <c r="B8245" t="s">
        <v>20905</v>
      </c>
      <c r="C8245" t="s">
        <v>40076</v>
      </c>
    </row>
    <row r="8246" spans="1:3">
      <c r="A8246" t="s">
        <v>20908</v>
      </c>
      <c r="B8246" t="s">
        <v>20908</v>
      </c>
      <c r="C8246" t="s">
        <v>40076</v>
      </c>
    </row>
    <row r="8247" spans="1:3">
      <c r="A8247" t="s">
        <v>20914</v>
      </c>
      <c r="B8247" t="s">
        <v>20914</v>
      </c>
      <c r="C8247" t="s">
        <v>40076</v>
      </c>
    </row>
    <row r="8248" spans="1:3">
      <c r="A8248" t="s">
        <v>20915</v>
      </c>
      <c r="B8248" t="s">
        <v>20915</v>
      </c>
      <c r="C8248" t="s">
        <v>40076</v>
      </c>
    </row>
    <row r="8249" spans="1:3">
      <c r="A8249" t="s">
        <v>20916</v>
      </c>
      <c r="B8249" t="s">
        <v>20916</v>
      </c>
      <c r="C8249" t="s">
        <v>40076</v>
      </c>
    </row>
    <row r="8250" spans="1:3">
      <c r="A8250" t="s">
        <v>20917</v>
      </c>
      <c r="B8250" t="s">
        <v>20917</v>
      </c>
      <c r="C8250" t="s">
        <v>40076</v>
      </c>
    </row>
    <row r="8251" spans="1:3">
      <c r="A8251" t="s">
        <v>20928</v>
      </c>
      <c r="B8251" t="s">
        <v>20928</v>
      </c>
      <c r="C8251" t="s">
        <v>40076</v>
      </c>
    </row>
    <row r="8252" spans="1:3">
      <c r="A8252" t="s">
        <v>20937</v>
      </c>
      <c r="B8252" t="s">
        <v>20937</v>
      </c>
      <c r="C8252" t="s">
        <v>40076</v>
      </c>
    </row>
    <row r="8253" spans="1:3">
      <c r="A8253" t="s">
        <v>20938</v>
      </c>
      <c r="B8253" t="s">
        <v>20938</v>
      </c>
      <c r="C8253" t="s">
        <v>40076</v>
      </c>
    </row>
    <row r="8254" spans="1:3">
      <c r="A8254" t="s">
        <v>20941</v>
      </c>
      <c r="B8254" t="s">
        <v>20941</v>
      </c>
      <c r="C8254" t="s">
        <v>40076</v>
      </c>
    </row>
    <row r="8255" spans="1:3">
      <c r="A8255" t="s">
        <v>20942</v>
      </c>
      <c r="B8255" t="s">
        <v>20942</v>
      </c>
      <c r="C8255" t="s">
        <v>40076</v>
      </c>
    </row>
    <row r="8256" spans="1:3">
      <c r="A8256" t="s">
        <v>20943</v>
      </c>
      <c r="B8256" t="s">
        <v>20943</v>
      </c>
      <c r="C8256" t="s">
        <v>40076</v>
      </c>
    </row>
    <row r="8257" spans="1:3">
      <c r="A8257" t="s">
        <v>20947</v>
      </c>
      <c r="B8257" t="s">
        <v>20947</v>
      </c>
      <c r="C8257" t="s">
        <v>40076</v>
      </c>
    </row>
    <row r="8258" spans="1:3">
      <c r="A8258" t="s">
        <v>20951</v>
      </c>
      <c r="B8258" t="s">
        <v>20951</v>
      </c>
      <c r="C8258" t="s">
        <v>40076</v>
      </c>
    </row>
    <row r="8259" spans="1:3">
      <c r="A8259" t="s">
        <v>20952</v>
      </c>
      <c r="B8259" t="s">
        <v>20952</v>
      </c>
      <c r="C8259" t="s">
        <v>40076</v>
      </c>
    </row>
    <row r="8260" spans="1:3">
      <c r="A8260" t="s">
        <v>20956</v>
      </c>
      <c r="B8260" t="s">
        <v>20956</v>
      </c>
      <c r="C8260" t="s">
        <v>40076</v>
      </c>
    </row>
    <row r="8261" spans="1:3">
      <c r="A8261" t="s">
        <v>20959</v>
      </c>
      <c r="B8261" t="s">
        <v>20959</v>
      </c>
      <c r="C8261" t="s">
        <v>40076</v>
      </c>
    </row>
    <row r="8262" spans="1:3">
      <c r="A8262" t="s">
        <v>20986</v>
      </c>
      <c r="B8262" t="s">
        <v>20986</v>
      </c>
      <c r="C8262" t="s">
        <v>40076</v>
      </c>
    </row>
    <row r="8263" spans="1:3">
      <c r="A8263" t="s">
        <v>21007</v>
      </c>
      <c r="B8263" t="s">
        <v>21007</v>
      </c>
      <c r="C8263" t="s">
        <v>40076</v>
      </c>
    </row>
    <row r="8264" spans="1:3">
      <c r="A8264" t="s">
        <v>21017</v>
      </c>
      <c r="B8264" t="s">
        <v>21017</v>
      </c>
      <c r="C8264" t="s">
        <v>40076</v>
      </c>
    </row>
    <row r="8265" spans="1:3">
      <c r="A8265" t="s">
        <v>21022</v>
      </c>
      <c r="B8265" t="s">
        <v>21022</v>
      </c>
      <c r="C8265" t="s">
        <v>40076</v>
      </c>
    </row>
    <row r="8266" spans="1:3">
      <c r="A8266" t="s">
        <v>21027</v>
      </c>
      <c r="B8266" t="s">
        <v>21027</v>
      </c>
      <c r="C8266" t="s">
        <v>40076</v>
      </c>
    </row>
    <row r="8267" spans="1:3">
      <c r="A8267" t="s">
        <v>21028</v>
      </c>
      <c r="B8267" t="s">
        <v>21028</v>
      </c>
      <c r="C8267" t="s">
        <v>40076</v>
      </c>
    </row>
    <row r="8268" spans="1:3">
      <c r="A8268" t="s">
        <v>21030</v>
      </c>
      <c r="B8268" t="s">
        <v>21030</v>
      </c>
      <c r="C8268" t="s">
        <v>40076</v>
      </c>
    </row>
    <row r="8269" spans="1:3">
      <c r="A8269" t="s">
        <v>21032</v>
      </c>
      <c r="B8269" t="s">
        <v>21032</v>
      </c>
      <c r="C8269" t="s">
        <v>40076</v>
      </c>
    </row>
    <row r="8270" spans="1:3">
      <c r="A8270" t="s">
        <v>21035</v>
      </c>
      <c r="B8270" t="s">
        <v>21035</v>
      </c>
      <c r="C8270" t="s">
        <v>40076</v>
      </c>
    </row>
    <row r="8271" spans="1:3">
      <c r="A8271" t="s">
        <v>21036</v>
      </c>
      <c r="B8271" t="s">
        <v>21036</v>
      </c>
      <c r="C8271" t="s">
        <v>40076</v>
      </c>
    </row>
    <row r="8272" spans="1:3">
      <c r="A8272" t="s">
        <v>21048</v>
      </c>
      <c r="B8272" t="s">
        <v>21048</v>
      </c>
      <c r="C8272" t="s">
        <v>40076</v>
      </c>
    </row>
    <row r="8273" spans="1:3">
      <c r="A8273" t="s">
        <v>21052</v>
      </c>
      <c r="B8273" t="s">
        <v>21052</v>
      </c>
      <c r="C8273" t="s">
        <v>40076</v>
      </c>
    </row>
    <row r="8274" spans="1:3">
      <c r="A8274" t="s">
        <v>21054</v>
      </c>
      <c r="B8274" t="s">
        <v>21054</v>
      </c>
      <c r="C8274" t="s">
        <v>40076</v>
      </c>
    </row>
    <row r="8275" spans="1:3">
      <c r="A8275" t="s">
        <v>21064</v>
      </c>
      <c r="B8275" t="s">
        <v>21064</v>
      </c>
      <c r="C8275" t="s">
        <v>40076</v>
      </c>
    </row>
    <row r="8276" spans="1:3">
      <c r="A8276" t="s">
        <v>21067</v>
      </c>
      <c r="B8276" t="s">
        <v>21067</v>
      </c>
      <c r="C8276" t="s">
        <v>40076</v>
      </c>
    </row>
    <row r="8277" spans="1:3">
      <c r="A8277" t="s">
        <v>21069</v>
      </c>
      <c r="B8277" t="s">
        <v>21069</v>
      </c>
      <c r="C8277" t="s">
        <v>40076</v>
      </c>
    </row>
    <row r="8278" spans="1:3">
      <c r="A8278" t="s">
        <v>21070</v>
      </c>
      <c r="B8278" t="s">
        <v>21070</v>
      </c>
      <c r="C8278" t="s">
        <v>40076</v>
      </c>
    </row>
    <row r="8279" spans="1:3">
      <c r="A8279" t="s">
        <v>21071</v>
      </c>
      <c r="B8279" t="s">
        <v>21071</v>
      </c>
      <c r="C8279" t="s">
        <v>40076</v>
      </c>
    </row>
    <row r="8280" spans="1:3">
      <c r="A8280" t="s">
        <v>21074</v>
      </c>
      <c r="B8280" t="s">
        <v>21074</v>
      </c>
      <c r="C8280" t="s">
        <v>40076</v>
      </c>
    </row>
    <row r="8281" spans="1:3">
      <c r="A8281" t="s">
        <v>21076</v>
      </c>
      <c r="B8281" t="s">
        <v>21076</v>
      </c>
      <c r="C8281" t="s">
        <v>40076</v>
      </c>
    </row>
    <row r="8282" spans="1:3">
      <c r="A8282" t="s">
        <v>21077</v>
      </c>
      <c r="B8282" t="s">
        <v>21077</v>
      </c>
      <c r="C8282" t="s">
        <v>40076</v>
      </c>
    </row>
    <row r="8283" spans="1:3">
      <c r="A8283" t="s">
        <v>21080</v>
      </c>
      <c r="B8283" t="s">
        <v>21080</v>
      </c>
      <c r="C8283" t="s">
        <v>40076</v>
      </c>
    </row>
    <row r="8284" spans="1:3">
      <c r="A8284" t="s">
        <v>21081</v>
      </c>
      <c r="B8284" t="s">
        <v>21081</v>
      </c>
      <c r="C8284" t="s">
        <v>40076</v>
      </c>
    </row>
    <row r="8285" spans="1:3">
      <c r="A8285" t="s">
        <v>21082</v>
      </c>
      <c r="B8285" t="s">
        <v>21082</v>
      </c>
      <c r="C8285" t="s">
        <v>40076</v>
      </c>
    </row>
    <row r="8286" spans="1:3">
      <c r="A8286" t="s">
        <v>21083</v>
      </c>
      <c r="B8286" t="s">
        <v>21083</v>
      </c>
      <c r="C8286" t="s">
        <v>40076</v>
      </c>
    </row>
    <row r="8287" spans="1:3">
      <c r="A8287" t="s">
        <v>21085</v>
      </c>
      <c r="B8287" t="s">
        <v>21085</v>
      </c>
      <c r="C8287" t="s">
        <v>40076</v>
      </c>
    </row>
    <row r="8288" spans="1:3">
      <c r="A8288" t="s">
        <v>21089</v>
      </c>
      <c r="B8288" t="s">
        <v>21089</v>
      </c>
      <c r="C8288" t="s">
        <v>40076</v>
      </c>
    </row>
    <row r="8289" spans="1:3">
      <c r="A8289" t="s">
        <v>21090</v>
      </c>
      <c r="B8289" t="s">
        <v>21090</v>
      </c>
      <c r="C8289" t="s">
        <v>40076</v>
      </c>
    </row>
    <row r="8290" spans="1:3">
      <c r="A8290" t="s">
        <v>21094</v>
      </c>
      <c r="B8290" t="s">
        <v>21094</v>
      </c>
      <c r="C8290" t="s">
        <v>40076</v>
      </c>
    </row>
    <row r="8291" spans="1:3">
      <c r="A8291" t="s">
        <v>21098</v>
      </c>
      <c r="B8291" t="s">
        <v>21098</v>
      </c>
      <c r="C8291" t="s">
        <v>40076</v>
      </c>
    </row>
    <row r="8292" spans="1:3">
      <c r="A8292" t="s">
        <v>21105</v>
      </c>
      <c r="B8292" t="s">
        <v>21105</v>
      </c>
      <c r="C8292" t="s">
        <v>40076</v>
      </c>
    </row>
    <row r="8293" spans="1:3">
      <c r="A8293" t="s">
        <v>21107</v>
      </c>
      <c r="B8293" t="s">
        <v>21107</v>
      </c>
      <c r="C8293" t="s">
        <v>40076</v>
      </c>
    </row>
    <row r="8294" spans="1:3">
      <c r="A8294" t="s">
        <v>21108</v>
      </c>
      <c r="B8294" t="s">
        <v>21108</v>
      </c>
      <c r="C8294" t="s">
        <v>40076</v>
      </c>
    </row>
    <row r="8295" spans="1:3">
      <c r="A8295" t="s">
        <v>21109</v>
      </c>
      <c r="B8295" t="s">
        <v>21109</v>
      </c>
      <c r="C8295" t="s">
        <v>40076</v>
      </c>
    </row>
    <row r="8296" spans="1:3">
      <c r="A8296" t="s">
        <v>21114</v>
      </c>
      <c r="B8296" t="s">
        <v>21114</v>
      </c>
      <c r="C8296" t="s">
        <v>40076</v>
      </c>
    </row>
    <row r="8297" spans="1:3">
      <c r="A8297" t="s">
        <v>21115</v>
      </c>
      <c r="B8297" t="s">
        <v>21115</v>
      </c>
      <c r="C8297" t="s">
        <v>40076</v>
      </c>
    </row>
    <row r="8298" spans="1:3">
      <c r="A8298" t="s">
        <v>21117</v>
      </c>
      <c r="B8298" t="s">
        <v>21117</v>
      </c>
      <c r="C8298" t="s">
        <v>40076</v>
      </c>
    </row>
    <row r="8299" spans="1:3">
      <c r="A8299" t="s">
        <v>21119</v>
      </c>
      <c r="B8299" t="s">
        <v>21119</v>
      </c>
      <c r="C8299" t="s">
        <v>40076</v>
      </c>
    </row>
    <row r="8300" spans="1:3">
      <c r="A8300" t="s">
        <v>21124</v>
      </c>
      <c r="B8300" t="s">
        <v>21124</v>
      </c>
      <c r="C8300" t="s">
        <v>40076</v>
      </c>
    </row>
    <row r="8301" spans="1:3">
      <c r="A8301" t="s">
        <v>21127</v>
      </c>
      <c r="B8301" t="s">
        <v>21127</v>
      </c>
      <c r="C8301" t="s">
        <v>40076</v>
      </c>
    </row>
    <row r="8302" spans="1:3">
      <c r="A8302" t="s">
        <v>21128</v>
      </c>
      <c r="B8302" t="s">
        <v>21128</v>
      </c>
      <c r="C8302" t="s">
        <v>40076</v>
      </c>
    </row>
    <row r="8303" spans="1:3">
      <c r="A8303" t="s">
        <v>21130</v>
      </c>
      <c r="B8303" t="s">
        <v>21130</v>
      </c>
      <c r="C8303" t="s">
        <v>40076</v>
      </c>
    </row>
    <row r="8304" spans="1:3">
      <c r="A8304" t="s">
        <v>21137</v>
      </c>
      <c r="B8304" t="s">
        <v>21137</v>
      </c>
      <c r="C8304" t="s">
        <v>40076</v>
      </c>
    </row>
    <row r="8305" spans="1:3">
      <c r="A8305" t="s">
        <v>21139</v>
      </c>
      <c r="B8305" t="s">
        <v>21139</v>
      </c>
      <c r="C8305" t="s">
        <v>40076</v>
      </c>
    </row>
    <row r="8306" spans="1:3">
      <c r="A8306" t="s">
        <v>21142</v>
      </c>
      <c r="B8306" t="s">
        <v>21142</v>
      </c>
      <c r="C8306" t="s">
        <v>40076</v>
      </c>
    </row>
    <row r="8307" spans="1:3">
      <c r="A8307" t="s">
        <v>21143</v>
      </c>
      <c r="B8307" t="s">
        <v>21143</v>
      </c>
      <c r="C8307" t="s">
        <v>40076</v>
      </c>
    </row>
    <row r="8308" spans="1:3">
      <c r="A8308" t="s">
        <v>21147</v>
      </c>
      <c r="B8308" t="s">
        <v>21147</v>
      </c>
      <c r="C8308" t="s">
        <v>40076</v>
      </c>
    </row>
    <row r="8309" spans="1:3">
      <c r="A8309" t="s">
        <v>21148</v>
      </c>
      <c r="B8309" t="s">
        <v>21148</v>
      </c>
      <c r="C8309" t="s">
        <v>40076</v>
      </c>
    </row>
    <row r="8310" spans="1:3">
      <c r="A8310" t="s">
        <v>21149</v>
      </c>
      <c r="B8310" t="s">
        <v>21149</v>
      </c>
      <c r="C8310" t="s">
        <v>40076</v>
      </c>
    </row>
    <row r="8311" spans="1:3">
      <c r="A8311" t="s">
        <v>21152</v>
      </c>
      <c r="B8311" t="s">
        <v>21152</v>
      </c>
      <c r="C8311" t="s">
        <v>40076</v>
      </c>
    </row>
    <row r="8312" spans="1:3">
      <c r="A8312" t="s">
        <v>21154</v>
      </c>
      <c r="B8312" t="s">
        <v>21154</v>
      </c>
      <c r="C8312" t="s">
        <v>40076</v>
      </c>
    </row>
    <row r="8313" spans="1:3">
      <c r="A8313" t="s">
        <v>21156</v>
      </c>
      <c r="B8313" t="s">
        <v>21156</v>
      </c>
      <c r="C8313" t="s">
        <v>40076</v>
      </c>
    </row>
    <row r="8314" spans="1:3">
      <c r="A8314" t="s">
        <v>21157</v>
      </c>
      <c r="B8314" t="s">
        <v>21157</v>
      </c>
      <c r="C8314" t="s">
        <v>40076</v>
      </c>
    </row>
    <row r="8315" spans="1:3">
      <c r="A8315" t="s">
        <v>21158</v>
      </c>
      <c r="B8315" t="s">
        <v>21158</v>
      </c>
      <c r="C8315" t="s">
        <v>40076</v>
      </c>
    </row>
    <row r="8316" spans="1:3">
      <c r="A8316" t="s">
        <v>21159</v>
      </c>
      <c r="B8316" t="s">
        <v>21159</v>
      </c>
      <c r="C8316" t="s">
        <v>40076</v>
      </c>
    </row>
    <row r="8317" spans="1:3">
      <c r="A8317" t="s">
        <v>21162</v>
      </c>
      <c r="B8317" t="s">
        <v>21162</v>
      </c>
      <c r="C8317" t="s">
        <v>40076</v>
      </c>
    </row>
    <row r="8318" spans="1:3">
      <c r="A8318" t="s">
        <v>21163</v>
      </c>
      <c r="B8318" t="s">
        <v>21163</v>
      </c>
      <c r="C8318" t="s">
        <v>40076</v>
      </c>
    </row>
    <row r="8319" spans="1:3">
      <c r="A8319" t="s">
        <v>21165</v>
      </c>
      <c r="B8319" t="s">
        <v>21165</v>
      </c>
      <c r="C8319" t="s">
        <v>40076</v>
      </c>
    </row>
    <row r="8320" spans="1:3">
      <c r="A8320" t="s">
        <v>21168</v>
      </c>
      <c r="B8320" t="s">
        <v>21168</v>
      </c>
      <c r="C8320" t="s">
        <v>40076</v>
      </c>
    </row>
    <row r="8321" spans="1:3">
      <c r="A8321" t="s">
        <v>21169</v>
      </c>
      <c r="B8321" t="s">
        <v>21169</v>
      </c>
      <c r="C8321" t="s">
        <v>40076</v>
      </c>
    </row>
    <row r="8322" spans="1:3">
      <c r="A8322" t="s">
        <v>21170</v>
      </c>
      <c r="B8322" t="s">
        <v>21170</v>
      </c>
      <c r="C8322" t="s">
        <v>40076</v>
      </c>
    </row>
    <row r="8323" spans="1:3">
      <c r="A8323" t="s">
        <v>21173</v>
      </c>
      <c r="B8323" t="s">
        <v>21173</v>
      </c>
      <c r="C8323" t="s">
        <v>40076</v>
      </c>
    </row>
    <row r="8324" spans="1:3">
      <c r="A8324" t="s">
        <v>21179</v>
      </c>
      <c r="B8324" t="s">
        <v>21179</v>
      </c>
      <c r="C8324" t="s">
        <v>40076</v>
      </c>
    </row>
    <row r="8325" spans="1:3">
      <c r="A8325" t="s">
        <v>21181</v>
      </c>
      <c r="B8325" t="s">
        <v>21181</v>
      </c>
      <c r="C8325" t="s">
        <v>40076</v>
      </c>
    </row>
    <row r="8326" spans="1:3">
      <c r="A8326" t="s">
        <v>21182</v>
      </c>
      <c r="B8326" t="s">
        <v>21182</v>
      </c>
      <c r="C8326" t="s">
        <v>40076</v>
      </c>
    </row>
    <row r="8327" spans="1:3">
      <c r="A8327" t="s">
        <v>21184</v>
      </c>
      <c r="B8327" t="s">
        <v>21184</v>
      </c>
      <c r="C8327" t="s">
        <v>40076</v>
      </c>
    </row>
    <row r="8328" spans="1:3">
      <c r="A8328" t="s">
        <v>21196</v>
      </c>
      <c r="B8328" t="s">
        <v>21196</v>
      </c>
      <c r="C8328" t="s">
        <v>40076</v>
      </c>
    </row>
    <row r="8329" spans="1:3">
      <c r="A8329" t="s">
        <v>21199</v>
      </c>
      <c r="B8329" t="s">
        <v>21199</v>
      </c>
      <c r="C8329" t="s">
        <v>40076</v>
      </c>
    </row>
    <row r="8330" spans="1:3">
      <c r="A8330" t="s">
        <v>21200</v>
      </c>
      <c r="B8330" t="s">
        <v>21200</v>
      </c>
      <c r="C8330" t="s">
        <v>40076</v>
      </c>
    </row>
    <row r="8331" spans="1:3">
      <c r="A8331" t="s">
        <v>21201</v>
      </c>
      <c r="B8331" t="s">
        <v>21201</v>
      </c>
      <c r="C8331" t="s">
        <v>40076</v>
      </c>
    </row>
    <row r="8332" spans="1:3">
      <c r="A8332" t="s">
        <v>21206</v>
      </c>
      <c r="B8332" t="s">
        <v>21206</v>
      </c>
      <c r="C8332" t="s">
        <v>40076</v>
      </c>
    </row>
    <row r="8333" spans="1:3">
      <c r="A8333" t="s">
        <v>21207</v>
      </c>
      <c r="B8333" t="s">
        <v>21207</v>
      </c>
      <c r="C8333" t="s">
        <v>40076</v>
      </c>
    </row>
    <row r="8334" spans="1:3">
      <c r="A8334" t="s">
        <v>21208</v>
      </c>
      <c r="B8334" t="s">
        <v>21208</v>
      </c>
      <c r="C8334" t="s">
        <v>40076</v>
      </c>
    </row>
    <row r="8335" spans="1:3">
      <c r="A8335" t="s">
        <v>21210</v>
      </c>
      <c r="B8335" t="s">
        <v>21210</v>
      </c>
      <c r="C8335" t="s">
        <v>40076</v>
      </c>
    </row>
    <row r="8336" spans="1:3">
      <c r="A8336" t="s">
        <v>21211</v>
      </c>
      <c r="B8336" t="s">
        <v>21211</v>
      </c>
      <c r="C8336" t="s">
        <v>40076</v>
      </c>
    </row>
    <row r="8337" spans="1:3">
      <c r="A8337" t="s">
        <v>21213</v>
      </c>
      <c r="B8337" t="s">
        <v>21213</v>
      </c>
      <c r="C8337" t="s">
        <v>40076</v>
      </c>
    </row>
    <row r="8338" spans="1:3">
      <c r="A8338" t="s">
        <v>21214</v>
      </c>
      <c r="B8338" t="s">
        <v>21214</v>
      </c>
      <c r="C8338" t="s">
        <v>40076</v>
      </c>
    </row>
    <row r="8339" spans="1:3">
      <c r="A8339" t="s">
        <v>21216</v>
      </c>
      <c r="B8339" t="s">
        <v>21216</v>
      </c>
      <c r="C8339" t="s">
        <v>40076</v>
      </c>
    </row>
    <row r="8340" spans="1:3">
      <c r="A8340" t="s">
        <v>21217</v>
      </c>
      <c r="B8340" t="s">
        <v>21217</v>
      </c>
      <c r="C8340" t="s">
        <v>40076</v>
      </c>
    </row>
    <row r="8341" spans="1:3">
      <c r="A8341" t="s">
        <v>21223</v>
      </c>
      <c r="B8341" t="s">
        <v>21223</v>
      </c>
      <c r="C8341" t="s">
        <v>40076</v>
      </c>
    </row>
    <row r="8342" spans="1:3">
      <c r="A8342" t="s">
        <v>21225</v>
      </c>
      <c r="B8342" t="s">
        <v>21225</v>
      </c>
      <c r="C8342" t="s">
        <v>40076</v>
      </c>
    </row>
    <row r="8343" spans="1:3">
      <c r="A8343" t="s">
        <v>21226</v>
      </c>
      <c r="B8343" t="s">
        <v>21226</v>
      </c>
      <c r="C8343" t="s">
        <v>40076</v>
      </c>
    </row>
    <row r="8344" spans="1:3">
      <c r="A8344" t="s">
        <v>21228</v>
      </c>
      <c r="B8344" t="s">
        <v>21228</v>
      </c>
      <c r="C8344" t="s">
        <v>40076</v>
      </c>
    </row>
    <row r="8345" spans="1:3">
      <c r="A8345" t="s">
        <v>21230</v>
      </c>
      <c r="B8345" t="s">
        <v>21230</v>
      </c>
      <c r="C8345" t="s">
        <v>40076</v>
      </c>
    </row>
    <row r="8346" spans="1:3">
      <c r="A8346" t="s">
        <v>21234</v>
      </c>
      <c r="B8346" t="s">
        <v>21234</v>
      </c>
      <c r="C8346" t="s">
        <v>40076</v>
      </c>
    </row>
    <row r="8347" spans="1:3">
      <c r="A8347" t="s">
        <v>21235</v>
      </c>
      <c r="B8347" t="s">
        <v>21235</v>
      </c>
      <c r="C8347" t="s">
        <v>40076</v>
      </c>
    </row>
    <row r="8348" spans="1:3">
      <c r="A8348" t="s">
        <v>21236</v>
      </c>
      <c r="B8348" t="s">
        <v>21236</v>
      </c>
      <c r="C8348" t="s">
        <v>40076</v>
      </c>
    </row>
    <row r="8349" spans="1:3">
      <c r="A8349" t="s">
        <v>21237</v>
      </c>
      <c r="B8349" t="s">
        <v>21237</v>
      </c>
      <c r="C8349" t="s">
        <v>40076</v>
      </c>
    </row>
    <row r="8350" spans="1:3">
      <c r="A8350" t="s">
        <v>21238</v>
      </c>
      <c r="B8350" t="s">
        <v>21238</v>
      </c>
      <c r="C8350" t="s">
        <v>40076</v>
      </c>
    </row>
    <row r="8351" spans="1:3">
      <c r="A8351" t="s">
        <v>21240</v>
      </c>
      <c r="B8351" t="s">
        <v>21240</v>
      </c>
      <c r="C8351" t="s">
        <v>40076</v>
      </c>
    </row>
    <row r="8352" spans="1:3">
      <c r="A8352" t="s">
        <v>21242</v>
      </c>
      <c r="B8352" t="s">
        <v>21242</v>
      </c>
      <c r="C8352" t="s">
        <v>40076</v>
      </c>
    </row>
    <row r="8353" spans="1:3">
      <c r="A8353" t="s">
        <v>21245</v>
      </c>
      <c r="B8353" t="s">
        <v>21245</v>
      </c>
      <c r="C8353" t="s">
        <v>40076</v>
      </c>
    </row>
    <row r="8354" spans="1:3">
      <c r="A8354" t="s">
        <v>21246</v>
      </c>
      <c r="B8354" t="s">
        <v>21246</v>
      </c>
      <c r="C8354" t="s">
        <v>40076</v>
      </c>
    </row>
    <row r="8355" spans="1:3">
      <c r="A8355" t="s">
        <v>21261</v>
      </c>
      <c r="B8355" t="s">
        <v>21261</v>
      </c>
      <c r="C8355" t="s">
        <v>40076</v>
      </c>
    </row>
    <row r="8356" spans="1:3">
      <c r="A8356" t="s">
        <v>21264</v>
      </c>
      <c r="B8356" t="s">
        <v>21264</v>
      </c>
      <c r="C8356" t="s">
        <v>40076</v>
      </c>
    </row>
    <row r="8357" spans="1:3">
      <c r="A8357" t="s">
        <v>21265</v>
      </c>
      <c r="B8357" t="s">
        <v>21265</v>
      </c>
      <c r="C8357" t="s">
        <v>40076</v>
      </c>
    </row>
    <row r="8358" spans="1:3">
      <c r="A8358" t="s">
        <v>21267</v>
      </c>
      <c r="B8358" t="s">
        <v>21267</v>
      </c>
      <c r="C8358" t="s">
        <v>40076</v>
      </c>
    </row>
    <row r="8359" spans="1:3">
      <c r="A8359" t="s">
        <v>21269</v>
      </c>
      <c r="B8359" t="s">
        <v>21269</v>
      </c>
      <c r="C8359" t="s">
        <v>40076</v>
      </c>
    </row>
    <row r="8360" spans="1:3">
      <c r="A8360" t="s">
        <v>21270</v>
      </c>
      <c r="B8360" t="s">
        <v>21270</v>
      </c>
      <c r="C8360" t="s">
        <v>40076</v>
      </c>
    </row>
    <row r="8361" spans="1:3">
      <c r="A8361" t="s">
        <v>21274</v>
      </c>
      <c r="B8361" t="s">
        <v>21274</v>
      </c>
      <c r="C8361" t="s">
        <v>40076</v>
      </c>
    </row>
    <row r="8362" spans="1:3">
      <c r="A8362" t="s">
        <v>21275</v>
      </c>
      <c r="B8362" t="s">
        <v>21275</v>
      </c>
      <c r="C8362" t="s">
        <v>40076</v>
      </c>
    </row>
    <row r="8363" spans="1:3">
      <c r="A8363" t="s">
        <v>21276</v>
      </c>
      <c r="B8363" t="s">
        <v>21276</v>
      </c>
      <c r="C8363" t="s">
        <v>40076</v>
      </c>
    </row>
    <row r="8364" spans="1:3">
      <c r="A8364" t="s">
        <v>21281</v>
      </c>
      <c r="B8364" t="s">
        <v>21281</v>
      </c>
      <c r="C8364" t="s">
        <v>40076</v>
      </c>
    </row>
    <row r="8365" spans="1:3">
      <c r="A8365" t="s">
        <v>21282</v>
      </c>
      <c r="B8365" t="s">
        <v>21282</v>
      </c>
      <c r="C8365" t="s">
        <v>40076</v>
      </c>
    </row>
    <row r="8366" spans="1:3">
      <c r="A8366" t="s">
        <v>21283</v>
      </c>
      <c r="B8366" t="s">
        <v>21283</v>
      </c>
      <c r="C8366" t="s">
        <v>40076</v>
      </c>
    </row>
    <row r="8367" spans="1:3">
      <c r="A8367" t="s">
        <v>21284</v>
      </c>
      <c r="B8367" t="s">
        <v>21284</v>
      </c>
      <c r="C8367" t="s">
        <v>40076</v>
      </c>
    </row>
    <row r="8368" spans="1:3">
      <c r="A8368" t="s">
        <v>21286</v>
      </c>
      <c r="B8368" t="s">
        <v>21286</v>
      </c>
      <c r="C8368" t="s">
        <v>40076</v>
      </c>
    </row>
    <row r="8369" spans="1:3">
      <c r="A8369" t="s">
        <v>21292</v>
      </c>
      <c r="B8369" t="s">
        <v>21292</v>
      </c>
      <c r="C8369" t="s">
        <v>40076</v>
      </c>
    </row>
    <row r="8370" spans="1:3">
      <c r="A8370" t="s">
        <v>21295</v>
      </c>
      <c r="B8370" t="s">
        <v>21295</v>
      </c>
      <c r="C8370" t="s">
        <v>40076</v>
      </c>
    </row>
    <row r="8371" spans="1:3">
      <c r="A8371" t="s">
        <v>21298</v>
      </c>
      <c r="B8371" t="s">
        <v>21298</v>
      </c>
      <c r="C8371" t="s">
        <v>40076</v>
      </c>
    </row>
    <row r="8372" spans="1:3">
      <c r="A8372" t="s">
        <v>21300</v>
      </c>
      <c r="B8372" t="s">
        <v>21300</v>
      </c>
      <c r="C8372" t="s">
        <v>40076</v>
      </c>
    </row>
    <row r="8373" spans="1:3">
      <c r="A8373" t="s">
        <v>21303</v>
      </c>
      <c r="B8373" t="s">
        <v>21303</v>
      </c>
      <c r="C8373" t="s">
        <v>40076</v>
      </c>
    </row>
    <row r="8374" spans="1:3">
      <c r="A8374" t="s">
        <v>21305</v>
      </c>
      <c r="B8374" t="s">
        <v>21305</v>
      </c>
      <c r="C8374" t="s">
        <v>40076</v>
      </c>
    </row>
    <row r="8375" spans="1:3">
      <c r="A8375" t="s">
        <v>21312</v>
      </c>
      <c r="B8375" t="s">
        <v>21312</v>
      </c>
      <c r="C8375" t="s">
        <v>40076</v>
      </c>
    </row>
    <row r="8376" spans="1:3">
      <c r="A8376" t="s">
        <v>21313</v>
      </c>
      <c r="B8376" t="s">
        <v>21313</v>
      </c>
      <c r="C8376" t="s">
        <v>40076</v>
      </c>
    </row>
    <row r="8377" spans="1:3">
      <c r="A8377" t="s">
        <v>21314</v>
      </c>
      <c r="B8377" t="s">
        <v>21314</v>
      </c>
      <c r="C8377" t="s">
        <v>40076</v>
      </c>
    </row>
    <row r="8378" spans="1:3">
      <c r="A8378" t="s">
        <v>21318</v>
      </c>
      <c r="B8378" t="s">
        <v>21318</v>
      </c>
      <c r="C8378" t="s">
        <v>40076</v>
      </c>
    </row>
    <row r="8379" spans="1:3">
      <c r="A8379" t="s">
        <v>21319</v>
      </c>
      <c r="B8379" t="s">
        <v>21319</v>
      </c>
      <c r="C8379" t="s">
        <v>40076</v>
      </c>
    </row>
    <row r="8380" spans="1:3">
      <c r="A8380" t="s">
        <v>21321</v>
      </c>
      <c r="B8380" t="s">
        <v>21321</v>
      </c>
      <c r="C8380" t="s">
        <v>40076</v>
      </c>
    </row>
    <row r="8381" spans="1:3">
      <c r="A8381" t="s">
        <v>21322</v>
      </c>
      <c r="B8381" t="s">
        <v>21322</v>
      </c>
      <c r="C8381" t="s">
        <v>40076</v>
      </c>
    </row>
    <row r="8382" spans="1:3">
      <c r="A8382" t="s">
        <v>21326</v>
      </c>
      <c r="B8382" t="s">
        <v>21326</v>
      </c>
      <c r="C8382" t="s">
        <v>40076</v>
      </c>
    </row>
    <row r="8383" spans="1:3">
      <c r="A8383" t="s">
        <v>21329</v>
      </c>
      <c r="B8383" t="s">
        <v>21329</v>
      </c>
      <c r="C8383" t="s">
        <v>40076</v>
      </c>
    </row>
    <row r="8384" spans="1:3">
      <c r="A8384" t="s">
        <v>21332</v>
      </c>
      <c r="B8384" t="s">
        <v>21332</v>
      </c>
      <c r="C8384" t="s">
        <v>40076</v>
      </c>
    </row>
    <row r="8385" spans="1:3">
      <c r="A8385" t="s">
        <v>21333</v>
      </c>
      <c r="B8385" t="s">
        <v>21333</v>
      </c>
      <c r="C8385" t="s">
        <v>40076</v>
      </c>
    </row>
    <row r="8386" spans="1:3">
      <c r="A8386" t="s">
        <v>21334</v>
      </c>
      <c r="B8386" t="s">
        <v>21334</v>
      </c>
      <c r="C8386" t="s">
        <v>40076</v>
      </c>
    </row>
    <row r="8387" spans="1:3">
      <c r="A8387" t="s">
        <v>21344</v>
      </c>
      <c r="B8387" t="s">
        <v>21344</v>
      </c>
      <c r="C8387" t="s">
        <v>40076</v>
      </c>
    </row>
    <row r="8388" spans="1:3">
      <c r="A8388" t="s">
        <v>21361</v>
      </c>
      <c r="B8388" t="s">
        <v>21361</v>
      </c>
      <c r="C8388" t="s">
        <v>40076</v>
      </c>
    </row>
    <row r="8389" spans="1:3">
      <c r="A8389" t="s">
        <v>21362</v>
      </c>
      <c r="B8389" t="s">
        <v>21362</v>
      </c>
      <c r="C8389" t="s">
        <v>40076</v>
      </c>
    </row>
    <row r="8390" spans="1:3">
      <c r="A8390" t="s">
        <v>21364</v>
      </c>
      <c r="B8390" t="s">
        <v>21364</v>
      </c>
      <c r="C8390" t="s">
        <v>40076</v>
      </c>
    </row>
    <row r="8391" spans="1:3">
      <c r="A8391" t="s">
        <v>21366</v>
      </c>
      <c r="B8391" t="s">
        <v>21366</v>
      </c>
      <c r="C8391" t="s">
        <v>40076</v>
      </c>
    </row>
    <row r="8392" spans="1:3">
      <c r="A8392" t="s">
        <v>21367</v>
      </c>
      <c r="B8392" t="s">
        <v>21367</v>
      </c>
      <c r="C8392" t="s">
        <v>40076</v>
      </c>
    </row>
    <row r="8393" spans="1:3">
      <c r="A8393" t="s">
        <v>21368</v>
      </c>
      <c r="B8393" t="s">
        <v>21368</v>
      </c>
      <c r="C8393" t="s">
        <v>40076</v>
      </c>
    </row>
    <row r="8394" spans="1:3">
      <c r="A8394" t="s">
        <v>21370</v>
      </c>
      <c r="B8394" t="s">
        <v>21370</v>
      </c>
      <c r="C8394" t="s">
        <v>40076</v>
      </c>
    </row>
    <row r="8395" spans="1:3">
      <c r="A8395" t="s">
        <v>21371</v>
      </c>
      <c r="B8395" t="s">
        <v>21371</v>
      </c>
      <c r="C8395" t="s">
        <v>40076</v>
      </c>
    </row>
    <row r="8396" spans="1:3">
      <c r="A8396" t="s">
        <v>21374</v>
      </c>
      <c r="B8396" t="s">
        <v>21374</v>
      </c>
      <c r="C8396" t="s">
        <v>40076</v>
      </c>
    </row>
    <row r="8397" spans="1:3">
      <c r="A8397" t="s">
        <v>21376</v>
      </c>
      <c r="B8397" t="s">
        <v>21376</v>
      </c>
      <c r="C8397" t="s">
        <v>40076</v>
      </c>
    </row>
    <row r="8398" spans="1:3">
      <c r="A8398" t="s">
        <v>21379</v>
      </c>
      <c r="B8398" t="s">
        <v>21379</v>
      </c>
      <c r="C8398" t="s">
        <v>40076</v>
      </c>
    </row>
    <row r="8399" spans="1:3">
      <c r="A8399" t="s">
        <v>21380</v>
      </c>
      <c r="B8399" t="s">
        <v>21380</v>
      </c>
      <c r="C8399" t="s">
        <v>40076</v>
      </c>
    </row>
    <row r="8400" spans="1:3">
      <c r="A8400" t="s">
        <v>21381</v>
      </c>
      <c r="B8400" t="s">
        <v>21381</v>
      </c>
      <c r="C8400" t="s">
        <v>40076</v>
      </c>
    </row>
    <row r="8401" spans="1:3">
      <c r="A8401" t="s">
        <v>21382</v>
      </c>
      <c r="B8401" t="s">
        <v>21382</v>
      </c>
      <c r="C8401" t="s">
        <v>40076</v>
      </c>
    </row>
    <row r="8402" spans="1:3">
      <c r="A8402" t="s">
        <v>21383</v>
      </c>
      <c r="B8402" t="s">
        <v>21383</v>
      </c>
      <c r="C8402" t="s">
        <v>40076</v>
      </c>
    </row>
    <row r="8403" spans="1:3">
      <c r="A8403" t="s">
        <v>21384</v>
      </c>
      <c r="B8403" t="s">
        <v>21384</v>
      </c>
      <c r="C8403" t="s">
        <v>40076</v>
      </c>
    </row>
    <row r="8404" spans="1:3">
      <c r="A8404" t="s">
        <v>21385</v>
      </c>
      <c r="B8404" t="s">
        <v>21385</v>
      </c>
      <c r="C8404" t="s">
        <v>40076</v>
      </c>
    </row>
    <row r="8405" spans="1:3">
      <c r="A8405" t="s">
        <v>21391</v>
      </c>
      <c r="B8405" t="s">
        <v>21391</v>
      </c>
      <c r="C8405" t="s">
        <v>40076</v>
      </c>
    </row>
    <row r="8406" spans="1:3">
      <c r="A8406" t="s">
        <v>21392</v>
      </c>
      <c r="B8406" t="s">
        <v>21392</v>
      </c>
      <c r="C8406" t="s">
        <v>40076</v>
      </c>
    </row>
    <row r="8407" spans="1:3">
      <c r="A8407" t="s">
        <v>21393</v>
      </c>
      <c r="B8407" t="s">
        <v>21393</v>
      </c>
      <c r="C8407" t="s">
        <v>40076</v>
      </c>
    </row>
    <row r="8408" spans="1:3">
      <c r="A8408" t="s">
        <v>21394</v>
      </c>
      <c r="B8408" t="s">
        <v>21394</v>
      </c>
      <c r="C8408" t="s">
        <v>40076</v>
      </c>
    </row>
    <row r="8409" spans="1:3">
      <c r="A8409" t="s">
        <v>21396</v>
      </c>
      <c r="B8409" t="s">
        <v>21396</v>
      </c>
      <c r="C8409" t="s">
        <v>40076</v>
      </c>
    </row>
    <row r="8410" spans="1:3">
      <c r="A8410" t="s">
        <v>30526</v>
      </c>
      <c r="B8410" t="s">
        <v>30526</v>
      </c>
      <c r="C8410" t="s">
        <v>40076</v>
      </c>
    </row>
    <row r="8411" spans="1:3">
      <c r="A8411" t="s">
        <v>30537</v>
      </c>
      <c r="B8411" t="s">
        <v>30537</v>
      </c>
      <c r="C8411" t="s">
        <v>40076</v>
      </c>
    </row>
    <row r="8412" spans="1:3">
      <c r="A8412" t="s">
        <v>30541</v>
      </c>
      <c r="B8412" t="s">
        <v>30541</v>
      </c>
      <c r="C8412" t="s">
        <v>40076</v>
      </c>
    </row>
    <row r="8413" spans="1:3">
      <c r="A8413" t="s">
        <v>30545</v>
      </c>
      <c r="B8413" t="s">
        <v>30545</v>
      </c>
      <c r="C8413" t="s">
        <v>40076</v>
      </c>
    </row>
    <row r="8414" spans="1:3">
      <c r="A8414" t="s">
        <v>30549</v>
      </c>
      <c r="B8414" t="s">
        <v>30549</v>
      </c>
      <c r="C8414" t="s">
        <v>40076</v>
      </c>
    </row>
    <row r="8415" spans="1:3">
      <c r="A8415" t="s">
        <v>30554</v>
      </c>
      <c r="B8415" t="s">
        <v>30554</v>
      </c>
      <c r="C8415" t="s">
        <v>40076</v>
      </c>
    </row>
    <row r="8416" spans="1:3">
      <c r="A8416" t="s">
        <v>30570</v>
      </c>
      <c r="B8416" t="s">
        <v>30570</v>
      </c>
      <c r="C8416" t="s">
        <v>40076</v>
      </c>
    </row>
    <row r="8417" spans="1:3">
      <c r="A8417" t="s">
        <v>30572</v>
      </c>
      <c r="B8417" t="s">
        <v>30572</v>
      </c>
      <c r="C8417" t="s">
        <v>40076</v>
      </c>
    </row>
    <row r="8418" spans="1:3">
      <c r="A8418" t="s">
        <v>30573</v>
      </c>
      <c r="B8418" t="s">
        <v>30573</v>
      </c>
      <c r="C8418" t="s">
        <v>40076</v>
      </c>
    </row>
    <row r="8419" spans="1:3">
      <c r="A8419" t="s">
        <v>30578</v>
      </c>
      <c r="B8419" t="s">
        <v>30578</v>
      </c>
      <c r="C8419" t="s">
        <v>40076</v>
      </c>
    </row>
    <row r="8420" spans="1:3">
      <c r="A8420" t="s">
        <v>30580</v>
      </c>
      <c r="B8420" t="s">
        <v>30580</v>
      </c>
      <c r="C8420" t="s">
        <v>40076</v>
      </c>
    </row>
    <row r="8421" spans="1:3">
      <c r="A8421" t="s">
        <v>30581</v>
      </c>
      <c r="B8421" t="s">
        <v>30581</v>
      </c>
      <c r="C8421" t="s">
        <v>40076</v>
      </c>
    </row>
    <row r="8422" spans="1:3">
      <c r="A8422" t="s">
        <v>30585</v>
      </c>
      <c r="B8422" t="s">
        <v>30585</v>
      </c>
      <c r="C8422" t="s">
        <v>40076</v>
      </c>
    </row>
    <row r="8423" spans="1:3">
      <c r="A8423" t="s">
        <v>30593</v>
      </c>
      <c r="B8423" t="s">
        <v>30593</v>
      </c>
      <c r="C8423" t="s">
        <v>40076</v>
      </c>
    </row>
    <row r="8424" spans="1:3">
      <c r="A8424" t="s">
        <v>30618</v>
      </c>
      <c r="B8424" t="s">
        <v>30618</v>
      </c>
      <c r="C8424" t="s">
        <v>40076</v>
      </c>
    </row>
    <row r="8425" spans="1:3">
      <c r="A8425" t="s">
        <v>30637</v>
      </c>
      <c r="B8425" t="s">
        <v>30637</v>
      </c>
      <c r="C8425" t="s">
        <v>40076</v>
      </c>
    </row>
    <row r="8426" spans="1:3">
      <c r="A8426" t="s">
        <v>30639</v>
      </c>
      <c r="B8426" t="s">
        <v>30639</v>
      </c>
      <c r="C8426" t="s">
        <v>40076</v>
      </c>
    </row>
    <row r="8427" spans="1:3">
      <c r="A8427" t="s">
        <v>30640</v>
      </c>
      <c r="B8427" t="s">
        <v>30640</v>
      </c>
      <c r="C8427" t="s">
        <v>40076</v>
      </c>
    </row>
    <row r="8428" spans="1:3">
      <c r="A8428" t="s">
        <v>30645</v>
      </c>
      <c r="B8428" t="s">
        <v>30645</v>
      </c>
      <c r="C8428" t="s">
        <v>40076</v>
      </c>
    </row>
    <row r="8429" spans="1:3">
      <c r="A8429" t="s">
        <v>30646</v>
      </c>
      <c r="B8429" t="s">
        <v>30646</v>
      </c>
      <c r="C8429" t="s">
        <v>40076</v>
      </c>
    </row>
    <row r="8430" spans="1:3">
      <c r="A8430" t="s">
        <v>30647</v>
      </c>
      <c r="B8430" t="s">
        <v>30647</v>
      </c>
      <c r="C8430" t="s">
        <v>40076</v>
      </c>
    </row>
    <row r="8431" spans="1:3">
      <c r="A8431" t="s">
        <v>30648</v>
      </c>
      <c r="B8431" t="s">
        <v>30648</v>
      </c>
      <c r="C8431" t="s">
        <v>40076</v>
      </c>
    </row>
    <row r="8432" spans="1:3">
      <c r="A8432" t="s">
        <v>30649</v>
      </c>
      <c r="B8432" t="s">
        <v>30649</v>
      </c>
      <c r="C8432" t="s">
        <v>40076</v>
      </c>
    </row>
    <row r="8433" spans="1:3">
      <c r="A8433" t="s">
        <v>30650</v>
      </c>
      <c r="B8433" t="s">
        <v>30650</v>
      </c>
      <c r="C8433" t="s">
        <v>40076</v>
      </c>
    </row>
    <row r="8434" spans="1:3">
      <c r="A8434" t="s">
        <v>30655</v>
      </c>
      <c r="B8434" t="s">
        <v>30655</v>
      </c>
      <c r="C8434" t="s">
        <v>40076</v>
      </c>
    </row>
    <row r="8435" spans="1:3">
      <c r="A8435" t="s">
        <v>30657</v>
      </c>
      <c r="B8435" t="s">
        <v>30657</v>
      </c>
      <c r="C8435" t="s">
        <v>40076</v>
      </c>
    </row>
    <row r="8436" spans="1:3">
      <c r="A8436" t="s">
        <v>30661</v>
      </c>
      <c r="B8436" t="s">
        <v>30661</v>
      </c>
      <c r="C8436" t="s">
        <v>40076</v>
      </c>
    </row>
    <row r="8437" spans="1:3">
      <c r="A8437" t="s">
        <v>30662</v>
      </c>
      <c r="B8437" t="s">
        <v>30662</v>
      </c>
      <c r="C8437" t="s">
        <v>40076</v>
      </c>
    </row>
    <row r="8438" spans="1:3">
      <c r="A8438" t="s">
        <v>30663</v>
      </c>
      <c r="B8438" t="s">
        <v>30663</v>
      </c>
      <c r="C8438" t="s">
        <v>40076</v>
      </c>
    </row>
    <row r="8439" spans="1:3">
      <c r="A8439" t="s">
        <v>30664</v>
      </c>
      <c r="B8439" t="s">
        <v>30664</v>
      </c>
      <c r="C8439" t="s">
        <v>40076</v>
      </c>
    </row>
    <row r="8440" spans="1:3">
      <c r="A8440" t="s">
        <v>30666</v>
      </c>
      <c r="B8440" t="s">
        <v>30666</v>
      </c>
      <c r="C8440" t="s">
        <v>40076</v>
      </c>
    </row>
    <row r="8441" spans="1:3">
      <c r="A8441" t="s">
        <v>30667</v>
      </c>
      <c r="B8441" t="s">
        <v>30667</v>
      </c>
      <c r="C8441" t="s">
        <v>40076</v>
      </c>
    </row>
    <row r="8442" spans="1:3">
      <c r="A8442" t="s">
        <v>30671</v>
      </c>
      <c r="B8442" t="s">
        <v>30671</v>
      </c>
      <c r="C8442" t="s">
        <v>40076</v>
      </c>
    </row>
    <row r="8443" spans="1:3">
      <c r="A8443" t="s">
        <v>30672</v>
      </c>
      <c r="B8443" t="s">
        <v>30672</v>
      </c>
      <c r="C8443" t="s">
        <v>40076</v>
      </c>
    </row>
    <row r="8444" spans="1:3">
      <c r="A8444" t="s">
        <v>30673</v>
      </c>
      <c r="B8444" t="s">
        <v>30673</v>
      </c>
      <c r="C8444" t="s">
        <v>40076</v>
      </c>
    </row>
    <row r="8445" spans="1:3">
      <c r="A8445" t="s">
        <v>30674</v>
      </c>
      <c r="B8445" t="s">
        <v>30674</v>
      </c>
      <c r="C8445" t="s">
        <v>40076</v>
      </c>
    </row>
    <row r="8446" spans="1:3">
      <c r="A8446" t="s">
        <v>30676</v>
      </c>
      <c r="B8446" t="s">
        <v>30676</v>
      </c>
      <c r="C8446" t="s">
        <v>40076</v>
      </c>
    </row>
    <row r="8447" spans="1:3">
      <c r="A8447" t="s">
        <v>30680</v>
      </c>
      <c r="B8447" t="s">
        <v>30680</v>
      </c>
      <c r="C8447" t="s">
        <v>40076</v>
      </c>
    </row>
    <row r="8448" spans="1:3">
      <c r="A8448" t="s">
        <v>30682</v>
      </c>
      <c r="B8448" t="s">
        <v>30682</v>
      </c>
      <c r="C8448" t="s">
        <v>40076</v>
      </c>
    </row>
    <row r="8449" spans="1:3">
      <c r="A8449" t="s">
        <v>30688</v>
      </c>
      <c r="B8449" t="s">
        <v>30688</v>
      </c>
      <c r="C8449" t="s">
        <v>40076</v>
      </c>
    </row>
    <row r="8450" spans="1:3">
      <c r="A8450" t="s">
        <v>30691</v>
      </c>
      <c r="B8450" t="s">
        <v>30691</v>
      </c>
      <c r="C8450" t="s">
        <v>40076</v>
      </c>
    </row>
    <row r="8451" spans="1:3">
      <c r="A8451" t="s">
        <v>30692</v>
      </c>
      <c r="B8451" t="s">
        <v>30692</v>
      </c>
      <c r="C8451" t="s">
        <v>40076</v>
      </c>
    </row>
    <row r="8452" spans="1:3">
      <c r="A8452" t="s">
        <v>30693</v>
      </c>
      <c r="B8452" t="s">
        <v>30693</v>
      </c>
      <c r="C8452" t="s">
        <v>40076</v>
      </c>
    </row>
    <row r="8453" spans="1:3">
      <c r="A8453" t="s">
        <v>30694</v>
      </c>
      <c r="B8453" t="s">
        <v>30694</v>
      </c>
      <c r="C8453" t="s">
        <v>40076</v>
      </c>
    </row>
    <row r="8454" spans="1:3">
      <c r="A8454" t="s">
        <v>30695</v>
      </c>
      <c r="B8454" t="s">
        <v>30695</v>
      </c>
      <c r="C8454" t="s">
        <v>40076</v>
      </c>
    </row>
    <row r="8455" spans="1:3">
      <c r="A8455" t="s">
        <v>30697</v>
      </c>
      <c r="B8455" t="s">
        <v>30697</v>
      </c>
      <c r="C8455" t="s">
        <v>40076</v>
      </c>
    </row>
    <row r="8456" spans="1:3">
      <c r="A8456" t="s">
        <v>30729</v>
      </c>
      <c r="B8456" t="s">
        <v>30729</v>
      </c>
      <c r="C8456" t="s">
        <v>40076</v>
      </c>
    </row>
    <row r="8457" spans="1:3">
      <c r="A8457" t="s">
        <v>30732</v>
      </c>
      <c r="B8457" t="s">
        <v>30732</v>
      </c>
      <c r="C8457" t="s">
        <v>40076</v>
      </c>
    </row>
    <row r="8458" spans="1:3">
      <c r="A8458" t="s">
        <v>30733</v>
      </c>
      <c r="B8458" t="s">
        <v>30733</v>
      </c>
      <c r="C8458" t="s">
        <v>40076</v>
      </c>
    </row>
    <row r="8459" spans="1:3">
      <c r="A8459" t="s">
        <v>30768</v>
      </c>
      <c r="B8459" t="s">
        <v>30768</v>
      </c>
      <c r="C8459" t="s">
        <v>40076</v>
      </c>
    </row>
    <row r="8460" spans="1:3">
      <c r="A8460" t="s">
        <v>30769</v>
      </c>
      <c r="B8460" t="s">
        <v>30769</v>
      </c>
      <c r="C8460" t="s">
        <v>40076</v>
      </c>
    </row>
    <row r="8461" spans="1:3">
      <c r="A8461" t="s">
        <v>30770</v>
      </c>
      <c r="B8461" t="s">
        <v>30770</v>
      </c>
      <c r="C8461" t="s">
        <v>40076</v>
      </c>
    </row>
    <row r="8462" spans="1:3">
      <c r="A8462" t="s">
        <v>30771</v>
      </c>
      <c r="B8462" t="s">
        <v>30771</v>
      </c>
      <c r="C8462" t="s">
        <v>40076</v>
      </c>
    </row>
    <row r="8463" spans="1:3">
      <c r="A8463" t="s">
        <v>30772</v>
      </c>
      <c r="B8463" t="s">
        <v>30772</v>
      </c>
      <c r="C8463" t="s">
        <v>40076</v>
      </c>
    </row>
    <row r="8464" spans="1:3">
      <c r="A8464" t="s">
        <v>30773</v>
      </c>
      <c r="B8464" t="s">
        <v>30773</v>
      </c>
      <c r="C8464" t="s">
        <v>40076</v>
      </c>
    </row>
    <row r="8465" spans="1:3">
      <c r="A8465" t="s">
        <v>30774</v>
      </c>
      <c r="B8465" t="s">
        <v>30774</v>
      </c>
      <c r="C8465" t="s">
        <v>40076</v>
      </c>
    </row>
    <row r="8466" spans="1:3">
      <c r="A8466" t="s">
        <v>30775</v>
      </c>
      <c r="B8466" t="s">
        <v>30775</v>
      </c>
      <c r="C8466" t="s">
        <v>40076</v>
      </c>
    </row>
    <row r="8467" spans="1:3">
      <c r="A8467" t="s">
        <v>30777</v>
      </c>
      <c r="B8467" t="s">
        <v>30777</v>
      </c>
      <c r="C8467" t="s">
        <v>40076</v>
      </c>
    </row>
    <row r="8468" spans="1:3">
      <c r="A8468" t="s">
        <v>30778</v>
      </c>
      <c r="B8468" t="s">
        <v>30778</v>
      </c>
      <c r="C8468" t="s">
        <v>40076</v>
      </c>
    </row>
    <row r="8469" spans="1:3">
      <c r="A8469" t="s">
        <v>30780</v>
      </c>
      <c r="B8469" t="s">
        <v>30780</v>
      </c>
      <c r="C8469" t="s">
        <v>40076</v>
      </c>
    </row>
    <row r="8470" spans="1:3">
      <c r="A8470" t="s">
        <v>30795</v>
      </c>
      <c r="B8470" t="s">
        <v>30795</v>
      </c>
      <c r="C8470" t="s">
        <v>40076</v>
      </c>
    </row>
    <row r="8471" spans="1:3">
      <c r="A8471" t="s">
        <v>30797</v>
      </c>
      <c r="B8471" t="s">
        <v>30797</v>
      </c>
      <c r="C8471" t="s">
        <v>40076</v>
      </c>
    </row>
    <row r="8472" spans="1:3">
      <c r="A8472" t="s">
        <v>30830</v>
      </c>
      <c r="B8472" t="s">
        <v>30830</v>
      </c>
      <c r="C8472" t="s">
        <v>40076</v>
      </c>
    </row>
    <row r="8473" spans="1:3">
      <c r="A8473" t="s">
        <v>30834</v>
      </c>
      <c r="B8473" t="s">
        <v>30834</v>
      </c>
      <c r="C8473" t="s">
        <v>40076</v>
      </c>
    </row>
    <row r="8474" spans="1:3">
      <c r="A8474" t="s">
        <v>30838</v>
      </c>
      <c r="B8474" t="s">
        <v>30838</v>
      </c>
      <c r="C8474" t="s">
        <v>40076</v>
      </c>
    </row>
    <row r="8475" spans="1:3">
      <c r="A8475" t="s">
        <v>30847</v>
      </c>
      <c r="B8475" t="s">
        <v>30847</v>
      </c>
      <c r="C8475" t="s">
        <v>40076</v>
      </c>
    </row>
    <row r="8476" spans="1:3">
      <c r="A8476" t="s">
        <v>30848</v>
      </c>
      <c r="B8476" t="s">
        <v>30848</v>
      </c>
      <c r="C8476" t="s">
        <v>40076</v>
      </c>
    </row>
    <row r="8477" spans="1:3">
      <c r="A8477" t="s">
        <v>30851</v>
      </c>
      <c r="B8477" t="s">
        <v>30851</v>
      </c>
      <c r="C8477" t="s">
        <v>40076</v>
      </c>
    </row>
    <row r="8478" spans="1:3">
      <c r="A8478" t="s">
        <v>30853</v>
      </c>
      <c r="B8478" t="s">
        <v>30853</v>
      </c>
      <c r="C8478" t="s">
        <v>40076</v>
      </c>
    </row>
    <row r="8479" spans="1:3">
      <c r="A8479" t="s">
        <v>30858</v>
      </c>
      <c r="B8479" t="s">
        <v>30858</v>
      </c>
      <c r="C8479" t="s">
        <v>40076</v>
      </c>
    </row>
    <row r="8480" spans="1:3">
      <c r="A8480" t="s">
        <v>30859</v>
      </c>
      <c r="B8480" t="s">
        <v>30859</v>
      </c>
      <c r="C8480" t="s">
        <v>40076</v>
      </c>
    </row>
    <row r="8481" spans="1:3">
      <c r="A8481" t="s">
        <v>30860</v>
      </c>
      <c r="B8481" t="s">
        <v>30860</v>
      </c>
      <c r="C8481" t="s">
        <v>40076</v>
      </c>
    </row>
    <row r="8482" spans="1:3">
      <c r="A8482" t="s">
        <v>30870</v>
      </c>
      <c r="B8482" t="s">
        <v>30870</v>
      </c>
      <c r="C8482" t="s">
        <v>40076</v>
      </c>
    </row>
    <row r="8483" spans="1:3">
      <c r="A8483" t="s">
        <v>30872</v>
      </c>
      <c r="B8483" t="s">
        <v>30872</v>
      </c>
      <c r="C8483" t="s">
        <v>40076</v>
      </c>
    </row>
    <row r="8484" spans="1:3">
      <c r="A8484" t="s">
        <v>30875</v>
      </c>
      <c r="B8484" t="s">
        <v>30875</v>
      </c>
      <c r="C8484" t="s">
        <v>40076</v>
      </c>
    </row>
    <row r="8485" spans="1:3">
      <c r="A8485" t="s">
        <v>30884</v>
      </c>
      <c r="B8485" t="s">
        <v>30884</v>
      </c>
      <c r="C8485" t="s">
        <v>40076</v>
      </c>
    </row>
    <row r="8486" spans="1:3">
      <c r="A8486" t="s">
        <v>30885</v>
      </c>
      <c r="B8486" t="s">
        <v>30885</v>
      </c>
      <c r="C8486" t="s">
        <v>40076</v>
      </c>
    </row>
    <row r="8487" spans="1:3">
      <c r="A8487" t="s">
        <v>30897</v>
      </c>
      <c r="B8487" t="s">
        <v>30897</v>
      </c>
      <c r="C8487" t="s">
        <v>40076</v>
      </c>
    </row>
    <row r="8488" spans="1:3">
      <c r="A8488" t="s">
        <v>30902</v>
      </c>
      <c r="B8488" t="s">
        <v>30902</v>
      </c>
      <c r="C8488" t="s">
        <v>40076</v>
      </c>
    </row>
    <row r="8489" spans="1:3">
      <c r="A8489" t="s">
        <v>30904</v>
      </c>
      <c r="B8489" t="s">
        <v>30904</v>
      </c>
      <c r="C8489" t="s">
        <v>40076</v>
      </c>
    </row>
    <row r="8490" spans="1:3">
      <c r="A8490" t="s">
        <v>30907</v>
      </c>
      <c r="B8490" t="s">
        <v>30907</v>
      </c>
      <c r="C8490" t="s">
        <v>40076</v>
      </c>
    </row>
    <row r="8491" spans="1:3">
      <c r="A8491" t="s">
        <v>30909</v>
      </c>
      <c r="B8491" t="s">
        <v>30909</v>
      </c>
      <c r="C8491" t="s">
        <v>40076</v>
      </c>
    </row>
    <row r="8492" spans="1:3">
      <c r="A8492" t="s">
        <v>30910</v>
      </c>
      <c r="B8492" t="s">
        <v>30910</v>
      </c>
      <c r="C8492" t="s">
        <v>40076</v>
      </c>
    </row>
    <row r="8493" spans="1:3">
      <c r="A8493" t="s">
        <v>30911</v>
      </c>
      <c r="B8493" t="s">
        <v>30911</v>
      </c>
      <c r="C8493" t="s">
        <v>40076</v>
      </c>
    </row>
    <row r="8494" spans="1:3">
      <c r="A8494" t="s">
        <v>30912</v>
      </c>
      <c r="B8494" t="s">
        <v>30912</v>
      </c>
      <c r="C8494" t="s">
        <v>40076</v>
      </c>
    </row>
    <row r="8495" spans="1:3">
      <c r="A8495" t="s">
        <v>30913</v>
      </c>
      <c r="B8495" t="s">
        <v>30913</v>
      </c>
      <c r="C8495" t="s">
        <v>40076</v>
      </c>
    </row>
    <row r="8496" spans="1:3">
      <c r="A8496" t="s">
        <v>30914</v>
      </c>
      <c r="B8496" t="s">
        <v>30914</v>
      </c>
      <c r="C8496" t="s">
        <v>40076</v>
      </c>
    </row>
    <row r="8497" spans="1:3">
      <c r="A8497" t="s">
        <v>30915</v>
      </c>
      <c r="B8497" t="s">
        <v>30915</v>
      </c>
      <c r="C8497" t="s">
        <v>40076</v>
      </c>
    </row>
    <row r="8498" spans="1:3">
      <c r="A8498" t="s">
        <v>30916</v>
      </c>
      <c r="B8498" t="s">
        <v>30916</v>
      </c>
      <c r="C8498" t="s">
        <v>40076</v>
      </c>
    </row>
    <row r="8499" spans="1:3">
      <c r="A8499" t="s">
        <v>30918</v>
      </c>
      <c r="B8499" t="s">
        <v>30918</v>
      </c>
      <c r="C8499" t="s">
        <v>40076</v>
      </c>
    </row>
    <row r="8500" spans="1:3">
      <c r="A8500" t="s">
        <v>30919</v>
      </c>
      <c r="B8500" t="s">
        <v>30919</v>
      </c>
      <c r="C8500" t="s">
        <v>40076</v>
      </c>
    </row>
    <row r="8501" spans="1:3">
      <c r="A8501" t="s">
        <v>30922</v>
      </c>
      <c r="B8501" t="s">
        <v>30922</v>
      </c>
      <c r="C8501" t="s">
        <v>40076</v>
      </c>
    </row>
    <row r="8502" spans="1:3">
      <c r="A8502" t="s">
        <v>30923</v>
      </c>
      <c r="B8502" t="s">
        <v>30923</v>
      </c>
      <c r="C8502" t="s">
        <v>40076</v>
      </c>
    </row>
    <row r="8503" spans="1:3">
      <c r="A8503" t="s">
        <v>30924</v>
      </c>
      <c r="B8503" t="s">
        <v>30924</v>
      </c>
      <c r="C8503" t="s">
        <v>40076</v>
      </c>
    </row>
    <row r="8504" spans="1:3">
      <c r="A8504" t="s">
        <v>30930</v>
      </c>
      <c r="B8504" t="s">
        <v>30930</v>
      </c>
      <c r="C8504" t="s">
        <v>40076</v>
      </c>
    </row>
    <row r="8505" spans="1:3">
      <c r="A8505" t="s">
        <v>30931</v>
      </c>
      <c r="B8505" t="s">
        <v>30931</v>
      </c>
      <c r="C8505" t="s">
        <v>40076</v>
      </c>
    </row>
    <row r="8506" spans="1:3">
      <c r="A8506" t="s">
        <v>30932</v>
      </c>
      <c r="B8506" t="s">
        <v>30932</v>
      </c>
      <c r="C8506" t="s">
        <v>40076</v>
      </c>
    </row>
    <row r="8507" spans="1:3">
      <c r="A8507" t="s">
        <v>30934</v>
      </c>
      <c r="B8507" t="s">
        <v>30934</v>
      </c>
      <c r="C8507" t="s">
        <v>40076</v>
      </c>
    </row>
    <row r="8508" spans="1:3">
      <c r="A8508" t="s">
        <v>30936</v>
      </c>
      <c r="B8508" t="s">
        <v>30936</v>
      </c>
      <c r="C8508" t="s">
        <v>40076</v>
      </c>
    </row>
    <row r="8509" spans="1:3">
      <c r="A8509" t="s">
        <v>30937</v>
      </c>
      <c r="B8509" t="s">
        <v>30937</v>
      </c>
      <c r="C8509" t="s">
        <v>40076</v>
      </c>
    </row>
    <row r="8510" spans="1:3">
      <c r="A8510" t="s">
        <v>30943</v>
      </c>
      <c r="B8510" t="s">
        <v>30943</v>
      </c>
      <c r="C8510" t="s">
        <v>40076</v>
      </c>
    </row>
    <row r="8511" spans="1:3">
      <c r="A8511" t="s">
        <v>30944</v>
      </c>
      <c r="B8511" t="s">
        <v>30944</v>
      </c>
      <c r="C8511" t="s">
        <v>40076</v>
      </c>
    </row>
    <row r="8512" spans="1:3">
      <c r="A8512" t="s">
        <v>30948</v>
      </c>
      <c r="B8512" t="s">
        <v>30948</v>
      </c>
      <c r="C8512" t="s">
        <v>40076</v>
      </c>
    </row>
    <row r="8513" spans="1:3">
      <c r="A8513" t="s">
        <v>30949</v>
      </c>
      <c r="B8513" t="s">
        <v>30949</v>
      </c>
      <c r="C8513" t="s">
        <v>40076</v>
      </c>
    </row>
    <row r="8514" spans="1:3">
      <c r="A8514" t="s">
        <v>30950</v>
      </c>
      <c r="B8514" t="s">
        <v>30950</v>
      </c>
      <c r="C8514" t="s">
        <v>40076</v>
      </c>
    </row>
    <row r="8515" spans="1:3">
      <c r="A8515" t="s">
        <v>30952</v>
      </c>
      <c r="B8515" t="s">
        <v>30952</v>
      </c>
      <c r="C8515" t="s">
        <v>40076</v>
      </c>
    </row>
    <row r="8516" spans="1:3">
      <c r="A8516" t="s">
        <v>30953</v>
      </c>
      <c r="B8516" t="s">
        <v>30953</v>
      </c>
      <c r="C8516" t="s">
        <v>40076</v>
      </c>
    </row>
    <row r="8517" spans="1:3">
      <c r="A8517" t="s">
        <v>30960</v>
      </c>
      <c r="B8517" t="s">
        <v>30960</v>
      </c>
      <c r="C8517" t="s">
        <v>40076</v>
      </c>
    </row>
    <row r="8518" spans="1:3">
      <c r="A8518" t="s">
        <v>30965</v>
      </c>
      <c r="B8518" t="s">
        <v>30965</v>
      </c>
      <c r="C8518" t="s">
        <v>40076</v>
      </c>
    </row>
    <row r="8519" spans="1:3">
      <c r="A8519" t="s">
        <v>30966</v>
      </c>
      <c r="B8519" t="s">
        <v>30966</v>
      </c>
      <c r="C8519" t="s">
        <v>40076</v>
      </c>
    </row>
    <row r="8520" spans="1:3">
      <c r="A8520" t="s">
        <v>30967</v>
      </c>
      <c r="B8520" t="s">
        <v>30967</v>
      </c>
      <c r="C8520" t="s">
        <v>40076</v>
      </c>
    </row>
    <row r="8521" spans="1:3">
      <c r="A8521" t="s">
        <v>30968</v>
      </c>
      <c r="B8521" t="s">
        <v>30968</v>
      </c>
      <c r="C8521" t="s">
        <v>40076</v>
      </c>
    </row>
    <row r="8522" spans="1:3">
      <c r="A8522" t="s">
        <v>30969</v>
      </c>
      <c r="B8522" t="s">
        <v>30969</v>
      </c>
      <c r="C8522" t="s">
        <v>40076</v>
      </c>
    </row>
    <row r="8523" spans="1:3">
      <c r="A8523" t="s">
        <v>30970</v>
      </c>
      <c r="B8523" t="s">
        <v>30970</v>
      </c>
      <c r="C8523" t="s">
        <v>40076</v>
      </c>
    </row>
    <row r="8524" spans="1:3">
      <c r="A8524" t="s">
        <v>30974</v>
      </c>
      <c r="B8524" t="s">
        <v>30974</v>
      </c>
      <c r="C8524" t="s">
        <v>40076</v>
      </c>
    </row>
    <row r="8525" spans="1:3">
      <c r="A8525" t="s">
        <v>30975</v>
      </c>
      <c r="B8525" t="s">
        <v>30975</v>
      </c>
      <c r="C8525" t="s">
        <v>40076</v>
      </c>
    </row>
    <row r="8526" spans="1:3">
      <c r="A8526" t="s">
        <v>30976</v>
      </c>
      <c r="B8526" t="s">
        <v>30976</v>
      </c>
      <c r="C8526" t="s">
        <v>40076</v>
      </c>
    </row>
    <row r="8527" spans="1:3">
      <c r="A8527" t="s">
        <v>30977</v>
      </c>
      <c r="B8527" t="s">
        <v>30977</v>
      </c>
      <c r="C8527" t="s">
        <v>40076</v>
      </c>
    </row>
    <row r="8528" spans="1:3">
      <c r="A8528" t="s">
        <v>30978</v>
      </c>
      <c r="B8528" t="s">
        <v>30978</v>
      </c>
      <c r="C8528" t="s">
        <v>40076</v>
      </c>
    </row>
    <row r="8529" spans="1:3">
      <c r="A8529" t="s">
        <v>30981</v>
      </c>
      <c r="B8529" t="s">
        <v>30981</v>
      </c>
      <c r="C8529" t="s">
        <v>40076</v>
      </c>
    </row>
    <row r="8530" spans="1:3">
      <c r="A8530" t="s">
        <v>30986</v>
      </c>
      <c r="B8530" t="s">
        <v>30986</v>
      </c>
      <c r="C8530" t="s">
        <v>40076</v>
      </c>
    </row>
    <row r="8531" spans="1:3">
      <c r="A8531" t="s">
        <v>30989</v>
      </c>
      <c r="B8531" t="s">
        <v>30989</v>
      </c>
      <c r="C8531" t="s">
        <v>40076</v>
      </c>
    </row>
    <row r="8532" spans="1:3">
      <c r="A8532" t="s">
        <v>30990</v>
      </c>
      <c r="B8532" t="s">
        <v>30990</v>
      </c>
      <c r="C8532" t="s">
        <v>40076</v>
      </c>
    </row>
    <row r="8533" spans="1:3">
      <c r="A8533" t="s">
        <v>30991</v>
      </c>
      <c r="B8533" t="s">
        <v>30991</v>
      </c>
      <c r="C8533" t="s">
        <v>40076</v>
      </c>
    </row>
    <row r="8534" spans="1:3">
      <c r="A8534" t="s">
        <v>30992</v>
      </c>
      <c r="B8534" t="s">
        <v>30992</v>
      </c>
      <c r="C8534" t="s">
        <v>40076</v>
      </c>
    </row>
    <row r="8535" spans="1:3">
      <c r="A8535" t="s">
        <v>30993</v>
      </c>
      <c r="B8535" t="s">
        <v>30993</v>
      </c>
      <c r="C8535" t="s">
        <v>40076</v>
      </c>
    </row>
    <row r="8536" spans="1:3">
      <c r="A8536" t="s">
        <v>30994</v>
      </c>
      <c r="B8536" t="s">
        <v>30994</v>
      </c>
      <c r="C8536" t="s">
        <v>40076</v>
      </c>
    </row>
    <row r="8537" spans="1:3">
      <c r="A8537" t="s">
        <v>30998</v>
      </c>
      <c r="B8537" t="s">
        <v>30998</v>
      </c>
      <c r="C8537" t="s">
        <v>40076</v>
      </c>
    </row>
    <row r="8538" spans="1:3">
      <c r="A8538" t="s">
        <v>31001</v>
      </c>
      <c r="B8538" t="s">
        <v>31001</v>
      </c>
      <c r="C8538" t="s">
        <v>40076</v>
      </c>
    </row>
    <row r="8539" spans="1:3">
      <c r="A8539" t="s">
        <v>31002</v>
      </c>
      <c r="B8539" t="s">
        <v>31002</v>
      </c>
      <c r="C8539" t="s">
        <v>40076</v>
      </c>
    </row>
    <row r="8540" spans="1:3">
      <c r="A8540" t="s">
        <v>31006</v>
      </c>
      <c r="B8540" t="s">
        <v>31006</v>
      </c>
      <c r="C8540" t="s">
        <v>40076</v>
      </c>
    </row>
    <row r="8541" spans="1:3">
      <c r="A8541" t="s">
        <v>31007</v>
      </c>
      <c r="B8541" t="s">
        <v>31007</v>
      </c>
      <c r="C8541" t="s">
        <v>40076</v>
      </c>
    </row>
    <row r="8542" spans="1:3">
      <c r="A8542" t="s">
        <v>31008</v>
      </c>
      <c r="B8542" t="s">
        <v>31008</v>
      </c>
      <c r="C8542" t="s">
        <v>40076</v>
      </c>
    </row>
    <row r="8543" spans="1:3">
      <c r="A8543" t="s">
        <v>31009</v>
      </c>
      <c r="B8543" t="s">
        <v>31009</v>
      </c>
      <c r="C8543" t="s">
        <v>40076</v>
      </c>
    </row>
    <row r="8544" spans="1:3">
      <c r="A8544" t="s">
        <v>31011</v>
      </c>
      <c r="B8544" t="s">
        <v>31011</v>
      </c>
      <c r="C8544" t="s">
        <v>40076</v>
      </c>
    </row>
    <row r="8545" spans="1:3">
      <c r="A8545" t="s">
        <v>31012</v>
      </c>
      <c r="B8545" t="s">
        <v>31012</v>
      </c>
      <c r="C8545" t="s">
        <v>40076</v>
      </c>
    </row>
    <row r="8546" spans="1:3">
      <c r="A8546" t="s">
        <v>31014</v>
      </c>
      <c r="B8546" t="s">
        <v>31014</v>
      </c>
      <c r="C8546" t="s">
        <v>40076</v>
      </c>
    </row>
    <row r="8547" spans="1:3">
      <c r="A8547" t="s">
        <v>31015</v>
      </c>
      <c r="B8547" t="s">
        <v>31015</v>
      </c>
      <c r="C8547" t="s">
        <v>40076</v>
      </c>
    </row>
    <row r="8548" spans="1:3">
      <c r="A8548" t="s">
        <v>31017</v>
      </c>
      <c r="B8548" t="s">
        <v>31017</v>
      </c>
      <c r="C8548" t="s">
        <v>40076</v>
      </c>
    </row>
    <row r="8549" spans="1:3">
      <c r="A8549" t="s">
        <v>31018</v>
      </c>
      <c r="B8549" t="s">
        <v>31018</v>
      </c>
      <c r="C8549" t="s">
        <v>40076</v>
      </c>
    </row>
    <row r="8550" spans="1:3">
      <c r="A8550" t="s">
        <v>31020</v>
      </c>
      <c r="B8550" t="s">
        <v>31020</v>
      </c>
      <c r="C8550" t="s">
        <v>40076</v>
      </c>
    </row>
    <row r="8551" spans="1:3">
      <c r="A8551" t="s">
        <v>31025</v>
      </c>
      <c r="B8551" t="s">
        <v>31025</v>
      </c>
      <c r="C8551" t="s">
        <v>40076</v>
      </c>
    </row>
    <row r="8552" spans="1:3">
      <c r="A8552" t="s">
        <v>31027</v>
      </c>
      <c r="B8552" t="s">
        <v>31027</v>
      </c>
      <c r="C8552" t="s">
        <v>40076</v>
      </c>
    </row>
    <row r="8553" spans="1:3">
      <c r="A8553" t="s">
        <v>31030</v>
      </c>
      <c r="B8553" t="s">
        <v>31030</v>
      </c>
      <c r="C8553" t="s">
        <v>40076</v>
      </c>
    </row>
    <row r="8554" spans="1:3">
      <c r="A8554" t="s">
        <v>31034</v>
      </c>
      <c r="B8554" t="s">
        <v>31034</v>
      </c>
      <c r="C8554" t="s">
        <v>40076</v>
      </c>
    </row>
    <row r="8555" spans="1:3">
      <c r="A8555" t="s">
        <v>31035</v>
      </c>
      <c r="B8555" t="s">
        <v>31035</v>
      </c>
      <c r="C8555" t="s">
        <v>40076</v>
      </c>
    </row>
    <row r="8556" spans="1:3">
      <c r="A8556" t="s">
        <v>31036</v>
      </c>
      <c r="B8556" t="s">
        <v>31036</v>
      </c>
      <c r="C8556" t="s">
        <v>40076</v>
      </c>
    </row>
    <row r="8557" spans="1:3">
      <c r="A8557" t="s">
        <v>31038</v>
      </c>
      <c r="B8557" t="s">
        <v>31038</v>
      </c>
      <c r="C8557" t="s">
        <v>40076</v>
      </c>
    </row>
    <row r="8558" spans="1:3">
      <c r="A8558" t="s">
        <v>31039</v>
      </c>
      <c r="B8558" t="s">
        <v>31039</v>
      </c>
      <c r="C8558" t="s">
        <v>40076</v>
      </c>
    </row>
    <row r="8559" spans="1:3">
      <c r="A8559" t="s">
        <v>31045</v>
      </c>
      <c r="B8559" t="s">
        <v>31045</v>
      </c>
      <c r="C8559" t="s">
        <v>40076</v>
      </c>
    </row>
    <row r="8560" spans="1:3">
      <c r="A8560" t="s">
        <v>31046</v>
      </c>
      <c r="B8560" t="s">
        <v>31046</v>
      </c>
      <c r="C8560" t="s">
        <v>40076</v>
      </c>
    </row>
    <row r="8561" spans="1:3">
      <c r="A8561" t="s">
        <v>31048</v>
      </c>
      <c r="B8561" t="s">
        <v>31048</v>
      </c>
      <c r="C8561" t="s">
        <v>40076</v>
      </c>
    </row>
    <row r="8562" spans="1:3">
      <c r="A8562" t="s">
        <v>31050</v>
      </c>
      <c r="B8562" t="s">
        <v>31050</v>
      </c>
      <c r="C8562" t="s">
        <v>40076</v>
      </c>
    </row>
    <row r="8563" spans="1:3">
      <c r="A8563" t="s">
        <v>31053</v>
      </c>
      <c r="B8563" t="s">
        <v>31053</v>
      </c>
      <c r="C8563" t="s">
        <v>40076</v>
      </c>
    </row>
    <row r="8564" spans="1:3">
      <c r="A8564" t="s">
        <v>31054</v>
      </c>
      <c r="B8564" t="s">
        <v>31054</v>
      </c>
      <c r="C8564" t="s">
        <v>40076</v>
      </c>
    </row>
    <row r="8565" spans="1:3">
      <c r="A8565" t="s">
        <v>31059</v>
      </c>
      <c r="B8565" t="s">
        <v>31059</v>
      </c>
      <c r="C8565" t="s">
        <v>40076</v>
      </c>
    </row>
    <row r="8566" spans="1:3">
      <c r="A8566" t="s">
        <v>31063</v>
      </c>
      <c r="B8566" t="s">
        <v>31063</v>
      </c>
      <c r="C8566" t="s">
        <v>40076</v>
      </c>
    </row>
    <row r="8567" spans="1:3">
      <c r="A8567" t="s">
        <v>31064</v>
      </c>
      <c r="B8567" t="s">
        <v>31064</v>
      </c>
      <c r="C8567" t="s">
        <v>40076</v>
      </c>
    </row>
    <row r="8568" spans="1:3">
      <c r="A8568" t="s">
        <v>31070</v>
      </c>
      <c r="B8568" t="s">
        <v>31070</v>
      </c>
      <c r="C8568" t="s">
        <v>40076</v>
      </c>
    </row>
    <row r="8569" spans="1:3">
      <c r="A8569" t="s">
        <v>31071</v>
      </c>
      <c r="B8569" t="s">
        <v>31071</v>
      </c>
      <c r="C8569" t="s">
        <v>40076</v>
      </c>
    </row>
    <row r="8570" spans="1:3">
      <c r="A8570" t="s">
        <v>31074</v>
      </c>
      <c r="B8570" t="s">
        <v>31074</v>
      </c>
      <c r="C8570" t="s">
        <v>40076</v>
      </c>
    </row>
    <row r="8571" spans="1:3">
      <c r="A8571" t="s">
        <v>31076</v>
      </c>
      <c r="B8571" t="s">
        <v>31076</v>
      </c>
      <c r="C8571" t="s">
        <v>40076</v>
      </c>
    </row>
    <row r="8572" spans="1:3">
      <c r="A8572" t="s">
        <v>31078</v>
      </c>
      <c r="B8572" t="s">
        <v>31078</v>
      </c>
      <c r="C8572" t="s">
        <v>40076</v>
      </c>
    </row>
    <row r="8573" spans="1:3">
      <c r="A8573" t="s">
        <v>31080</v>
      </c>
      <c r="B8573" t="s">
        <v>31080</v>
      </c>
      <c r="C8573" t="s">
        <v>40076</v>
      </c>
    </row>
    <row r="8574" spans="1:3">
      <c r="A8574" t="s">
        <v>31081</v>
      </c>
      <c r="B8574" t="s">
        <v>31081</v>
      </c>
      <c r="C8574" t="s">
        <v>40076</v>
      </c>
    </row>
    <row r="8575" spans="1:3">
      <c r="A8575" t="s">
        <v>31082</v>
      </c>
      <c r="B8575" t="s">
        <v>31082</v>
      </c>
      <c r="C8575" t="s">
        <v>40076</v>
      </c>
    </row>
    <row r="8576" spans="1:3">
      <c r="A8576" t="s">
        <v>31083</v>
      </c>
      <c r="B8576" t="s">
        <v>31083</v>
      </c>
      <c r="C8576" t="s">
        <v>40076</v>
      </c>
    </row>
    <row r="8577" spans="1:3">
      <c r="A8577" t="s">
        <v>31086</v>
      </c>
      <c r="B8577" t="s">
        <v>31086</v>
      </c>
      <c r="C8577" t="s">
        <v>40076</v>
      </c>
    </row>
    <row r="8578" spans="1:3">
      <c r="A8578" t="s">
        <v>31087</v>
      </c>
      <c r="B8578" t="s">
        <v>31087</v>
      </c>
      <c r="C8578" t="s">
        <v>40076</v>
      </c>
    </row>
    <row r="8579" spans="1:3">
      <c r="A8579" t="s">
        <v>31088</v>
      </c>
      <c r="B8579" t="s">
        <v>31088</v>
      </c>
      <c r="C8579" t="s">
        <v>40076</v>
      </c>
    </row>
    <row r="8580" spans="1:3">
      <c r="A8580" t="s">
        <v>31090</v>
      </c>
      <c r="B8580" t="s">
        <v>31090</v>
      </c>
      <c r="C8580" t="s">
        <v>40076</v>
      </c>
    </row>
    <row r="8581" spans="1:3">
      <c r="A8581" t="s">
        <v>31092</v>
      </c>
      <c r="B8581" t="s">
        <v>31092</v>
      </c>
      <c r="C8581" t="s">
        <v>40076</v>
      </c>
    </row>
    <row r="8582" spans="1:3">
      <c r="A8582" t="s">
        <v>31096</v>
      </c>
      <c r="B8582" t="s">
        <v>31096</v>
      </c>
      <c r="C8582" t="s">
        <v>40076</v>
      </c>
    </row>
    <row r="8583" spans="1:3">
      <c r="A8583" t="s">
        <v>31097</v>
      </c>
      <c r="B8583" t="s">
        <v>31097</v>
      </c>
      <c r="C8583" t="s">
        <v>40076</v>
      </c>
    </row>
    <row r="8584" spans="1:3">
      <c r="A8584" t="s">
        <v>31098</v>
      </c>
      <c r="B8584" t="s">
        <v>31098</v>
      </c>
      <c r="C8584" t="s">
        <v>40076</v>
      </c>
    </row>
    <row r="8585" spans="1:3">
      <c r="A8585" t="s">
        <v>31100</v>
      </c>
      <c r="B8585" t="s">
        <v>31100</v>
      </c>
      <c r="C8585" t="s">
        <v>40076</v>
      </c>
    </row>
    <row r="8586" spans="1:3">
      <c r="A8586" t="s">
        <v>31102</v>
      </c>
      <c r="B8586" t="s">
        <v>31102</v>
      </c>
      <c r="C8586" t="s">
        <v>40076</v>
      </c>
    </row>
    <row r="8587" spans="1:3">
      <c r="A8587" t="s">
        <v>31103</v>
      </c>
      <c r="B8587" t="s">
        <v>31103</v>
      </c>
      <c r="C8587" t="s">
        <v>40076</v>
      </c>
    </row>
    <row r="8588" spans="1:3">
      <c r="A8588" t="s">
        <v>31104</v>
      </c>
      <c r="B8588" t="s">
        <v>31104</v>
      </c>
      <c r="C8588" t="s">
        <v>40076</v>
      </c>
    </row>
    <row r="8589" spans="1:3">
      <c r="A8589" t="s">
        <v>31108</v>
      </c>
      <c r="B8589" t="s">
        <v>31108</v>
      </c>
      <c r="C8589" t="s">
        <v>40076</v>
      </c>
    </row>
    <row r="8590" spans="1:3">
      <c r="A8590" t="s">
        <v>31110</v>
      </c>
      <c r="B8590" t="s">
        <v>31110</v>
      </c>
      <c r="C8590" t="s">
        <v>40076</v>
      </c>
    </row>
    <row r="8591" spans="1:3">
      <c r="A8591" t="s">
        <v>31111</v>
      </c>
      <c r="B8591" t="s">
        <v>31111</v>
      </c>
      <c r="C8591" t="s">
        <v>40076</v>
      </c>
    </row>
    <row r="8592" spans="1:3">
      <c r="A8592" t="s">
        <v>31112</v>
      </c>
      <c r="B8592" t="s">
        <v>31112</v>
      </c>
      <c r="C8592" t="s">
        <v>40076</v>
      </c>
    </row>
    <row r="8593" spans="1:3">
      <c r="A8593" t="s">
        <v>31114</v>
      </c>
      <c r="B8593" t="s">
        <v>31114</v>
      </c>
      <c r="C8593" t="s">
        <v>40076</v>
      </c>
    </row>
    <row r="8594" spans="1:3">
      <c r="A8594" t="s">
        <v>31115</v>
      </c>
      <c r="B8594" t="s">
        <v>31115</v>
      </c>
      <c r="C8594" t="s">
        <v>40076</v>
      </c>
    </row>
    <row r="8595" spans="1:3">
      <c r="A8595" t="s">
        <v>31116</v>
      </c>
      <c r="B8595" t="s">
        <v>31116</v>
      </c>
      <c r="C8595" t="s">
        <v>40076</v>
      </c>
    </row>
    <row r="8596" spans="1:3">
      <c r="A8596" t="s">
        <v>31117</v>
      </c>
      <c r="B8596" t="s">
        <v>31117</v>
      </c>
      <c r="C8596" t="s">
        <v>40076</v>
      </c>
    </row>
    <row r="8597" spans="1:3">
      <c r="A8597" t="s">
        <v>31118</v>
      </c>
      <c r="B8597" t="s">
        <v>31118</v>
      </c>
      <c r="C8597" t="s">
        <v>40076</v>
      </c>
    </row>
    <row r="8598" spans="1:3">
      <c r="A8598" t="s">
        <v>31120</v>
      </c>
      <c r="B8598" t="s">
        <v>31120</v>
      </c>
      <c r="C8598" t="s">
        <v>40076</v>
      </c>
    </row>
    <row r="8599" spans="1:3">
      <c r="A8599" t="s">
        <v>31121</v>
      </c>
      <c r="B8599" t="s">
        <v>31121</v>
      </c>
      <c r="C8599" t="s">
        <v>40076</v>
      </c>
    </row>
    <row r="8600" spans="1:3">
      <c r="A8600" t="s">
        <v>31128</v>
      </c>
      <c r="B8600" t="s">
        <v>31128</v>
      </c>
      <c r="C8600" t="s">
        <v>40076</v>
      </c>
    </row>
    <row r="8601" spans="1:3">
      <c r="A8601" t="s">
        <v>31129</v>
      </c>
      <c r="B8601" t="s">
        <v>31129</v>
      </c>
      <c r="C8601" t="s">
        <v>40076</v>
      </c>
    </row>
    <row r="8602" spans="1:3">
      <c r="A8602" t="s">
        <v>31130</v>
      </c>
      <c r="B8602" t="s">
        <v>31130</v>
      </c>
      <c r="C8602" t="s">
        <v>40076</v>
      </c>
    </row>
    <row r="8603" spans="1:3">
      <c r="A8603" t="s">
        <v>31135</v>
      </c>
      <c r="B8603" t="s">
        <v>31135</v>
      </c>
      <c r="C8603" t="s">
        <v>40076</v>
      </c>
    </row>
    <row r="8604" spans="1:3">
      <c r="A8604" t="s">
        <v>31139</v>
      </c>
      <c r="B8604" t="s">
        <v>31139</v>
      </c>
      <c r="C8604" t="s">
        <v>40076</v>
      </c>
    </row>
    <row r="8605" spans="1:3">
      <c r="A8605" t="s">
        <v>31140</v>
      </c>
      <c r="B8605" t="s">
        <v>31140</v>
      </c>
      <c r="C8605" t="s">
        <v>40076</v>
      </c>
    </row>
    <row r="8606" spans="1:3">
      <c r="A8606" t="s">
        <v>31152</v>
      </c>
      <c r="B8606" t="s">
        <v>31152</v>
      </c>
      <c r="C8606" t="s">
        <v>40076</v>
      </c>
    </row>
    <row r="8607" spans="1:3">
      <c r="A8607" t="s">
        <v>31156</v>
      </c>
      <c r="B8607" t="s">
        <v>31156</v>
      </c>
      <c r="C8607" t="s">
        <v>40076</v>
      </c>
    </row>
    <row r="8608" spans="1:3">
      <c r="A8608" t="s">
        <v>31158</v>
      </c>
      <c r="B8608" t="s">
        <v>31158</v>
      </c>
      <c r="C8608" t="s">
        <v>40076</v>
      </c>
    </row>
    <row r="8609" spans="1:3">
      <c r="A8609" t="s">
        <v>31160</v>
      </c>
      <c r="B8609" t="s">
        <v>31160</v>
      </c>
      <c r="C8609" t="s">
        <v>40076</v>
      </c>
    </row>
    <row r="8610" spans="1:3">
      <c r="A8610" t="s">
        <v>31163</v>
      </c>
      <c r="B8610" t="s">
        <v>31163</v>
      </c>
      <c r="C8610" t="s">
        <v>40076</v>
      </c>
    </row>
    <row r="8611" spans="1:3">
      <c r="A8611" t="s">
        <v>31164</v>
      </c>
      <c r="B8611" t="s">
        <v>31164</v>
      </c>
      <c r="C8611" t="s">
        <v>40076</v>
      </c>
    </row>
    <row r="8612" spans="1:3">
      <c r="A8612" t="s">
        <v>31166</v>
      </c>
      <c r="B8612" t="s">
        <v>31166</v>
      </c>
      <c r="C8612" t="s">
        <v>40076</v>
      </c>
    </row>
    <row r="8613" spans="1:3">
      <c r="A8613" t="s">
        <v>31167</v>
      </c>
      <c r="B8613" t="s">
        <v>31167</v>
      </c>
      <c r="C8613" t="s">
        <v>40076</v>
      </c>
    </row>
    <row r="8614" spans="1:3">
      <c r="A8614" t="s">
        <v>31169</v>
      </c>
      <c r="B8614" t="s">
        <v>31169</v>
      </c>
      <c r="C8614" t="s">
        <v>40076</v>
      </c>
    </row>
    <row r="8615" spans="1:3">
      <c r="A8615" t="s">
        <v>31174</v>
      </c>
      <c r="B8615" t="s">
        <v>31174</v>
      </c>
      <c r="C8615" t="s">
        <v>40076</v>
      </c>
    </row>
    <row r="8616" spans="1:3">
      <c r="A8616" t="s">
        <v>31175</v>
      </c>
      <c r="B8616" t="s">
        <v>31175</v>
      </c>
      <c r="C8616" t="s">
        <v>40076</v>
      </c>
    </row>
    <row r="8617" spans="1:3">
      <c r="A8617" t="s">
        <v>31176</v>
      </c>
      <c r="B8617" t="s">
        <v>31176</v>
      </c>
      <c r="C8617" t="s">
        <v>40076</v>
      </c>
    </row>
    <row r="8618" spans="1:3">
      <c r="A8618" t="s">
        <v>31180</v>
      </c>
      <c r="B8618" t="s">
        <v>31180</v>
      </c>
      <c r="C8618" t="s">
        <v>40076</v>
      </c>
    </row>
    <row r="8619" spans="1:3">
      <c r="A8619" t="s">
        <v>31181</v>
      </c>
      <c r="B8619" t="s">
        <v>31181</v>
      </c>
      <c r="C8619" t="s">
        <v>40076</v>
      </c>
    </row>
    <row r="8620" spans="1:3">
      <c r="A8620" t="s">
        <v>31195</v>
      </c>
      <c r="B8620" t="s">
        <v>31195</v>
      </c>
      <c r="C8620" t="s">
        <v>40076</v>
      </c>
    </row>
    <row r="8621" spans="1:3">
      <c r="A8621" t="s">
        <v>31197</v>
      </c>
      <c r="B8621" t="s">
        <v>31197</v>
      </c>
      <c r="C8621" t="s">
        <v>40076</v>
      </c>
    </row>
    <row r="8622" spans="1:3">
      <c r="A8622" t="s">
        <v>31202</v>
      </c>
      <c r="B8622" t="s">
        <v>31202</v>
      </c>
      <c r="C8622" t="s">
        <v>40076</v>
      </c>
    </row>
    <row r="8623" spans="1:3">
      <c r="A8623" t="s">
        <v>31203</v>
      </c>
      <c r="B8623" t="s">
        <v>31203</v>
      </c>
      <c r="C8623" t="s">
        <v>40076</v>
      </c>
    </row>
    <row r="8624" spans="1:3">
      <c r="A8624" t="s">
        <v>31205</v>
      </c>
      <c r="B8624" t="s">
        <v>31205</v>
      </c>
      <c r="C8624" t="s">
        <v>40076</v>
      </c>
    </row>
    <row r="8625" spans="1:3">
      <c r="A8625" t="s">
        <v>31206</v>
      </c>
      <c r="B8625" t="s">
        <v>31206</v>
      </c>
      <c r="C8625" t="s">
        <v>40076</v>
      </c>
    </row>
    <row r="8626" spans="1:3">
      <c r="A8626" t="s">
        <v>31208</v>
      </c>
      <c r="B8626" t="s">
        <v>31208</v>
      </c>
      <c r="C8626" t="s">
        <v>40076</v>
      </c>
    </row>
    <row r="8627" spans="1:3">
      <c r="A8627" t="s">
        <v>31210</v>
      </c>
      <c r="B8627" t="s">
        <v>31210</v>
      </c>
      <c r="C8627" t="s">
        <v>40076</v>
      </c>
    </row>
    <row r="8628" spans="1:3">
      <c r="A8628" t="s">
        <v>31214</v>
      </c>
      <c r="B8628" t="s">
        <v>31214</v>
      </c>
      <c r="C8628" t="s">
        <v>40076</v>
      </c>
    </row>
    <row r="8629" spans="1:3">
      <c r="A8629" t="s">
        <v>31215</v>
      </c>
      <c r="B8629" t="s">
        <v>31215</v>
      </c>
      <c r="C8629" t="s">
        <v>40076</v>
      </c>
    </row>
    <row r="8630" spans="1:3">
      <c r="A8630" t="s">
        <v>31216</v>
      </c>
      <c r="B8630" t="s">
        <v>31216</v>
      </c>
      <c r="C8630" t="s">
        <v>40076</v>
      </c>
    </row>
    <row r="8631" spans="1:3">
      <c r="A8631" t="s">
        <v>31219</v>
      </c>
      <c r="B8631" t="s">
        <v>31219</v>
      </c>
      <c r="C8631" t="s">
        <v>40076</v>
      </c>
    </row>
    <row r="8632" spans="1:3">
      <c r="A8632" t="s">
        <v>31220</v>
      </c>
      <c r="B8632" t="s">
        <v>31220</v>
      </c>
      <c r="C8632" t="s">
        <v>40076</v>
      </c>
    </row>
    <row r="8633" spans="1:3">
      <c r="A8633" t="s">
        <v>31223</v>
      </c>
      <c r="B8633" t="s">
        <v>31223</v>
      </c>
      <c r="C8633" t="s">
        <v>40076</v>
      </c>
    </row>
    <row r="8634" spans="1:3">
      <c r="A8634" t="s">
        <v>31226</v>
      </c>
      <c r="B8634" t="s">
        <v>31226</v>
      </c>
      <c r="C8634" t="s">
        <v>40076</v>
      </c>
    </row>
    <row r="8635" spans="1:3">
      <c r="A8635" t="s">
        <v>31244</v>
      </c>
      <c r="B8635" t="s">
        <v>31244</v>
      </c>
      <c r="C8635" t="s">
        <v>40076</v>
      </c>
    </row>
    <row r="8636" spans="1:3">
      <c r="A8636" t="s">
        <v>31245</v>
      </c>
      <c r="B8636" t="s">
        <v>31245</v>
      </c>
      <c r="C8636" t="s">
        <v>40076</v>
      </c>
    </row>
    <row r="8637" spans="1:3">
      <c r="A8637" t="s">
        <v>31246</v>
      </c>
      <c r="B8637" t="s">
        <v>31246</v>
      </c>
      <c r="C8637" t="s">
        <v>40076</v>
      </c>
    </row>
    <row r="8638" spans="1:3">
      <c r="A8638" t="s">
        <v>31248</v>
      </c>
      <c r="B8638" t="s">
        <v>31248</v>
      </c>
      <c r="C8638" t="s">
        <v>40076</v>
      </c>
    </row>
    <row r="8639" spans="1:3">
      <c r="A8639" t="s">
        <v>31250</v>
      </c>
      <c r="B8639" t="s">
        <v>31250</v>
      </c>
      <c r="C8639" t="s">
        <v>40076</v>
      </c>
    </row>
    <row r="8640" spans="1:3">
      <c r="A8640" t="s">
        <v>31258</v>
      </c>
      <c r="B8640" t="s">
        <v>31258</v>
      </c>
      <c r="C8640" t="s">
        <v>40076</v>
      </c>
    </row>
    <row r="8641" spans="1:3">
      <c r="A8641" t="s">
        <v>31262</v>
      </c>
      <c r="B8641" t="s">
        <v>31262</v>
      </c>
      <c r="C8641" t="s">
        <v>40076</v>
      </c>
    </row>
    <row r="8642" spans="1:3">
      <c r="A8642" t="s">
        <v>31271</v>
      </c>
      <c r="B8642" t="s">
        <v>31271</v>
      </c>
      <c r="C8642" t="s">
        <v>40076</v>
      </c>
    </row>
    <row r="8643" spans="1:3">
      <c r="A8643" t="s">
        <v>31274</v>
      </c>
      <c r="B8643" t="s">
        <v>31274</v>
      </c>
      <c r="C8643" t="s">
        <v>40076</v>
      </c>
    </row>
    <row r="8644" spans="1:3">
      <c r="A8644" t="s">
        <v>31277</v>
      </c>
      <c r="B8644" t="s">
        <v>31277</v>
      </c>
      <c r="C8644" t="s">
        <v>40076</v>
      </c>
    </row>
    <row r="8645" spans="1:3">
      <c r="A8645" t="s">
        <v>31283</v>
      </c>
      <c r="B8645" t="s">
        <v>31283</v>
      </c>
      <c r="C8645" t="s">
        <v>40076</v>
      </c>
    </row>
    <row r="8646" spans="1:3">
      <c r="A8646" t="s">
        <v>31306</v>
      </c>
      <c r="B8646" t="s">
        <v>31306</v>
      </c>
      <c r="C8646" t="s">
        <v>40076</v>
      </c>
    </row>
    <row r="8647" spans="1:3">
      <c r="A8647" t="s">
        <v>31308</v>
      </c>
      <c r="B8647" t="s">
        <v>31308</v>
      </c>
      <c r="C8647" t="s">
        <v>40076</v>
      </c>
    </row>
    <row r="8648" spans="1:3">
      <c r="A8648" t="s">
        <v>31313</v>
      </c>
      <c r="B8648" t="s">
        <v>31313</v>
      </c>
      <c r="C8648" t="s">
        <v>40076</v>
      </c>
    </row>
    <row r="8649" spans="1:3">
      <c r="A8649" t="s">
        <v>31314</v>
      </c>
      <c r="B8649" t="s">
        <v>31314</v>
      </c>
      <c r="C8649" t="s">
        <v>40076</v>
      </c>
    </row>
    <row r="8650" spans="1:3">
      <c r="A8650" t="s">
        <v>31315</v>
      </c>
      <c r="B8650" t="s">
        <v>31315</v>
      </c>
      <c r="C8650" t="s">
        <v>40076</v>
      </c>
    </row>
    <row r="8651" spans="1:3">
      <c r="A8651" t="s">
        <v>31319</v>
      </c>
      <c r="B8651" t="s">
        <v>31319</v>
      </c>
      <c r="C8651" t="s">
        <v>40076</v>
      </c>
    </row>
    <row r="8652" spans="1:3">
      <c r="A8652" t="s">
        <v>31320</v>
      </c>
      <c r="B8652" t="s">
        <v>31320</v>
      </c>
      <c r="C8652" t="s">
        <v>40076</v>
      </c>
    </row>
    <row r="8653" spans="1:3">
      <c r="A8653" t="s">
        <v>31322</v>
      </c>
      <c r="B8653" t="s">
        <v>31322</v>
      </c>
      <c r="C8653" t="s">
        <v>40076</v>
      </c>
    </row>
    <row r="8654" spans="1:3">
      <c r="A8654" t="s">
        <v>31323</v>
      </c>
      <c r="B8654" t="s">
        <v>31323</v>
      </c>
      <c r="C8654" t="s">
        <v>40076</v>
      </c>
    </row>
    <row r="8655" spans="1:3">
      <c r="A8655" t="s">
        <v>31324</v>
      </c>
      <c r="B8655" t="s">
        <v>31324</v>
      </c>
      <c r="C8655" t="s">
        <v>40076</v>
      </c>
    </row>
    <row r="8656" spans="1:3">
      <c r="A8656" t="s">
        <v>31325</v>
      </c>
      <c r="B8656" t="s">
        <v>31325</v>
      </c>
      <c r="C8656" t="s">
        <v>40076</v>
      </c>
    </row>
    <row r="8657" spans="1:3">
      <c r="A8657" t="s">
        <v>31327</v>
      </c>
      <c r="B8657" t="s">
        <v>31327</v>
      </c>
      <c r="C8657" t="s">
        <v>40076</v>
      </c>
    </row>
    <row r="8658" spans="1:3">
      <c r="A8658" t="s">
        <v>31329</v>
      </c>
      <c r="B8658" t="s">
        <v>31329</v>
      </c>
      <c r="C8658" t="s">
        <v>40076</v>
      </c>
    </row>
    <row r="8659" spans="1:3">
      <c r="A8659" t="s">
        <v>31330</v>
      </c>
      <c r="B8659" t="s">
        <v>31330</v>
      </c>
      <c r="C8659" t="s">
        <v>40076</v>
      </c>
    </row>
    <row r="8660" spans="1:3">
      <c r="A8660" t="s">
        <v>31333</v>
      </c>
      <c r="B8660" t="s">
        <v>31333</v>
      </c>
      <c r="C8660" t="s">
        <v>40076</v>
      </c>
    </row>
    <row r="8661" spans="1:3">
      <c r="A8661" t="s">
        <v>31335</v>
      </c>
      <c r="B8661" t="s">
        <v>31335</v>
      </c>
      <c r="C8661" t="s">
        <v>40076</v>
      </c>
    </row>
    <row r="8662" spans="1:3">
      <c r="A8662" t="s">
        <v>31339</v>
      </c>
      <c r="B8662" t="s">
        <v>31339</v>
      </c>
      <c r="C8662" t="s">
        <v>40076</v>
      </c>
    </row>
    <row r="8663" spans="1:3">
      <c r="A8663" t="s">
        <v>31343</v>
      </c>
      <c r="B8663" t="s">
        <v>31343</v>
      </c>
      <c r="C8663" t="s">
        <v>40076</v>
      </c>
    </row>
    <row r="8664" spans="1:3">
      <c r="A8664" t="s">
        <v>31352</v>
      </c>
      <c r="B8664" t="s">
        <v>31352</v>
      </c>
      <c r="C8664" t="s">
        <v>40076</v>
      </c>
    </row>
    <row r="8665" spans="1:3">
      <c r="A8665" t="s">
        <v>31354</v>
      </c>
      <c r="B8665" t="s">
        <v>31354</v>
      </c>
      <c r="C8665" t="s">
        <v>40076</v>
      </c>
    </row>
    <row r="8666" spans="1:3">
      <c r="A8666" t="s">
        <v>31355</v>
      </c>
      <c r="B8666" t="s">
        <v>31355</v>
      </c>
      <c r="C8666" t="s">
        <v>40076</v>
      </c>
    </row>
    <row r="8667" spans="1:3">
      <c r="A8667" t="s">
        <v>31357</v>
      </c>
      <c r="B8667" t="s">
        <v>31357</v>
      </c>
      <c r="C8667" t="s">
        <v>40076</v>
      </c>
    </row>
    <row r="8668" spans="1:3">
      <c r="A8668" t="s">
        <v>31358</v>
      </c>
      <c r="B8668" t="s">
        <v>31358</v>
      </c>
      <c r="C8668" t="s">
        <v>40076</v>
      </c>
    </row>
    <row r="8669" spans="1:3">
      <c r="A8669" t="s">
        <v>31360</v>
      </c>
      <c r="B8669" t="s">
        <v>31360</v>
      </c>
      <c r="C8669" t="s">
        <v>40076</v>
      </c>
    </row>
    <row r="8670" spans="1:3">
      <c r="A8670" t="s">
        <v>31361</v>
      </c>
      <c r="B8670" t="s">
        <v>31361</v>
      </c>
      <c r="C8670" t="s">
        <v>40076</v>
      </c>
    </row>
    <row r="8671" spans="1:3">
      <c r="A8671" t="s">
        <v>31363</v>
      </c>
      <c r="B8671" t="s">
        <v>31363</v>
      </c>
      <c r="C8671" t="s">
        <v>40076</v>
      </c>
    </row>
    <row r="8672" spans="1:3">
      <c r="A8672" t="s">
        <v>31364</v>
      </c>
      <c r="B8672" t="s">
        <v>31364</v>
      </c>
      <c r="C8672" t="s">
        <v>40076</v>
      </c>
    </row>
    <row r="8673" spans="1:3">
      <c r="A8673" t="s">
        <v>31365</v>
      </c>
      <c r="B8673" t="s">
        <v>31365</v>
      </c>
      <c r="C8673" t="s">
        <v>40076</v>
      </c>
    </row>
    <row r="8674" spans="1:3">
      <c r="A8674" t="s">
        <v>31366</v>
      </c>
      <c r="B8674" t="s">
        <v>31366</v>
      </c>
      <c r="C8674" t="s">
        <v>40076</v>
      </c>
    </row>
    <row r="8675" spans="1:3">
      <c r="A8675" t="s">
        <v>31369</v>
      </c>
      <c r="B8675" t="s">
        <v>31369</v>
      </c>
      <c r="C8675" t="s">
        <v>40076</v>
      </c>
    </row>
    <row r="8676" spans="1:3">
      <c r="A8676" t="s">
        <v>31379</v>
      </c>
      <c r="B8676" t="s">
        <v>31379</v>
      </c>
      <c r="C8676" t="s">
        <v>40076</v>
      </c>
    </row>
    <row r="8677" spans="1:3">
      <c r="A8677" t="s">
        <v>31380</v>
      </c>
      <c r="B8677" t="s">
        <v>31380</v>
      </c>
      <c r="C8677" t="s">
        <v>40076</v>
      </c>
    </row>
    <row r="8678" spans="1:3">
      <c r="A8678" t="s">
        <v>31385</v>
      </c>
      <c r="B8678" t="s">
        <v>31385</v>
      </c>
      <c r="C8678" t="s">
        <v>40076</v>
      </c>
    </row>
    <row r="8679" spans="1:3">
      <c r="A8679" t="s">
        <v>31386</v>
      </c>
      <c r="B8679" t="s">
        <v>31386</v>
      </c>
      <c r="C8679" t="s">
        <v>40076</v>
      </c>
    </row>
    <row r="8680" spans="1:3">
      <c r="A8680" t="s">
        <v>31388</v>
      </c>
      <c r="B8680" t="s">
        <v>31388</v>
      </c>
      <c r="C8680" t="s">
        <v>40076</v>
      </c>
    </row>
    <row r="8681" spans="1:3">
      <c r="A8681" t="s">
        <v>31392</v>
      </c>
      <c r="B8681" t="s">
        <v>31392</v>
      </c>
      <c r="C8681" t="s">
        <v>40076</v>
      </c>
    </row>
    <row r="8682" spans="1:3">
      <c r="A8682" t="s">
        <v>31428</v>
      </c>
      <c r="B8682" t="s">
        <v>31428</v>
      </c>
      <c r="C8682" t="s">
        <v>40076</v>
      </c>
    </row>
    <row r="8683" spans="1:3">
      <c r="A8683" t="s">
        <v>31429</v>
      </c>
      <c r="B8683" t="s">
        <v>31429</v>
      </c>
      <c r="C8683" t="s">
        <v>40076</v>
      </c>
    </row>
    <row r="8684" spans="1:3">
      <c r="A8684" t="s">
        <v>31454</v>
      </c>
      <c r="B8684" t="s">
        <v>31454</v>
      </c>
      <c r="C8684" t="s">
        <v>40076</v>
      </c>
    </row>
    <row r="8685" spans="1:3">
      <c r="A8685" t="s">
        <v>31455</v>
      </c>
      <c r="B8685" t="s">
        <v>31455</v>
      </c>
      <c r="C8685" t="s">
        <v>40076</v>
      </c>
    </row>
    <row r="8686" spans="1:3">
      <c r="A8686" t="s">
        <v>31456</v>
      </c>
      <c r="B8686" t="s">
        <v>31456</v>
      </c>
      <c r="C8686" t="s">
        <v>40076</v>
      </c>
    </row>
    <row r="8687" spans="1:3">
      <c r="A8687" t="s">
        <v>31457</v>
      </c>
      <c r="B8687" t="s">
        <v>31457</v>
      </c>
      <c r="C8687" t="s">
        <v>40076</v>
      </c>
    </row>
    <row r="8688" spans="1:3">
      <c r="A8688" t="s">
        <v>31458</v>
      </c>
      <c r="B8688" t="s">
        <v>31458</v>
      </c>
      <c r="C8688" t="s">
        <v>40076</v>
      </c>
    </row>
    <row r="8689" spans="1:3">
      <c r="A8689" t="s">
        <v>31459</v>
      </c>
      <c r="B8689" t="s">
        <v>31459</v>
      </c>
      <c r="C8689" t="s">
        <v>40076</v>
      </c>
    </row>
    <row r="8690" spans="1:3">
      <c r="A8690" t="s">
        <v>31461</v>
      </c>
      <c r="B8690" t="s">
        <v>31461</v>
      </c>
      <c r="C8690" t="s">
        <v>40076</v>
      </c>
    </row>
    <row r="8691" spans="1:3">
      <c r="A8691" t="s">
        <v>31463</v>
      </c>
      <c r="B8691" t="s">
        <v>31463</v>
      </c>
      <c r="C8691" t="s">
        <v>40076</v>
      </c>
    </row>
    <row r="8692" spans="1:3">
      <c r="A8692" t="s">
        <v>31465</v>
      </c>
      <c r="B8692" t="s">
        <v>31465</v>
      </c>
      <c r="C8692" t="s">
        <v>40076</v>
      </c>
    </row>
    <row r="8693" spans="1:3">
      <c r="A8693" t="s">
        <v>31466</v>
      </c>
      <c r="B8693" t="s">
        <v>31466</v>
      </c>
      <c r="C8693" t="s">
        <v>40076</v>
      </c>
    </row>
    <row r="8694" spans="1:3">
      <c r="A8694" t="s">
        <v>31467</v>
      </c>
      <c r="B8694" t="s">
        <v>31467</v>
      </c>
      <c r="C8694" t="s">
        <v>40076</v>
      </c>
    </row>
    <row r="8695" spans="1:3">
      <c r="A8695" t="s">
        <v>31469</v>
      </c>
      <c r="B8695" t="s">
        <v>31469</v>
      </c>
      <c r="C8695" t="s">
        <v>40076</v>
      </c>
    </row>
    <row r="8696" spans="1:3">
      <c r="A8696" t="s">
        <v>31470</v>
      </c>
      <c r="B8696" t="s">
        <v>31470</v>
      </c>
      <c r="C8696" t="s">
        <v>40076</v>
      </c>
    </row>
    <row r="8697" spans="1:3">
      <c r="A8697" t="s">
        <v>31471</v>
      </c>
      <c r="B8697" t="s">
        <v>31471</v>
      </c>
      <c r="C8697" t="s">
        <v>40076</v>
      </c>
    </row>
    <row r="8698" spans="1:3">
      <c r="A8698" t="s">
        <v>31472</v>
      </c>
      <c r="B8698" t="s">
        <v>31472</v>
      </c>
      <c r="C8698" t="s">
        <v>40076</v>
      </c>
    </row>
    <row r="8699" spans="1:3">
      <c r="A8699" t="s">
        <v>31474</v>
      </c>
      <c r="B8699" t="s">
        <v>31474</v>
      </c>
      <c r="C8699" t="s">
        <v>40076</v>
      </c>
    </row>
    <row r="8700" spans="1:3">
      <c r="A8700" t="s">
        <v>31478</v>
      </c>
      <c r="B8700" t="s">
        <v>31478</v>
      </c>
      <c r="C8700" t="s">
        <v>40076</v>
      </c>
    </row>
    <row r="8701" spans="1:3">
      <c r="A8701" t="s">
        <v>31479</v>
      </c>
      <c r="B8701" t="s">
        <v>31479</v>
      </c>
      <c r="C8701" t="s">
        <v>40076</v>
      </c>
    </row>
    <row r="8702" spans="1:3">
      <c r="A8702" t="s">
        <v>31481</v>
      </c>
      <c r="B8702" t="s">
        <v>31481</v>
      </c>
      <c r="C8702" t="s">
        <v>40076</v>
      </c>
    </row>
    <row r="8703" spans="1:3">
      <c r="A8703" t="s">
        <v>31483</v>
      </c>
      <c r="B8703" t="s">
        <v>31483</v>
      </c>
      <c r="C8703" t="s">
        <v>40076</v>
      </c>
    </row>
    <row r="8704" spans="1:3">
      <c r="A8704" t="s">
        <v>31486</v>
      </c>
      <c r="B8704" t="s">
        <v>31486</v>
      </c>
      <c r="C8704" t="s">
        <v>40076</v>
      </c>
    </row>
    <row r="8705" spans="1:3">
      <c r="A8705" t="s">
        <v>31488</v>
      </c>
      <c r="B8705" t="s">
        <v>31488</v>
      </c>
      <c r="C8705" t="s">
        <v>40076</v>
      </c>
    </row>
    <row r="8706" spans="1:3">
      <c r="A8706" t="s">
        <v>31489</v>
      </c>
      <c r="B8706" t="s">
        <v>31489</v>
      </c>
      <c r="C8706" t="s">
        <v>40076</v>
      </c>
    </row>
    <row r="8707" spans="1:3">
      <c r="A8707" t="s">
        <v>31496</v>
      </c>
      <c r="B8707" t="s">
        <v>31496</v>
      </c>
      <c r="C8707" t="s">
        <v>40076</v>
      </c>
    </row>
    <row r="8708" spans="1:3">
      <c r="A8708" t="s">
        <v>31498</v>
      </c>
      <c r="B8708" t="s">
        <v>31498</v>
      </c>
      <c r="C8708" t="s">
        <v>40076</v>
      </c>
    </row>
    <row r="8709" spans="1:3">
      <c r="A8709" t="s">
        <v>31500</v>
      </c>
      <c r="B8709" t="s">
        <v>31500</v>
      </c>
      <c r="C8709" t="s">
        <v>40076</v>
      </c>
    </row>
    <row r="8710" spans="1:3">
      <c r="A8710" t="s">
        <v>31502</v>
      </c>
      <c r="B8710" t="s">
        <v>31502</v>
      </c>
      <c r="C8710" t="s">
        <v>40076</v>
      </c>
    </row>
    <row r="8711" spans="1:3">
      <c r="A8711" t="s">
        <v>31507</v>
      </c>
      <c r="B8711" t="s">
        <v>31507</v>
      </c>
      <c r="C8711" t="s">
        <v>40076</v>
      </c>
    </row>
    <row r="8712" spans="1:3">
      <c r="A8712" t="s">
        <v>31510</v>
      </c>
      <c r="B8712" t="s">
        <v>31510</v>
      </c>
      <c r="C8712" t="s">
        <v>40076</v>
      </c>
    </row>
    <row r="8713" spans="1:3">
      <c r="A8713" t="s">
        <v>31513</v>
      </c>
      <c r="B8713" t="s">
        <v>31513</v>
      </c>
      <c r="C8713" t="s">
        <v>40076</v>
      </c>
    </row>
    <row r="8714" spans="1:3">
      <c r="A8714" t="s">
        <v>31516</v>
      </c>
      <c r="B8714" t="s">
        <v>31516</v>
      </c>
      <c r="C8714" t="s">
        <v>40076</v>
      </c>
    </row>
    <row r="8715" spans="1:3">
      <c r="A8715" t="s">
        <v>31519</v>
      </c>
      <c r="B8715" t="s">
        <v>31519</v>
      </c>
      <c r="C8715" t="s">
        <v>40076</v>
      </c>
    </row>
    <row r="8716" spans="1:3">
      <c r="A8716" t="s">
        <v>31520</v>
      </c>
      <c r="B8716" t="s">
        <v>31520</v>
      </c>
      <c r="C8716" t="s">
        <v>40076</v>
      </c>
    </row>
    <row r="8717" spans="1:3">
      <c r="A8717" t="s">
        <v>31521</v>
      </c>
      <c r="B8717" t="s">
        <v>31521</v>
      </c>
      <c r="C8717" t="s">
        <v>40076</v>
      </c>
    </row>
    <row r="8718" spans="1:3">
      <c r="A8718" t="s">
        <v>31522</v>
      </c>
      <c r="B8718" t="s">
        <v>31522</v>
      </c>
      <c r="C8718" t="s">
        <v>40076</v>
      </c>
    </row>
    <row r="8719" spans="1:3">
      <c r="A8719" t="s">
        <v>31523</v>
      </c>
      <c r="B8719" t="s">
        <v>31523</v>
      </c>
      <c r="C8719" t="s">
        <v>40076</v>
      </c>
    </row>
    <row r="8720" spans="1:3">
      <c r="A8720" t="s">
        <v>31526</v>
      </c>
      <c r="B8720" t="s">
        <v>31526</v>
      </c>
      <c r="C8720" t="s">
        <v>40076</v>
      </c>
    </row>
    <row r="8721" spans="1:3">
      <c r="A8721" t="s">
        <v>31528</v>
      </c>
      <c r="B8721" t="s">
        <v>31528</v>
      </c>
      <c r="C8721" t="s">
        <v>40076</v>
      </c>
    </row>
    <row r="8722" spans="1:3">
      <c r="A8722" t="s">
        <v>31530</v>
      </c>
      <c r="B8722" t="s">
        <v>31530</v>
      </c>
      <c r="C8722" t="s">
        <v>40076</v>
      </c>
    </row>
    <row r="8723" spans="1:3">
      <c r="A8723" t="s">
        <v>31532</v>
      </c>
      <c r="B8723" t="s">
        <v>31532</v>
      </c>
      <c r="C8723" t="s">
        <v>40076</v>
      </c>
    </row>
    <row r="8724" spans="1:3">
      <c r="A8724" t="s">
        <v>31551</v>
      </c>
      <c r="B8724" t="s">
        <v>31551</v>
      </c>
      <c r="C8724" t="s">
        <v>40076</v>
      </c>
    </row>
    <row r="8725" spans="1:3">
      <c r="A8725" t="s">
        <v>31552</v>
      </c>
      <c r="B8725" t="s">
        <v>31552</v>
      </c>
      <c r="C8725" t="s">
        <v>40076</v>
      </c>
    </row>
    <row r="8726" spans="1:3">
      <c r="A8726" t="s">
        <v>31574</v>
      </c>
      <c r="B8726" t="s">
        <v>31574</v>
      </c>
      <c r="C8726" t="s">
        <v>40076</v>
      </c>
    </row>
    <row r="8727" spans="1:3">
      <c r="A8727" t="s">
        <v>31576</v>
      </c>
      <c r="B8727" t="s">
        <v>31576</v>
      </c>
      <c r="C8727" t="s">
        <v>40076</v>
      </c>
    </row>
    <row r="8728" spans="1:3">
      <c r="A8728" t="s">
        <v>31587</v>
      </c>
      <c r="B8728" t="s">
        <v>31587</v>
      </c>
      <c r="C8728" t="s">
        <v>40076</v>
      </c>
    </row>
    <row r="8729" spans="1:3">
      <c r="A8729" t="s">
        <v>31593</v>
      </c>
      <c r="B8729" t="s">
        <v>31593</v>
      </c>
      <c r="C8729" t="s">
        <v>40076</v>
      </c>
    </row>
    <row r="8730" spans="1:3">
      <c r="A8730" t="s">
        <v>31598</v>
      </c>
      <c r="B8730" t="s">
        <v>31598</v>
      </c>
      <c r="C8730" t="s">
        <v>40076</v>
      </c>
    </row>
    <row r="8731" spans="1:3">
      <c r="A8731" t="s">
        <v>31618</v>
      </c>
      <c r="B8731" t="s">
        <v>31618</v>
      </c>
      <c r="C8731" t="s">
        <v>40076</v>
      </c>
    </row>
    <row r="8732" spans="1:3">
      <c r="A8732" t="s">
        <v>31619</v>
      </c>
      <c r="B8732" t="s">
        <v>31619</v>
      </c>
      <c r="C8732" t="s">
        <v>40076</v>
      </c>
    </row>
    <row r="8733" spans="1:3">
      <c r="A8733" t="s">
        <v>31627</v>
      </c>
      <c r="B8733" t="s">
        <v>31627</v>
      </c>
      <c r="C8733" t="s">
        <v>40076</v>
      </c>
    </row>
    <row r="8734" spans="1:3">
      <c r="A8734" t="s">
        <v>31631</v>
      </c>
      <c r="B8734" t="s">
        <v>31631</v>
      </c>
      <c r="C8734" t="s">
        <v>40076</v>
      </c>
    </row>
    <row r="8735" spans="1:3">
      <c r="A8735" t="s">
        <v>31646</v>
      </c>
      <c r="B8735" t="s">
        <v>31646</v>
      </c>
      <c r="C8735" t="s">
        <v>40076</v>
      </c>
    </row>
    <row r="8736" spans="1:3">
      <c r="A8736" t="s">
        <v>31647</v>
      </c>
      <c r="B8736" t="s">
        <v>31647</v>
      </c>
      <c r="C8736" t="s">
        <v>40076</v>
      </c>
    </row>
    <row r="8737" spans="1:3">
      <c r="A8737" t="s">
        <v>31648</v>
      </c>
      <c r="B8737" t="s">
        <v>31648</v>
      </c>
      <c r="C8737" t="s">
        <v>40076</v>
      </c>
    </row>
    <row r="8738" spans="1:3">
      <c r="A8738" t="s">
        <v>31657</v>
      </c>
      <c r="B8738" t="s">
        <v>31657</v>
      </c>
      <c r="C8738" t="s">
        <v>40076</v>
      </c>
    </row>
    <row r="8739" spans="1:3">
      <c r="A8739" t="s">
        <v>31659</v>
      </c>
      <c r="B8739" t="s">
        <v>31659</v>
      </c>
      <c r="C8739" t="s">
        <v>40076</v>
      </c>
    </row>
    <row r="8740" spans="1:3">
      <c r="A8740" t="s">
        <v>31661</v>
      </c>
      <c r="B8740" t="s">
        <v>31661</v>
      </c>
      <c r="C8740" t="s">
        <v>40076</v>
      </c>
    </row>
    <row r="8741" spans="1:3">
      <c r="A8741" t="s">
        <v>31665</v>
      </c>
      <c r="B8741" t="s">
        <v>31665</v>
      </c>
      <c r="C8741" t="s">
        <v>40076</v>
      </c>
    </row>
    <row r="8742" spans="1:3">
      <c r="A8742" t="s">
        <v>31670</v>
      </c>
      <c r="B8742" t="s">
        <v>31670</v>
      </c>
      <c r="C8742" t="s">
        <v>40076</v>
      </c>
    </row>
    <row r="8743" spans="1:3">
      <c r="A8743" t="s">
        <v>31673</v>
      </c>
      <c r="B8743" t="s">
        <v>31673</v>
      </c>
      <c r="C8743" t="s">
        <v>40076</v>
      </c>
    </row>
    <row r="8744" spans="1:3">
      <c r="A8744" t="s">
        <v>31674</v>
      </c>
      <c r="B8744" t="s">
        <v>31674</v>
      </c>
      <c r="C8744" t="s">
        <v>40076</v>
      </c>
    </row>
    <row r="8745" spans="1:3">
      <c r="A8745" t="s">
        <v>31675</v>
      </c>
      <c r="B8745" t="s">
        <v>31675</v>
      </c>
      <c r="C8745" t="s">
        <v>40076</v>
      </c>
    </row>
    <row r="8746" spans="1:3">
      <c r="A8746" t="s">
        <v>31677</v>
      </c>
      <c r="B8746" t="s">
        <v>31677</v>
      </c>
      <c r="C8746" t="s">
        <v>40076</v>
      </c>
    </row>
    <row r="8747" spans="1:3">
      <c r="A8747" t="s">
        <v>31681</v>
      </c>
      <c r="B8747" t="s">
        <v>31681</v>
      </c>
      <c r="C8747" t="s">
        <v>40076</v>
      </c>
    </row>
    <row r="8748" spans="1:3">
      <c r="A8748" t="s">
        <v>31684</v>
      </c>
      <c r="B8748" t="s">
        <v>31684</v>
      </c>
      <c r="C8748" t="s">
        <v>40076</v>
      </c>
    </row>
    <row r="8749" spans="1:3">
      <c r="A8749" t="s">
        <v>31685</v>
      </c>
      <c r="B8749" t="s">
        <v>31685</v>
      </c>
      <c r="C8749" t="s">
        <v>40076</v>
      </c>
    </row>
    <row r="8750" spans="1:3">
      <c r="A8750" t="s">
        <v>31687</v>
      </c>
      <c r="B8750" t="s">
        <v>31687</v>
      </c>
      <c r="C8750" t="s">
        <v>40076</v>
      </c>
    </row>
    <row r="8751" spans="1:3">
      <c r="A8751" t="s">
        <v>31695</v>
      </c>
      <c r="B8751" t="s">
        <v>31695</v>
      </c>
      <c r="C8751" t="s">
        <v>40076</v>
      </c>
    </row>
    <row r="8752" spans="1:3">
      <c r="A8752" t="s">
        <v>31696</v>
      </c>
      <c r="B8752" t="s">
        <v>31696</v>
      </c>
      <c r="C8752" t="s">
        <v>40076</v>
      </c>
    </row>
    <row r="8753" spans="1:3">
      <c r="A8753" t="s">
        <v>31700</v>
      </c>
      <c r="B8753" t="s">
        <v>31700</v>
      </c>
      <c r="C8753" t="s">
        <v>40076</v>
      </c>
    </row>
    <row r="8754" spans="1:3">
      <c r="A8754" t="s">
        <v>31704</v>
      </c>
      <c r="B8754" t="s">
        <v>31704</v>
      </c>
      <c r="C8754" t="s">
        <v>40076</v>
      </c>
    </row>
    <row r="8755" spans="1:3">
      <c r="A8755" t="s">
        <v>31713</v>
      </c>
      <c r="B8755" t="s">
        <v>31713</v>
      </c>
      <c r="C8755" t="s">
        <v>40076</v>
      </c>
    </row>
    <row r="8756" spans="1:3">
      <c r="A8756" t="s">
        <v>31714</v>
      </c>
      <c r="B8756" t="s">
        <v>31714</v>
      </c>
      <c r="C8756" t="s">
        <v>40076</v>
      </c>
    </row>
    <row r="8757" spans="1:3">
      <c r="A8757" t="s">
        <v>31720</v>
      </c>
      <c r="B8757" t="s">
        <v>31720</v>
      </c>
      <c r="C8757" t="s">
        <v>40076</v>
      </c>
    </row>
    <row r="8758" spans="1:3">
      <c r="A8758" t="s">
        <v>31724</v>
      </c>
      <c r="B8758" t="s">
        <v>31724</v>
      </c>
      <c r="C8758" t="s">
        <v>40076</v>
      </c>
    </row>
    <row r="8759" spans="1:3">
      <c r="A8759" t="s">
        <v>31727</v>
      </c>
      <c r="B8759" t="s">
        <v>31727</v>
      </c>
      <c r="C8759" t="s">
        <v>40076</v>
      </c>
    </row>
    <row r="8760" spans="1:3">
      <c r="A8760" t="s">
        <v>31728</v>
      </c>
      <c r="B8760" t="s">
        <v>31728</v>
      </c>
      <c r="C8760" t="s">
        <v>40076</v>
      </c>
    </row>
    <row r="8761" spans="1:3">
      <c r="A8761" t="s">
        <v>31729</v>
      </c>
      <c r="B8761" t="s">
        <v>31729</v>
      </c>
      <c r="C8761" t="s">
        <v>40076</v>
      </c>
    </row>
    <row r="8762" spans="1:3">
      <c r="A8762" t="s">
        <v>31733</v>
      </c>
      <c r="B8762" t="s">
        <v>31733</v>
      </c>
      <c r="C8762" t="s">
        <v>40076</v>
      </c>
    </row>
    <row r="8763" spans="1:3">
      <c r="A8763" t="s">
        <v>31735</v>
      </c>
      <c r="B8763" t="s">
        <v>31735</v>
      </c>
      <c r="C8763" t="s">
        <v>40076</v>
      </c>
    </row>
    <row r="8764" spans="1:3">
      <c r="A8764" t="s">
        <v>31736</v>
      </c>
      <c r="B8764" t="s">
        <v>31736</v>
      </c>
      <c r="C8764" t="s">
        <v>40076</v>
      </c>
    </row>
    <row r="8765" spans="1:3">
      <c r="A8765" t="s">
        <v>31739</v>
      </c>
      <c r="B8765" t="s">
        <v>31739</v>
      </c>
      <c r="C8765" t="s">
        <v>40076</v>
      </c>
    </row>
    <row r="8766" spans="1:3">
      <c r="A8766" t="s">
        <v>31740</v>
      </c>
      <c r="B8766" t="s">
        <v>31740</v>
      </c>
      <c r="C8766" t="s">
        <v>40076</v>
      </c>
    </row>
    <row r="8767" spans="1:3">
      <c r="A8767" t="s">
        <v>31741</v>
      </c>
      <c r="B8767" t="s">
        <v>31741</v>
      </c>
      <c r="C8767" t="s">
        <v>40076</v>
      </c>
    </row>
    <row r="8768" spans="1:3">
      <c r="A8768" t="s">
        <v>31745</v>
      </c>
      <c r="B8768" t="s">
        <v>31745</v>
      </c>
      <c r="C8768" t="s">
        <v>40076</v>
      </c>
    </row>
    <row r="8769" spans="1:3">
      <c r="A8769" t="s">
        <v>31747</v>
      </c>
      <c r="B8769" t="s">
        <v>31747</v>
      </c>
      <c r="C8769" t="s">
        <v>40076</v>
      </c>
    </row>
    <row r="8770" spans="1:3">
      <c r="A8770" t="s">
        <v>31748</v>
      </c>
      <c r="B8770" t="s">
        <v>31748</v>
      </c>
      <c r="C8770" t="s">
        <v>40076</v>
      </c>
    </row>
    <row r="8771" spans="1:3">
      <c r="A8771" t="s">
        <v>31750</v>
      </c>
      <c r="B8771" t="s">
        <v>31750</v>
      </c>
      <c r="C8771" t="s">
        <v>40076</v>
      </c>
    </row>
    <row r="8772" spans="1:3">
      <c r="A8772" t="s">
        <v>31752</v>
      </c>
      <c r="B8772" t="s">
        <v>31752</v>
      </c>
      <c r="C8772" t="s">
        <v>40076</v>
      </c>
    </row>
    <row r="8773" spans="1:3">
      <c r="A8773" t="s">
        <v>31753</v>
      </c>
      <c r="B8773" t="s">
        <v>31753</v>
      </c>
      <c r="C8773" t="s">
        <v>40076</v>
      </c>
    </row>
    <row r="8774" spans="1:3">
      <c r="A8774" t="s">
        <v>31756</v>
      </c>
      <c r="B8774" t="s">
        <v>31756</v>
      </c>
      <c r="C8774" t="s">
        <v>40076</v>
      </c>
    </row>
    <row r="8775" spans="1:3">
      <c r="A8775" t="s">
        <v>31759</v>
      </c>
      <c r="B8775" t="s">
        <v>31759</v>
      </c>
      <c r="C8775" t="s">
        <v>40076</v>
      </c>
    </row>
    <row r="8776" spans="1:3">
      <c r="A8776" t="s">
        <v>31760</v>
      </c>
      <c r="B8776" t="s">
        <v>31760</v>
      </c>
      <c r="C8776" t="s">
        <v>40076</v>
      </c>
    </row>
    <row r="8777" spans="1:3">
      <c r="A8777" t="s">
        <v>31762</v>
      </c>
      <c r="B8777" t="s">
        <v>31762</v>
      </c>
      <c r="C8777" t="s">
        <v>40076</v>
      </c>
    </row>
    <row r="8778" spans="1:3">
      <c r="A8778" t="s">
        <v>31763</v>
      </c>
      <c r="B8778" t="s">
        <v>31763</v>
      </c>
      <c r="C8778" t="s">
        <v>40076</v>
      </c>
    </row>
    <row r="8779" spans="1:3">
      <c r="A8779" t="s">
        <v>31764</v>
      </c>
      <c r="B8779" t="s">
        <v>31764</v>
      </c>
      <c r="C8779" t="s">
        <v>40076</v>
      </c>
    </row>
    <row r="8780" spans="1:3">
      <c r="A8780" t="s">
        <v>31767</v>
      </c>
      <c r="B8780" t="s">
        <v>31767</v>
      </c>
      <c r="C8780" t="s">
        <v>40076</v>
      </c>
    </row>
    <row r="8781" spans="1:3">
      <c r="A8781" t="s">
        <v>31768</v>
      </c>
      <c r="B8781" t="s">
        <v>31768</v>
      </c>
      <c r="C8781" t="s">
        <v>40076</v>
      </c>
    </row>
    <row r="8782" spans="1:3">
      <c r="A8782" t="s">
        <v>31781</v>
      </c>
      <c r="B8782" t="s">
        <v>31781</v>
      </c>
      <c r="C8782" t="s">
        <v>40076</v>
      </c>
    </row>
    <row r="8783" spans="1:3">
      <c r="A8783" t="s">
        <v>31788</v>
      </c>
      <c r="B8783" t="s">
        <v>31788</v>
      </c>
      <c r="C8783" t="s">
        <v>40076</v>
      </c>
    </row>
    <row r="8784" spans="1:3">
      <c r="A8784" t="s">
        <v>31789</v>
      </c>
      <c r="B8784" t="s">
        <v>31789</v>
      </c>
      <c r="C8784" t="s">
        <v>40076</v>
      </c>
    </row>
    <row r="8785" spans="1:3">
      <c r="A8785" t="s">
        <v>31791</v>
      </c>
      <c r="B8785" t="s">
        <v>31791</v>
      </c>
      <c r="C8785" t="s">
        <v>40076</v>
      </c>
    </row>
    <row r="8786" spans="1:3">
      <c r="A8786" t="s">
        <v>31792</v>
      </c>
      <c r="B8786" t="s">
        <v>31792</v>
      </c>
      <c r="C8786" t="s">
        <v>40076</v>
      </c>
    </row>
    <row r="8787" spans="1:3">
      <c r="A8787" t="s">
        <v>31793</v>
      </c>
      <c r="B8787" t="s">
        <v>31793</v>
      </c>
      <c r="C8787" t="s">
        <v>40076</v>
      </c>
    </row>
    <row r="8788" spans="1:3">
      <c r="A8788" t="s">
        <v>31800</v>
      </c>
      <c r="B8788" t="s">
        <v>31800</v>
      </c>
      <c r="C8788" t="s">
        <v>40076</v>
      </c>
    </row>
    <row r="8789" spans="1:3">
      <c r="A8789" t="s">
        <v>31804</v>
      </c>
      <c r="B8789" t="s">
        <v>31804</v>
      </c>
      <c r="C8789" t="s">
        <v>40076</v>
      </c>
    </row>
    <row r="8790" spans="1:3">
      <c r="A8790" t="s">
        <v>31807</v>
      </c>
      <c r="B8790" t="s">
        <v>31807</v>
      </c>
      <c r="C8790" t="s">
        <v>40076</v>
      </c>
    </row>
    <row r="8791" spans="1:3">
      <c r="A8791" t="s">
        <v>31808</v>
      </c>
      <c r="B8791" t="s">
        <v>31808</v>
      </c>
      <c r="C8791" t="s">
        <v>40076</v>
      </c>
    </row>
    <row r="8792" spans="1:3">
      <c r="A8792" t="s">
        <v>31827</v>
      </c>
      <c r="B8792" t="s">
        <v>31827</v>
      </c>
      <c r="C8792" t="s">
        <v>40076</v>
      </c>
    </row>
    <row r="8793" spans="1:3">
      <c r="A8793" t="s">
        <v>31846</v>
      </c>
      <c r="B8793" t="s">
        <v>31846</v>
      </c>
      <c r="C8793" t="s">
        <v>40076</v>
      </c>
    </row>
    <row r="8794" spans="1:3">
      <c r="A8794" t="s">
        <v>31863</v>
      </c>
      <c r="B8794" t="s">
        <v>31863</v>
      </c>
      <c r="C8794" t="s">
        <v>40076</v>
      </c>
    </row>
    <row r="8795" spans="1:3">
      <c r="A8795" t="s">
        <v>31865</v>
      </c>
      <c r="B8795" t="s">
        <v>31865</v>
      </c>
      <c r="C8795" t="s">
        <v>40076</v>
      </c>
    </row>
    <row r="8796" spans="1:3">
      <c r="A8796" t="s">
        <v>31867</v>
      </c>
      <c r="B8796" t="s">
        <v>31867</v>
      </c>
      <c r="C8796" t="s">
        <v>40076</v>
      </c>
    </row>
    <row r="8797" spans="1:3">
      <c r="A8797" t="s">
        <v>31870</v>
      </c>
      <c r="B8797" t="s">
        <v>31870</v>
      </c>
      <c r="C8797" t="s">
        <v>40076</v>
      </c>
    </row>
    <row r="8798" spans="1:3">
      <c r="A8798" t="s">
        <v>31871</v>
      </c>
      <c r="B8798" t="s">
        <v>31871</v>
      </c>
      <c r="C8798" t="s">
        <v>40076</v>
      </c>
    </row>
    <row r="8799" spans="1:3">
      <c r="A8799" t="s">
        <v>31872</v>
      </c>
      <c r="B8799" t="s">
        <v>31872</v>
      </c>
      <c r="C8799" t="s">
        <v>40076</v>
      </c>
    </row>
    <row r="8800" spans="1:3">
      <c r="A8800" t="s">
        <v>31874</v>
      </c>
      <c r="B8800" t="s">
        <v>31874</v>
      </c>
      <c r="C8800" t="s">
        <v>40076</v>
      </c>
    </row>
    <row r="8801" spans="1:3">
      <c r="A8801" t="s">
        <v>31875</v>
      </c>
      <c r="B8801" t="s">
        <v>31875</v>
      </c>
      <c r="C8801" t="s">
        <v>40076</v>
      </c>
    </row>
    <row r="8802" spans="1:3">
      <c r="A8802" t="s">
        <v>31876</v>
      </c>
      <c r="B8802" t="s">
        <v>31876</v>
      </c>
      <c r="C8802" t="s">
        <v>40076</v>
      </c>
    </row>
    <row r="8803" spans="1:3">
      <c r="A8803" t="s">
        <v>31881</v>
      </c>
      <c r="B8803" t="s">
        <v>31881</v>
      </c>
      <c r="C8803" t="s">
        <v>40076</v>
      </c>
    </row>
    <row r="8804" spans="1:3">
      <c r="A8804" t="s">
        <v>31882</v>
      </c>
      <c r="B8804" t="s">
        <v>31882</v>
      </c>
      <c r="C8804" t="s">
        <v>40076</v>
      </c>
    </row>
    <row r="8805" spans="1:3">
      <c r="A8805" t="s">
        <v>31883</v>
      </c>
      <c r="B8805" t="s">
        <v>31883</v>
      </c>
      <c r="C8805" t="s">
        <v>40076</v>
      </c>
    </row>
    <row r="8806" spans="1:3">
      <c r="A8806" t="s">
        <v>31884</v>
      </c>
      <c r="B8806" t="s">
        <v>31884</v>
      </c>
      <c r="C8806" t="s">
        <v>40076</v>
      </c>
    </row>
    <row r="8807" spans="1:3">
      <c r="A8807" t="s">
        <v>31886</v>
      </c>
      <c r="B8807" t="s">
        <v>31886</v>
      </c>
      <c r="C8807" t="s">
        <v>40076</v>
      </c>
    </row>
    <row r="8808" spans="1:3">
      <c r="A8808" t="s">
        <v>31888</v>
      </c>
      <c r="B8808" t="s">
        <v>31888</v>
      </c>
      <c r="C8808" t="s">
        <v>40076</v>
      </c>
    </row>
    <row r="8809" spans="1:3">
      <c r="A8809" t="s">
        <v>31889</v>
      </c>
      <c r="B8809" t="s">
        <v>31889</v>
      </c>
      <c r="C8809" t="s">
        <v>40076</v>
      </c>
    </row>
    <row r="8810" spans="1:3">
      <c r="A8810" t="s">
        <v>31890</v>
      </c>
      <c r="B8810" t="s">
        <v>31890</v>
      </c>
      <c r="C8810" t="s">
        <v>40076</v>
      </c>
    </row>
    <row r="8811" spans="1:3">
      <c r="A8811" t="s">
        <v>31893</v>
      </c>
      <c r="B8811" t="s">
        <v>31893</v>
      </c>
      <c r="C8811" t="s">
        <v>40076</v>
      </c>
    </row>
    <row r="8812" spans="1:3">
      <c r="A8812" t="s">
        <v>31894</v>
      </c>
      <c r="B8812" t="s">
        <v>31894</v>
      </c>
      <c r="C8812" t="s">
        <v>40076</v>
      </c>
    </row>
    <row r="8813" spans="1:3">
      <c r="A8813" t="s">
        <v>31895</v>
      </c>
      <c r="B8813" t="s">
        <v>31895</v>
      </c>
      <c r="C8813" t="s">
        <v>40076</v>
      </c>
    </row>
    <row r="8814" spans="1:3">
      <c r="A8814" t="s">
        <v>31906</v>
      </c>
      <c r="B8814" t="s">
        <v>31906</v>
      </c>
      <c r="C8814" t="s">
        <v>40076</v>
      </c>
    </row>
    <row r="8815" spans="1:3">
      <c r="A8815" t="s">
        <v>31913</v>
      </c>
      <c r="B8815" t="s">
        <v>31913</v>
      </c>
      <c r="C8815" t="s">
        <v>40076</v>
      </c>
    </row>
    <row r="8816" spans="1:3">
      <c r="A8816" t="s">
        <v>31915</v>
      </c>
      <c r="B8816" t="s">
        <v>31915</v>
      </c>
      <c r="C8816" t="s">
        <v>40076</v>
      </c>
    </row>
    <row r="8817" spans="1:3">
      <c r="A8817" t="s">
        <v>31917</v>
      </c>
      <c r="B8817" t="s">
        <v>31917</v>
      </c>
      <c r="C8817" t="s">
        <v>40076</v>
      </c>
    </row>
    <row r="8818" spans="1:3">
      <c r="A8818" t="s">
        <v>31926</v>
      </c>
      <c r="B8818" t="s">
        <v>31926</v>
      </c>
      <c r="C8818" t="s">
        <v>40076</v>
      </c>
    </row>
    <row r="8819" spans="1:3">
      <c r="A8819" t="s">
        <v>31928</v>
      </c>
      <c r="B8819" t="s">
        <v>31928</v>
      </c>
      <c r="C8819" t="s">
        <v>40076</v>
      </c>
    </row>
    <row r="8820" spans="1:3">
      <c r="A8820" t="s">
        <v>31930</v>
      </c>
      <c r="B8820" t="s">
        <v>31930</v>
      </c>
      <c r="C8820" t="s">
        <v>40076</v>
      </c>
    </row>
    <row r="8821" spans="1:3">
      <c r="A8821" t="s">
        <v>31931</v>
      </c>
      <c r="B8821" t="s">
        <v>31931</v>
      </c>
      <c r="C8821" t="s">
        <v>40076</v>
      </c>
    </row>
    <row r="8822" spans="1:3">
      <c r="A8822" t="s">
        <v>31934</v>
      </c>
      <c r="B8822" t="s">
        <v>31934</v>
      </c>
      <c r="C8822" t="s">
        <v>40076</v>
      </c>
    </row>
    <row r="8823" spans="1:3">
      <c r="A8823" t="s">
        <v>31937</v>
      </c>
      <c r="B8823" t="s">
        <v>31937</v>
      </c>
      <c r="C8823" t="s">
        <v>40076</v>
      </c>
    </row>
    <row r="8824" spans="1:3">
      <c r="A8824" t="s">
        <v>31940</v>
      </c>
      <c r="B8824" t="s">
        <v>31940</v>
      </c>
      <c r="C8824" t="s">
        <v>40076</v>
      </c>
    </row>
    <row r="8825" spans="1:3">
      <c r="A8825" t="s">
        <v>31941</v>
      </c>
      <c r="B8825" t="s">
        <v>31941</v>
      </c>
      <c r="C8825" t="s">
        <v>40076</v>
      </c>
    </row>
    <row r="8826" spans="1:3">
      <c r="A8826" t="s">
        <v>31944</v>
      </c>
      <c r="B8826" t="s">
        <v>31944</v>
      </c>
      <c r="C8826" t="s">
        <v>40076</v>
      </c>
    </row>
    <row r="8827" spans="1:3">
      <c r="A8827" t="s">
        <v>31946</v>
      </c>
      <c r="B8827" t="s">
        <v>31946</v>
      </c>
      <c r="C8827" t="s">
        <v>40076</v>
      </c>
    </row>
    <row r="8828" spans="1:3">
      <c r="A8828" t="s">
        <v>31953</v>
      </c>
      <c r="B8828" t="s">
        <v>31953</v>
      </c>
      <c r="C8828" t="s">
        <v>40076</v>
      </c>
    </row>
    <row r="8829" spans="1:3">
      <c r="A8829" t="s">
        <v>31954</v>
      </c>
      <c r="B8829" t="s">
        <v>31954</v>
      </c>
      <c r="C8829" t="s">
        <v>40076</v>
      </c>
    </row>
    <row r="8830" spans="1:3">
      <c r="A8830" t="s">
        <v>31956</v>
      </c>
      <c r="B8830" t="s">
        <v>31956</v>
      </c>
      <c r="C8830" t="s">
        <v>40076</v>
      </c>
    </row>
    <row r="8831" spans="1:3">
      <c r="A8831" t="s">
        <v>31959</v>
      </c>
      <c r="B8831" t="s">
        <v>31959</v>
      </c>
      <c r="C8831" t="s">
        <v>40076</v>
      </c>
    </row>
    <row r="8832" spans="1:3">
      <c r="A8832" t="s">
        <v>31962</v>
      </c>
      <c r="B8832" t="s">
        <v>31962</v>
      </c>
      <c r="C8832" t="s">
        <v>40076</v>
      </c>
    </row>
    <row r="8833" spans="1:3">
      <c r="A8833" t="s">
        <v>31963</v>
      </c>
      <c r="B8833" t="s">
        <v>31963</v>
      </c>
      <c r="C8833" t="s">
        <v>40076</v>
      </c>
    </row>
    <row r="8834" spans="1:3">
      <c r="A8834" t="s">
        <v>31964</v>
      </c>
      <c r="B8834" t="s">
        <v>31964</v>
      </c>
      <c r="C8834" t="s">
        <v>40076</v>
      </c>
    </row>
    <row r="8835" spans="1:3">
      <c r="A8835" t="s">
        <v>31969</v>
      </c>
      <c r="B8835" t="s">
        <v>31969</v>
      </c>
      <c r="C8835" t="s">
        <v>40076</v>
      </c>
    </row>
    <row r="8836" spans="1:3">
      <c r="A8836" t="s">
        <v>31970</v>
      </c>
      <c r="B8836" t="s">
        <v>31970</v>
      </c>
      <c r="C8836" t="s">
        <v>40076</v>
      </c>
    </row>
    <row r="8837" spans="1:3">
      <c r="A8837" t="s">
        <v>31971</v>
      </c>
      <c r="B8837" t="s">
        <v>31971</v>
      </c>
      <c r="C8837" t="s">
        <v>40076</v>
      </c>
    </row>
    <row r="8838" spans="1:3">
      <c r="A8838" t="s">
        <v>31977</v>
      </c>
      <c r="B8838" t="s">
        <v>31977</v>
      </c>
      <c r="C8838" t="s">
        <v>40076</v>
      </c>
    </row>
    <row r="8839" spans="1:3">
      <c r="A8839" t="s">
        <v>31982</v>
      </c>
      <c r="B8839" t="s">
        <v>31982</v>
      </c>
      <c r="C8839" t="s">
        <v>40076</v>
      </c>
    </row>
    <row r="8840" spans="1:3">
      <c r="A8840" t="s">
        <v>31983</v>
      </c>
      <c r="B8840" t="s">
        <v>31983</v>
      </c>
      <c r="C8840" t="s">
        <v>40076</v>
      </c>
    </row>
    <row r="8841" spans="1:3">
      <c r="A8841" t="s">
        <v>31985</v>
      </c>
      <c r="B8841" t="s">
        <v>31985</v>
      </c>
      <c r="C8841" t="s">
        <v>40076</v>
      </c>
    </row>
    <row r="8842" spans="1:3">
      <c r="A8842" t="s">
        <v>31986</v>
      </c>
      <c r="B8842" t="s">
        <v>31986</v>
      </c>
      <c r="C8842" t="s">
        <v>40076</v>
      </c>
    </row>
    <row r="8843" spans="1:3">
      <c r="A8843" t="s">
        <v>31988</v>
      </c>
      <c r="B8843" t="s">
        <v>31988</v>
      </c>
      <c r="C8843" t="s">
        <v>40076</v>
      </c>
    </row>
    <row r="8844" spans="1:3">
      <c r="A8844" t="s">
        <v>31990</v>
      </c>
      <c r="B8844" t="s">
        <v>31990</v>
      </c>
      <c r="C8844" t="s">
        <v>40076</v>
      </c>
    </row>
    <row r="8845" spans="1:3">
      <c r="A8845" t="s">
        <v>31992</v>
      </c>
      <c r="B8845" t="s">
        <v>31992</v>
      </c>
      <c r="C8845" t="s">
        <v>40076</v>
      </c>
    </row>
    <row r="8846" spans="1:3">
      <c r="A8846" t="s">
        <v>31993</v>
      </c>
      <c r="B8846" t="s">
        <v>31993</v>
      </c>
      <c r="C8846" t="s">
        <v>40076</v>
      </c>
    </row>
    <row r="8847" spans="1:3">
      <c r="A8847" t="s">
        <v>31994</v>
      </c>
      <c r="B8847" t="s">
        <v>31994</v>
      </c>
      <c r="C8847" t="s">
        <v>40076</v>
      </c>
    </row>
    <row r="8848" spans="1:3">
      <c r="A8848" t="s">
        <v>31999</v>
      </c>
      <c r="B8848" t="s">
        <v>31999</v>
      </c>
      <c r="C8848" t="s">
        <v>40076</v>
      </c>
    </row>
    <row r="8849" spans="1:3">
      <c r="A8849" t="s">
        <v>32000</v>
      </c>
      <c r="B8849" t="s">
        <v>32000</v>
      </c>
      <c r="C8849" t="s">
        <v>40076</v>
      </c>
    </row>
    <row r="8850" spans="1:3">
      <c r="A8850" t="s">
        <v>32004</v>
      </c>
      <c r="B8850" t="s">
        <v>32004</v>
      </c>
      <c r="C8850" t="s">
        <v>40076</v>
      </c>
    </row>
    <row r="8851" spans="1:3">
      <c r="A8851" t="s">
        <v>32007</v>
      </c>
      <c r="B8851" t="s">
        <v>32007</v>
      </c>
      <c r="C8851" t="s">
        <v>40076</v>
      </c>
    </row>
    <row r="8852" spans="1:3">
      <c r="A8852" t="s">
        <v>32008</v>
      </c>
      <c r="B8852" t="s">
        <v>32008</v>
      </c>
      <c r="C8852" t="s">
        <v>40076</v>
      </c>
    </row>
    <row r="8853" spans="1:3">
      <c r="A8853" t="s">
        <v>32011</v>
      </c>
      <c r="B8853" t="s">
        <v>32011</v>
      </c>
      <c r="C8853" t="s">
        <v>40076</v>
      </c>
    </row>
    <row r="8854" spans="1:3">
      <c r="A8854" t="s">
        <v>32013</v>
      </c>
      <c r="B8854" t="s">
        <v>32013</v>
      </c>
      <c r="C8854" t="s">
        <v>40076</v>
      </c>
    </row>
    <row r="8855" spans="1:3">
      <c r="A8855" t="s">
        <v>32016</v>
      </c>
      <c r="B8855" t="s">
        <v>32016</v>
      </c>
      <c r="C8855" t="s">
        <v>40076</v>
      </c>
    </row>
    <row r="8856" spans="1:3">
      <c r="A8856" t="s">
        <v>32019</v>
      </c>
      <c r="B8856" t="s">
        <v>32019</v>
      </c>
      <c r="C8856" t="s">
        <v>40076</v>
      </c>
    </row>
    <row r="8857" spans="1:3">
      <c r="A8857" t="s">
        <v>32022</v>
      </c>
      <c r="B8857" t="s">
        <v>32022</v>
      </c>
      <c r="C8857" t="s">
        <v>40076</v>
      </c>
    </row>
    <row r="8858" spans="1:3">
      <c r="A8858" t="s">
        <v>32026</v>
      </c>
      <c r="B8858" t="s">
        <v>32026</v>
      </c>
      <c r="C8858" t="s">
        <v>40076</v>
      </c>
    </row>
    <row r="8859" spans="1:3">
      <c r="A8859" t="s">
        <v>32027</v>
      </c>
      <c r="B8859" t="s">
        <v>32027</v>
      </c>
      <c r="C8859" t="s">
        <v>40076</v>
      </c>
    </row>
    <row r="8860" spans="1:3">
      <c r="A8860" t="s">
        <v>32029</v>
      </c>
      <c r="B8860" t="s">
        <v>32029</v>
      </c>
      <c r="C8860" t="s">
        <v>40076</v>
      </c>
    </row>
    <row r="8861" spans="1:3">
      <c r="A8861" t="s">
        <v>32033</v>
      </c>
      <c r="B8861" t="s">
        <v>32033</v>
      </c>
      <c r="C8861" t="s">
        <v>40076</v>
      </c>
    </row>
    <row r="8862" spans="1:3">
      <c r="A8862" t="s">
        <v>32036</v>
      </c>
      <c r="B8862" t="s">
        <v>32036</v>
      </c>
      <c r="C8862" t="s">
        <v>40076</v>
      </c>
    </row>
    <row r="8863" spans="1:3">
      <c r="A8863" t="s">
        <v>32038</v>
      </c>
      <c r="B8863" t="s">
        <v>32038</v>
      </c>
      <c r="C8863" t="s">
        <v>40076</v>
      </c>
    </row>
    <row r="8864" spans="1:3">
      <c r="A8864" t="s">
        <v>32040</v>
      </c>
      <c r="B8864" t="s">
        <v>32040</v>
      </c>
      <c r="C8864" t="s">
        <v>40076</v>
      </c>
    </row>
    <row r="8865" spans="1:3">
      <c r="A8865" t="s">
        <v>32044</v>
      </c>
      <c r="B8865" t="s">
        <v>32044</v>
      </c>
      <c r="C8865" t="s">
        <v>40076</v>
      </c>
    </row>
    <row r="8866" spans="1:3">
      <c r="A8866" t="s">
        <v>32046</v>
      </c>
      <c r="B8866" t="s">
        <v>32046</v>
      </c>
      <c r="C8866" t="s">
        <v>40076</v>
      </c>
    </row>
    <row r="8867" spans="1:3">
      <c r="A8867" t="s">
        <v>32047</v>
      </c>
      <c r="B8867" t="s">
        <v>32047</v>
      </c>
      <c r="C8867" t="s">
        <v>40076</v>
      </c>
    </row>
    <row r="8868" spans="1:3">
      <c r="A8868" t="s">
        <v>32049</v>
      </c>
      <c r="B8868" t="s">
        <v>32049</v>
      </c>
      <c r="C8868" t="s">
        <v>40076</v>
      </c>
    </row>
    <row r="8869" spans="1:3">
      <c r="A8869" t="s">
        <v>32053</v>
      </c>
      <c r="B8869" t="s">
        <v>32053</v>
      </c>
      <c r="C8869" t="s">
        <v>40076</v>
      </c>
    </row>
    <row r="8870" spans="1:3">
      <c r="A8870" t="s">
        <v>32054</v>
      </c>
      <c r="B8870" t="s">
        <v>32054</v>
      </c>
      <c r="C8870" t="s">
        <v>40076</v>
      </c>
    </row>
    <row r="8871" spans="1:3">
      <c r="A8871" t="s">
        <v>32060</v>
      </c>
      <c r="B8871" t="s">
        <v>32060</v>
      </c>
      <c r="C8871" t="s">
        <v>40076</v>
      </c>
    </row>
    <row r="8872" spans="1:3">
      <c r="A8872" t="s">
        <v>32062</v>
      </c>
      <c r="B8872" t="s">
        <v>32062</v>
      </c>
      <c r="C8872" t="s">
        <v>40076</v>
      </c>
    </row>
    <row r="8873" spans="1:3">
      <c r="A8873" t="s">
        <v>32064</v>
      </c>
      <c r="B8873" t="s">
        <v>32064</v>
      </c>
      <c r="C8873" t="s">
        <v>40076</v>
      </c>
    </row>
    <row r="8874" spans="1:3">
      <c r="A8874" t="s">
        <v>32069</v>
      </c>
      <c r="B8874" t="s">
        <v>32069</v>
      </c>
      <c r="C8874" t="s">
        <v>40076</v>
      </c>
    </row>
    <row r="8875" spans="1:3">
      <c r="A8875" t="s">
        <v>32070</v>
      </c>
      <c r="B8875" t="s">
        <v>32070</v>
      </c>
      <c r="C8875" t="s">
        <v>40076</v>
      </c>
    </row>
    <row r="8876" spans="1:3">
      <c r="A8876" t="s">
        <v>32074</v>
      </c>
      <c r="B8876" t="s">
        <v>32074</v>
      </c>
      <c r="C8876" t="s">
        <v>40076</v>
      </c>
    </row>
    <row r="8877" spans="1:3">
      <c r="A8877" t="s">
        <v>32077</v>
      </c>
      <c r="B8877" t="s">
        <v>32077</v>
      </c>
      <c r="C8877" t="s">
        <v>40076</v>
      </c>
    </row>
    <row r="8878" spans="1:3">
      <c r="A8878" t="s">
        <v>32078</v>
      </c>
      <c r="B8878" t="s">
        <v>32078</v>
      </c>
      <c r="C8878" t="s">
        <v>40076</v>
      </c>
    </row>
    <row r="8879" spans="1:3">
      <c r="A8879" t="s">
        <v>32082</v>
      </c>
      <c r="B8879" t="s">
        <v>32082</v>
      </c>
      <c r="C8879" t="s">
        <v>40076</v>
      </c>
    </row>
    <row r="8880" spans="1:3">
      <c r="A8880" t="s">
        <v>32084</v>
      </c>
      <c r="B8880" t="s">
        <v>32084</v>
      </c>
      <c r="C8880" t="s">
        <v>40076</v>
      </c>
    </row>
    <row r="8881" spans="1:3">
      <c r="A8881" t="s">
        <v>32085</v>
      </c>
      <c r="B8881" t="s">
        <v>32085</v>
      </c>
      <c r="C8881" t="s">
        <v>40076</v>
      </c>
    </row>
    <row r="8882" spans="1:3">
      <c r="A8882" t="s">
        <v>32086</v>
      </c>
      <c r="B8882" t="s">
        <v>32086</v>
      </c>
      <c r="C8882" t="s">
        <v>40076</v>
      </c>
    </row>
    <row r="8883" spans="1:3">
      <c r="A8883" t="s">
        <v>32089</v>
      </c>
      <c r="B8883" t="s">
        <v>32089</v>
      </c>
      <c r="C8883" t="s">
        <v>40076</v>
      </c>
    </row>
    <row r="8884" spans="1:3">
      <c r="A8884" t="s">
        <v>32099</v>
      </c>
      <c r="B8884" t="s">
        <v>32099</v>
      </c>
      <c r="C8884" t="s">
        <v>40076</v>
      </c>
    </row>
    <row r="8885" spans="1:3">
      <c r="A8885" t="s">
        <v>32104</v>
      </c>
      <c r="B8885" t="s">
        <v>32104</v>
      </c>
      <c r="C8885" t="s">
        <v>40076</v>
      </c>
    </row>
    <row r="8886" spans="1:3">
      <c r="A8886" t="s">
        <v>32110</v>
      </c>
      <c r="B8886" t="s">
        <v>32110</v>
      </c>
      <c r="C8886" t="s">
        <v>40076</v>
      </c>
    </row>
    <row r="8887" spans="1:3">
      <c r="A8887" t="s">
        <v>32111</v>
      </c>
      <c r="B8887" t="s">
        <v>32111</v>
      </c>
      <c r="C8887" t="s">
        <v>40076</v>
      </c>
    </row>
    <row r="8888" spans="1:3">
      <c r="A8888" t="s">
        <v>32114</v>
      </c>
      <c r="B8888" t="s">
        <v>32114</v>
      </c>
      <c r="C8888" t="s">
        <v>40076</v>
      </c>
    </row>
    <row r="8889" spans="1:3">
      <c r="A8889" t="s">
        <v>32116</v>
      </c>
      <c r="B8889" t="s">
        <v>32116</v>
      </c>
      <c r="C8889" t="s">
        <v>40076</v>
      </c>
    </row>
    <row r="8890" spans="1:3">
      <c r="A8890" t="s">
        <v>32118</v>
      </c>
      <c r="B8890" t="s">
        <v>32118</v>
      </c>
      <c r="C8890" t="s">
        <v>40076</v>
      </c>
    </row>
    <row r="8891" spans="1:3">
      <c r="A8891" t="s">
        <v>32119</v>
      </c>
      <c r="B8891" t="s">
        <v>32119</v>
      </c>
      <c r="C8891" t="s">
        <v>40076</v>
      </c>
    </row>
    <row r="8892" spans="1:3">
      <c r="A8892" t="s">
        <v>32120</v>
      </c>
      <c r="B8892" t="s">
        <v>32120</v>
      </c>
      <c r="C8892" t="s">
        <v>40076</v>
      </c>
    </row>
    <row r="8893" spans="1:3">
      <c r="A8893" t="s">
        <v>32121</v>
      </c>
      <c r="B8893" t="s">
        <v>32121</v>
      </c>
      <c r="C8893" t="s">
        <v>40076</v>
      </c>
    </row>
    <row r="8894" spans="1:3">
      <c r="A8894" t="s">
        <v>32123</v>
      </c>
      <c r="B8894" t="s">
        <v>32123</v>
      </c>
      <c r="C8894" t="s">
        <v>40076</v>
      </c>
    </row>
    <row r="8895" spans="1:3">
      <c r="A8895" t="s">
        <v>32124</v>
      </c>
      <c r="B8895" t="s">
        <v>32124</v>
      </c>
      <c r="C8895" t="s">
        <v>40076</v>
      </c>
    </row>
    <row r="8896" spans="1:3">
      <c r="A8896" t="s">
        <v>32125</v>
      </c>
      <c r="B8896" t="s">
        <v>32125</v>
      </c>
      <c r="C8896" t="s">
        <v>40076</v>
      </c>
    </row>
    <row r="8897" spans="1:3">
      <c r="A8897" t="s">
        <v>32134</v>
      </c>
      <c r="B8897" t="s">
        <v>32134</v>
      </c>
      <c r="C8897" t="s">
        <v>40076</v>
      </c>
    </row>
    <row r="8898" spans="1:3">
      <c r="A8898" t="s">
        <v>32135</v>
      </c>
      <c r="B8898" t="s">
        <v>32135</v>
      </c>
      <c r="C8898" t="s">
        <v>40076</v>
      </c>
    </row>
    <row r="8899" spans="1:3">
      <c r="A8899" t="s">
        <v>32137</v>
      </c>
      <c r="B8899" t="s">
        <v>32137</v>
      </c>
      <c r="C8899" t="s">
        <v>40076</v>
      </c>
    </row>
    <row r="8900" spans="1:3">
      <c r="A8900" t="s">
        <v>32140</v>
      </c>
      <c r="B8900" t="s">
        <v>32140</v>
      </c>
      <c r="C8900" t="s">
        <v>40076</v>
      </c>
    </row>
    <row r="8901" spans="1:3">
      <c r="A8901" t="s">
        <v>32144</v>
      </c>
      <c r="B8901" t="s">
        <v>32144</v>
      </c>
      <c r="C8901" t="s">
        <v>40076</v>
      </c>
    </row>
    <row r="8902" spans="1:3">
      <c r="A8902" t="s">
        <v>32145</v>
      </c>
      <c r="B8902" t="s">
        <v>32145</v>
      </c>
      <c r="C8902" t="s">
        <v>40076</v>
      </c>
    </row>
    <row r="8903" spans="1:3">
      <c r="A8903" t="s">
        <v>32146</v>
      </c>
      <c r="B8903" t="s">
        <v>32146</v>
      </c>
      <c r="C8903" t="s">
        <v>40076</v>
      </c>
    </row>
    <row r="8904" spans="1:3">
      <c r="A8904" t="s">
        <v>32148</v>
      </c>
      <c r="B8904" t="s">
        <v>32148</v>
      </c>
      <c r="C8904" t="s">
        <v>40076</v>
      </c>
    </row>
    <row r="8905" spans="1:3">
      <c r="A8905" t="s">
        <v>32149</v>
      </c>
      <c r="B8905" t="s">
        <v>32149</v>
      </c>
      <c r="C8905" t="s">
        <v>40076</v>
      </c>
    </row>
    <row r="8906" spans="1:3">
      <c r="A8906" t="s">
        <v>32150</v>
      </c>
      <c r="B8906" t="s">
        <v>32150</v>
      </c>
      <c r="C8906" t="s">
        <v>40076</v>
      </c>
    </row>
    <row r="8907" spans="1:3">
      <c r="A8907" t="s">
        <v>32151</v>
      </c>
      <c r="B8907" t="s">
        <v>32151</v>
      </c>
      <c r="C8907" t="s">
        <v>40076</v>
      </c>
    </row>
    <row r="8908" spans="1:3">
      <c r="A8908" t="s">
        <v>32152</v>
      </c>
      <c r="B8908" t="s">
        <v>32152</v>
      </c>
      <c r="C8908" t="s">
        <v>40076</v>
      </c>
    </row>
    <row r="8909" spans="1:3">
      <c r="A8909" t="s">
        <v>32159</v>
      </c>
      <c r="B8909" t="s">
        <v>32159</v>
      </c>
      <c r="C8909" t="s">
        <v>40076</v>
      </c>
    </row>
    <row r="8910" spans="1:3">
      <c r="A8910" t="s">
        <v>32196</v>
      </c>
      <c r="B8910" t="s">
        <v>32196</v>
      </c>
      <c r="C8910" t="s">
        <v>40076</v>
      </c>
    </row>
    <row r="8911" spans="1:3">
      <c r="A8911" t="s">
        <v>32198</v>
      </c>
      <c r="B8911" t="s">
        <v>32198</v>
      </c>
      <c r="C8911" t="s">
        <v>40076</v>
      </c>
    </row>
    <row r="8912" spans="1:3">
      <c r="A8912" t="s">
        <v>32200</v>
      </c>
      <c r="B8912" t="s">
        <v>32200</v>
      </c>
      <c r="C8912" t="s">
        <v>40076</v>
      </c>
    </row>
    <row r="8913" spans="1:3">
      <c r="A8913" t="s">
        <v>32205</v>
      </c>
      <c r="B8913" t="s">
        <v>32205</v>
      </c>
      <c r="C8913" t="s">
        <v>40076</v>
      </c>
    </row>
    <row r="8914" spans="1:3">
      <c r="A8914" t="s">
        <v>32208</v>
      </c>
      <c r="B8914" t="s">
        <v>32208</v>
      </c>
      <c r="C8914" t="s">
        <v>40076</v>
      </c>
    </row>
    <row r="8915" spans="1:3">
      <c r="A8915" t="s">
        <v>32209</v>
      </c>
      <c r="B8915" t="s">
        <v>32209</v>
      </c>
      <c r="C8915" t="s">
        <v>40076</v>
      </c>
    </row>
    <row r="8916" spans="1:3">
      <c r="A8916" t="s">
        <v>32212</v>
      </c>
      <c r="B8916" t="s">
        <v>32212</v>
      </c>
      <c r="C8916" t="s">
        <v>40076</v>
      </c>
    </row>
    <row r="8917" spans="1:3">
      <c r="A8917" t="s">
        <v>32217</v>
      </c>
      <c r="B8917" t="s">
        <v>32217</v>
      </c>
      <c r="C8917" t="s">
        <v>40076</v>
      </c>
    </row>
    <row r="8918" spans="1:3">
      <c r="A8918" t="s">
        <v>32220</v>
      </c>
      <c r="B8918" t="s">
        <v>32220</v>
      </c>
      <c r="C8918" t="s">
        <v>40076</v>
      </c>
    </row>
    <row r="8919" spans="1:3">
      <c r="A8919" t="s">
        <v>32229</v>
      </c>
      <c r="B8919" t="s">
        <v>32229</v>
      </c>
      <c r="C8919" t="s">
        <v>40076</v>
      </c>
    </row>
    <row r="8920" spans="1:3">
      <c r="A8920" t="s">
        <v>32241</v>
      </c>
      <c r="B8920" t="s">
        <v>32241</v>
      </c>
      <c r="C8920" t="s">
        <v>40076</v>
      </c>
    </row>
    <row r="8921" spans="1:3">
      <c r="A8921" t="s">
        <v>32242</v>
      </c>
      <c r="B8921" t="s">
        <v>32242</v>
      </c>
      <c r="C8921" t="s">
        <v>40076</v>
      </c>
    </row>
    <row r="8922" spans="1:3">
      <c r="A8922" t="s">
        <v>32243</v>
      </c>
      <c r="B8922" t="s">
        <v>32243</v>
      </c>
      <c r="C8922" t="s">
        <v>40076</v>
      </c>
    </row>
    <row r="8923" spans="1:3">
      <c r="A8923" t="s">
        <v>32244</v>
      </c>
      <c r="B8923" t="s">
        <v>32244</v>
      </c>
      <c r="C8923" t="s">
        <v>40076</v>
      </c>
    </row>
    <row r="8924" spans="1:3">
      <c r="A8924" t="s">
        <v>32248</v>
      </c>
      <c r="B8924" t="s">
        <v>32248</v>
      </c>
      <c r="C8924" t="s">
        <v>40076</v>
      </c>
    </row>
    <row r="8925" spans="1:3">
      <c r="A8925" t="s">
        <v>32251</v>
      </c>
      <c r="B8925" t="s">
        <v>32251</v>
      </c>
      <c r="C8925" t="s">
        <v>40076</v>
      </c>
    </row>
    <row r="8926" spans="1:3">
      <c r="A8926" t="s">
        <v>32252</v>
      </c>
      <c r="B8926" t="s">
        <v>32252</v>
      </c>
      <c r="C8926" t="s">
        <v>40076</v>
      </c>
    </row>
    <row r="8927" spans="1:3">
      <c r="A8927" t="s">
        <v>32254</v>
      </c>
      <c r="B8927" t="s">
        <v>32254</v>
      </c>
      <c r="C8927" t="s">
        <v>40076</v>
      </c>
    </row>
    <row r="8928" spans="1:3">
      <c r="A8928" t="s">
        <v>32256</v>
      </c>
      <c r="B8928" t="s">
        <v>32256</v>
      </c>
      <c r="C8928" t="s">
        <v>40076</v>
      </c>
    </row>
    <row r="8929" spans="1:3">
      <c r="A8929" t="s">
        <v>32259</v>
      </c>
      <c r="B8929" t="s">
        <v>32259</v>
      </c>
      <c r="C8929" t="s">
        <v>40076</v>
      </c>
    </row>
    <row r="8930" spans="1:3">
      <c r="A8930" t="s">
        <v>32263</v>
      </c>
      <c r="B8930" t="s">
        <v>32263</v>
      </c>
      <c r="C8930" t="s">
        <v>40076</v>
      </c>
    </row>
    <row r="8931" spans="1:3">
      <c r="A8931" t="s">
        <v>32268</v>
      </c>
      <c r="B8931" t="s">
        <v>32268</v>
      </c>
      <c r="C8931" t="s">
        <v>40076</v>
      </c>
    </row>
    <row r="8932" spans="1:3">
      <c r="A8932" t="s">
        <v>32272</v>
      </c>
      <c r="B8932" t="s">
        <v>32272</v>
      </c>
      <c r="C8932" t="s">
        <v>40076</v>
      </c>
    </row>
    <row r="8933" spans="1:3">
      <c r="A8933" t="s">
        <v>32273</v>
      </c>
      <c r="B8933" t="s">
        <v>32273</v>
      </c>
      <c r="C8933" t="s">
        <v>40076</v>
      </c>
    </row>
    <row r="8934" spans="1:3">
      <c r="A8934" t="s">
        <v>32276</v>
      </c>
      <c r="B8934" t="s">
        <v>32276</v>
      </c>
      <c r="C8934" t="s">
        <v>40076</v>
      </c>
    </row>
    <row r="8935" spans="1:3">
      <c r="A8935" t="s">
        <v>32282</v>
      </c>
      <c r="B8935" t="s">
        <v>32282</v>
      </c>
      <c r="C8935" t="s">
        <v>40076</v>
      </c>
    </row>
    <row r="8936" spans="1:3">
      <c r="A8936" t="s">
        <v>32283</v>
      </c>
      <c r="B8936" t="s">
        <v>32283</v>
      </c>
      <c r="C8936" t="s">
        <v>40076</v>
      </c>
    </row>
    <row r="8937" spans="1:3">
      <c r="A8937" t="s">
        <v>32284</v>
      </c>
      <c r="B8937" t="s">
        <v>32284</v>
      </c>
      <c r="C8937" t="s">
        <v>40076</v>
      </c>
    </row>
    <row r="8938" spans="1:3">
      <c r="A8938" t="s">
        <v>32289</v>
      </c>
      <c r="B8938" t="s">
        <v>32289</v>
      </c>
      <c r="C8938" t="s">
        <v>40076</v>
      </c>
    </row>
    <row r="8939" spans="1:3">
      <c r="A8939" t="s">
        <v>32294</v>
      </c>
      <c r="B8939" t="s">
        <v>32294</v>
      </c>
      <c r="C8939" t="s">
        <v>40076</v>
      </c>
    </row>
    <row r="8940" spans="1:3">
      <c r="A8940" t="s">
        <v>32296</v>
      </c>
      <c r="B8940" t="s">
        <v>32296</v>
      </c>
      <c r="C8940" t="s">
        <v>40076</v>
      </c>
    </row>
    <row r="8941" spans="1:3">
      <c r="A8941" t="s">
        <v>32297</v>
      </c>
      <c r="B8941" t="s">
        <v>32297</v>
      </c>
      <c r="C8941" t="s">
        <v>40076</v>
      </c>
    </row>
    <row r="8942" spans="1:3">
      <c r="A8942" t="s">
        <v>32299</v>
      </c>
      <c r="B8942" t="s">
        <v>32299</v>
      </c>
      <c r="C8942" t="s">
        <v>40076</v>
      </c>
    </row>
    <row r="8943" spans="1:3">
      <c r="A8943" t="s">
        <v>32300</v>
      </c>
      <c r="B8943" t="s">
        <v>32300</v>
      </c>
      <c r="C8943" t="s">
        <v>40076</v>
      </c>
    </row>
    <row r="8944" spans="1:3">
      <c r="A8944" t="s">
        <v>32301</v>
      </c>
      <c r="B8944" t="s">
        <v>32301</v>
      </c>
      <c r="C8944" t="s">
        <v>40076</v>
      </c>
    </row>
    <row r="8945" spans="1:3">
      <c r="A8945" t="s">
        <v>32311</v>
      </c>
      <c r="B8945" t="s">
        <v>32311</v>
      </c>
      <c r="C8945" t="s">
        <v>40076</v>
      </c>
    </row>
    <row r="8946" spans="1:3">
      <c r="A8946" t="s">
        <v>32312</v>
      </c>
      <c r="B8946" t="s">
        <v>32312</v>
      </c>
      <c r="C8946" t="s">
        <v>40076</v>
      </c>
    </row>
    <row r="8947" spans="1:3">
      <c r="A8947" t="s">
        <v>32313</v>
      </c>
      <c r="B8947" t="s">
        <v>32313</v>
      </c>
      <c r="C8947" t="s">
        <v>40076</v>
      </c>
    </row>
    <row r="8948" spans="1:3">
      <c r="A8948" t="s">
        <v>32315</v>
      </c>
      <c r="B8948" t="s">
        <v>32315</v>
      </c>
      <c r="C8948" t="s">
        <v>40076</v>
      </c>
    </row>
    <row r="8949" spans="1:3">
      <c r="A8949" t="s">
        <v>32316</v>
      </c>
      <c r="B8949" t="s">
        <v>32316</v>
      </c>
      <c r="C8949" t="s">
        <v>40076</v>
      </c>
    </row>
    <row r="8950" spans="1:3">
      <c r="A8950" t="s">
        <v>32317</v>
      </c>
      <c r="B8950" t="s">
        <v>32317</v>
      </c>
      <c r="C8950" t="s">
        <v>40076</v>
      </c>
    </row>
    <row r="8951" spans="1:3">
      <c r="A8951" t="s">
        <v>32319</v>
      </c>
      <c r="B8951" t="s">
        <v>32319</v>
      </c>
      <c r="C8951" t="s">
        <v>40076</v>
      </c>
    </row>
    <row r="8952" spans="1:3">
      <c r="A8952" t="s">
        <v>32320</v>
      </c>
      <c r="B8952" t="s">
        <v>32320</v>
      </c>
      <c r="C8952" t="s">
        <v>40076</v>
      </c>
    </row>
    <row r="8953" spans="1:3">
      <c r="A8953" t="s">
        <v>32321</v>
      </c>
      <c r="B8953" t="s">
        <v>32321</v>
      </c>
      <c r="C8953" t="s">
        <v>40076</v>
      </c>
    </row>
    <row r="8954" spans="1:3">
      <c r="A8954" t="s">
        <v>32322</v>
      </c>
      <c r="B8954" t="s">
        <v>32322</v>
      </c>
      <c r="C8954" t="s">
        <v>40076</v>
      </c>
    </row>
    <row r="8955" spans="1:3">
      <c r="A8955" t="s">
        <v>32323</v>
      </c>
      <c r="B8955" t="s">
        <v>32323</v>
      </c>
      <c r="C8955" t="s">
        <v>40076</v>
      </c>
    </row>
    <row r="8956" spans="1:3">
      <c r="A8956" t="s">
        <v>32328</v>
      </c>
      <c r="B8956" t="s">
        <v>32328</v>
      </c>
      <c r="C8956" t="s">
        <v>40076</v>
      </c>
    </row>
    <row r="8957" spans="1:3">
      <c r="A8957" t="s">
        <v>32335</v>
      </c>
      <c r="B8957" t="s">
        <v>32335</v>
      </c>
      <c r="C8957" t="s">
        <v>40076</v>
      </c>
    </row>
    <row r="8958" spans="1:3">
      <c r="A8958" t="s">
        <v>32336</v>
      </c>
      <c r="B8958" t="s">
        <v>32336</v>
      </c>
      <c r="C8958" t="s">
        <v>40076</v>
      </c>
    </row>
    <row r="8959" spans="1:3">
      <c r="A8959" t="s">
        <v>32342</v>
      </c>
      <c r="B8959" t="s">
        <v>32342</v>
      </c>
      <c r="C8959" t="s">
        <v>40076</v>
      </c>
    </row>
    <row r="8960" spans="1:3">
      <c r="A8960" t="s">
        <v>32344</v>
      </c>
      <c r="B8960" t="s">
        <v>32344</v>
      </c>
      <c r="C8960" t="s">
        <v>40076</v>
      </c>
    </row>
    <row r="8961" spans="1:3">
      <c r="A8961" t="s">
        <v>32345</v>
      </c>
      <c r="B8961" t="s">
        <v>32345</v>
      </c>
      <c r="C8961" t="s">
        <v>40076</v>
      </c>
    </row>
    <row r="8962" spans="1:3">
      <c r="A8962" t="s">
        <v>32354</v>
      </c>
      <c r="B8962" t="s">
        <v>32354</v>
      </c>
      <c r="C8962" t="s">
        <v>40076</v>
      </c>
    </row>
    <row r="8963" spans="1:3">
      <c r="A8963" t="s">
        <v>32356</v>
      </c>
      <c r="B8963" t="s">
        <v>32356</v>
      </c>
      <c r="C8963" t="s">
        <v>40076</v>
      </c>
    </row>
    <row r="8964" spans="1:3">
      <c r="A8964" t="s">
        <v>32360</v>
      </c>
      <c r="B8964" t="s">
        <v>32360</v>
      </c>
      <c r="C8964" t="s">
        <v>40076</v>
      </c>
    </row>
    <row r="8965" spans="1:3">
      <c r="A8965" t="s">
        <v>32361</v>
      </c>
      <c r="B8965" t="s">
        <v>32361</v>
      </c>
      <c r="C8965" t="s">
        <v>40076</v>
      </c>
    </row>
    <row r="8966" spans="1:3">
      <c r="A8966" t="s">
        <v>32362</v>
      </c>
      <c r="B8966" t="s">
        <v>32362</v>
      </c>
      <c r="C8966" t="s">
        <v>40076</v>
      </c>
    </row>
    <row r="8967" spans="1:3">
      <c r="A8967" t="s">
        <v>32364</v>
      </c>
      <c r="B8967" t="s">
        <v>32364</v>
      </c>
      <c r="C8967" t="s">
        <v>40076</v>
      </c>
    </row>
    <row r="8968" spans="1:3">
      <c r="A8968" t="s">
        <v>32366</v>
      </c>
      <c r="B8968" t="s">
        <v>32366</v>
      </c>
      <c r="C8968" t="s">
        <v>40076</v>
      </c>
    </row>
    <row r="8969" spans="1:3">
      <c r="A8969" t="s">
        <v>32367</v>
      </c>
      <c r="B8969" t="s">
        <v>32367</v>
      </c>
      <c r="C8969" t="s">
        <v>40076</v>
      </c>
    </row>
    <row r="8970" spans="1:3">
      <c r="A8970" t="s">
        <v>32371</v>
      </c>
      <c r="B8970" t="s">
        <v>32371</v>
      </c>
      <c r="C8970" t="s">
        <v>40076</v>
      </c>
    </row>
    <row r="8971" spans="1:3">
      <c r="A8971" t="s">
        <v>32372</v>
      </c>
      <c r="B8971" t="s">
        <v>32372</v>
      </c>
      <c r="C8971" t="s">
        <v>40076</v>
      </c>
    </row>
    <row r="8972" spans="1:3">
      <c r="A8972" t="s">
        <v>32374</v>
      </c>
      <c r="B8972" t="s">
        <v>32374</v>
      </c>
      <c r="C8972" t="s">
        <v>40076</v>
      </c>
    </row>
    <row r="8973" spans="1:3">
      <c r="A8973" t="s">
        <v>32375</v>
      </c>
      <c r="B8973" t="s">
        <v>32375</v>
      </c>
      <c r="C8973" t="s">
        <v>40076</v>
      </c>
    </row>
    <row r="8974" spans="1:3">
      <c r="A8974" t="s">
        <v>32382</v>
      </c>
      <c r="B8974" t="s">
        <v>32382</v>
      </c>
      <c r="C8974" t="s">
        <v>40076</v>
      </c>
    </row>
    <row r="8975" spans="1:3">
      <c r="A8975" t="s">
        <v>32385</v>
      </c>
      <c r="B8975" t="s">
        <v>32385</v>
      </c>
      <c r="C8975" t="s">
        <v>40076</v>
      </c>
    </row>
    <row r="8976" spans="1:3">
      <c r="A8976" t="s">
        <v>32387</v>
      </c>
      <c r="B8976" t="s">
        <v>32387</v>
      </c>
      <c r="C8976" t="s">
        <v>40076</v>
      </c>
    </row>
    <row r="8977" spans="1:3">
      <c r="A8977" t="s">
        <v>32388</v>
      </c>
      <c r="B8977" t="s">
        <v>32388</v>
      </c>
      <c r="C8977" t="s">
        <v>40076</v>
      </c>
    </row>
    <row r="8978" spans="1:3">
      <c r="A8978" t="s">
        <v>32391</v>
      </c>
      <c r="B8978" t="s">
        <v>32391</v>
      </c>
      <c r="C8978" t="s">
        <v>40076</v>
      </c>
    </row>
    <row r="8979" spans="1:3">
      <c r="A8979" t="s">
        <v>32393</v>
      </c>
      <c r="B8979" t="s">
        <v>32393</v>
      </c>
      <c r="C8979" t="s">
        <v>40076</v>
      </c>
    </row>
    <row r="8980" spans="1:3">
      <c r="A8980" t="s">
        <v>32398</v>
      </c>
      <c r="B8980" t="s">
        <v>32398</v>
      </c>
      <c r="C8980" t="s">
        <v>40076</v>
      </c>
    </row>
    <row r="8981" spans="1:3">
      <c r="A8981" t="s">
        <v>32401</v>
      </c>
      <c r="B8981" t="s">
        <v>32401</v>
      </c>
      <c r="C8981" t="s">
        <v>40076</v>
      </c>
    </row>
    <row r="8982" spans="1:3">
      <c r="A8982" t="s">
        <v>32402</v>
      </c>
      <c r="B8982" t="s">
        <v>32402</v>
      </c>
      <c r="C8982" t="s">
        <v>40076</v>
      </c>
    </row>
    <row r="8983" spans="1:3">
      <c r="A8983" t="s">
        <v>32404</v>
      </c>
      <c r="B8983" t="s">
        <v>32404</v>
      </c>
      <c r="C8983" t="s">
        <v>40076</v>
      </c>
    </row>
    <row r="8984" spans="1:3">
      <c r="A8984" t="s">
        <v>32406</v>
      </c>
      <c r="B8984" t="s">
        <v>32406</v>
      </c>
      <c r="C8984" t="s">
        <v>40076</v>
      </c>
    </row>
    <row r="8985" spans="1:3">
      <c r="A8985" t="s">
        <v>32407</v>
      </c>
      <c r="B8985" t="s">
        <v>32407</v>
      </c>
      <c r="C8985" t="s">
        <v>40076</v>
      </c>
    </row>
    <row r="8986" spans="1:3">
      <c r="A8986" t="s">
        <v>32410</v>
      </c>
      <c r="B8986" t="s">
        <v>32410</v>
      </c>
      <c r="C8986" t="s">
        <v>40076</v>
      </c>
    </row>
    <row r="8987" spans="1:3">
      <c r="A8987" t="s">
        <v>32411</v>
      </c>
      <c r="B8987" t="s">
        <v>32411</v>
      </c>
      <c r="C8987" t="s">
        <v>40076</v>
      </c>
    </row>
    <row r="8988" spans="1:3">
      <c r="A8988" t="s">
        <v>32413</v>
      </c>
      <c r="B8988" t="s">
        <v>32413</v>
      </c>
      <c r="C8988" t="s">
        <v>40076</v>
      </c>
    </row>
    <row r="8989" spans="1:3">
      <c r="A8989" t="s">
        <v>32414</v>
      </c>
      <c r="B8989" t="s">
        <v>32414</v>
      </c>
      <c r="C8989" t="s">
        <v>40076</v>
      </c>
    </row>
    <row r="8990" spans="1:3">
      <c r="A8990" t="s">
        <v>32415</v>
      </c>
      <c r="B8990" t="s">
        <v>32415</v>
      </c>
      <c r="C8990" t="s">
        <v>40076</v>
      </c>
    </row>
    <row r="8991" spans="1:3">
      <c r="A8991" t="s">
        <v>32417</v>
      </c>
      <c r="B8991" t="s">
        <v>32417</v>
      </c>
      <c r="C8991" t="s">
        <v>40076</v>
      </c>
    </row>
    <row r="8992" spans="1:3">
      <c r="A8992" t="s">
        <v>32418</v>
      </c>
      <c r="B8992" t="s">
        <v>32418</v>
      </c>
      <c r="C8992" t="s">
        <v>40076</v>
      </c>
    </row>
    <row r="8993" spans="1:3">
      <c r="A8993" t="s">
        <v>32430</v>
      </c>
      <c r="B8993" t="s">
        <v>32430</v>
      </c>
      <c r="C8993" t="s">
        <v>40076</v>
      </c>
    </row>
    <row r="8994" spans="1:3">
      <c r="A8994" t="s">
        <v>32431</v>
      </c>
      <c r="B8994" t="s">
        <v>32431</v>
      </c>
      <c r="C8994" t="s">
        <v>40076</v>
      </c>
    </row>
    <row r="8995" spans="1:3">
      <c r="A8995" t="s">
        <v>32432</v>
      </c>
      <c r="B8995" t="s">
        <v>32432</v>
      </c>
      <c r="C8995" t="s">
        <v>40076</v>
      </c>
    </row>
    <row r="8996" spans="1:3">
      <c r="A8996" t="s">
        <v>32433</v>
      </c>
      <c r="B8996" t="s">
        <v>32433</v>
      </c>
      <c r="C8996" t="s">
        <v>40076</v>
      </c>
    </row>
    <row r="8997" spans="1:3">
      <c r="A8997" t="s">
        <v>32434</v>
      </c>
      <c r="B8997" t="s">
        <v>32434</v>
      </c>
      <c r="C8997" t="s">
        <v>40076</v>
      </c>
    </row>
    <row r="8998" spans="1:3">
      <c r="A8998" t="s">
        <v>32437</v>
      </c>
      <c r="B8998" t="s">
        <v>32437</v>
      </c>
      <c r="C8998" t="s">
        <v>40076</v>
      </c>
    </row>
    <row r="8999" spans="1:3">
      <c r="A8999" t="s">
        <v>32441</v>
      </c>
      <c r="B8999" t="s">
        <v>32441</v>
      </c>
      <c r="C8999" t="s">
        <v>40076</v>
      </c>
    </row>
    <row r="9000" spans="1:3">
      <c r="A9000" t="s">
        <v>32443</v>
      </c>
      <c r="B9000" t="s">
        <v>32443</v>
      </c>
      <c r="C9000" t="s">
        <v>40076</v>
      </c>
    </row>
    <row r="9001" spans="1:3">
      <c r="A9001" t="s">
        <v>32444</v>
      </c>
      <c r="B9001" t="s">
        <v>32444</v>
      </c>
      <c r="C9001" t="s">
        <v>40076</v>
      </c>
    </row>
    <row r="9002" spans="1:3">
      <c r="A9002" t="s">
        <v>32449</v>
      </c>
      <c r="B9002" t="s">
        <v>32449</v>
      </c>
      <c r="C9002" t="s">
        <v>40076</v>
      </c>
    </row>
    <row r="9003" spans="1:3">
      <c r="A9003" t="s">
        <v>32462</v>
      </c>
      <c r="B9003" t="s">
        <v>32462</v>
      </c>
      <c r="C9003" t="s">
        <v>40076</v>
      </c>
    </row>
    <row r="9004" spans="1:3">
      <c r="A9004" t="s">
        <v>32464</v>
      </c>
      <c r="B9004" t="s">
        <v>32464</v>
      </c>
      <c r="C9004" t="s">
        <v>40076</v>
      </c>
    </row>
    <row r="9005" spans="1:3">
      <c r="A9005" t="s">
        <v>32466</v>
      </c>
      <c r="B9005" t="s">
        <v>32466</v>
      </c>
      <c r="C9005" t="s">
        <v>40076</v>
      </c>
    </row>
    <row r="9006" spans="1:3">
      <c r="A9006" t="s">
        <v>32467</v>
      </c>
      <c r="B9006" t="s">
        <v>32467</v>
      </c>
      <c r="C9006" t="s">
        <v>40076</v>
      </c>
    </row>
    <row r="9007" spans="1:3">
      <c r="A9007" t="s">
        <v>32469</v>
      </c>
      <c r="B9007" t="s">
        <v>32469</v>
      </c>
      <c r="C9007" t="s">
        <v>40076</v>
      </c>
    </row>
    <row r="9008" spans="1:3">
      <c r="A9008" t="s">
        <v>32470</v>
      </c>
      <c r="B9008" t="s">
        <v>32470</v>
      </c>
      <c r="C9008" t="s">
        <v>40076</v>
      </c>
    </row>
    <row r="9009" spans="1:3">
      <c r="A9009" t="s">
        <v>32471</v>
      </c>
      <c r="B9009" t="s">
        <v>32471</v>
      </c>
      <c r="C9009" t="s">
        <v>40076</v>
      </c>
    </row>
    <row r="9010" spans="1:3">
      <c r="A9010" t="s">
        <v>32481</v>
      </c>
      <c r="B9010" t="s">
        <v>32481</v>
      </c>
      <c r="C9010" t="s">
        <v>40076</v>
      </c>
    </row>
    <row r="9011" spans="1:3">
      <c r="A9011" t="s">
        <v>32482</v>
      </c>
      <c r="B9011" t="s">
        <v>32482</v>
      </c>
      <c r="C9011" t="s">
        <v>40076</v>
      </c>
    </row>
    <row r="9012" spans="1:3">
      <c r="A9012" t="s">
        <v>32484</v>
      </c>
      <c r="B9012" t="s">
        <v>32484</v>
      </c>
      <c r="C9012" t="s">
        <v>40076</v>
      </c>
    </row>
    <row r="9013" spans="1:3">
      <c r="A9013" t="s">
        <v>32486</v>
      </c>
      <c r="B9013" t="s">
        <v>32486</v>
      </c>
      <c r="C9013" t="s">
        <v>40076</v>
      </c>
    </row>
    <row r="9014" spans="1:3">
      <c r="A9014" t="s">
        <v>32487</v>
      </c>
      <c r="B9014" t="s">
        <v>32487</v>
      </c>
      <c r="C9014" t="s">
        <v>40076</v>
      </c>
    </row>
    <row r="9015" spans="1:3">
      <c r="A9015" t="s">
        <v>32490</v>
      </c>
      <c r="B9015" t="s">
        <v>32490</v>
      </c>
      <c r="C9015" t="s">
        <v>40076</v>
      </c>
    </row>
    <row r="9016" spans="1:3">
      <c r="A9016" t="s">
        <v>32491</v>
      </c>
      <c r="B9016" t="s">
        <v>32491</v>
      </c>
      <c r="C9016" t="s">
        <v>40076</v>
      </c>
    </row>
    <row r="9017" spans="1:3">
      <c r="A9017" t="s">
        <v>32498</v>
      </c>
      <c r="B9017" t="s">
        <v>32498</v>
      </c>
      <c r="C9017" t="s">
        <v>40076</v>
      </c>
    </row>
    <row r="9018" spans="1:3">
      <c r="A9018" t="s">
        <v>32500</v>
      </c>
      <c r="B9018" t="s">
        <v>32500</v>
      </c>
      <c r="C9018" t="s">
        <v>40076</v>
      </c>
    </row>
    <row r="9019" spans="1:3">
      <c r="A9019" t="s">
        <v>32501</v>
      </c>
      <c r="B9019" t="s">
        <v>32501</v>
      </c>
      <c r="C9019" t="s">
        <v>40076</v>
      </c>
    </row>
    <row r="9020" spans="1:3">
      <c r="A9020" t="s">
        <v>32503</v>
      </c>
      <c r="B9020" t="s">
        <v>32503</v>
      </c>
      <c r="C9020" t="s">
        <v>40076</v>
      </c>
    </row>
    <row r="9021" spans="1:3">
      <c r="A9021" t="s">
        <v>32506</v>
      </c>
      <c r="B9021" t="s">
        <v>32506</v>
      </c>
      <c r="C9021" t="s">
        <v>40076</v>
      </c>
    </row>
    <row r="9022" spans="1:3">
      <c r="A9022" t="s">
        <v>32514</v>
      </c>
      <c r="B9022" t="s">
        <v>32514</v>
      </c>
      <c r="C9022" t="s">
        <v>40076</v>
      </c>
    </row>
    <row r="9023" spans="1:3">
      <c r="A9023" t="s">
        <v>32517</v>
      </c>
      <c r="B9023" t="s">
        <v>32517</v>
      </c>
      <c r="C9023" t="s">
        <v>40076</v>
      </c>
    </row>
    <row r="9024" spans="1:3">
      <c r="A9024" t="s">
        <v>32518</v>
      </c>
      <c r="B9024" t="s">
        <v>32518</v>
      </c>
      <c r="C9024" t="s">
        <v>40076</v>
      </c>
    </row>
    <row r="9025" spans="1:3">
      <c r="A9025" t="s">
        <v>32519</v>
      </c>
      <c r="B9025" t="s">
        <v>32519</v>
      </c>
      <c r="C9025" t="s">
        <v>40076</v>
      </c>
    </row>
    <row r="9026" spans="1:3">
      <c r="A9026" t="s">
        <v>32542</v>
      </c>
      <c r="B9026" t="s">
        <v>32542</v>
      </c>
      <c r="C9026" t="s">
        <v>40076</v>
      </c>
    </row>
    <row r="9027" spans="1:3">
      <c r="A9027" t="s">
        <v>32543</v>
      </c>
      <c r="B9027" t="s">
        <v>32543</v>
      </c>
      <c r="C9027" t="s">
        <v>40076</v>
      </c>
    </row>
    <row r="9028" spans="1:3">
      <c r="A9028" t="s">
        <v>32545</v>
      </c>
      <c r="B9028" t="s">
        <v>32545</v>
      </c>
      <c r="C9028" t="s">
        <v>40076</v>
      </c>
    </row>
    <row r="9029" spans="1:3">
      <c r="A9029" t="s">
        <v>32546</v>
      </c>
      <c r="B9029" t="s">
        <v>32546</v>
      </c>
      <c r="C9029" t="s">
        <v>40076</v>
      </c>
    </row>
    <row r="9030" spans="1:3">
      <c r="A9030" t="s">
        <v>32552</v>
      </c>
      <c r="B9030" t="s">
        <v>32552</v>
      </c>
      <c r="C9030" t="s">
        <v>40076</v>
      </c>
    </row>
    <row r="9031" spans="1:3">
      <c r="A9031" t="s">
        <v>32553</v>
      </c>
      <c r="B9031" t="s">
        <v>32553</v>
      </c>
      <c r="C9031" t="s">
        <v>40076</v>
      </c>
    </row>
    <row r="9032" spans="1:3">
      <c r="A9032" t="s">
        <v>32554</v>
      </c>
      <c r="B9032" t="s">
        <v>32554</v>
      </c>
      <c r="C9032" t="s">
        <v>40076</v>
      </c>
    </row>
    <row r="9033" spans="1:3">
      <c r="A9033" t="s">
        <v>32555</v>
      </c>
      <c r="B9033" t="s">
        <v>32555</v>
      </c>
      <c r="C9033" t="s">
        <v>40076</v>
      </c>
    </row>
    <row r="9034" spans="1:3">
      <c r="A9034" t="s">
        <v>32558</v>
      </c>
      <c r="B9034" t="s">
        <v>32558</v>
      </c>
      <c r="C9034" t="s">
        <v>40076</v>
      </c>
    </row>
    <row r="9035" spans="1:3">
      <c r="A9035" t="s">
        <v>32560</v>
      </c>
      <c r="B9035" t="s">
        <v>32560</v>
      </c>
      <c r="C9035" t="s">
        <v>40076</v>
      </c>
    </row>
    <row r="9036" spans="1:3">
      <c r="A9036" t="s">
        <v>32562</v>
      </c>
      <c r="B9036" t="s">
        <v>32562</v>
      </c>
      <c r="C9036" t="s">
        <v>40076</v>
      </c>
    </row>
    <row r="9037" spans="1:3">
      <c r="A9037" t="s">
        <v>32564</v>
      </c>
      <c r="B9037" t="s">
        <v>32564</v>
      </c>
      <c r="C9037" t="s">
        <v>40076</v>
      </c>
    </row>
    <row r="9038" spans="1:3">
      <c r="A9038" t="s">
        <v>32565</v>
      </c>
      <c r="B9038" t="s">
        <v>32565</v>
      </c>
      <c r="C9038" t="s">
        <v>40076</v>
      </c>
    </row>
    <row r="9039" spans="1:3">
      <c r="A9039" t="s">
        <v>819</v>
      </c>
      <c r="B9039" t="s">
        <v>819</v>
      </c>
      <c r="C9039" t="s">
        <v>40076</v>
      </c>
    </row>
    <row r="9040" spans="1:3">
      <c r="A9040" t="s">
        <v>830</v>
      </c>
      <c r="B9040" t="s">
        <v>830</v>
      </c>
      <c r="C9040" t="s">
        <v>40076</v>
      </c>
    </row>
    <row r="9041" spans="1:3">
      <c r="A9041" t="s">
        <v>831</v>
      </c>
      <c r="B9041" t="s">
        <v>831</v>
      </c>
      <c r="C9041" t="s">
        <v>40076</v>
      </c>
    </row>
    <row r="9042" spans="1:3">
      <c r="A9042" t="s">
        <v>836</v>
      </c>
      <c r="B9042" t="s">
        <v>836</v>
      </c>
      <c r="C9042" t="s">
        <v>40076</v>
      </c>
    </row>
    <row r="9043" spans="1:3">
      <c r="A9043" t="s">
        <v>841</v>
      </c>
      <c r="B9043" t="s">
        <v>841</v>
      </c>
      <c r="C9043" t="s">
        <v>40076</v>
      </c>
    </row>
    <row r="9044" spans="1:3">
      <c r="A9044" t="s">
        <v>852</v>
      </c>
      <c r="B9044" t="s">
        <v>852</v>
      </c>
      <c r="C9044" t="s">
        <v>40076</v>
      </c>
    </row>
    <row r="9045" spans="1:3">
      <c r="A9045" t="s">
        <v>857</v>
      </c>
      <c r="B9045" t="s">
        <v>857</v>
      </c>
      <c r="C9045" t="s">
        <v>40076</v>
      </c>
    </row>
    <row r="9046" spans="1:3">
      <c r="A9046" t="s">
        <v>858</v>
      </c>
      <c r="B9046" t="s">
        <v>858</v>
      </c>
      <c r="C9046" t="s">
        <v>40076</v>
      </c>
    </row>
    <row r="9047" spans="1:3">
      <c r="A9047" t="s">
        <v>873</v>
      </c>
      <c r="B9047" t="s">
        <v>873</v>
      </c>
      <c r="C9047" t="s">
        <v>40076</v>
      </c>
    </row>
    <row r="9048" spans="1:3">
      <c r="A9048" t="s">
        <v>880</v>
      </c>
      <c r="B9048" t="s">
        <v>880</v>
      </c>
      <c r="C9048" t="s">
        <v>40076</v>
      </c>
    </row>
    <row r="9049" spans="1:3">
      <c r="A9049" t="s">
        <v>890</v>
      </c>
      <c r="B9049" t="s">
        <v>890</v>
      </c>
      <c r="C9049" t="s">
        <v>40076</v>
      </c>
    </row>
    <row r="9050" spans="1:3">
      <c r="A9050" t="s">
        <v>893</v>
      </c>
      <c r="B9050" t="s">
        <v>893</v>
      </c>
      <c r="C9050" t="s">
        <v>40076</v>
      </c>
    </row>
    <row r="9051" spans="1:3">
      <c r="A9051" t="s">
        <v>894</v>
      </c>
      <c r="B9051" t="s">
        <v>894</v>
      </c>
      <c r="C9051" t="s">
        <v>40076</v>
      </c>
    </row>
    <row r="9052" spans="1:3">
      <c r="A9052" t="s">
        <v>896</v>
      </c>
      <c r="B9052" t="s">
        <v>896</v>
      </c>
      <c r="C9052" t="s">
        <v>40076</v>
      </c>
    </row>
    <row r="9053" spans="1:3">
      <c r="A9053" t="s">
        <v>898</v>
      </c>
      <c r="B9053" t="s">
        <v>898</v>
      </c>
      <c r="C9053" t="s">
        <v>40076</v>
      </c>
    </row>
    <row r="9054" spans="1:3">
      <c r="A9054" t="s">
        <v>901</v>
      </c>
      <c r="B9054" t="s">
        <v>901</v>
      </c>
      <c r="C9054" t="s">
        <v>40076</v>
      </c>
    </row>
    <row r="9055" spans="1:3">
      <c r="A9055" t="s">
        <v>905</v>
      </c>
      <c r="B9055" t="s">
        <v>905</v>
      </c>
      <c r="C9055" t="s">
        <v>40076</v>
      </c>
    </row>
    <row r="9056" spans="1:3">
      <c r="A9056" t="s">
        <v>909</v>
      </c>
      <c r="B9056" t="s">
        <v>909</v>
      </c>
      <c r="C9056" t="s">
        <v>40076</v>
      </c>
    </row>
    <row r="9057" spans="1:3">
      <c r="A9057" t="s">
        <v>911</v>
      </c>
      <c r="B9057" t="s">
        <v>911</v>
      </c>
      <c r="C9057" t="s">
        <v>40076</v>
      </c>
    </row>
    <row r="9058" spans="1:3">
      <c r="A9058" t="s">
        <v>912</v>
      </c>
      <c r="B9058" t="s">
        <v>912</v>
      </c>
      <c r="C9058" t="s">
        <v>40076</v>
      </c>
    </row>
    <row r="9059" spans="1:3">
      <c r="A9059" t="s">
        <v>913</v>
      </c>
      <c r="B9059" t="s">
        <v>913</v>
      </c>
      <c r="C9059" t="s">
        <v>40076</v>
      </c>
    </row>
    <row r="9060" spans="1:3">
      <c r="A9060" t="s">
        <v>914</v>
      </c>
      <c r="B9060" t="s">
        <v>914</v>
      </c>
      <c r="C9060" t="s">
        <v>40076</v>
      </c>
    </row>
    <row r="9061" spans="1:3">
      <c r="A9061" t="s">
        <v>915</v>
      </c>
      <c r="B9061" t="s">
        <v>915</v>
      </c>
      <c r="C9061" t="s">
        <v>40076</v>
      </c>
    </row>
    <row r="9062" spans="1:3">
      <c r="A9062" t="s">
        <v>918</v>
      </c>
      <c r="B9062" t="s">
        <v>918</v>
      </c>
      <c r="C9062" t="s">
        <v>40076</v>
      </c>
    </row>
    <row r="9063" spans="1:3">
      <c r="A9063" t="s">
        <v>935</v>
      </c>
      <c r="B9063" t="s">
        <v>935</v>
      </c>
      <c r="C9063" t="s">
        <v>40076</v>
      </c>
    </row>
    <row r="9064" spans="1:3">
      <c r="A9064" t="s">
        <v>974</v>
      </c>
      <c r="B9064" t="s">
        <v>974</v>
      </c>
      <c r="C9064" t="s">
        <v>40076</v>
      </c>
    </row>
    <row r="9065" spans="1:3">
      <c r="A9065" t="s">
        <v>976</v>
      </c>
      <c r="B9065" t="s">
        <v>976</v>
      </c>
      <c r="C9065" t="s">
        <v>40076</v>
      </c>
    </row>
    <row r="9066" spans="1:3">
      <c r="A9066" t="s">
        <v>1005</v>
      </c>
      <c r="B9066" t="s">
        <v>1005</v>
      </c>
      <c r="C9066" t="s">
        <v>40076</v>
      </c>
    </row>
    <row r="9067" spans="1:3">
      <c r="A9067" t="s">
        <v>1006</v>
      </c>
      <c r="B9067" t="s">
        <v>1006</v>
      </c>
      <c r="C9067" t="s">
        <v>40076</v>
      </c>
    </row>
    <row r="9068" spans="1:3">
      <c r="A9068" t="s">
        <v>1007</v>
      </c>
      <c r="B9068" t="s">
        <v>1007</v>
      </c>
      <c r="C9068" t="s">
        <v>40076</v>
      </c>
    </row>
    <row r="9069" spans="1:3">
      <c r="A9069" t="s">
        <v>1008</v>
      </c>
      <c r="B9069" t="s">
        <v>1008</v>
      </c>
      <c r="C9069" t="s">
        <v>40076</v>
      </c>
    </row>
    <row r="9070" spans="1:3">
      <c r="A9070" t="s">
        <v>1009</v>
      </c>
      <c r="B9070" t="s">
        <v>1009</v>
      </c>
      <c r="C9070" t="s">
        <v>40076</v>
      </c>
    </row>
    <row r="9071" spans="1:3">
      <c r="A9071" t="s">
        <v>1010</v>
      </c>
      <c r="B9071" t="s">
        <v>1010</v>
      </c>
      <c r="C9071" t="s">
        <v>40076</v>
      </c>
    </row>
    <row r="9072" spans="1:3">
      <c r="A9072" t="s">
        <v>1020</v>
      </c>
      <c r="B9072" t="s">
        <v>1020</v>
      </c>
      <c r="C9072" t="s">
        <v>40076</v>
      </c>
    </row>
    <row r="9073" spans="1:3">
      <c r="A9073" t="s">
        <v>1021</v>
      </c>
      <c r="B9073" t="s">
        <v>1021</v>
      </c>
      <c r="C9073" t="s">
        <v>40076</v>
      </c>
    </row>
    <row r="9074" spans="1:3">
      <c r="A9074" t="s">
        <v>1023</v>
      </c>
      <c r="B9074" t="s">
        <v>1023</v>
      </c>
      <c r="C9074" t="s">
        <v>40076</v>
      </c>
    </row>
    <row r="9075" spans="1:3">
      <c r="A9075" t="s">
        <v>1026</v>
      </c>
      <c r="B9075" t="s">
        <v>1026</v>
      </c>
      <c r="C9075" t="s">
        <v>40076</v>
      </c>
    </row>
    <row r="9076" spans="1:3">
      <c r="A9076" t="s">
        <v>1035</v>
      </c>
      <c r="B9076" t="s">
        <v>1035</v>
      </c>
      <c r="C9076" t="s">
        <v>40076</v>
      </c>
    </row>
    <row r="9077" spans="1:3">
      <c r="A9077" t="s">
        <v>1036</v>
      </c>
      <c r="B9077" t="s">
        <v>1036</v>
      </c>
      <c r="C9077" t="s">
        <v>40076</v>
      </c>
    </row>
    <row r="9078" spans="1:3">
      <c r="A9078" t="s">
        <v>1042</v>
      </c>
      <c r="B9078" t="s">
        <v>1042</v>
      </c>
      <c r="C9078" t="s">
        <v>40076</v>
      </c>
    </row>
    <row r="9079" spans="1:3">
      <c r="A9079" t="s">
        <v>1044</v>
      </c>
      <c r="B9079" t="s">
        <v>1044</v>
      </c>
      <c r="C9079" t="s">
        <v>40076</v>
      </c>
    </row>
    <row r="9080" spans="1:3">
      <c r="A9080" t="s">
        <v>1051</v>
      </c>
      <c r="B9080" t="s">
        <v>1051</v>
      </c>
      <c r="C9080" t="s">
        <v>40076</v>
      </c>
    </row>
    <row r="9081" spans="1:3">
      <c r="A9081" t="s">
        <v>1053</v>
      </c>
      <c r="B9081" t="s">
        <v>1053</v>
      </c>
      <c r="C9081" t="s">
        <v>40076</v>
      </c>
    </row>
    <row r="9082" spans="1:3">
      <c r="A9082" t="s">
        <v>1059</v>
      </c>
      <c r="B9082" t="s">
        <v>1059</v>
      </c>
      <c r="C9082" t="s">
        <v>40076</v>
      </c>
    </row>
    <row r="9083" spans="1:3">
      <c r="A9083" t="s">
        <v>1065</v>
      </c>
      <c r="B9083" t="s">
        <v>1065</v>
      </c>
      <c r="C9083" t="s">
        <v>40076</v>
      </c>
    </row>
    <row r="9084" spans="1:3">
      <c r="A9084" t="s">
        <v>1073</v>
      </c>
      <c r="B9084" t="s">
        <v>1073</v>
      </c>
      <c r="C9084" t="s">
        <v>40076</v>
      </c>
    </row>
    <row r="9085" spans="1:3">
      <c r="A9085" t="s">
        <v>1081</v>
      </c>
      <c r="B9085" t="s">
        <v>1081</v>
      </c>
      <c r="C9085" t="s">
        <v>40076</v>
      </c>
    </row>
    <row r="9086" spans="1:3">
      <c r="A9086" t="s">
        <v>1094</v>
      </c>
      <c r="B9086" t="s">
        <v>1094</v>
      </c>
      <c r="C9086" t="s">
        <v>40076</v>
      </c>
    </row>
    <row r="9087" spans="1:3">
      <c r="A9087" t="s">
        <v>1110</v>
      </c>
      <c r="B9087" t="s">
        <v>1110</v>
      </c>
      <c r="C9087" t="s">
        <v>40076</v>
      </c>
    </row>
    <row r="9088" spans="1:3">
      <c r="A9088" t="s">
        <v>1113</v>
      </c>
      <c r="B9088" t="s">
        <v>1113</v>
      </c>
      <c r="C9088" t="s">
        <v>40076</v>
      </c>
    </row>
    <row r="9089" spans="1:3">
      <c r="A9089" t="s">
        <v>1114</v>
      </c>
      <c r="B9089" t="s">
        <v>1114</v>
      </c>
      <c r="C9089" t="s">
        <v>40076</v>
      </c>
    </row>
    <row r="9090" spans="1:3">
      <c r="A9090" t="s">
        <v>1116</v>
      </c>
      <c r="B9090" t="s">
        <v>1116</v>
      </c>
      <c r="C9090" t="s">
        <v>40076</v>
      </c>
    </row>
    <row r="9091" spans="1:3">
      <c r="A9091" t="s">
        <v>1117</v>
      </c>
      <c r="B9091" t="s">
        <v>1117</v>
      </c>
      <c r="C9091" t="s">
        <v>40076</v>
      </c>
    </row>
    <row r="9092" spans="1:3">
      <c r="A9092" t="s">
        <v>1119</v>
      </c>
      <c r="B9092" t="s">
        <v>1119</v>
      </c>
      <c r="C9092" t="s">
        <v>40076</v>
      </c>
    </row>
    <row r="9093" spans="1:3">
      <c r="A9093" t="s">
        <v>1126</v>
      </c>
      <c r="B9093" t="s">
        <v>1126</v>
      </c>
      <c r="C9093" t="s">
        <v>40076</v>
      </c>
    </row>
    <row r="9094" spans="1:3">
      <c r="A9094" t="s">
        <v>1133</v>
      </c>
      <c r="B9094" t="s">
        <v>1133</v>
      </c>
      <c r="C9094" t="s">
        <v>40076</v>
      </c>
    </row>
    <row r="9095" spans="1:3">
      <c r="A9095" t="s">
        <v>1135</v>
      </c>
      <c r="B9095" t="s">
        <v>1135</v>
      </c>
      <c r="C9095" t="s">
        <v>40076</v>
      </c>
    </row>
    <row r="9096" spans="1:3">
      <c r="A9096" t="s">
        <v>1136</v>
      </c>
      <c r="B9096" t="s">
        <v>1136</v>
      </c>
      <c r="C9096" t="s">
        <v>40076</v>
      </c>
    </row>
    <row r="9097" spans="1:3">
      <c r="A9097" t="s">
        <v>1139</v>
      </c>
      <c r="B9097" t="s">
        <v>1139</v>
      </c>
      <c r="C9097" t="s">
        <v>40076</v>
      </c>
    </row>
    <row r="9098" spans="1:3">
      <c r="A9098" t="s">
        <v>1141</v>
      </c>
      <c r="B9098" t="s">
        <v>1141</v>
      </c>
      <c r="C9098" t="s">
        <v>40076</v>
      </c>
    </row>
    <row r="9099" spans="1:3">
      <c r="A9099" t="s">
        <v>1142</v>
      </c>
      <c r="B9099" t="s">
        <v>1142</v>
      </c>
      <c r="C9099" t="s">
        <v>40076</v>
      </c>
    </row>
    <row r="9100" spans="1:3">
      <c r="A9100" t="s">
        <v>1143</v>
      </c>
      <c r="B9100" t="s">
        <v>1143</v>
      </c>
      <c r="C9100" t="s">
        <v>40076</v>
      </c>
    </row>
    <row r="9101" spans="1:3">
      <c r="A9101" t="s">
        <v>1144</v>
      </c>
      <c r="B9101" t="s">
        <v>1144</v>
      </c>
      <c r="C9101" t="s">
        <v>40076</v>
      </c>
    </row>
    <row r="9102" spans="1:3">
      <c r="A9102" t="s">
        <v>1149</v>
      </c>
      <c r="B9102" t="s">
        <v>1149</v>
      </c>
      <c r="C9102" t="s">
        <v>40076</v>
      </c>
    </row>
    <row r="9103" spans="1:3">
      <c r="A9103" t="s">
        <v>1162</v>
      </c>
      <c r="B9103" t="s">
        <v>1162</v>
      </c>
      <c r="C9103" t="s">
        <v>40076</v>
      </c>
    </row>
    <row r="9104" spans="1:3">
      <c r="A9104" t="s">
        <v>1168</v>
      </c>
      <c r="B9104" t="s">
        <v>1168</v>
      </c>
      <c r="C9104" t="s">
        <v>40076</v>
      </c>
    </row>
    <row r="9105" spans="1:3">
      <c r="A9105" t="s">
        <v>1171</v>
      </c>
      <c r="B9105" t="s">
        <v>1171</v>
      </c>
      <c r="C9105" t="s">
        <v>40076</v>
      </c>
    </row>
    <row r="9106" spans="1:3">
      <c r="A9106" t="s">
        <v>1173</v>
      </c>
      <c r="B9106" t="s">
        <v>1173</v>
      </c>
      <c r="C9106" t="s">
        <v>40076</v>
      </c>
    </row>
    <row r="9107" spans="1:3">
      <c r="A9107" t="s">
        <v>1176</v>
      </c>
      <c r="B9107" t="s">
        <v>1176</v>
      </c>
      <c r="C9107" t="s">
        <v>40076</v>
      </c>
    </row>
    <row r="9108" spans="1:3">
      <c r="A9108" t="s">
        <v>1177</v>
      </c>
      <c r="B9108" t="s">
        <v>1177</v>
      </c>
      <c r="C9108" t="s">
        <v>40076</v>
      </c>
    </row>
    <row r="9109" spans="1:3">
      <c r="A9109" t="s">
        <v>1178</v>
      </c>
      <c r="B9109" t="s">
        <v>1178</v>
      </c>
      <c r="C9109" t="s">
        <v>40076</v>
      </c>
    </row>
    <row r="9110" spans="1:3">
      <c r="A9110" t="s">
        <v>1179</v>
      </c>
      <c r="B9110" t="s">
        <v>1179</v>
      </c>
      <c r="C9110" t="s">
        <v>40076</v>
      </c>
    </row>
    <row r="9111" spans="1:3">
      <c r="A9111" t="s">
        <v>1180</v>
      </c>
      <c r="B9111" t="s">
        <v>1180</v>
      </c>
      <c r="C9111" t="s">
        <v>40076</v>
      </c>
    </row>
    <row r="9112" spans="1:3">
      <c r="A9112" t="s">
        <v>1182</v>
      </c>
      <c r="B9112" t="s">
        <v>1182</v>
      </c>
      <c r="C9112" t="s">
        <v>40076</v>
      </c>
    </row>
    <row r="9113" spans="1:3">
      <c r="A9113" t="s">
        <v>1186</v>
      </c>
      <c r="B9113" t="s">
        <v>1186</v>
      </c>
      <c r="C9113" t="s">
        <v>40076</v>
      </c>
    </row>
    <row r="9114" spans="1:3">
      <c r="A9114" t="s">
        <v>1190</v>
      </c>
      <c r="B9114" t="s">
        <v>1190</v>
      </c>
      <c r="C9114" t="s">
        <v>40076</v>
      </c>
    </row>
    <row r="9115" spans="1:3">
      <c r="A9115" t="s">
        <v>1193</v>
      </c>
      <c r="B9115" t="s">
        <v>1193</v>
      </c>
      <c r="C9115" t="s">
        <v>40076</v>
      </c>
    </row>
    <row r="9116" spans="1:3">
      <c r="A9116" t="s">
        <v>1195</v>
      </c>
      <c r="B9116" t="s">
        <v>1195</v>
      </c>
      <c r="C9116" t="s">
        <v>40076</v>
      </c>
    </row>
    <row r="9117" spans="1:3">
      <c r="A9117" t="s">
        <v>1197</v>
      </c>
      <c r="B9117" t="s">
        <v>1197</v>
      </c>
      <c r="C9117" t="s">
        <v>40076</v>
      </c>
    </row>
    <row r="9118" spans="1:3">
      <c r="A9118" t="s">
        <v>1199</v>
      </c>
      <c r="B9118" t="s">
        <v>1199</v>
      </c>
      <c r="C9118" t="s">
        <v>40076</v>
      </c>
    </row>
    <row r="9119" spans="1:3">
      <c r="A9119" t="s">
        <v>1203</v>
      </c>
      <c r="B9119" t="s">
        <v>1203</v>
      </c>
      <c r="C9119" t="s">
        <v>40076</v>
      </c>
    </row>
    <row r="9120" spans="1:3">
      <c r="A9120" t="s">
        <v>1223</v>
      </c>
      <c r="B9120" t="s">
        <v>1223</v>
      </c>
      <c r="C9120" t="s">
        <v>40076</v>
      </c>
    </row>
    <row r="9121" spans="1:3">
      <c r="A9121" t="s">
        <v>1224</v>
      </c>
      <c r="B9121" t="s">
        <v>1224</v>
      </c>
      <c r="C9121" t="s">
        <v>40076</v>
      </c>
    </row>
    <row r="9122" spans="1:3">
      <c r="A9122" t="s">
        <v>1228</v>
      </c>
      <c r="B9122" t="s">
        <v>1228</v>
      </c>
      <c r="C9122" t="s">
        <v>40076</v>
      </c>
    </row>
    <row r="9123" spans="1:3">
      <c r="A9123" t="s">
        <v>1229</v>
      </c>
      <c r="B9123" t="s">
        <v>1229</v>
      </c>
      <c r="C9123" t="s">
        <v>40076</v>
      </c>
    </row>
    <row r="9124" spans="1:3">
      <c r="A9124" t="s">
        <v>1232</v>
      </c>
      <c r="B9124" t="s">
        <v>1232</v>
      </c>
      <c r="C9124" t="s">
        <v>40076</v>
      </c>
    </row>
    <row r="9125" spans="1:3">
      <c r="A9125" t="s">
        <v>1233</v>
      </c>
      <c r="B9125" t="s">
        <v>1233</v>
      </c>
      <c r="C9125" t="s">
        <v>40076</v>
      </c>
    </row>
    <row r="9126" spans="1:3">
      <c r="A9126" t="s">
        <v>1235</v>
      </c>
      <c r="B9126" t="s">
        <v>1235</v>
      </c>
      <c r="C9126" t="s">
        <v>40076</v>
      </c>
    </row>
    <row r="9127" spans="1:3">
      <c r="A9127" t="s">
        <v>1238</v>
      </c>
      <c r="B9127" t="s">
        <v>1238</v>
      </c>
      <c r="C9127" t="s">
        <v>40076</v>
      </c>
    </row>
    <row r="9128" spans="1:3">
      <c r="A9128" t="s">
        <v>1240</v>
      </c>
      <c r="B9128" t="s">
        <v>1240</v>
      </c>
      <c r="C9128" t="s">
        <v>40076</v>
      </c>
    </row>
    <row r="9129" spans="1:3">
      <c r="A9129" t="s">
        <v>1242</v>
      </c>
      <c r="B9129" t="s">
        <v>1242</v>
      </c>
      <c r="C9129" t="s">
        <v>40076</v>
      </c>
    </row>
    <row r="9130" spans="1:3">
      <c r="A9130" t="s">
        <v>1243</v>
      </c>
      <c r="B9130" t="s">
        <v>1243</v>
      </c>
      <c r="C9130" t="s">
        <v>40076</v>
      </c>
    </row>
    <row r="9131" spans="1:3">
      <c r="A9131" t="s">
        <v>1251</v>
      </c>
      <c r="B9131" t="s">
        <v>1251</v>
      </c>
      <c r="C9131" t="s">
        <v>40076</v>
      </c>
    </row>
    <row r="9132" spans="1:3">
      <c r="A9132" t="s">
        <v>1253</v>
      </c>
      <c r="B9132" t="s">
        <v>1253</v>
      </c>
      <c r="C9132" t="s">
        <v>40076</v>
      </c>
    </row>
    <row r="9133" spans="1:3">
      <c r="A9133" t="s">
        <v>1254</v>
      </c>
      <c r="B9133" t="s">
        <v>1254</v>
      </c>
      <c r="C9133" t="s">
        <v>40076</v>
      </c>
    </row>
    <row r="9134" spans="1:3">
      <c r="A9134" t="s">
        <v>1255</v>
      </c>
      <c r="B9134" t="s">
        <v>1255</v>
      </c>
      <c r="C9134" t="s">
        <v>40076</v>
      </c>
    </row>
    <row r="9135" spans="1:3">
      <c r="A9135" t="s">
        <v>1258</v>
      </c>
      <c r="B9135" t="s">
        <v>1258</v>
      </c>
      <c r="C9135" t="s">
        <v>40076</v>
      </c>
    </row>
    <row r="9136" spans="1:3">
      <c r="A9136" t="s">
        <v>1260</v>
      </c>
      <c r="B9136" t="s">
        <v>1260</v>
      </c>
      <c r="C9136" t="s">
        <v>40076</v>
      </c>
    </row>
    <row r="9137" spans="1:3">
      <c r="A9137" t="s">
        <v>1262</v>
      </c>
      <c r="B9137" t="s">
        <v>1262</v>
      </c>
      <c r="C9137" t="s">
        <v>40076</v>
      </c>
    </row>
    <row r="9138" spans="1:3">
      <c r="A9138" t="s">
        <v>1263</v>
      </c>
      <c r="B9138" t="s">
        <v>1263</v>
      </c>
      <c r="C9138" t="s">
        <v>40076</v>
      </c>
    </row>
    <row r="9139" spans="1:3">
      <c r="A9139" t="s">
        <v>1264</v>
      </c>
      <c r="B9139" t="s">
        <v>1264</v>
      </c>
      <c r="C9139" t="s">
        <v>40076</v>
      </c>
    </row>
    <row r="9140" spans="1:3">
      <c r="A9140" t="s">
        <v>1266</v>
      </c>
      <c r="B9140" t="s">
        <v>1266</v>
      </c>
      <c r="C9140" t="s">
        <v>40076</v>
      </c>
    </row>
    <row r="9141" spans="1:3">
      <c r="A9141" t="s">
        <v>1268</v>
      </c>
      <c r="B9141" t="s">
        <v>1268</v>
      </c>
      <c r="C9141" t="s">
        <v>40076</v>
      </c>
    </row>
    <row r="9142" spans="1:3">
      <c r="A9142" t="s">
        <v>1269</v>
      </c>
      <c r="B9142" t="s">
        <v>1269</v>
      </c>
      <c r="C9142" t="s">
        <v>40076</v>
      </c>
    </row>
    <row r="9143" spans="1:3">
      <c r="A9143" t="s">
        <v>1270</v>
      </c>
      <c r="B9143" t="s">
        <v>1270</v>
      </c>
      <c r="C9143" t="s">
        <v>40076</v>
      </c>
    </row>
    <row r="9144" spans="1:3">
      <c r="A9144" t="s">
        <v>1272</v>
      </c>
      <c r="B9144" t="s">
        <v>1272</v>
      </c>
      <c r="C9144" t="s">
        <v>40076</v>
      </c>
    </row>
    <row r="9145" spans="1:3">
      <c r="A9145" t="s">
        <v>1275</v>
      </c>
      <c r="B9145" t="s">
        <v>1275</v>
      </c>
      <c r="C9145" t="s">
        <v>40076</v>
      </c>
    </row>
    <row r="9146" spans="1:3">
      <c r="A9146" t="s">
        <v>1276</v>
      </c>
      <c r="B9146" t="s">
        <v>1276</v>
      </c>
      <c r="C9146" t="s">
        <v>40076</v>
      </c>
    </row>
    <row r="9147" spans="1:3">
      <c r="A9147" t="s">
        <v>1277</v>
      </c>
      <c r="B9147" t="s">
        <v>1277</v>
      </c>
      <c r="C9147" t="s">
        <v>40076</v>
      </c>
    </row>
    <row r="9148" spans="1:3">
      <c r="A9148" t="s">
        <v>1278</v>
      </c>
      <c r="B9148" t="s">
        <v>1278</v>
      </c>
      <c r="C9148" t="s">
        <v>40076</v>
      </c>
    </row>
    <row r="9149" spans="1:3">
      <c r="A9149" t="s">
        <v>1279</v>
      </c>
      <c r="B9149" t="s">
        <v>1279</v>
      </c>
      <c r="C9149" t="s">
        <v>40076</v>
      </c>
    </row>
    <row r="9150" spans="1:3">
      <c r="A9150" t="s">
        <v>1282</v>
      </c>
      <c r="B9150" t="s">
        <v>1282</v>
      </c>
      <c r="C9150" t="s">
        <v>40076</v>
      </c>
    </row>
    <row r="9151" spans="1:3">
      <c r="A9151" t="s">
        <v>1283</v>
      </c>
      <c r="B9151" t="s">
        <v>1283</v>
      </c>
      <c r="C9151" t="s">
        <v>40076</v>
      </c>
    </row>
    <row r="9152" spans="1:3">
      <c r="A9152" t="s">
        <v>1287</v>
      </c>
      <c r="B9152" t="s">
        <v>1287</v>
      </c>
      <c r="C9152" t="s">
        <v>40076</v>
      </c>
    </row>
    <row r="9153" spans="1:3">
      <c r="A9153" t="s">
        <v>1293</v>
      </c>
      <c r="B9153" t="s">
        <v>1293</v>
      </c>
      <c r="C9153" t="s">
        <v>40076</v>
      </c>
    </row>
    <row r="9154" spans="1:3">
      <c r="A9154" t="s">
        <v>1294</v>
      </c>
      <c r="B9154" t="s">
        <v>1294</v>
      </c>
      <c r="C9154" t="s">
        <v>40076</v>
      </c>
    </row>
    <row r="9155" spans="1:3">
      <c r="A9155" t="s">
        <v>1295</v>
      </c>
      <c r="B9155" t="s">
        <v>1295</v>
      </c>
      <c r="C9155" t="s">
        <v>40076</v>
      </c>
    </row>
    <row r="9156" spans="1:3">
      <c r="A9156" t="s">
        <v>1296</v>
      </c>
      <c r="B9156" t="s">
        <v>1296</v>
      </c>
      <c r="C9156" t="s">
        <v>40076</v>
      </c>
    </row>
    <row r="9157" spans="1:3">
      <c r="A9157" t="s">
        <v>1298</v>
      </c>
      <c r="B9157" t="s">
        <v>1298</v>
      </c>
      <c r="C9157" t="s">
        <v>40076</v>
      </c>
    </row>
    <row r="9158" spans="1:3">
      <c r="A9158" t="s">
        <v>1299</v>
      </c>
      <c r="B9158" t="s">
        <v>1299</v>
      </c>
      <c r="C9158" t="s">
        <v>40076</v>
      </c>
    </row>
    <row r="9159" spans="1:3">
      <c r="A9159" t="s">
        <v>1300</v>
      </c>
      <c r="B9159" t="s">
        <v>1300</v>
      </c>
      <c r="C9159" t="s">
        <v>40076</v>
      </c>
    </row>
    <row r="9160" spans="1:3">
      <c r="A9160" t="s">
        <v>1303</v>
      </c>
      <c r="B9160" t="s">
        <v>1303</v>
      </c>
      <c r="C9160" t="s">
        <v>40076</v>
      </c>
    </row>
    <row r="9161" spans="1:3">
      <c r="A9161" t="s">
        <v>1305</v>
      </c>
      <c r="B9161" t="s">
        <v>1305</v>
      </c>
      <c r="C9161" t="s">
        <v>40076</v>
      </c>
    </row>
    <row r="9162" spans="1:3">
      <c r="A9162" t="s">
        <v>1306</v>
      </c>
      <c r="B9162" t="s">
        <v>1306</v>
      </c>
      <c r="C9162" t="s">
        <v>40076</v>
      </c>
    </row>
    <row r="9163" spans="1:3">
      <c r="A9163" t="s">
        <v>1315</v>
      </c>
      <c r="B9163" t="s">
        <v>1315</v>
      </c>
      <c r="C9163" t="s">
        <v>40076</v>
      </c>
    </row>
    <row r="9164" spans="1:3">
      <c r="A9164" t="s">
        <v>1318</v>
      </c>
      <c r="B9164" t="s">
        <v>1318</v>
      </c>
      <c r="C9164" t="s">
        <v>40076</v>
      </c>
    </row>
    <row r="9165" spans="1:3">
      <c r="A9165" t="s">
        <v>1326</v>
      </c>
      <c r="B9165" t="s">
        <v>1326</v>
      </c>
      <c r="C9165" t="s">
        <v>40076</v>
      </c>
    </row>
    <row r="9166" spans="1:3">
      <c r="A9166" t="s">
        <v>1328</v>
      </c>
      <c r="B9166" t="s">
        <v>1328</v>
      </c>
      <c r="C9166" t="s">
        <v>40076</v>
      </c>
    </row>
    <row r="9167" spans="1:3">
      <c r="A9167" t="s">
        <v>1329</v>
      </c>
      <c r="B9167" t="s">
        <v>1329</v>
      </c>
      <c r="C9167" t="s">
        <v>40076</v>
      </c>
    </row>
    <row r="9168" spans="1:3">
      <c r="A9168" t="s">
        <v>1330</v>
      </c>
      <c r="B9168" t="s">
        <v>1330</v>
      </c>
      <c r="C9168" t="s">
        <v>40076</v>
      </c>
    </row>
    <row r="9169" spans="1:3">
      <c r="A9169" t="s">
        <v>1331</v>
      </c>
      <c r="B9169" t="s">
        <v>1331</v>
      </c>
      <c r="C9169" t="s">
        <v>40076</v>
      </c>
    </row>
    <row r="9170" spans="1:3">
      <c r="A9170" t="s">
        <v>1332</v>
      </c>
      <c r="B9170" t="s">
        <v>1332</v>
      </c>
      <c r="C9170" t="s">
        <v>40076</v>
      </c>
    </row>
    <row r="9171" spans="1:3">
      <c r="A9171" t="s">
        <v>1334</v>
      </c>
      <c r="B9171" t="s">
        <v>1334</v>
      </c>
      <c r="C9171" t="s">
        <v>40076</v>
      </c>
    </row>
    <row r="9172" spans="1:3">
      <c r="A9172" t="s">
        <v>1335</v>
      </c>
      <c r="B9172" t="s">
        <v>1335</v>
      </c>
      <c r="C9172" t="s">
        <v>40076</v>
      </c>
    </row>
    <row r="9173" spans="1:3">
      <c r="A9173" t="s">
        <v>1337</v>
      </c>
      <c r="B9173" t="s">
        <v>1337</v>
      </c>
      <c r="C9173" t="s">
        <v>40076</v>
      </c>
    </row>
    <row r="9174" spans="1:3">
      <c r="A9174" t="s">
        <v>1338</v>
      </c>
      <c r="B9174" t="s">
        <v>1338</v>
      </c>
      <c r="C9174" t="s">
        <v>40076</v>
      </c>
    </row>
    <row r="9175" spans="1:3">
      <c r="A9175" t="s">
        <v>1341</v>
      </c>
      <c r="B9175" t="s">
        <v>1341</v>
      </c>
      <c r="C9175" t="s">
        <v>40076</v>
      </c>
    </row>
    <row r="9176" spans="1:3">
      <c r="A9176" t="s">
        <v>1342</v>
      </c>
      <c r="B9176" t="s">
        <v>1342</v>
      </c>
      <c r="C9176" t="s">
        <v>40076</v>
      </c>
    </row>
    <row r="9177" spans="1:3">
      <c r="A9177" t="s">
        <v>1344</v>
      </c>
      <c r="B9177" t="s">
        <v>1344</v>
      </c>
      <c r="C9177" t="s">
        <v>40076</v>
      </c>
    </row>
    <row r="9178" spans="1:3">
      <c r="A9178" t="s">
        <v>1355</v>
      </c>
      <c r="B9178" t="s">
        <v>1355</v>
      </c>
      <c r="C9178" t="s">
        <v>40076</v>
      </c>
    </row>
    <row r="9179" spans="1:3">
      <c r="A9179" t="s">
        <v>1361</v>
      </c>
      <c r="B9179" t="s">
        <v>1361</v>
      </c>
      <c r="C9179" t="s">
        <v>40076</v>
      </c>
    </row>
    <row r="9180" spans="1:3">
      <c r="A9180" t="s">
        <v>1363</v>
      </c>
      <c r="B9180" t="s">
        <v>1363</v>
      </c>
      <c r="C9180" t="s">
        <v>40076</v>
      </c>
    </row>
    <row r="9181" spans="1:3">
      <c r="A9181" t="s">
        <v>1364</v>
      </c>
      <c r="B9181" t="s">
        <v>1364</v>
      </c>
      <c r="C9181" t="s">
        <v>40076</v>
      </c>
    </row>
    <row r="9182" spans="1:3">
      <c r="A9182" t="s">
        <v>1365</v>
      </c>
      <c r="B9182" t="s">
        <v>1365</v>
      </c>
      <c r="C9182" t="s">
        <v>40076</v>
      </c>
    </row>
    <row r="9183" spans="1:3">
      <c r="A9183" t="s">
        <v>1366</v>
      </c>
      <c r="B9183" t="s">
        <v>1366</v>
      </c>
      <c r="C9183" t="s">
        <v>40076</v>
      </c>
    </row>
    <row r="9184" spans="1:3">
      <c r="A9184" t="s">
        <v>1367</v>
      </c>
      <c r="B9184" t="s">
        <v>1367</v>
      </c>
      <c r="C9184" t="s">
        <v>40076</v>
      </c>
    </row>
    <row r="9185" spans="1:3">
      <c r="A9185" t="s">
        <v>1368</v>
      </c>
      <c r="B9185" t="s">
        <v>1368</v>
      </c>
      <c r="C9185" t="s">
        <v>40076</v>
      </c>
    </row>
    <row r="9186" spans="1:3">
      <c r="A9186" t="s">
        <v>1369</v>
      </c>
      <c r="B9186" t="s">
        <v>1369</v>
      </c>
      <c r="C9186" t="s">
        <v>40076</v>
      </c>
    </row>
    <row r="9187" spans="1:3">
      <c r="A9187" t="s">
        <v>1371</v>
      </c>
      <c r="B9187" t="s">
        <v>1371</v>
      </c>
      <c r="C9187" t="s">
        <v>40076</v>
      </c>
    </row>
    <row r="9188" spans="1:3">
      <c r="A9188" t="s">
        <v>1372</v>
      </c>
      <c r="B9188" t="s">
        <v>1372</v>
      </c>
      <c r="C9188" t="s">
        <v>40076</v>
      </c>
    </row>
    <row r="9189" spans="1:3">
      <c r="A9189" t="s">
        <v>1373</v>
      </c>
      <c r="B9189" t="s">
        <v>1373</v>
      </c>
      <c r="C9189" t="s">
        <v>40076</v>
      </c>
    </row>
    <row r="9190" spans="1:3">
      <c r="A9190" t="s">
        <v>1374</v>
      </c>
      <c r="B9190" t="s">
        <v>1374</v>
      </c>
      <c r="C9190" t="s">
        <v>40076</v>
      </c>
    </row>
    <row r="9191" spans="1:3">
      <c r="A9191" t="s">
        <v>1375</v>
      </c>
      <c r="B9191" t="s">
        <v>1375</v>
      </c>
      <c r="C9191" t="s">
        <v>40076</v>
      </c>
    </row>
    <row r="9192" spans="1:3">
      <c r="A9192" t="s">
        <v>1376</v>
      </c>
      <c r="B9192" t="s">
        <v>1376</v>
      </c>
      <c r="C9192" t="s">
        <v>40076</v>
      </c>
    </row>
    <row r="9193" spans="1:3">
      <c r="A9193" t="s">
        <v>1381</v>
      </c>
      <c r="B9193" t="s">
        <v>1381</v>
      </c>
      <c r="C9193" t="s">
        <v>40076</v>
      </c>
    </row>
    <row r="9194" spans="1:3">
      <c r="A9194" t="s">
        <v>1382</v>
      </c>
      <c r="B9194" t="s">
        <v>1382</v>
      </c>
      <c r="C9194" t="s">
        <v>40076</v>
      </c>
    </row>
    <row r="9195" spans="1:3">
      <c r="A9195" t="s">
        <v>1387</v>
      </c>
      <c r="B9195" t="s">
        <v>1387</v>
      </c>
      <c r="C9195" t="s">
        <v>40076</v>
      </c>
    </row>
    <row r="9196" spans="1:3">
      <c r="A9196" t="s">
        <v>1392</v>
      </c>
      <c r="B9196" t="s">
        <v>1392</v>
      </c>
      <c r="C9196" t="s">
        <v>40076</v>
      </c>
    </row>
    <row r="9197" spans="1:3">
      <c r="A9197" t="s">
        <v>1394</v>
      </c>
      <c r="B9197" t="s">
        <v>1394</v>
      </c>
      <c r="C9197" t="s">
        <v>40076</v>
      </c>
    </row>
    <row r="9198" spans="1:3">
      <c r="A9198" t="s">
        <v>1395</v>
      </c>
      <c r="B9198" t="s">
        <v>1395</v>
      </c>
      <c r="C9198" t="s">
        <v>40076</v>
      </c>
    </row>
    <row r="9199" spans="1:3">
      <c r="A9199" t="s">
        <v>1396</v>
      </c>
      <c r="B9199" t="s">
        <v>1396</v>
      </c>
      <c r="C9199" t="s">
        <v>40076</v>
      </c>
    </row>
    <row r="9200" spans="1:3">
      <c r="A9200" t="s">
        <v>1397</v>
      </c>
      <c r="B9200" t="s">
        <v>1397</v>
      </c>
      <c r="C9200" t="s">
        <v>40076</v>
      </c>
    </row>
    <row r="9201" spans="1:3">
      <c r="A9201" t="s">
        <v>1398</v>
      </c>
      <c r="B9201" t="s">
        <v>1398</v>
      </c>
      <c r="C9201" t="s">
        <v>40076</v>
      </c>
    </row>
    <row r="9202" spans="1:3">
      <c r="A9202" t="s">
        <v>1399</v>
      </c>
      <c r="B9202" t="s">
        <v>1399</v>
      </c>
      <c r="C9202" t="s">
        <v>40076</v>
      </c>
    </row>
    <row r="9203" spans="1:3">
      <c r="A9203" t="s">
        <v>1400</v>
      </c>
      <c r="B9203" t="s">
        <v>1400</v>
      </c>
      <c r="C9203" t="s">
        <v>40076</v>
      </c>
    </row>
    <row r="9204" spans="1:3">
      <c r="A9204" t="s">
        <v>1401</v>
      </c>
      <c r="B9204" t="s">
        <v>1401</v>
      </c>
      <c r="C9204" t="s">
        <v>40076</v>
      </c>
    </row>
    <row r="9205" spans="1:3">
      <c r="A9205" t="s">
        <v>1402</v>
      </c>
      <c r="B9205" t="s">
        <v>1402</v>
      </c>
      <c r="C9205" t="s">
        <v>40076</v>
      </c>
    </row>
    <row r="9206" spans="1:3">
      <c r="A9206" t="s">
        <v>1404</v>
      </c>
      <c r="B9206" t="s">
        <v>1404</v>
      </c>
      <c r="C9206" t="s">
        <v>40076</v>
      </c>
    </row>
    <row r="9207" spans="1:3">
      <c r="A9207" t="s">
        <v>1407</v>
      </c>
      <c r="B9207" t="s">
        <v>1407</v>
      </c>
      <c r="C9207" t="s">
        <v>40076</v>
      </c>
    </row>
    <row r="9208" spans="1:3">
      <c r="A9208" t="s">
        <v>1409</v>
      </c>
      <c r="B9208" t="s">
        <v>1409</v>
      </c>
      <c r="C9208" t="s">
        <v>40076</v>
      </c>
    </row>
    <row r="9209" spans="1:3">
      <c r="A9209" t="s">
        <v>1413</v>
      </c>
      <c r="B9209" t="s">
        <v>1413</v>
      </c>
      <c r="C9209" t="s">
        <v>40076</v>
      </c>
    </row>
    <row r="9210" spans="1:3">
      <c r="A9210" t="s">
        <v>1414</v>
      </c>
      <c r="B9210" t="s">
        <v>1414</v>
      </c>
      <c r="C9210" t="s">
        <v>40076</v>
      </c>
    </row>
    <row r="9211" spans="1:3">
      <c r="A9211" t="s">
        <v>1417</v>
      </c>
      <c r="B9211" t="s">
        <v>1417</v>
      </c>
      <c r="C9211" t="s">
        <v>40076</v>
      </c>
    </row>
    <row r="9212" spans="1:3">
      <c r="A9212" t="s">
        <v>1422</v>
      </c>
      <c r="B9212" t="s">
        <v>1422</v>
      </c>
      <c r="C9212" t="s">
        <v>40076</v>
      </c>
    </row>
    <row r="9213" spans="1:3">
      <c r="A9213" t="s">
        <v>1423</v>
      </c>
      <c r="B9213" t="s">
        <v>1423</v>
      </c>
      <c r="C9213" t="s">
        <v>40076</v>
      </c>
    </row>
    <row r="9214" spans="1:3">
      <c r="A9214" t="s">
        <v>1425</v>
      </c>
      <c r="B9214" t="s">
        <v>1425</v>
      </c>
      <c r="C9214" t="s">
        <v>40076</v>
      </c>
    </row>
    <row r="9215" spans="1:3">
      <c r="A9215" t="s">
        <v>1427</v>
      </c>
      <c r="B9215" t="s">
        <v>1427</v>
      </c>
      <c r="C9215" t="s">
        <v>40076</v>
      </c>
    </row>
    <row r="9216" spans="1:3">
      <c r="A9216" t="s">
        <v>1428</v>
      </c>
      <c r="B9216" t="s">
        <v>1428</v>
      </c>
      <c r="C9216" t="s">
        <v>40076</v>
      </c>
    </row>
    <row r="9217" spans="1:3">
      <c r="A9217" t="s">
        <v>1429</v>
      </c>
      <c r="B9217" t="s">
        <v>1429</v>
      </c>
      <c r="C9217" t="s">
        <v>40076</v>
      </c>
    </row>
    <row r="9218" spans="1:3">
      <c r="A9218" t="s">
        <v>1430</v>
      </c>
      <c r="B9218" t="s">
        <v>1430</v>
      </c>
      <c r="C9218" t="s">
        <v>40076</v>
      </c>
    </row>
    <row r="9219" spans="1:3">
      <c r="A9219" t="s">
        <v>1432</v>
      </c>
      <c r="B9219" t="s">
        <v>1432</v>
      </c>
      <c r="C9219" t="s">
        <v>40076</v>
      </c>
    </row>
    <row r="9220" spans="1:3">
      <c r="A9220" t="s">
        <v>1450</v>
      </c>
      <c r="B9220" t="s">
        <v>1450</v>
      </c>
      <c r="C9220" t="s">
        <v>40076</v>
      </c>
    </row>
    <row r="9221" spans="1:3">
      <c r="A9221" t="s">
        <v>1451</v>
      </c>
      <c r="B9221" t="s">
        <v>1451</v>
      </c>
      <c r="C9221" t="s">
        <v>40076</v>
      </c>
    </row>
    <row r="9222" spans="1:3">
      <c r="A9222" t="s">
        <v>1452</v>
      </c>
      <c r="B9222" t="s">
        <v>1452</v>
      </c>
      <c r="C9222" t="s">
        <v>40076</v>
      </c>
    </row>
    <row r="9223" spans="1:3">
      <c r="A9223" t="s">
        <v>1459</v>
      </c>
      <c r="B9223" t="s">
        <v>1459</v>
      </c>
      <c r="C9223" t="s">
        <v>40076</v>
      </c>
    </row>
    <row r="9224" spans="1:3">
      <c r="A9224" t="s">
        <v>1460</v>
      </c>
      <c r="B9224" t="s">
        <v>1460</v>
      </c>
      <c r="C9224" t="s">
        <v>40076</v>
      </c>
    </row>
    <row r="9225" spans="1:3">
      <c r="A9225" t="s">
        <v>1461</v>
      </c>
      <c r="B9225" t="s">
        <v>1461</v>
      </c>
      <c r="C9225" t="s">
        <v>40076</v>
      </c>
    </row>
    <row r="9226" spans="1:3">
      <c r="A9226" t="s">
        <v>1462</v>
      </c>
      <c r="B9226" t="s">
        <v>1462</v>
      </c>
      <c r="C9226" t="s">
        <v>40076</v>
      </c>
    </row>
    <row r="9227" spans="1:3">
      <c r="A9227" t="s">
        <v>1463</v>
      </c>
      <c r="B9227" t="s">
        <v>1463</v>
      </c>
      <c r="C9227" t="s">
        <v>40076</v>
      </c>
    </row>
    <row r="9228" spans="1:3">
      <c r="A9228" t="s">
        <v>1468</v>
      </c>
      <c r="B9228" t="s">
        <v>1468</v>
      </c>
      <c r="C9228" t="s">
        <v>40076</v>
      </c>
    </row>
    <row r="9229" spans="1:3">
      <c r="A9229" t="s">
        <v>1473</v>
      </c>
      <c r="B9229" t="s">
        <v>1473</v>
      </c>
      <c r="C9229" t="s">
        <v>40076</v>
      </c>
    </row>
    <row r="9230" spans="1:3">
      <c r="A9230" t="s">
        <v>1475</v>
      </c>
      <c r="B9230" t="s">
        <v>1475</v>
      </c>
      <c r="C9230" t="s">
        <v>40076</v>
      </c>
    </row>
    <row r="9231" spans="1:3">
      <c r="A9231" t="s">
        <v>1476</v>
      </c>
      <c r="B9231" t="s">
        <v>1476</v>
      </c>
      <c r="C9231" t="s">
        <v>40076</v>
      </c>
    </row>
    <row r="9232" spans="1:3">
      <c r="A9232" t="s">
        <v>1480</v>
      </c>
      <c r="B9232" t="s">
        <v>1480</v>
      </c>
      <c r="C9232" t="s">
        <v>40076</v>
      </c>
    </row>
    <row r="9233" spans="1:3">
      <c r="A9233" t="s">
        <v>1483</v>
      </c>
      <c r="B9233" t="s">
        <v>1483</v>
      </c>
      <c r="C9233" t="s">
        <v>40076</v>
      </c>
    </row>
    <row r="9234" spans="1:3">
      <c r="A9234" t="s">
        <v>1484</v>
      </c>
      <c r="B9234" t="s">
        <v>1484</v>
      </c>
      <c r="C9234" t="s">
        <v>40076</v>
      </c>
    </row>
    <row r="9235" spans="1:3">
      <c r="A9235" t="s">
        <v>1487</v>
      </c>
      <c r="B9235" t="s">
        <v>1487</v>
      </c>
      <c r="C9235" t="s">
        <v>40076</v>
      </c>
    </row>
    <row r="9236" spans="1:3">
      <c r="A9236" t="s">
        <v>1489</v>
      </c>
      <c r="B9236" t="s">
        <v>1489</v>
      </c>
      <c r="C9236" t="s">
        <v>40076</v>
      </c>
    </row>
    <row r="9237" spans="1:3">
      <c r="A9237" t="s">
        <v>1490</v>
      </c>
      <c r="B9237" t="s">
        <v>1490</v>
      </c>
      <c r="C9237" t="s">
        <v>40076</v>
      </c>
    </row>
    <row r="9238" spans="1:3">
      <c r="A9238" t="s">
        <v>1491</v>
      </c>
      <c r="B9238" t="s">
        <v>1491</v>
      </c>
      <c r="C9238" t="s">
        <v>40076</v>
      </c>
    </row>
    <row r="9239" spans="1:3">
      <c r="A9239" t="s">
        <v>1492</v>
      </c>
      <c r="B9239" t="s">
        <v>1492</v>
      </c>
      <c r="C9239" t="s">
        <v>40076</v>
      </c>
    </row>
    <row r="9240" spans="1:3">
      <c r="A9240" t="s">
        <v>1493</v>
      </c>
      <c r="B9240" t="s">
        <v>1493</v>
      </c>
      <c r="C9240" t="s">
        <v>40076</v>
      </c>
    </row>
    <row r="9241" spans="1:3">
      <c r="A9241" t="s">
        <v>1497</v>
      </c>
      <c r="B9241" t="s">
        <v>1497</v>
      </c>
      <c r="C9241" t="s">
        <v>40076</v>
      </c>
    </row>
    <row r="9242" spans="1:3">
      <c r="A9242" t="s">
        <v>1498</v>
      </c>
      <c r="B9242" t="s">
        <v>1498</v>
      </c>
      <c r="C9242" t="s">
        <v>40076</v>
      </c>
    </row>
    <row r="9243" spans="1:3">
      <c r="A9243" t="s">
        <v>1499</v>
      </c>
      <c r="B9243" t="s">
        <v>1499</v>
      </c>
      <c r="C9243" t="s">
        <v>40076</v>
      </c>
    </row>
    <row r="9244" spans="1:3">
      <c r="A9244" t="s">
        <v>1500</v>
      </c>
      <c r="B9244" t="s">
        <v>1500</v>
      </c>
      <c r="C9244" t="s">
        <v>40076</v>
      </c>
    </row>
    <row r="9245" spans="1:3">
      <c r="A9245" t="s">
        <v>1504</v>
      </c>
      <c r="B9245" t="s">
        <v>1504</v>
      </c>
      <c r="C9245" t="s">
        <v>40076</v>
      </c>
    </row>
    <row r="9246" spans="1:3">
      <c r="A9246" t="s">
        <v>1508</v>
      </c>
      <c r="B9246" t="s">
        <v>1508</v>
      </c>
      <c r="C9246" t="s">
        <v>40076</v>
      </c>
    </row>
    <row r="9247" spans="1:3">
      <c r="A9247" t="s">
        <v>1510</v>
      </c>
      <c r="B9247" t="s">
        <v>1510</v>
      </c>
      <c r="C9247" t="s">
        <v>40076</v>
      </c>
    </row>
    <row r="9248" spans="1:3">
      <c r="A9248" t="s">
        <v>1511</v>
      </c>
      <c r="B9248" t="s">
        <v>1511</v>
      </c>
      <c r="C9248" t="s">
        <v>40076</v>
      </c>
    </row>
    <row r="9249" spans="1:3">
      <c r="A9249" t="s">
        <v>1512</v>
      </c>
      <c r="B9249" t="s">
        <v>1512</v>
      </c>
      <c r="C9249" t="s">
        <v>40076</v>
      </c>
    </row>
    <row r="9250" spans="1:3">
      <c r="A9250" t="s">
        <v>1514</v>
      </c>
      <c r="B9250" t="s">
        <v>1514</v>
      </c>
      <c r="C9250" t="s">
        <v>40076</v>
      </c>
    </row>
    <row r="9251" spans="1:3">
      <c r="A9251" t="s">
        <v>1516</v>
      </c>
      <c r="B9251" t="s">
        <v>1516</v>
      </c>
      <c r="C9251" t="s">
        <v>40076</v>
      </c>
    </row>
    <row r="9252" spans="1:3">
      <c r="A9252" t="s">
        <v>1517</v>
      </c>
      <c r="B9252" t="s">
        <v>1517</v>
      </c>
      <c r="C9252" t="s">
        <v>40076</v>
      </c>
    </row>
    <row r="9253" spans="1:3">
      <c r="A9253" t="s">
        <v>1518</v>
      </c>
      <c r="B9253" t="s">
        <v>1518</v>
      </c>
      <c r="C9253" t="s">
        <v>40076</v>
      </c>
    </row>
    <row r="9254" spans="1:3">
      <c r="A9254" t="s">
        <v>1519</v>
      </c>
      <c r="B9254" t="s">
        <v>1519</v>
      </c>
      <c r="C9254" t="s">
        <v>40076</v>
      </c>
    </row>
    <row r="9255" spans="1:3">
      <c r="A9255" t="s">
        <v>1524</v>
      </c>
      <c r="B9255" t="s">
        <v>1524</v>
      </c>
      <c r="C9255" t="s">
        <v>40076</v>
      </c>
    </row>
    <row r="9256" spans="1:3">
      <c r="A9256" t="s">
        <v>1525</v>
      </c>
      <c r="B9256" t="s">
        <v>1525</v>
      </c>
      <c r="C9256" t="s">
        <v>40076</v>
      </c>
    </row>
    <row r="9257" spans="1:3">
      <c r="A9257" t="s">
        <v>1531</v>
      </c>
      <c r="B9257" t="s">
        <v>1531</v>
      </c>
      <c r="C9257" t="s">
        <v>40076</v>
      </c>
    </row>
    <row r="9258" spans="1:3">
      <c r="A9258" t="s">
        <v>1532</v>
      </c>
      <c r="B9258" t="s">
        <v>1532</v>
      </c>
      <c r="C9258" t="s">
        <v>40076</v>
      </c>
    </row>
    <row r="9259" spans="1:3">
      <c r="A9259" t="s">
        <v>1534</v>
      </c>
      <c r="B9259" t="s">
        <v>1534</v>
      </c>
      <c r="C9259" t="s">
        <v>40076</v>
      </c>
    </row>
    <row r="9260" spans="1:3">
      <c r="A9260" t="s">
        <v>1535</v>
      </c>
      <c r="B9260" t="s">
        <v>1535</v>
      </c>
      <c r="C9260" t="s">
        <v>40076</v>
      </c>
    </row>
    <row r="9261" spans="1:3">
      <c r="A9261" t="s">
        <v>1536</v>
      </c>
      <c r="B9261" t="s">
        <v>1536</v>
      </c>
      <c r="C9261" t="s">
        <v>40076</v>
      </c>
    </row>
    <row r="9262" spans="1:3">
      <c r="A9262" t="s">
        <v>1537</v>
      </c>
      <c r="B9262" t="s">
        <v>1537</v>
      </c>
      <c r="C9262" t="s">
        <v>40076</v>
      </c>
    </row>
    <row r="9263" spans="1:3">
      <c r="A9263" t="s">
        <v>1586</v>
      </c>
      <c r="B9263" t="s">
        <v>1586</v>
      </c>
      <c r="C9263" t="s">
        <v>40076</v>
      </c>
    </row>
    <row r="9264" spans="1:3">
      <c r="A9264" t="s">
        <v>1587</v>
      </c>
      <c r="B9264" t="s">
        <v>1587</v>
      </c>
      <c r="C9264" t="s">
        <v>40076</v>
      </c>
    </row>
    <row r="9265" spans="1:3">
      <c r="A9265" t="s">
        <v>1588</v>
      </c>
      <c r="B9265" t="s">
        <v>1588</v>
      </c>
      <c r="C9265" t="s">
        <v>40076</v>
      </c>
    </row>
    <row r="9266" spans="1:3">
      <c r="A9266" t="s">
        <v>1589</v>
      </c>
      <c r="B9266" t="s">
        <v>1589</v>
      </c>
      <c r="C9266" t="s">
        <v>40076</v>
      </c>
    </row>
    <row r="9267" spans="1:3">
      <c r="A9267" t="s">
        <v>1590</v>
      </c>
      <c r="B9267" t="s">
        <v>1590</v>
      </c>
      <c r="C9267" t="s">
        <v>40076</v>
      </c>
    </row>
    <row r="9268" spans="1:3">
      <c r="A9268" t="s">
        <v>1591</v>
      </c>
      <c r="B9268" t="s">
        <v>1591</v>
      </c>
      <c r="C9268" t="s">
        <v>40076</v>
      </c>
    </row>
    <row r="9269" spans="1:3">
      <c r="A9269" t="s">
        <v>1598</v>
      </c>
      <c r="B9269" t="s">
        <v>1598</v>
      </c>
      <c r="C9269" t="s">
        <v>40076</v>
      </c>
    </row>
    <row r="9270" spans="1:3">
      <c r="A9270" t="s">
        <v>1600</v>
      </c>
      <c r="B9270" t="s">
        <v>1600</v>
      </c>
      <c r="C9270" t="s">
        <v>40076</v>
      </c>
    </row>
    <row r="9271" spans="1:3">
      <c r="A9271" t="s">
        <v>1601</v>
      </c>
      <c r="B9271" t="s">
        <v>1601</v>
      </c>
      <c r="C9271" t="s">
        <v>40076</v>
      </c>
    </row>
    <row r="9272" spans="1:3">
      <c r="A9272" t="s">
        <v>1602</v>
      </c>
      <c r="B9272" t="s">
        <v>1602</v>
      </c>
      <c r="C9272" t="s">
        <v>40076</v>
      </c>
    </row>
    <row r="9273" spans="1:3">
      <c r="A9273" t="s">
        <v>1608</v>
      </c>
      <c r="B9273" t="s">
        <v>1608</v>
      </c>
      <c r="C9273" t="s">
        <v>40076</v>
      </c>
    </row>
    <row r="9274" spans="1:3">
      <c r="A9274" t="s">
        <v>1615</v>
      </c>
      <c r="B9274" t="s">
        <v>1615</v>
      </c>
      <c r="C9274" t="s">
        <v>40076</v>
      </c>
    </row>
    <row r="9275" spans="1:3">
      <c r="A9275" t="s">
        <v>1616</v>
      </c>
      <c r="B9275" t="s">
        <v>1616</v>
      </c>
      <c r="C9275" t="s">
        <v>40076</v>
      </c>
    </row>
    <row r="9276" spans="1:3">
      <c r="A9276" t="s">
        <v>1620</v>
      </c>
      <c r="B9276" t="s">
        <v>1620</v>
      </c>
      <c r="C9276" t="s">
        <v>40076</v>
      </c>
    </row>
    <row r="9277" spans="1:3">
      <c r="A9277" t="s">
        <v>1621</v>
      </c>
      <c r="B9277" t="s">
        <v>1621</v>
      </c>
      <c r="C9277" t="s">
        <v>40076</v>
      </c>
    </row>
    <row r="9278" spans="1:3">
      <c r="A9278" t="s">
        <v>1622</v>
      </c>
      <c r="B9278" t="s">
        <v>1622</v>
      </c>
      <c r="C9278" t="s">
        <v>40076</v>
      </c>
    </row>
    <row r="9279" spans="1:3">
      <c r="A9279" t="s">
        <v>1636</v>
      </c>
      <c r="B9279" t="s">
        <v>1636</v>
      </c>
      <c r="C9279" t="s">
        <v>40076</v>
      </c>
    </row>
    <row r="9280" spans="1:3">
      <c r="A9280" t="s">
        <v>1641</v>
      </c>
      <c r="B9280" t="s">
        <v>1641</v>
      </c>
      <c r="C9280" t="s">
        <v>40076</v>
      </c>
    </row>
    <row r="9281" spans="1:3">
      <c r="A9281" t="s">
        <v>1643</v>
      </c>
      <c r="B9281" t="s">
        <v>1643</v>
      </c>
      <c r="C9281" t="s">
        <v>40076</v>
      </c>
    </row>
    <row r="9282" spans="1:3">
      <c r="A9282" t="s">
        <v>1644</v>
      </c>
      <c r="B9282" t="s">
        <v>1644</v>
      </c>
      <c r="C9282" t="s">
        <v>40076</v>
      </c>
    </row>
    <row r="9283" spans="1:3">
      <c r="A9283" t="s">
        <v>1646</v>
      </c>
      <c r="B9283" t="s">
        <v>1646</v>
      </c>
      <c r="C9283" t="s">
        <v>40076</v>
      </c>
    </row>
    <row r="9284" spans="1:3">
      <c r="A9284" t="s">
        <v>1647</v>
      </c>
      <c r="B9284" t="s">
        <v>1647</v>
      </c>
      <c r="C9284" t="s">
        <v>40076</v>
      </c>
    </row>
    <row r="9285" spans="1:3">
      <c r="A9285" t="s">
        <v>1648</v>
      </c>
      <c r="B9285" t="s">
        <v>1648</v>
      </c>
      <c r="C9285" t="s">
        <v>40076</v>
      </c>
    </row>
    <row r="9286" spans="1:3">
      <c r="A9286" t="s">
        <v>1650</v>
      </c>
      <c r="B9286" t="s">
        <v>1650</v>
      </c>
      <c r="C9286" t="s">
        <v>40076</v>
      </c>
    </row>
    <row r="9287" spans="1:3">
      <c r="A9287" t="s">
        <v>1652</v>
      </c>
      <c r="B9287" t="s">
        <v>1652</v>
      </c>
      <c r="C9287" t="s">
        <v>40076</v>
      </c>
    </row>
    <row r="9288" spans="1:3">
      <c r="A9288" t="s">
        <v>1653</v>
      </c>
      <c r="B9288" t="s">
        <v>1653</v>
      </c>
      <c r="C9288" t="s">
        <v>40076</v>
      </c>
    </row>
    <row r="9289" spans="1:3">
      <c r="A9289" t="s">
        <v>1654</v>
      </c>
      <c r="B9289" t="s">
        <v>1654</v>
      </c>
      <c r="C9289" t="s">
        <v>40076</v>
      </c>
    </row>
    <row r="9290" spans="1:3">
      <c r="A9290" t="s">
        <v>1656</v>
      </c>
      <c r="B9290" t="s">
        <v>1656</v>
      </c>
      <c r="C9290" t="s">
        <v>40076</v>
      </c>
    </row>
    <row r="9291" spans="1:3">
      <c r="A9291" t="s">
        <v>1658</v>
      </c>
      <c r="B9291" t="s">
        <v>1658</v>
      </c>
      <c r="C9291" t="s">
        <v>40076</v>
      </c>
    </row>
    <row r="9292" spans="1:3">
      <c r="A9292" t="s">
        <v>1662</v>
      </c>
      <c r="B9292" t="s">
        <v>1662</v>
      </c>
      <c r="C9292" t="s">
        <v>40076</v>
      </c>
    </row>
    <row r="9293" spans="1:3">
      <c r="A9293" t="s">
        <v>1664</v>
      </c>
      <c r="B9293" t="s">
        <v>1664</v>
      </c>
      <c r="C9293" t="s">
        <v>40076</v>
      </c>
    </row>
    <row r="9294" spans="1:3">
      <c r="A9294" t="s">
        <v>1665</v>
      </c>
      <c r="B9294" t="s">
        <v>1665</v>
      </c>
      <c r="C9294" t="s">
        <v>40076</v>
      </c>
    </row>
    <row r="9295" spans="1:3">
      <c r="A9295" t="s">
        <v>1667</v>
      </c>
      <c r="B9295" t="s">
        <v>1667</v>
      </c>
      <c r="C9295" t="s">
        <v>40076</v>
      </c>
    </row>
    <row r="9296" spans="1:3">
      <c r="A9296" t="s">
        <v>1670</v>
      </c>
      <c r="B9296" t="s">
        <v>1670</v>
      </c>
      <c r="C9296" t="s">
        <v>40076</v>
      </c>
    </row>
    <row r="9297" spans="1:3">
      <c r="A9297" t="s">
        <v>1671</v>
      </c>
      <c r="B9297" t="s">
        <v>1671</v>
      </c>
      <c r="C9297" t="s">
        <v>40076</v>
      </c>
    </row>
    <row r="9298" spans="1:3">
      <c r="A9298" t="s">
        <v>1672</v>
      </c>
      <c r="B9298" t="s">
        <v>1672</v>
      </c>
      <c r="C9298" t="s">
        <v>40076</v>
      </c>
    </row>
    <row r="9299" spans="1:3">
      <c r="A9299" t="s">
        <v>1676</v>
      </c>
      <c r="B9299" t="s">
        <v>1676</v>
      </c>
      <c r="C9299" t="s">
        <v>40076</v>
      </c>
    </row>
    <row r="9300" spans="1:3">
      <c r="A9300" t="s">
        <v>1677</v>
      </c>
      <c r="B9300" t="s">
        <v>1677</v>
      </c>
      <c r="C9300" t="s">
        <v>40076</v>
      </c>
    </row>
    <row r="9301" spans="1:3">
      <c r="A9301" t="s">
        <v>1688</v>
      </c>
      <c r="B9301" t="s">
        <v>1688</v>
      </c>
      <c r="C9301" t="s">
        <v>40076</v>
      </c>
    </row>
    <row r="9302" spans="1:3">
      <c r="A9302" t="s">
        <v>1690</v>
      </c>
      <c r="B9302" t="s">
        <v>1690</v>
      </c>
      <c r="C9302" t="s">
        <v>40076</v>
      </c>
    </row>
    <row r="9303" spans="1:3">
      <c r="A9303" t="s">
        <v>1695</v>
      </c>
      <c r="B9303" t="s">
        <v>1695</v>
      </c>
      <c r="C9303" t="s">
        <v>40076</v>
      </c>
    </row>
    <row r="9304" spans="1:3">
      <c r="A9304" t="s">
        <v>1696</v>
      </c>
      <c r="B9304" t="s">
        <v>1696</v>
      </c>
      <c r="C9304" t="s">
        <v>40076</v>
      </c>
    </row>
    <row r="9305" spans="1:3">
      <c r="A9305" t="s">
        <v>1697</v>
      </c>
      <c r="B9305" t="s">
        <v>1697</v>
      </c>
      <c r="C9305" t="s">
        <v>40076</v>
      </c>
    </row>
    <row r="9306" spans="1:3">
      <c r="A9306" t="s">
        <v>1699</v>
      </c>
      <c r="B9306" t="s">
        <v>1699</v>
      </c>
      <c r="C9306" t="s">
        <v>40076</v>
      </c>
    </row>
    <row r="9307" spans="1:3">
      <c r="A9307" t="s">
        <v>1700</v>
      </c>
      <c r="B9307" t="s">
        <v>1700</v>
      </c>
      <c r="C9307" t="s">
        <v>40076</v>
      </c>
    </row>
    <row r="9308" spans="1:3">
      <c r="A9308" t="s">
        <v>1701</v>
      </c>
      <c r="B9308" t="s">
        <v>1701</v>
      </c>
      <c r="C9308" t="s">
        <v>40076</v>
      </c>
    </row>
    <row r="9309" spans="1:3">
      <c r="A9309" t="s">
        <v>1702</v>
      </c>
      <c r="B9309" t="s">
        <v>1702</v>
      </c>
      <c r="C9309" t="s">
        <v>40076</v>
      </c>
    </row>
    <row r="9310" spans="1:3">
      <c r="A9310" t="s">
        <v>1703</v>
      </c>
      <c r="B9310" t="s">
        <v>1703</v>
      </c>
      <c r="C9310" t="s">
        <v>40076</v>
      </c>
    </row>
    <row r="9311" spans="1:3">
      <c r="A9311" t="s">
        <v>1711</v>
      </c>
      <c r="B9311" t="s">
        <v>1711</v>
      </c>
      <c r="C9311" t="s">
        <v>40076</v>
      </c>
    </row>
    <row r="9312" spans="1:3">
      <c r="A9312" t="s">
        <v>1712</v>
      </c>
      <c r="B9312" t="s">
        <v>1712</v>
      </c>
      <c r="C9312" t="s">
        <v>40076</v>
      </c>
    </row>
    <row r="9313" spans="1:3">
      <c r="A9313" t="s">
        <v>1713</v>
      </c>
      <c r="B9313" t="s">
        <v>1713</v>
      </c>
      <c r="C9313" t="s">
        <v>40076</v>
      </c>
    </row>
    <row r="9314" spans="1:3">
      <c r="A9314" t="s">
        <v>1714</v>
      </c>
      <c r="B9314" t="s">
        <v>1714</v>
      </c>
      <c r="C9314" t="s">
        <v>40076</v>
      </c>
    </row>
    <row r="9315" spans="1:3">
      <c r="A9315" t="s">
        <v>1715</v>
      </c>
      <c r="B9315" t="s">
        <v>1715</v>
      </c>
      <c r="C9315" t="s">
        <v>40076</v>
      </c>
    </row>
    <row r="9316" spans="1:3">
      <c r="A9316" t="s">
        <v>1718</v>
      </c>
      <c r="B9316" t="s">
        <v>1718</v>
      </c>
      <c r="C9316" t="s">
        <v>40076</v>
      </c>
    </row>
    <row r="9317" spans="1:3">
      <c r="A9317" t="s">
        <v>1720</v>
      </c>
      <c r="B9317" t="s">
        <v>1720</v>
      </c>
      <c r="C9317" t="s">
        <v>40076</v>
      </c>
    </row>
    <row r="9318" spans="1:3">
      <c r="A9318" t="s">
        <v>1721</v>
      </c>
      <c r="B9318" t="s">
        <v>1721</v>
      </c>
      <c r="C9318" t="s">
        <v>40076</v>
      </c>
    </row>
    <row r="9319" spans="1:3">
      <c r="A9319" t="s">
        <v>1735</v>
      </c>
      <c r="B9319" t="s">
        <v>1735</v>
      </c>
      <c r="C9319" t="s">
        <v>40076</v>
      </c>
    </row>
    <row r="9320" spans="1:3">
      <c r="A9320" t="s">
        <v>1745</v>
      </c>
      <c r="B9320" t="s">
        <v>1745</v>
      </c>
      <c r="C9320" t="s">
        <v>40076</v>
      </c>
    </row>
    <row r="9321" spans="1:3">
      <c r="A9321" t="s">
        <v>1746</v>
      </c>
      <c r="B9321" t="s">
        <v>1746</v>
      </c>
      <c r="C9321" t="s">
        <v>40076</v>
      </c>
    </row>
    <row r="9322" spans="1:3">
      <c r="A9322" t="s">
        <v>1747</v>
      </c>
      <c r="B9322" t="s">
        <v>1747</v>
      </c>
      <c r="C9322" t="s">
        <v>40076</v>
      </c>
    </row>
    <row r="9323" spans="1:3">
      <c r="A9323" t="s">
        <v>1748</v>
      </c>
      <c r="B9323" t="s">
        <v>1748</v>
      </c>
      <c r="C9323" t="s">
        <v>40076</v>
      </c>
    </row>
    <row r="9324" spans="1:3">
      <c r="A9324" t="s">
        <v>1749</v>
      </c>
      <c r="B9324" t="s">
        <v>1749</v>
      </c>
      <c r="C9324" t="s">
        <v>40076</v>
      </c>
    </row>
    <row r="9325" spans="1:3">
      <c r="A9325" t="s">
        <v>1750</v>
      </c>
      <c r="B9325" t="s">
        <v>1750</v>
      </c>
      <c r="C9325" t="s">
        <v>40076</v>
      </c>
    </row>
    <row r="9326" spans="1:3">
      <c r="A9326" t="s">
        <v>1751</v>
      </c>
      <c r="B9326" t="s">
        <v>1751</v>
      </c>
      <c r="C9326" t="s">
        <v>40076</v>
      </c>
    </row>
    <row r="9327" spans="1:3">
      <c r="A9327" t="s">
        <v>1752</v>
      </c>
      <c r="B9327" t="s">
        <v>1752</v>
      </c>
      <c r="C9327" t="s">
        <v>40076</v>
      </c>
    </row>
    <row r="9328" spans="1:3">
      <c r="A9328" t="s">
        <v>1754</v>
      </c>
      <c r="B9328" t="s">
        <v>1754</v>
      </c>
      <c r="C9328" t="s">
        <v>40076</v>
      </c>
    </row>
    <row r="9329" spans="1:3">
      <c r="A9329" t="s">
        <v>1758</v>
      </c>
      <c r="B9329" t="s">
        <v>1758</v>
      </c>
      <c r="C9329" t="s">
        <v>40076</v>
      </c>
    </row>
    <row r="9330" spans="1:3">
      <c r="A9330" t="s">
        <v>1763</v>
      </c>
      <c r="B9330" t="s">
        <v>1763</v>
      </c>
      <c r="C9330" t="s">
        <v>40076</v>
      </c>
    </row>
    <row r="9331" spans="1:3">
      <c r="A9331" t="s">
        <v>1764</v>
      </c>
      <c r="B9331" t="s">
        <v>1764</v>
      </c>
      <c r="C9331" t="s">
        <v>40076</v>
      </c>
    </row>
    <row r="9332" spans="1:3">
      <c r="A9332" t="s">
        <v>1765</v>
      </c>
      <c r="B9332" t="s">
        <v>1765</v>
      </c>
      <c r="C9332" t="s">
        <v>40076</v>
      </c>
    </row>
    <row r="9333" spans="1:3">
      <c r="A9333" t="s">
        <v>1771</v>
      </c>
      <c r="B9333" t="s">
        <v>1771</v>
      </c>
      <c r="C9333" t="s">
        <v>40076</v>
      </c>
    </row>
    <row r="9334" spans="1:3">
      <c r="A9334" t="s">
        <v>1773</v>
      </c>
      <c r="B9334" t="s">
        <v>1773</v>
      </c>
      <c r="C9334" t="s">
        <v>40076</v>
      </c>
    </row>
    <row r="9335" spans="1:3">
      <c r="A9335" t="s">
        <v>1781</v>
      </c>
      <c r="B9335" t="s">
        <v>1781</v>
      </c>
      <c r="C9335" t="s">
        <v>40076</v>
      </c>
    </row>
    <row r="9336" spans="1:3">
      <c r="A9336" t="s">
        <v>1782</v>
      </c>
      <c r="B9336" t="s">
        <v>1782</v>
      </c>
      <c r="C9336" t="s">
        <v>40076</v>
      </c>
    </row>
    <row r="9337" spans="1:3">
      <c r="A9337" t="s">
        <v>1789</v>
      </c>
      <c r="B9337" t="s">
        <v>1789</v>
      </c>
      <c r="C9337" t="s">
        <v>40076</v>
      </c>
    </row>
    <row r="9338" spans="1:3">
      <c r="A9338" t="s">
        <v>1791</v>
      </c>
      <c r="B9338" t="s">
        <v>1791</v>
      </c>
      <c r="C9338" t="s">
        <v>40076</v>
      </c>
    </row>
    <row r="9339" spans="1:3">
      <c r="A9339" t="s">
        <v>1793</v>
      </c>
      <c r="B9339" t="s">
        <v>1793</v>
      </c>
      <c r="C9339" t="s">
        <v>40076</v>
      </c>
    </row>
    <row r="9340" spans="1:3">
      <c r="A9340" t="s">
        <v>1799</v>
      </c>
      <c r="B9340" t="s">
        <v>1799</v>
      </c>
      <c r="C9340" t="s">
        <v>40076</v>
      </c>
    </row>
    <row r="9341" spans="1:3">
      <c r="A9341" t="s">
        <v>1825</v>
      </c>
      <c r="B9341" t="s">
        <v>1825</v>
      </c>
      <c r="C9341" t="s">
        <v>40076</v>
      </c>
    </row>
    <row r="9342" spans="1:3">
      <c r="A9342" t="s">
        <v>1826</v>
      </c>
      <c r="B9342" t="s">
        <v>1826</v>
      </c>
      <c r="C9342" t="s">
        <v>40076</v>
      </c>
    </row>
    <row r="9343" spans="1:3">
      <c r="A9343" t="s">
        <v>1829</v>
      </c>
      <c r="B9343" t="s">
        <v>1829</v>
      </c>
      <c r="C9343" t="s">
        <v>40076</v>
      </c>
    </row>
    <row r="9344" spans="1:3">
      <c r="A9344" t="s">
        <v>1830</v>
      </c>
      <c r="B9344" t="s">
        <v>1830</v>
      </c>
      <c r="C9344" t="s">
        <v>40076</v>
      </c>
    </row>
    <row r="9345" spans="1:3">
      <c r="A9345" t="s">
        <v>1835</v>
      </c>
      <c r="B9345" t="s">
        <v>1835</v>
      </c>
      <c r="C9345" t="s">
        <v>40076</v>
      </c>
    </row>
    <row r="9346" spans="1:3">
      <c r="A9346" t="s">
        <v>1836</v>
      </c>
      <c r="B9346" t="s">
        <v>1836</v>
      </c>
      <c r="C9346" t="s">
        <v>40076</v>
      </c>
    </row>
    <row r="9347" spans="1:3">
      <c r="A9347" t="s">
        <v>1837</v>
      </c>
      <c r="B9347" t="s">
        <v>1837</v>
      </c>
      <c r="C9347" t="s">
        <v>40076</v>
      </c>
    </row>
    <row r="9348" spans="1:3">
      <c r="A9348" t="s">
        <v>1838</v>
      </c>
      <c r="B9348" t="s">
        <v>1838</v>
      </c>
      <c r="C9348" t="s">
        <v>40076</v>
      </c>
    </row>
    <row r="9349" spans="1:3">
      <c r="A9349" t="s">
        <v>1843</v>
      </c>
      <c r="B9349" t="s">
        <v>1843</v>
      </c>
      <c r="C9349" t="s">
        <v>40076</v>
      </c>
    </row>
    <row r="9350" spans="1:3">
      <c r="A9350" t="s">
        <v>1844</v>
      </c>
      <c r="B9350" t="s">
        <v>1844</v>
      </c>
      <c r="C9350" t="s">
        <v>40076</v>
      </c>
    </row>
    <row r="9351" spans="1:3">
      <c r="A9351" t="s">
        <v>1847</v>
      </c>
      <c r="B9351" t="s">
        <v>1847</v>
      </c>
      <c r="C9351" t="s">
        <v>40076</v>
      </c>
    </row>
    <row r="9352" spans="1:3">
      <c r="A9352" t="s">
        <v>1851</v>
      </c>
      <c r="B9352" t="s">
        <v>1851</v>
      </c>
      <c r="C9352" t="s">
        <v>40076</v>
      </c>
    </row>
    <row r="9353" spans="1:3">
      <c r="A9353" t="s">
        <v>1854</v>
      </c>
      <c r="B9353" t="s">
        <v>1854</v>
      </c>
      <c r="C9353" t="s">
        <v>40076</v>
      </c>
    </row>
    <row r="9354" spans="1:3">
      <c r="A9354" t="s">
        <v>1860</v>
      </c>
      <c r="B9354" t="s">
        <v>1860</v>
      </c>
      <c r="C9354" t="s">
        <v>40076</v>
      </c>
    </row>
    <row r="9355" spans="1:3">
      <c r="A9355" t="s">
        <v>1862</v>
      </c>
      <c r="B9355" t="s">
        <v>1862</v>
      </c>
      <c r="C9355" t="s">
        <v>40076</v>
      </c>
    </row>
    <row r="9356" spans="1:3">
      <c r="A9356" t="s">
        <v>1864</v>
      </c>
      <c r="B9356" t="s">
        <v>1864</v>
      </c>
      <c r="C9356" t="s">
        <v>40076</v>
      </c>
    </row>
    <row r="9357" spans="1:3">
      <c r="A9357" t="s">
        <v>1886</v>
      </c>
      <c r="B9357" t="s">
        <v>1886</v>
      </c>
      <c r="C9357" t="s">
        <v>40076</v>
      </c>
    </row>
    <row r="9358" spans="1:3">
      <c r="A9358" t="s">
        <v>1888</v>
      </c>
      <c r="B9358" t="s">
        <v>1888</v>
      </c>
      <c r="C9358" t="s">
        <v>40076</v>
      </c>
    </row>
    <row r="9359" spans="1:3">
      <c r="A9359" t="s">
        <v>1902</v>
      </c>
      <c r="B9359" t="s">
        <v>1902</v>
      </c>
      <c r="C9359" t="s">
        <v>40076</v>
      </c>
    </row>
    <row r="9360" spans="1:3">
      <c r="A9360" t="s">
        <v>1903</v>
      </c>
      <c r="B9360" t="s">
        <v>1903</v>
      </c>
      <c r="C9360" t="s">
        <v>40076</v>
      </c>
    </row>
    <row r="9361" spans="1:3">
      <c r="A9361" t="s">
        <v>1904</v>
      </c>
      <c r="B9361" t="s">
        <v>1904</v>
      </c>
      <c r="C9361" t="s">
        <v>40076</v>
      </c>
    </row>
    <row r="9362" spans="1:3">
      <c r="A9362" t="s">
        <v>1907</v>
      </c>
      <c r="B9362" t="s">
        <v>1907</v>
      </c>
      <c r="C9362" t="s">
        <v>40076</v>
      </c>
    </row>
    <row r="9363" spans="1:3">
      <c r="A9363" t="s">
        <v>1924</v>
      </c>
      <c r="B9363" t="s">
        <v>1924</v>
      </c>
      <c r="C9363" t="s">
        <v>40076</v>
      </c>
    </row>
    <row r="9364" spans="1:3">
      <c r="A9364" t="s">
        <v>1925</v>
      </c>
      <c r="B9364" t="s">
        <v>1925</v>
      </c>
      <c r="C9364" t="s">
        <v>40076</v>
      </c>
    </row>
    <row r="9365" spans="1:3">
      <c r="A9365" t="s">
        <v>1926</v>
      </c>
      <c r="B9365" t="s">
        <v>1926</v>
      </c>
      <c r="C9365" t="s">
        <v>40076</v>
      </c>
    </row>
    <row r="9366" spans="1:3">
      <c r="A9366" t="s">
        <v>1927</v>
      </c>
      <c r="B9366" t="s">
        <v>1927</v>
      </c>
      <c r="C9366" t="s">
        <v>40076</v>
      </c>
    </row>
    <row r="9367" spans="1:3">
      <c r="A9367" t="s">
        <v>1949</v>
      </c>
      <c r="B9367" t="s">
        <v>1949</v>
      </c>
      <c r="C9367" t="s">
        <v>40076</v>
      </c>
    </row>
    <row r="9368" spans="1:3">
      <c r="A9368" t="s">
        <v>1978</v>
      </c>
      <c r="B9368" t="s">
        <v>1978</v>
      </c>
      <c r="C9368" t="s">
        <v>40076</v>
      </c>
    </row>
    <row r="9369" spans="1:3">
      <c r="A9369" t="s">
        <v>1980</v>
      </c>
      <c r="B9369" t="s">
        <v>1980</v>
      </c>
      <c r="C9369" t="s">
        <v>40076</v>
      </c>
    </row>
    <row r="9370" spans="1:3">
      <c r="A9370" t="s">
        <v>1981</v>
      </c>
      <c r="B9370" t="s">
        <v>1981</v>
      </c>
      <c r="C9370" t="s">
        <v>40076</v>
      </c>
    </row>
    <row r="9371" spans="1:3">
      <c r="A9371" t="s">
        <v>1983</v>
      </c>
      <c r="B9371" t="s">
        <v>1983</v>
      </c>
      <c r="C9371" t="s">
        <v>40076</v>
      </c>
    </row>
    <row r="9372" spans="1:3">
      <c r="A9372" t="s">
        <v>1985</v>
      </c>
      <c r="B9372" t="s">
        <v>1985</v>
      </c>
      <c r="C9372" t="s">
        <v>40076</v>
      </c>
    </row>
    <row r="9373" spans="1:3">
      <c r="A9373" t="s">
        <v>1989</v>
      </c>
      <c r="B9373" t="s">
        <v>1989</v>
      </c>
      <c r="C9373" t="s">
        <v>40076</v>
      </c>
    </row>
    <row r="9374" spans="1:3">
      <c r="A9374" t="s">
        <v>1995</v>
      </c>
      <c r="B9374" t="s">
        <v>1995</v>
      </c>
      <c r="C9374" t="s">
        <v>40076</v>
      </c>
    </row>
    <row r="9375" spans="1:3">
      <c r="A9375" t="s">
        <v>1996</v>
      </c>
      <c r="B9375" t="s">
        <v>1996</v>
      </c>
      <c r="C9375" t="s">
        <v>40076</v>
      </c>
    </row>
    <row r="9376" spans="1:3">
      <c r="A9376" t="s">
        <v>2001</v>
      </c>
      <c r="B9376" t="s">
        <v>2001</v>
      </c>
      <c r="C9376" t="s">
        <v>40076</v>
      </c>
    </row>
    <row r="9377" spans="1:3">
      <c r="A9377" t="s">
        <v>2003</v>
      </c>
      <c r="B9377" t="s">
        <v>2003</v>
      </c>
      <c r="C9377" t="s">
        <v>40076</v>
      </c>
    </row>
    <row r="9378" spans="1:3">
      <c r="A9378" t="s">
        <v>2004</v>
      </c>
      <c r="B9378" t="s">
        <v>2004</v>
      </c>
      <c r="C9378" t="s">
        <v>40076</v>
      </c>
    </row>
    <row r="9379" spans="1:3">
      <c r="A9379" t="s">
        <v>2005</v>
      </c>
      <c r="B9379" t="s">
        <v>2005</v>
      </c>
      <c r="C9379" t="s">
        <v>40076</v>
      </c>
    </row>
    <row r="9380" spans="1:3">
      <c r="A9380" t="s">
        <v>2007</v>
      </c>
      <c r="B9380" t="s">
        <v>2007</v>
      </c>
      <c r="C9380" t="s">
        <v>40076</v>
      </c>
    </row>
    <row r="9381" spans="1:3">
      <c r="A9381" t="s">
        <v>2010</v>
      </c>
      <c r="B9381" t="s">
        <v>2010</v>
      </c>
      <c r="C9381" t="s">
        <v>40076</v>
      </c>
    </row>
    <row r="9382" spans="1:3">
      <c r="A9382" t="s">
        <v>2013</v>
      </c>
      <c r="B9382" t="s">
        <v>2013</v>
      </c>
      <c r="C9382" t="s">
        <v>40076</v>
      </c>
    </row>
    <row r="9383" spans="1:3">
      <c r="A9383" t="s">
        <v>2015</v>
      </c>
      <c r="B9383" t="s">
        <v>2015</v>
      </c>
      <c r="C9383" t="s">
        <v>40076</v>
      </c>
    </row>
    <row r="9384" spans="1:3">
      <c r="A9384" t="s">
        <v>2016</v>
      </c>
      <c r="B9384" t="s">
        <v>2016</v>
      </c>
      <c r="C9384" t="s">
        <v>40076</v>
      </c>
    </row>
    <row r="9385" spans="1:3">
      <c r="A9385" t="s">
        <v>2017</v>
      </c>
      <c r="B9385" t="s">
        <v>2017</v>
      </c>
      <c r="C9385" t="s">
        <v>40076</v>
      </c>
    </row>
    <row r="9386" spans="1:3">
      <c r="A9386" t="s">
        <v>2018</v>
      </c>
      <c r="B9386" t="s">
        <v>2018</v>
      </c>
      <c r="C9386" t="s">
        <v>40076</v>
      </c>
    </row>
    <row r="9387" spans="1:3">
      <c r="A9387" t="s">
        <v>2020</v>
      </c>
      <c r="B9387" t="s">
        <v>2020</v>
      </c>
      <c r="C9387" t="s">
        <v>40076</v>
      </c>
    </row>
    <row r="9388" spans="1:3">
      <c r="A9388" t="s">
        <v>2023</v>
      </c>
      <c r="B9388" t="s">
        <v>2023</v>
      </c>
      <c r="C9388" t="s">
        <v>40076</v>
      </c>
    </row>
    <row r="9389" spans="1:3">
      <c r="A9389" t="s">
        <v>2025</v>
      </c>
      <c r="B9389" t="s">
        <v>2025</v>
      </c>
      <c r="C9389" t="s">
        <v>40076</v>
      </c>
    </row>
    <row r="9390" spans="1:3">
      <c r="A9390" t="s">
        <v>2026</v>
      </c>
      <c r="B9390" t="s">
        <v>2026</v>
      </c>
      <c r="C9390" t="s">
        <v>40076</v>
      </c>
    </row>
    <row r="9391" spans="1:3">
      <c r="A9391" t="s">
        <v>2030</v>
      </c>
      <c r="B9391" t="s">
        <v>2030</v>
      </c>
      <c r="C9391" t="s">
        <v>40076</v>
      </c>
    </row>
    <row r="9392" spans="1:3">
      <c r="A9392" t="s">
        <v>2032</v>
      </c>
      <c r="B9392" t="s">
        <v>2032</v>
      </c>
      <c r="C9392" t="s">
        <v>40076</v>
      </c>
    </row>
    <row r="9393" spans="1:3">
      <c r="A9393" t="s">
        <v>2041</v>
      </c>
      <c r="B9393" t="s">
        <v>2041</v>
      </c>
      <c r="C9393" t="s">
        <v>40076</v>
      </c>
    </row>
    <row r="9394" spans="1:3">
      <c r="A9394" t="s">
        <v>2045</v>
      </c>
      <c r="B9394" t="s">
        <v>2045</v>
      </c>
      <c r="C9394" t="s">
        <v>40076</v>
      </c>
    </row>
    <row r="9395" spans="1:3">
      <c r="A9395" t="s">
        <v>2046</v>
      </c>
      <c r="B9395" t="s">
        <v>2046</v>
      </c>
      <c r="C9395" t="s">
        <v>40076</v>
      </c>
    </row>
    <row r="9396" spans="1:3">
      <c r="A9396" t="s">
        <v>2059</v>
      </c>
      <c r="B9396" t="s">
        <v>2059</v>
      </c>
      <c r="C9396" t="s">
        <v>40076</v>
      </c>
    </row>
    <row r="9397" spans="1:3">
      <c r="A9397" t="s">
        <v>2060</v>
      </c>
      <c r="B9397" t="s">
        <v>2060</v>
      </c>
      <c r="C9397" t="s">
        <v>40076</v>
      </c>
    </row>
    <row r="9398" spans="1:3">
      <c r="A9398" t="s">
        <v>2070</v>
      </c>
      <c r="B9398" t="s">
        <v>2070</v>
      </c>
      <c r="C9398" t="s">
        <v>40076</v>
      </c>
    </row>
    <row r="9399" spans="1:3">
      <c r="A9399" t="s">
        <v>2071</v>
      </c>
      <c r="B9399" t="s">
        <v>2071</v>
      </c>
      <c r="C9399" t="s">
        <v>40076</v>
      </c>
    </row>
    <row r="9400" spans="1:3">
      <c r="A9400" t="s">
        <v>2075</v>
      </c>
      <c r="B9400" t="s">
        <v>2075</v>
      </c>
      <c r="C9400" t="s">
        <v>40076</v>
      </c>
    </row>
    <row r="9401" spans="1:3">
      <c r="A9401" t="s">
        <v>2077</v>
      </c>
      <c r="B9401" t="s">
        <v>2077</v>
      </c>
      <c r="C9401" t="s">
        <v>40076</v>
      </c>
    </row>
    <row r="9402" spans="1:3">
      <c r="A9402" t="s">
        <v>2080</v>
      </c>
      <c r="B9402" t="s">
        <v>2080</v>
      </c>
      <c r="C9402" t="s">
        <v>40076</v>
      </c>
    </row>
    <row r="9403" spans="1:3">
      <c r="A9403" t="s">
        <v>2086</v>
      </c>
      <c r="B9403" t="s">
        <v>2086</v>
      </c>
      <c r="C9403" t="s">
        <v>40076</v>
      </c>
    </row>
    <row r="9404" spans="1:3">
      <c r="A9404" t="s">
        <v>2090</v>
      </c>
      <c r="B9404" t="s">
        <v>2090</v>
      </c>
      <c r="C9404" t="s">
        <v>40076</v>
      </c>
    </row>
    <row r="9405" spans="1:3">
      <c r="A9405" t="s">
        <v>2091</v>
      </c>
      <c r="B9405" t="s">
        <v>2091</v>
      </c>
      <c r="C9405" t="s">
        <v>40076</v>
      </c>
    </row>
    <row r="9406" spans="1:3">
      <c r="A9406" t="s">
        <v>2098</v>
      </c>
      <c r="B9406" t="s">
        <v>2098</v>
      </c>
      <c r="C9406" t="s">
        <v>40076</v>
      </c>
    </row>
    <row r="9407" spans="1:3">
      <c r="A9407" t="s">
        <v>2101</v>
      </c>
      <c r="B9407" t="s">
        <v>2101</v>
      </c>
      <c r="C9407" t="s">
        <v>40076</v>
      </c>
    </row>
    <row r="9408" spans="1:3">
      <c r="A9408" t="s">
        <v>2104</v>
      </c>
      <c r="B9408" t="s">
        <v>2104</v>
      </c>
      <c r="C9408" t="s">
        <v>40076</v>
      </c>
    </row>
    <row r="9409" spans="1:3">
      <c r="A9409" t="s">
        <v>2115</v>
      </c>
      <c r="B9409" t="s">
        <v>2115</v>
      </c>
      <c r="C9409" t="s">
        <v>40076</v>
      </c>
    </row>
    <row r="9410" spans="1:3">
      <c r="A9410" t="s">
        <v>2123</v>
      </c>
      <c r="B9410" t="s">
        <v>2123</v>
      </c>
      <c r="C9410" t="s">
        <v>40076</v>
      </c>
    </row>
    <row r="9411" spans="1:3">
      <c r="A9411" t="s">
        <v>2128</v>
      </c>
      <c r="B9411" t="s">
        <v>2128</v>
      </c>
      <c r="C9411" t="s">
        <v>40076</v>
      </c>
    </row>
    <row r="9412" spans="1:3">
      <c r="A9412" t="s">
        <v>2134</v>
      </c>
      <c r="B9412" t="s">
        <v>2134</v>
      </c>
      <c r="C9412" t="s">
        <v>40076</v>
      </c>
    </row>
    <row r="9413" spans="1:3">
      <c r="A9413" t="s">
        <v>2135</v>
      </c>
      <c r="B9413" t="s">
        <v>2135</v>
      </c>
      <c r="C9413" t="s">
        <v>40076</v>
      </c>
    </row>
    <row r="9414" spans="1:3">
      <c r="A9414" t="s">
        <v>2136</v>
      </c>
      <c r="B9414" t="s">
        <v>2136</v>
      </c>
      <c r="C9414" t="s">
        <v>40076</v>
      </c>
    </row>
    <row r="9415" spans="1:3">
      <c r="A9415" t="s">
        <v>2138</v>
      </c>
      <c r="B9415" t="s">
        <v>2138</v>
      </c>
      <c r="C9415" t="s">
        <v>40076</v>
      </c>
    </row>
    <row r="9416" spans="1:3">
      <c r="A9416" t="s">
        <v>2140</v>
      </c>
      <c r="B9416" t="s">
        <v>2140</v>
      </c>
      <c r="C9416" t="s">
        <v>40076</v>
      </c>
    </row>
    <row r="9417" spans="1:3">
      <c r="A9417" t="s">
        <v>2141</v>
      </c>
      <c r="B9417" t="s">
        <v>2141</v>
      </c>
      <c r="C9417" t="s">
        <v>40076</v>
      </c>
    </row>
    <row r="9418" spans="1:3">
      <c r="A9418" t="s">
        <v>2144</v>
      </c>
      <c r="B9418" t="s">
        <v>2144</v>
      </c>
      <c r="C9418" t="s">
        <v>40076</v>
      </c>
    </row>
    <row r="9419" spans="1:3">
      <c r="A9419" t="s">
        <v>2145</v>
      </c>
      <c r="B9419" t="s">
        <v>2145</v>
      </c>
      <c r="C9419" t="s">
        <v>40076</v>
      </c>
    </row>
    <row r="9420" spans="1:3">
      <c r="A9420" t="s">
        <v>2148</v>
      </c>
      <c r="B9420" t="s">
        <v>2148</v>
      </c>
      <c r="C9420" t="s">
        <v>40076</v>
      </c>
    </row>
    <row r="9421" spans="1:3">
      <c r="A9421" t="s">
        <v>2149</v>
      </c>
      <c r="B9421" t="s">
        <v>2149</v>
      </c>
      <c r="C9421" t="s">
        <v>40076</v>
      </c>
    </row>
    <row r="9422" spans="1:3">
      <c r="A9422" t="s">
        <v>2152</v>
      </c>
      <c r="B9422" t="s">
        <v>2152</v>
      </c>
      <c r="C9422" t="s">
        <v>40076</v>
      </c>
    </row>
    <row r="9423" spans="1:3">
      <c r="A9423" t="s">
        <v>2158</v>
      </c>
      <c r="B9423" t="s">
        <v>2158</v>
      </c>
      <c r="C9423" t="s">
        <v>40076</v>
      </c>
    </row>
    <row r="9424" spans="1:3">
      <c r="A9424" t="s">
        <v>2159</v>
      </c>
      <c r="B9424" t="s">
        <v>2159</v>
      </c>
      <c r="C9424" t="s">
        <v>40076</v>
      </c>
    </row>
    <row r="9425" spans="1:3">
      <c r="A9425" t="s">
        <v>2160</v>
      </c>
      <c r="B9425" t="s">
        <v>2160</v>
      </c>
      <c r="C9425" t="s">
        <v>40076</v>
      </c>
    </row>
    <row r="9426" spans="1:3">
      <c r="A9426" t="s">
        <v>2183</v>
      </c>
      <c r="B9426" t="s">
        <v>2183</v>
      </c>
      <c r="C9426" t="s">
        <v>40076</v>
      </c>
    </row>
    <row r="9427" spans="1:3">
      <c r="A9427" t="s">
        <v>2195</v>
      </c>
      <c r="B9427" t="s">
        <v>2195</v>
      </c>
      <c r="C9427" t="s">
        <v>40076</v>
      </c>
    </row>
    <row r="9428" spans="1:3">
      <c r="A9428" t="s">
        <v>2196</v>
      </c>
      <c r="B9428" t="s">
        <v>2196</v>
      </c>
      <c r="C9428" t="s">
        <v>40076</v>
      </c>
    </row>
    <row r="9429" spans="1:3">
      <c r="A9429" t="s">
        <v>2197</v>
      </c>
      <c r="B9429" t="s">
        <v>2197</v>
      </c>
      <c r="C9429" t="s">
        <v>40076</v>
      </c>
    </row>
    <row r="9430" spans="1:3">
      <c r="A9430" t="s">
        <v>2207</v>
      </c>
      <c r="B9430" t="s">
        <v>2207</v>
      </c>
      <c r="C9430" t="s">
        <v>40076</v>
      </c>
    </row>
    <row r="9431" spans="1:3">
      <c r="A9431" t="s">
        <v>2208</v>
      </c>
      <c r="B9431" t="s">
        <v>2208</v>
      </c>
      <c r="C9431" t="s">
        <v>40076</v>
      </c>
    </row>
    <row r="9432" spans="1:3">
      <c r="A9432" t="s">
        <v>2210</v>
      </c>
      <c r="B9432" t="s">
        <v>2210</v>
      </c>
      <c r="C9432" t="s">
        <v>40076</v>
      </c>
    </row>
    <row r="9433" spans="1:3">
      <c r="A9433" t="s">
        <v>2219</v>
      </c>
      <c r="B9433" t="s">
        <v>2219</v>
      </c>
      <c r="C9433" t="s">
        <v>40076</v>
      </c>
    </row>
    <row r="9434" spans="1:3">
      <c r="A9434" t="s">
        <v>2220</v>
      </c>
      <c r="B9434" t="s">
        <v>2220</v>
      </c>
      <c r="C9434" t="s">
        <v>40076</v>
      </c>
    </row>
    <row r="9435" spans="1:3">
      <c r="A9435" t="s">
        <v>2223</v>
      </c>
      <c r="B9435" t="s">
        <v>2223</v>
      </c>
      <c r="C9435" t="s">
        <v>40076</v>
      </c>
    </row>
    <row r="9436" spans="1:3">
      <c r="A9436" t="s">
        <v>2230</v>
      </c>
      <c r="B9436" t="s">
        <v>2230</v>
      </c>
      <c r="C9436" t="s">
        <v>40076</v>
      </c>
    </row>
    <row r="9437" spans="1:3">
      <c r="A9437" t="s">
        <v>2235</v>
      </c>
      <c r="B9437" t="s">
        <v>2235</v>
      </c>
      <c r="C9437" t="s">
        <v>40076</v>
      </c>
    </row>
    <row r="9438" spans="1:3">
      <c r="A9438" t="s">
        <v>2236</v>
      </c>
      <c r="B9438" t="s">
        <v>2236</v>
      </c>
      <c r="C9438" t="s">
        <v>40076</v>
      </c>
    </row>
    <row r="9439" spans="1:3">
      <c r="A9439" t="s">
        <v>2242</v>
      </c>
      <c r="B9439" t="s">
        <v>2242</v>
      </c>
      <c r="C9439" t="s">
        <v>40076</v>
      </c>
    </row>
    <row r="9440" spans="1:3">
      <c r="A9440" t="s">
        <v>2244</v>
      </c>
      <c r="B9440" t="s">
        <v>2244</v>
      </c>
      <c r="C9440" t="s">
        <v>40076</v>
      </c>
    </row>
    <row r="9441" spans="1:3">
      <c r="A9441" t="s">
        <v>2246</v>
      </c>
      <c r="B9441" t="s">
        <v>2246</v>
      </c>
      <c r="C9441" t="s">
        <v>40076</v>
      </c>
    </row>
    <row r="9442" spans="1:3">
      <c r="A9442" t="s">
        <v>2247</v>
      </c>
      <c r="B9442" t="s">
        <v>2247</v>
      </c>
      <c r="C9442" t="s">
        <v>40076</v>
      </c>
    </row>
    <row r="9443" spans="1:3">
      <c r="A9443" t="s">
        <v>2248</v>
      </c>
      <c r="B9443" t="s">
        <v>2248</v>
      </c>
      <c r="C9443" t="s">
        <v>40076</v>
      </c>
    </row>
    <row r="9444" spans="1:3">
      <c r="A9444" t="s">
        <v>2249</v>
      </c>
      <c r="B9444" t="s">
        <v>2249</v>
      </c>
      <c r="C9444" t="s">
        <v>40076</v>
      </c>
    </row>
    <row r="9445" spans="1:3">
      <c r="A9445" t="s">
        <v>2255</v>
      </c>
      <c r="B9445" t="s">
        <v>2255</v>
      </c>
      <c r="C9445" t="s">
        <v>40076</v>
      </c>
    </row>
    <row r="9446" spans="1:3">
      <c r="A9446" t="s">
        <v>2256</v>
      </c>
      <c r="B9446" t="s">
        <v>2256</v>
      </c>
      <c r="C9446" t="s">
        <v>40076</v>
      </c>
    </row>
    <row r="9447" spans="1:3">
      <c r="A9447" t="s">
        <v>2257</v>
      </c>
      <c r="B9447" t="s">
        <v>2257</v>
      </c>
      <c r="C9447" t="s">
        <v>40076</v>
      </c>
    </row>
    <row r="9448" spans="1:3">
      <c r="A9448" t="s">
        <v>2259</v>
      </c>
      <c r="B9448" t="s">
        <v>2259</v>
      </c>
      <c r="C9448" t="s">
        <v>40076</v>
      </c>
    </row>
    <row r="9449" spans="1:3">
      <c r="A9449" t="s">
        <v>2261</v>
      </c>
      <c r="B9449" t="s">
        <v>2261</v>
      </c>
      <c r="C9449" t="s">
        <v>40076</v>
      </c>
    </row>
    <row r="9450" spans="1:3">
      <c r="A9450" t="s">
        <v>2262</v>
      </c>
      <c r="B9450" t="s">
        <v>2262</v>
      </c>
      <c r="C9450" t="s">
        <v>40076</v>
      </c>
    </row>
    <row r="9451" spans="1:3">
      <c r="A9451" t="s">
        <v>2263</v>
      </c>
      <c r="B9451" t="s">
        <v>2263</v>
      </c>
      <c r="C9451" t="s">
        <v>40076</v>
      </c>
    </row>
    <row r="9452" spans="1:3">
      <c r="A9452" t="s">
        <v>2264</v>
      </c>
      <c r="B9452" t="s">
        <v>2264</v>
      </c>
      <c r="C9452" t="s">
        <v>40076</v>
      </c>
    </row>
    <row r="9453" spans="1:3">
      <c r="A9453" t="s">
        <v>2268</v>
      </c>
      <c r="B9453" t="s">
        <v>2268</v>
      </c>
      <c r="C9453" t="s">
        <v>40076</v>
      </c>
    </row>
    <row r="9454" spans="1:3">
      <c r="A9454" t="s">
        <v>2271</v>
      </c>
      <c r="B9454" t="s">
        <v>2271</v>
      </c>
      <c r="C9454" t="s">
        <v>40076</v>
      </c>
    </row>
    <row r="9455" spans="1:3">
      <c r="A9455" t="s">
        <v>2272</v>
      </c>
      <c r="B9455" t="s">
        <v>2272</v>
      </c>
      <c r="C9455" t="s">
        <v>40076</v>
      </c>
    </row>
    <row r="9456" spans="1:3">
      <c r="A9456" t="s">
        <v>2277</v>
      </c>
      <c r="B9456" t="s">
        <v>2277</v>
      </c>
      <c r="C9456" t="s">
        <v>40076</v>
      </c>
    </row>
    <row r="9457" spans="1:3">
      <c r="A9457" t="s">
        <v>2282</v>
      </c>
      <c r="B9457" t="s">
        <v>2282</v>
      </c>
      <c r="C9457" t="s">
        <v>40076</v>
      </c>
    </row>
    <row r="9458" spans="1:3">
      <c r="A9458" t="s">
        <v>2283</v>
      </c>
      <c r="B9458" t="s">
        <v>2283</v>
      </c>
      <c r="C9458" t="s">
        <v>40076</v>
      </c>
    </row>
    <row r="9459" spans="1:3">
      <c r="A9459" t="s">
        <v>2285</v>
      </c>
      <c r="B9459" t="s">
        <v>2285</v>
      </c>
      <c r="C9459" t="s">
        <v>40076</v>
      </c>
    </row>
    <row r="9460" spans="1:3">
      <c r="A9460" t="s">
        <v>2290</v>
      </c>
      <c r="B9460" t="s">
        <v>2290</v>
      </c>
      <c r="C9460" t="s">
        <v>40076</v>
      </c>
    </row>
    <row r="9461" spans="1:3">
      <c r="A9461" t="s">
        <v>2291</v>
      </c>
      <c r="B9461" t="s">
        <v>2291</v>
      </c>
      <c r="C9461" t="s">
        <v>40076</v>
      </c>
    </row>
    <row r="9462" spans="1:3">
      <c r="A9462" t="s">
        <v>2311</v>
      </c>
      <c r="B9462" t="s">
        <v>2311</v>
      </c>
      <c r="C9462" t="s">
        <v>40076</v>
      </c>
    </row>
    <row r="9463" spans="1:3">
      <c r="A9463" t="s">
        <v>2315</v>
      </c>
      <c r="B9463" t="s">
        <v>2315</v>
      </c>
      <c r="C9463" t="s">
        <v>40076</v>
      </c>
    </row>
    <row r="9464" spans="1:3">
      <c r="A9464" t="s">
        <v>2316</v>
      </c>
      <c r="B9464" t="s">
        <v>2316</v>
      </c>
      <c r="C9464" t="s">
        <v>40076</v>
      </c>
    </row>
    <row r="9465" spans="1:3">
      <c r="A9465" t="s">
        <v>2324</v>
      </c>
      <c r="B9465" t="s">
        <v>2324</v>
      </c>
      <c r="C9465" t="s">
        <v>40076</v>
      </c>
    </row>
    <row r="9466" spans="1:3">
      <c r="A9466" t="s">
        <v>2326</v>
      </c>
      <c r="B9466" t="s">
        <v>2326</v>
      </c>
      <c r="C9466" t="s">
        <v>40076</v>
      </c>
    </row>
    <row r="9467" spans="1:3">
      <c r="A9467" t="s">
        <v>2328</v>
      </c>
      <c r="B9467" t="s">
        <v>2328</v>
      </c>
      <c r="C9467" t="s">
        <v>40076</v>
      </c>
    </row>
    <row r="9468" spans="1:3">
      <c r="A9468" t="s">
        <v>2330</v>
      </c>
      <c r="B9468" t="s">
        <v>2330</v>
      </c>
      <c r="C9468" t="s">
        <v>40076</v>
      </c>
    </row>
    <row r="9469" spans="1:3">
      <c r="A9469" t="s">
        <v>2331</v>
      </c>
      <c r="B9469" t="s">
        <v>2331</v>
      </c>
      <c r="C9469" t="s">
        <v>40076</v>
      </c>
    </row>
    <row r="9470" spans="1:3">
      <c r="A9470" t="s">
        <v>2332</v>
      </c>
      <c r="B9470" t="s">
        <v>2332</v>
      </c>
      <c r="C9470" t="s">
        <v>40076</v>
      </c>
    </row>
    <row r="9471" spans="1:3">
      <c r="A9471" t="s">
        <v>2334</v>
      </c>
      <c r="B9471" t="s">
        <v>2334</v>
      </c>
      <c r="C9471" t="s">
        <v>40076</v>
      </c>
    </row>
    <row r="9472" spans="1:3">
      <c r="A9472" s="1" t="s">
        <v>9332</v>
      </c>
      <c r="B9472" t="s">
        <v>9332</v>
      </c>
      <c r="C9472" t="s">
        <v>40076</v>
      </c>
    </row>
    <row r="9473" spans="1:3">
      <c r="A9473" s="1" t="s">
        <v>9340</v>
      </c>
      <c r="B9473" t="s">
        <v>9340</v>
      </c>
      <c r="C9473" t="s">
        <v>40076</v>
      </c>
    </row>
    <row r="9474" spans="1:3">
      <c r="A9474" s="1" t="s">
        <v>9341</v>
      </c>
      <c r="B9474" t="s">
        <v>9341</v>
      </c>
      <c r="C9474" t="s">
        <v>40076</v>
      </c>
    </row>
    <row r="9475" spans="1:3">
      <c r="A9475" s="1" t="s">
        <v>9343</v>
      </c>
      <c r="B9475" t="s">
        <v>9343</v>
      </c>
      <c r="C9475" t="s">
        <v>40076</v>
      </c>
    </row>
    <row r="9476" spans="1:3">
      <c r="A9476" s="1" t="s">
        <v>9348</v>
      </c>
      <c r="B9476" t="s">
        <v>9348</v>
      </c>
      <c r="C9476" t="s">
        <v>40076</v>
      </c>
    </row>
    <row r="9477" spans="1:3">
      <c r="A9477" s="1" t="s">
        <v>9349</v>
      </c>
      <c r="B9477" t="s">
        <v>9349</v>
      </c>
      <c r="C9477" t="s">
        <v>40076</v>
      </c>
    </row>
    <row r="9478" spans="1:3">
      <c r="A9478" s="1" t="s">
        <v>9351</v>
      </c>
      <c r="B9478" t="s">
        <v>9351</v>
      </c>
      <c r="C9478" t="s">
        <v>40076</v>
      </c>
    </row>
    <row r="9479" spans="1:3">
      <c r="A9479" s="1" t="s">
        <v>9353</v>
      </c>
      <c r="B9479" t="s">
        <v>9353</v>
      </c>
      <c r="C9479" t="s">
        <v>40076</v>
      </c>
    </row>
    <row r="9480" spans="1:3">
      <c r="A9480" s="1" t="s">
        <v>9372</v>
      </c>
      <c r="B9480" t="s">
        <v>9372</v>
      </c>
      <c r="C9480" t="s">
        <v>40076</v>
      </c>
    </row>
    <row r="9481" spans="1:3">
      <c r="A9481" s="1" t="s">
        <v>9383</v>
      </c>
      <c r="B9481" t="s">
        <v>9383</v>
      </c>
      <c r="C9481" t="s">
        <v>40076</v>
      </c>
    </row>
    <row r="9482" spans="1:3">
      <c r="A9482" s="1" t="s">
        <v>9392</v>
      </c>
      <c r="B9482" t="s">
        <v>9392</v>
      </c>
      <c r="C9482" t="s">
        <v>40076</v>
      </c>
    </row>
    <row r="9483" spans="1:3">
      <c r="A9483" s="1" t="s">
        <v>9393</v>
      </c>
      <c r="B9483" t="s">
        <v>9393</v>
      </c>
      <c r="C9483" t="s">
        <v>40076</v>
      </c>
    </row>
    <row r="9484" spans="1:3">
      <c r="A9484" s="1" t="s">
        <v>9394</v>
      </c>
      <c r="B9484" t="s">
        <v>9394</v>
      </c>
      <c r="C9484" t="s">
        <v>40076</v>
      </c>
    </row>
    <row r="9485" spans="1:3">
      <c r="A9485" s="1" t="s">
        <v>9398</v>
      </c>
      <c r="B9485" t="s">
        <v>9398</v>
      </c>
      <c r="C9485" t="s">
        <v>40076</v>
      </c>
    </row>
    <row r="9486" spans="1:3">
      <c r="A9486" s="1" t="s">
        <v>9399</v>
      </c>
      <c r="B9486" t="s">
        <v>9399</v>
      </c>
      <c r="C9486" t="s">
        <v>40076</v>
      </c>
    </row>
    <row r="9487" spans="1:3">
      <c r="A9487" s="1" t="s">
        <v>9436</v>
      </c>
      <c r="B9487" t="s">
        <v>9436</v>
      </c>
      <c r="C9487" t="s">
        <v>40076</v>
      </c>
    </row>
    <row r="9488" spans="1:3">
      <c r="A9488" s="1" t="s">
        <v>9442</v>
      </c>
      <c r="B9488" t="s">
        <v>9442</v>
      </c>
      <c r="C9488" t="s">
        <v>40076</v>
      </c>
    </row>
    <row r="9489" spans="1:3">
      <c r="A9489" s="1" t="s">
        <v>9443</v>
      </c>
      <c r="B9489" t="s">
        <v>9443</v>
      </c>
      <c r="C9489" t="s">
        <v>40076</v>
      </c>
    </row>
    <row r="9490" spans="1:3">
      <c r="A9490" s="1" t="s">
        <v>9450</v>
      </c>
      <c r="B9490" t="s">
        <v>9450</v>
      </c>
      <c r="C9490" t="s">
        <v>40076</v>
      </c>
    </row>
    <row r="9491" spans="1:3">
      <c r="A9491" s="1" t="s">
        <v>9451</v>
      </c>
      <c r="B9491" t="s">
        <v>9451</v>
      </c>
      <c r="C9491" t="s">
        <v>40076</v>
      </c>
    </row>
    <row r="9492" spans="1:3">
      <c r="A9492" s="1" t="s">
        <v>9452</v>
      </c>
      <c r="B9492" t="s">
        <v>9452</v>
      </c>
      <c r="C9492" t="s">
        <v>40076</v>
      </c>
    </row>
    <row r="9493" spans="1:3">
      <c r="A9493" s="1" t="s">
        <v>9456</v>
      </c>
      <c r="B9493" t="s">
        <v>9456</v>
      </c>
      <c r="C9493" t="s">
        <v>40076</v>
      </c>
    </row>
    <row r="9494" spans="1:3">
      <c r="A9494" s="1" t="s">
        <v>9458</v>
      </c>
      <c r="B9494" t="s">
        <v>9458</v>
      </c>
      <c r="C9494" t="s">
        <v>40076</v>
      </c>
    </row>
    <row r="9495" spans="1:3">
      <c r="A9495" s="1" t="s">
        <v>9462</v>
      </c>
      <c r="B9495" t="s">
        <v>9462</v>
      </c>
      <c r="C9495" t="s">
        <v>40076</v>
      </c>
    </row>
    <row r="9496" spans="1:3">
      <c r="A9496" s="1" t="s">
        <v>9463</v>
      </c>
      <c r="B9496" t="s">
        <v>9463</v>
      </c>
      <c r="C9496" t="s">
        <v>40076</v>
      </c>
    </row>
    <row r="9497" spans="1:3">
      <c r="A9497" s="1" t="s">
        <v>9470</v>
      </c>
      <c r="B9497" t="s">
        <v>9470</v>
      </c>
      <c r="C9497" t="s">
        <v>40076</v>
      </c>
    </row>
    <row r="9498" spans="1:3">
      <c r="A9498" s="1" t="s">
        <v>9471</v>
      </c>
      <c r="B9498" t="s">
        <v>9471</v>
      </c>
      <c r="C9498" t="s">
        <v>40076</v>
      </c>
    </row>
    <row r="9499" spans="1:3">
      <c r="A9499" s="1" t="s">
        <v>9473</v>
      </c>
      <c r="B9499" t="s">
        <v>9473</v>
      </c>
      <c r="C9499" t="s">
        <v>40076</v>
      </c>
    </row>
    <row r="9500" spans="1:3">
      <c r="A9500" s="1" t="s">
        <v>9474</v>
      </c>
      <c r="B9500" t="s">
        <v>9474</v>
      </c>
      <c r="C9500" t="s">
        <v>40076</v>
      </c>
    </row>
    <row r="9501" spans="1:3">
      <c r="A9501" s="1" t="s">
        <v>9475</v>
      </c>
      <c r="B9501" t="s">
        <v>9475</v>
      </c>
      <c r="C9501" t="s">
        <v>40076</v>
      </c>
    </row>
    <row r="9502" spans="1:3">
      <c r="A9502" s="1" t="s">
        <v>9476</v>
      </c>
      <c r="B9502" t="s">
        <v>9476</v>
      </c>
      <c r="C9502" t="s">
        <v>40076</v>
      </c>
    </row>
    <row r="9503" spans="1:3">
      <c r="A9503" s="1" t="s">
        <v>9477</v>
      </c>
      <c r="B9503" t="s">
        <v>9477</v>
      </c>
      <c r="C9503" t="s">
        <v>40076</v>
      </c>
    </row>
    <row r="9504" spans="1:3">
      <c r="A9504" s="1" t="s">
        <v>9479</v>
      </c>
      <c r="B9504" t="s">
        <v>9479</v>
      </c>
      <c r="C9504" t="s">
        <v>40076</v>
      </c>
    </row>
    <row r="9505" spans="1:3">
      <c r="A9505" s="1" t="s">
        <v>9480</v>
      </c>
      <c r="B9505" t="s">
        <v>9480</v>
      </c>
      <c r="C9505" t="s">
        <v>40076</v>
      </c>
    </row>
    <row r="9506" spans="1:3">
      <c r="A9506" s="1" t="s">
        <v>9481</v>
      </c>
      <c r="B9506" t="s">
        <v>9481</v>
      </c>
      <c r="C9506" t="s">
        <v>40076</v>
      </c>
    </row>
    <row r="9507" spans="1:3">
      <c r="A9507" s="1" t="s">
        <v>9484</v>
      </c>
      <c r="B9507" t="s">
        <v>9484</v>
      </c>
      <c r="C9507" t="s">
        <v>40076</v>
      </c>
    </row>
    <row r="9508" spans="1:3">
      <c r="A9508" s="1" t="s">
        <v>9485</v>
      </c>
      <c r="B9508" t="s">
        <v>9485</v>
      </c>
      <c r="C9508" t="s">
        <v>40076</v>
      </c>
    </row>
    <row r="9509" spans="1:3">
      <c r="A9509" s="1" t="s">
        <v>9486</v>
      </c>
      <c r="B9509" t="s">
        <v>9486</v>
      </c>
      <c r="C9509" t="s">
        <v>40076</v>
      </c>
    </row>
    <row r="9510" spans="1:3">
      <c r="A9510" s="1" t="s">
        <v>9496</v>
      </c>
      <c r="B9510" t="s">
        <v>9496</v>
      </c>
      <c r="C9510" t="s">
        <v>40076</v>
      </c>
    </row>
    <row r="9511" spans="1:3">
      <c r="A9511" s="1" t="s">
        <v>9543</v>
      </c>
      <c r="B9511" t="s">
        <v>9543</v>
      </c>
      <c r="C9511" t="s">
        <v>40076</v>
      </c>
    </row>
    <row r="9512" spans="1:3">
      <c r="A9512" s="1" t="s">
        <v>9560</v>
      </c>
      <c r="B9512" t="s">
        <v>9560</v>
      </c>
      <c r="C9512" t="s">
        <v>40076</v>
      </c>
    </row>
    <row r="9513" spans="1:3">
      <c r="A9513" s="1" t="s">
        <v>9561</v>
      </c>
      <c r="B9513" t="s">
        <v>9561</v>
      </c>
      <c r="C9513" t="s">
        <v>40076</v>
      </c>
    </row>
    <row r="9514" spans="1:3">
      <c r="A9514" s="1" t="s">
        <v>9562</v>
      </c>
      <c r="B9514" t="s">
        <v>9562</v>
      </c>
      <c r="C9514" t="s">
        <v>40076</v>
      </c>
    </row>
    <row r="9515" spans="1:3">
      <c r="A9515" s="1" t="s">
        <v>9575</v>
      </c>
      <c r="B9515" t="s">
        <v>9575</v>
      </c>
      <c r="C9515" t="s">
        <v>40076</v>
      </c>
    </row>
    <row r="9516" spans="1:3">
      <c r="A9516" s="1" t="s">
        <v>9591</v>
      </c>
      <c r="B9516" t="s">
        <v>9591</v>
      </c>
      <c r="C9516" t="s">
        <v>40076</v>
      </c>
    </row>
    <row r="9517" spans="1:3">
      <c r="A9517" s="1" t="s">
        <v>9592</v>
      </c>
      <c r="B9517" t="s">
        <v>9592</v>
      </c>
      <c r="C9517" t="s">
        <v>40076</v>
      </c>
    </row>
    <row r="9518" spans="1:3">
      <c r="A9518" s="1" t="s">
        <v>9593</v>
      </c>
      <c r="B9518" t="s">
        <v>9593</v>
      </c>
      <c r="C9518" t="s">
        <v>40076</v>
      </c>
    </row>
    <row r="9519" spans="1:3">
      <c r="A9519" s="1" t="s">
        <v>9594</v>
      </c>
      <c r="B9519" t="s">
        <v>9594</v>
      </c>
      <c r="C9519" t="s">
        <v>40076</v>
      </c>
    </row>
    <row r="9520" spans="1:3">
      <c r="A9520" s="1" t="s">
        <v>9595</v>
      </c>
      <c r="B9520" t="s">
        <v>9595</v>
      </c>
      <c r="C9520" t="s">
        <v>40076</v>
      </c>
    </row>
    <row r="9521" spans="1:3">
      <c r="A9521" s="1" t="s">
        <v>9596</v>
      </c>
      <c r="B9521" t="s">
        <v>9596</v>
      </c>
      <c r="C9521" t="s">
        <v>40076</v>
      </c>
    </row>
    <row r="9522" spans="1:3">
      <c r="A9522" s="1" t="s">
        <v>9597</v>
      </c>
      <c r="B9522" t="s">
        <v>9597</v>
      </c>
      <c r="C9522" t="s">
        <v>40076</v>
      </c>
    </row>
    <row r="9523" spans="1:3">
      <c r="A9523" s="1" t="s">
        <v>9601</v>
      </c>
      <c r="B9523" t="s">
        <v>9601</v>
      </c>
      <c r="C9523" t="s">
        <v>40076</v>
      </c>
    </row>
    <row r="9524" spans="1:3">
      <c r="A9524" s="1" t="s">
        <v>9602</v>
      </c>
      <c r="B9524" t="s">
        <v>9602</v>
      </c>
      <c r="C9524" t="s">
        <v>40076</v>
      </c>
    </row>
    <row r="9525" spans="1:3">
      <c r="A9525" s="1" t="s">
        <v>9605</v>
      </c>
      <c r="B9525" t="s">
        <v>9605</v>
      </c>
      <c r="C9525" t="s">
        <v>40076</v>
      </c>
    </row>
    <row r="9526" spans="1:3">
      <c r="A9526" s="1" t="s">
        <v>9608</v>
      </c>
      <c r="B9526" t="s">
        <v>9608</v>
      </c>
      <c r="C9526" t="s">
        <v>40076</v>
      </c>
    </row>
    <row r="9527" spans="1:3">
      <c r="A9527" s="1" t="s">
        <v>9609</v>
      </c>
      <c r="B9527" t="s">
        <v>9609</v>
      </c>
      <c r="C9527" t="s">
        <v>40076</v>
      </c>
    </row>
    <row r="9528" spans="1:3">
      <c r="A9528" s="1" t="s">
        <v>9611</v>
      </c>
      <c r="B9528" t="s">
        <v>9611</v>
      </c>
      <c r="C9528" t="s">
        <v>40076</v>
      </c>
    </row>
    <row r="9529" spans="1:3">
      <c r="A9529" s="1" t="s">
        <v>9613</v>
      </c>
      <c r="B9529" t="s">
        <v>9613</v>
      </c>
      <c r="C9529" t="s">
        <v>40076</v>
      </c>
    </row>
    <row r="9530" spans="1:3">
      <c r="A9530" s="1" t="s">
        <v>9615</v>
      </c>
      <c r="B9530" t="s">
        <v>9615</v>
      </c>
      <c r="C9530" t="s">
        <v>40076</v>
      </c>
    </row>
    <row r="9531" spans="1:3">
      <c r="A9531" s="1" t="s">
        <v>9617</v>
      </c>
      <c r="B9531" t="s">
        <v>9617</v>
      </c>
      <c r="C9531" t="s">
        <v>40076</v>
      </c>
    </row>
    <row r="9532" spans="1:3">
      <c r="A9532" s="1" t="s">
        <v>9621</v>
      </c>
      <c r="B9532" t="s">
        <v>9621</v>
      </c>
      <c r="C9532" t="s">
        <v>40076</v>
      </c>
    </row>
    <row r="9533" spans="1:3">
      <c r="A9533" s="1" t="s">
        <v>9624</v>
      </c>
      <c r="B9533" t="s">
        <v>9624</v>
      </c>
      <c r="C9533" t="s">
        <v>40076</v>
      </c>
    </row>
    <row r="9534" spans="1:3">
      <c r="A9534" s="1" t="s">
        <v>9628</v>
      </c>
      <c r="B9534" t="s">
        <v>9628</v>
      </c>
      <c r="C9534" t="s">
        <v>40076</v>
      </c>
    </row>
    <row r="9535" spans="1:3">
      <c r="A9535" s="1" t="s">
        <v>9630</v>
      </c>
      <c r="B9535" t="s">
        <v>9630</v>
      </c>
      <c r="C9535" t="s">
        <v>40076</v>
      </c>
    </row>
    <row r="9536" spans="1:3">
      <c r="A9536" s="1" t="s">
        <v>9635</v>
      </c>
      <c r="B9536" t="s">
        <v>9635</v>
      </c>
      <c r="C9536" t="s">
        <v>40076</v>
      </c>
    </row>
    <row r="9537" spans="1:3">
      <c r="A9537" s="1" t="s">
        <v>9640</v>
      </c>
      <c r="B9537" t="s">
        <v>9640</v>
      </c>
      <c r="C9537" t="s">
        <v>40076</v>
      </c>
    </row>
    <row r="9538" spans="1:3">
      <c r="A9538" s="1" t="s">
        <v>9641</v>
      </c>
      <c r="B9538" t="s">
        <v>9641</v>
      </c>
      <c r="C9538" t="s">
        <v>40076</v>
      </c>
    </row>
    <row r="9539" spans="1:3">
      <c r="A9539" s="1" t="s">
        <v>9658</v>
      </c>
      <c r="B9539" t="s">
        <v>9658</v>
      </c>
      <c r="C9539" t="s">
        <v>40076</v>
      </c>
    </row>
    <row r="9540" spans="1:3">
      <c r="A9540" s="1" t="s">
        <v>9659</v>
      </c>
      <c r="B9540" t="s">
        <v>9659</v>
      </c>
      <c r="C9540" t="s">
        <v>40076</v>
      </c>
    </row>
    <row r="9541" spans="1:3">
      <c r="A9541" s="1" t="s">
        <v>9663</v>
      </c>
      <c r="B9541" t="s">
        <v>9663</v>
      </c>
      <c r="C9541" t="s">
        <v>40076</v>
      </c>
    </row>
    <row r="9542" spans="1:3">
      <c r="A9542" s="1" t="s">
        <v>9666</v>
      </c>
      <c r="B9542" t="s">
        <v>9666</v>
      </c>
      <c r="C9542" t="s">
        <v>40076</v>
      </c>
    </row>
    <row r="9543" spans="1:3">
      <c r="A9543" s="1" t="s">
        <v>9670</v>
      </c>
      <c r="B9543" t="s">
        <v>9670</v>
      </c>
      <c r="C9543" t="s">
        <v>40076</v>
      </c>
    </row>
    <row r="9544" spans="1:3">
      <c r="A9544" s="1" t="s">
        <v>9677</v>
      </c>
      <c r="B9544" t="s">
        <v>9677</v>
      </c>
      <c r="C9544" t="s">
        <v>40076</v>
      </c>
    </row>
    <row r="9545" spans="1:3">
      <c r="A9545" s="1" t="s">
        <v>9678</v>
      </c>
      <c r="B9545" t="s">
        <v>9678</v>
      </c>
      <c r="C9545" t="s">
        <v>40076</v>
      </c>
    </row>
    <row r="9546" spans="1:3">
      <c r="A9546" s="1" t="s">
        <v>9691</v>
      </c>
      <c r="B9546" t="s">
        <v>9691</v>
      </c>
      <c r="C9546" t="s">
        <v>40076</v>
      </c>
    </row>
    <row r="9547" spans="1:3">
      <c r="A9547" s="1" t="s">
        <v>9692</v>
      </c>
      <c r="B9547" t="s">
        <v>9692</v>
      </c>
      <c r="C9547" t="s">
        <v>40076</v>
      </c>
    </row>
    <row r="9548" spans="1:3">
      <c r="A9548" s="1" t="s">
        <v>9694</v>
      </c>
      <c r="B9548" t="s">
        <v>9694</v>
      </c>
      <c r="C9548" t="s">
        <v>40076</v>
      </c>
    </row>
    <row r="9549" spans="1:3">
      <c r="A9549" s="1" t="s">
        <v>9696</v>
      </c>
      <c r="B9549" t="s">
        <v>9696</v>
      </c>
      <c r="C9549" t="s">
        <v>40076</v>
      </c>
    </row>
    <row r="9550" spans="1:3">
      <c r="A9550" s="1" t="s">
        <v>9709</v>
      </c>
      <c r="B9550" t="s">
        <v>9709</v>
      </c>
      <c r="C9550" t="s">
        <v>40076</v>
      </c>
    </row>
    <row r="9551" spans="1:3">
      <c r="A9551" s="1" t="s">
        <v>9717</v>
      </c>
      <c r="B9551" t="s">
        <v>9717</v>
      </c>
      <c r="C9551" t="s">
        <v>40076</v>
      </c>
    </row>
    <row r="9552" spans="1:3">
      <c r="A9552" s="1" t="s">
        <v>9722</v>
      </c>
      <c r="B9552" t="s">
        <v>9722</v>
      </c>
      <c r="C9552" t="s">
        <v>40076</v>
      </c>
    </row>
    <row r="9553" spans="1:3">
      <c r="A9553" s="1" t="s">
        <v>9734</v>
      </c>
      <c r="B9553" t="s">
        <v>9734</v>
      </c>
      <c r="C9553" t="s">
        <v>40076</v>
      </c>
    </row>
    <row r="9554" spans="1:3">
      <c r="A9554" s="1" t="s">
        <v>9737</v>
      </c>
      <c r="B9554" t="s">
        <v>9737</v>
      </c>
      <c r="C9554" t="s">
        <v>40076</v>
      </c>
    </row>
    <row r="9555" spans="1:3">
      <c r="A9555" s="1" t="s">
        <v>9738</v>
      </c>
      <c r="B9555" t="s">
        <v>9738</v>
      </c>
      <c r="C9555" t="s">
        <v>40076</v>
      </c>
    </row>
    <row r="9556" spans="1:3">
      <c r="A9556" s="1" t="s">
        <v>9740</v>
      </c>
      <c r="B9556" t="s">
        <v>9740</v>
      </c>
      <c r="C9556" t="s">
        <v>40076</v>
      </c>
    </row>
    <row r="9557" spans="1:3">
      <c r="A9557" s="1" t="s">
        <v>9752</v>
      </c>
      <c r="B9557" t="s">
        <v>9752</v>
      </c>
      <c r="C9557" t="s">
        <v>40076</v>
      </c>
    </row>
    <row r="9558" spans="1:3">
      <c r="A9558" s="1" t="s">
        <v>9765</v>
      </c>
      <c r="B9558" t="s">
        <v>9765</v>
      </c>
      <c r="C9558" t="s">
        <v>40076</v>
      </c>
    </row>
    <row r="9559" spans="1:3">
      <c r="A9559" s="1" t="s">
        <v>9776</v>
      </c>
      <c r="B9559" t="s">
        <v>9776</v>
      </c>
      <c r="C9559" t="s">
        <v>40076</v>
      </c>
    </row>
    <row r="9560" spans="1:3">
      <c r="A9560" s="1" t="s">
        <v>9777</v>
      </c>
      <c r="B9560" t="s">
        <v>9777</v>
      </c>
      <c r="C9560" t="s">
        <v>40076</v>
      </c>
    </row>
    <row r="9561" spans="1:3">
      <c r="A9561" s="1" t="s">
        <v>9781</v>
      </c>
      <c r="B9561" t="s">
        <v>9781</v>
      </c>
      <c r="C9561" t="s">
        <v>40076</v>
      </c>
    </row>
    <row r="9562" spans="1:3">
      <c r="A9562" s="1" t="s">
        <v>9782</v>
      </c>
      <c r="B9562" t="s">
        <v>9782</v>
      </c>
      <c r="C9562" t="s">
        <v>40076</v>
      </c>
    </row>
    <row r="9563" spans="1:3">
      <c r="A9563" s="1" t="s">
        <v>9786</v>
      </c>
      <c r="B9563" t="s">
        <v>9786</v>
      </c>
      <c r="C9563" t="s">
        <v>40076</v>
      </c>
    </row>
    <row r="9564" spans="1:3">
      <c r="A9564" s="1" t="s">
        <v>9788</v>
      </c>
      <c r="B9564" t="s">
        <v>9788</v>
      </c>
      <c r="C9564" t="s">
        <v>40076</v>
      </c>
    </row>
    <row r="9565" spans="1:3">
      <c r="A9565" s="1" t="s">
        <v>9789</v>
      </c>
      <c r="B9565" t="s">
        <v>9789</v>
      </c>
      <c r="C9565" t="s">
        <v>40076</v>
      </c>
    </row>
    <row r="9566" spans="1:3">
      <c r="A9566" s="1" t="s">
        <v>9791</v>
      </c>
      <c r="B9566" t="s">
        <v>9791</v>
      </c>
      <c r="C9566" t="s">
        <v>40076</v>
      </c>
    </row>
    <row r="9567" spans="1:3">
      <c r="A9567" s="1" t="s">
        <v>9793</v>
      </c>
      <c r="B9567" t="s">
        <v>9793</v>
      </c>
      <c r="C9567" t="s">
        <v>40076</v>
      </c>
    </row>
    <row r="9568" spans="1:3">
      <c r="A9568" s="1" t="s">
        <v>9796</v>
      </c>
      <c r="B9568" t="s">
        <v>9796</v>
      </c>
      <c r="C9568" t="s">
        <v>40076</v>
      </c>
    </row>
    <row r="9569" spans="1:3">
      <c r="A9569" s="1" t="s">
        <v>9801</v>
      </c>
      <c r="B9569" t="s">
        <v>9801</v>
      </c>
      <c r="C9569" t="s">
        <v>40076</v>
      </c>
    </row>
    <row r="9570" spans="1:3">
      <c r="A9570" s="1" t="s">
        <v>9806</v>
      </c>
      <c r="B9570" t="s">
        <v>9806</v>
      </c>
      <c r="C9570" t="s">
        <v>40076</v>
      </c>
    </row>
    <row r="9571" spans="1:3">
      <c r="A9571" s="1" t="s">
        <v>9807</v>
      </c>
      <c r="B9571" t="s">
        <v>9807</v>
      </c>
      <c r="C9571" t="s">
        <v>40076</v>
      </c>
    </row>
    <row r="9572" spans="1:3">
      <c r="A9572" s="1" t="s">
        <v>9826</v>
      </c>
      <c r="B9572" t="s">
        <v>9826</v>
      </c>
      <c r="C9572" t="s">
        <v>40076</v>
      </c>
    </row>
    <row r="9573" spans="1:3">
      <c r="A9573" s="1" t="s">
        <v>9829</v>
      </c>
      <c r="B9573" t="s">
        <v>9829</v>
      </c>
      <c r="C9573" t="s">
        <v>40076</v>
      </c>
    </row>
    <row r="9574" spans="1:3">
      <c r="A9574" s="1" t="s">
        <v>9833</v>
      </c>
      <c r="B9574" t="s">
        <v>9833</v>
      </c>
      <c r="C9574" t="s">
        <v>40076</v>
      </c>
    </row>
    <row r="9575" spans="1:3">
      <c r="A9575" s="1" t="s">
        <v>9838</v>
      </c>
      <c r="B9575" t="s">
        <v>9838</v>
      </c>
      <c r="C9575" t="s">
        <v>40076</v>
      </c>
    </row>
    <row r="9576" spans="1:3">
      <c r="A9576" s="1" t="s">
        <v>9840</v>
      </c>
      <c r="B9576" t="s">
        <v>9840</v>
      </c>
      <c r="C9576" t="s">
        <v>40076</v>
      </c>
    </row>
    <row r="9577" spans="1:3">
      <c r="A9577" s="1" t="s">
        <v>9841</v>
      </c>
      <c r="B9577" t="s">
        <v>9841</v>
      </c>
      <c r="C9577" t="s">
        <v>40076</v>
      </c>
    </row>
    <row r="9578" spans="1:3">
      <c r="A9578" s="1" t="s">
        <v>9842</v>
      </c>
      <c r="B9578" t="s">
        <v>9842</v>
      </c>
      <c r="C9578" t="s">
        <v>40076</v>
      </c>
    </row>
    <row r="9579" spans="1:3">
      <c r="A9579" s="1" t="s">
        <v>9843</v>
      </c>
      <c r="B9579" t="s">
        <v>9843</v>
      </c>
      <c r="C9579" t="s">
        <v>40076</v>
      </c>
    </row>
    <row r="9580" spans="1:3">
      <c r="A9580" s="1" t="s">
        <v>9849</v>
      </c>
      <c r="B9580" t="s">
        <v>9849</v>
      </c>
      <c r="C9580" t="s">
        <v>40076</v>
      </c>
    </row>
    <row r="9581" spans="1:3">
      <c r="A9581" s="1" t="s">
        <v>9850</v>
      </c>
      <c r="B9581" t="s">
        <v>9850</v>
      </c>
      <c r="C9581" t="s">
        <v>40076</v>
      </c>
    </row>
    <row r="9582" spans="1:3">
      <c r="A9582" s="1" t="s">
        <v>9852</v>
      </c>
      <c r="B9582" t="s">
        <v>9852</v>
      </c>
      <c r="C9582" t="s">
        <v>40076</v>
      </c>
    </row>
    <row r="9583" spans="1:3">
      <c r="A9583" s="1" t="s">
        <v>9857</v>
      </c>
      <c r="B9583" t="s">
        <v>9857</v>
      </c>
      <c r="C9583" t="s">
        <v>40076</v>
      </c>
    </row>
    <row r="9584" spans="1:3">
      <c r="A9584" s="1" t="s">
        <v>9860</v>
      </c>
      <c r="B9584" t="s">
        <v>9860</v>
      </c>
      <c r="C9584" t="s">
        <v>40076</v>
      </c>
    </row>
    <row r="9585" spans="1:3">
      <c r="A9585" s="1" t="s">
        <v>9861</v>
      </c>
      <c r="B9585" t="s">
        <v>9861</v>
      </c>
      <c r="C9585" t="s">
        <v>40076</v>
      </c>
    </row>
    <row r="9586" spans="1:3">
      <c r="A9586" s="1" t="s">
        <v>9862</v>
      </c>
      <c r="B9586" t="s">
        <v>9862</v>
      </c>
      <c r="C9586" t="s">
        <v>40076</v>
      </c>
    </row>
    <row r="9587" spans="1:3">
      <c r="A9587" s="1" t="s">
        <v>9863</v>
      </c>
      <c r="B9587" t="s">
        <v>9863</v>
      </c>
      <c r="C9587" t="s">
        <v>40076</v>
      </c>
    </row>
    <row r="9588" spans="1:3">
      <c r="A9588" s="1" t="s">
        <v>9864</v>
      </c>
      <c r="B9588" t="s">
        <v>9864</v>
      </c>
      <c r="C9588" t="s">
        <v>40076</v>
      </c>
    </row>
    <row r="9589" spans="1:3">
      <c r="A9589" s="1" t="s">
        <v>9865</v>
      </c>
      <c r="B9589" t="s">
        <v>9865</v>
      </c>
      <c r="C9589" t="s">
        <v>40076</v>
      </c>
    </row>
    <row r="9590" spans="1:3">
      <c r="A9590" s="1" t="s">
        <v>9866</v>
      </c>
      <c r="B9590" t="s">
        <v>9866</v>
      </c>
      <c r="C9590" t="s">
        <v>40076</v>
      </c>
    </row>
    <row r="9591" spans="1:3">
      <c r="A9591" s="1" t="s">
        <v>9867</v>
      </c>
      <c r="B9591" t="s">
        <v>9867</v>
      </c>
      <c r="C9591" t="s">
        <v>40076</v>
      </c>
    </row>
    <row r="9592" spans="1:3">
      <c r="A9592" s="1" t="s">
        <v>9869</v>
      </c>
      <c r="B9592" t="s">
        <v>9869</v>
      </c>
      <c r="C9592" t="s">
        <v>40076</v>
      </c>
    </row>
    <row r="9593" spans="1:3">
      <c r="A9593" s="1" t="s">
        <v>9872</v>
      </c>
      <c r="B9593" t="s">
        <v>9872</v>
      </c>
      <c r="C9593" t="s">
        <v>40076</v>
      </c>
    </row>
    <row r="9594" spans="1:3">
      <c r="A9594" s="1" t="s">
        <v>9873</v>
      </c>
      <c r="B9594" t="s">
        <v>9873</v>
      </c>
      <c r="C9594" t="s">
        <v>40076</v>
      </c>
    </row>
    <row r="9595" spans="1:3">
      <c r="A9595" s="1" t="s">
        <v>9874</v>
      </c>
      <c r="B9595" t="s">
        <v>9874</v>
      </c>
      <c r="C9595" t="s">
        <v>40076</v>
      </c>
    </row>
    <row r="9596" spans="1:3">
      <c r="A9596" s="1" t="s">
        <v>9877</v>
      </c>
      <c r="B9596" t="s">
        <v>9877</v>
      </c>
      <c r="C9596" t="s">
        <v>40076</v>
      </c>
    </row>
    <row r="9597" spans="1:3">
      <c r="A9597" s="1" t="s">
        <v>9878</v>
      </c>
      <c r="B9597" t="s">
        <v>9878</v>
      </c>
      <c r="C9597" t="s">
        <v>40076</v>
      </c>
    </row>
    <row r="9598" spans="1:3">
      <c r="A9598" s="1" t="s">
        <v>9890</v>
      </c>
      <c r="B9598" t="s">
        <v>9890</v>
      </c>
      <c r="C9598" t="s">
        <v>40076</v>
      </c>
    </row>
    <row r="9599" spans="1:3">
      <c r="A9599" s="1" t="s">
        <v>9891</v>
      </c>
      <c r="B9599" t="s">
        <v>9891</v>
      </c>
      <c r="C9599" t="s">
        <v>40076</v>
      </c>
    </row>
    <row r="9600" spans="1:3">
      <c r="A9600" s="1" t="s">
        <v>9892</v>
      </c>
      <c r="B9600" t="s">
        <v>9892</v>
      </c>
      <c r="C9600" t="s">
        <v>40076</v>
      </c>
    </row>
    <row r="9601" spans="1:3">
      <c r="A9601" s="1" t="s">
        <v>9895</v>
      </c>
      <c r="B9601" t="s">
        <v>9895</v>
      </c>
      <c r="C9601" t="s">
        <v>40076</v>
      </c>
    </row>
    <row r="9602" spans="1:3">
      <c r="A9602" s="1" t="s">
        <v>9896</v>
      </c>
      <c r="B9602" t="s">
        <v>9896</v>
      </c>
      <c r="C9602" t="s">
        <v>40076</v>
      </c>
    </row>
    <row r="9603" spans="1:3">
      <c r="A9603" s="1" t="s">
        <v>9904</v>
      </c>
      <c r="B9603" t="s">
        <v>9904</v>
      </c>
      <c r="C9603" t="s">
        <v>40076</v>
      </c>
    </row>
    <row r="9604" spans="1:3">
      <c r="A9604" s="1" t="s">
        <v>9906</v>
      </c>
      <c r="B9604" t="s">
        <v>9906</v>
      </c>
      <c r="C9604" t="s">
        <v>40076</v>
      </c>
    </row>
    <row r="9605" spans="1:3">
      <c r="A9605" s="1" t="s">
        <v>9907</v>
      </c>
      <c r="B9605" t="s">
        <v>9907</v>
      </c>
      <c r="C9605" t="s">
        <v>40076</v>
      </c>
    </row>
    <row r="9606" spans="1:3">
      <c r="A9606" s="1" t="s">
        <v>9908</v>
      </c>
      <c r="B9606" t="s">
        <v>9908</v>
      </c>
      <c r="C9606" t="s">
        <v>40076</v>
      </c>
    </row>
    <row r="9607" spans="1:3">
      <c r="A9607" s="1" t="s">
        <v>9909</v>
      </c>
      <c r="B9607" t="s">
        <v>9909</v>
      </c>
      <c r="C9607" t="s">
        <v>40076</v>
      </c>
    </row>
    <row r="9608" spans="1:3">
      <c r="A9608" s="1" t="s">
        <v>9910</v>
      </c>
      <c r="B9608" t="s">
        <v>9910</v>
      </c>
      <c r="C9608" t="s">
        <v>40076</v>
      </c>
    </row>
    <row r="9609" spans="1:3">
      <c r="A9609" s="1" t="s">
        <v>9911</v>
      </c>
      <c r="B9609" t="s">
        <v>9911</v>
      </c>
      <c r="C9609" t="s">
        <v>40076</v>
      </c>
    </row>
    <row r="9610" spans="1:3">
      <c r="A9610" s="1" t="s">
        <v>9916</v>
      </c>
      <c r="B9610" t="s">
        <v>9916</v>
      </c>
      <c r="C9610" t="s">
        <v>40076</v>
      </c>
    </row>
    <row r="9611" spans="1:3">
      <c r="A9611" s="1" t="s">
        <v>9918</v>
      </c>
      <c r="B9611" t="s">
        <v>9918</v>
      </c>
      <c r="C9611" t="s">
        <v>40076</v>
      </c>
    </row>
    <row r="9612" spans="1:3">
      <c r="A9612" s="1" t="s">
        <v>9921</v>
      </c>
      <c r="B9612" t="s">
        <v>9921</v>
      </c>
      <c r="C9612" t="s">
        <v>40076</v>
      </c>
    </row>
    <row r="9613" spans="1:3">
      <c r="A9613" s="1" t="s">
        <v>9922</v>
      </c>
      <c r="B9613" t="s">
        <v>9922</v>
      </c>
      <c r="C9613" t="s">
        <v>40076</v>
      </c>
    </row>
    <row r="9614" spans="1:3">
      <c r="A9614" s="1" t="s">
        <v>9924</v>
      </c>
      <c r="B9614" t="s">
        <v>9924</v>
      </c>
      <c r="C9614" t="s">
        <v>40076</v>
      </c>
    </row>
    <row r="9615" spans="1:3">
      <c r="A9615" s="1" t="s">
        <v>9925</v>
      </c>
      <c r="B9615" t="s">
        <v>9925</v>
      </c>
      <c r="C9615" t="s">
        <v>40076</v>
      </c>
    </row>
    <row r="9616" spans="1:3">
      <c r="A9616" s="1" t="s">
        <v>9927</v>
      </c>
      <c r="B9616" t="s">
        <v>9927</v>
      </c>
      <c r="C9616" t="s">
        <v>40076</v>
      </c>
    </row>
    <row r="9617" spans="1:3">
      <c r="A9617" s="1" t="s">
        <v>9932</v>
      </c>
      <c r="B9617" t="s">
        <v>9932</v>
      </c>
      <c r="C9617" t="s">
        <v>40076</v>
      </c>
    </row>
    <row r="9618" spans="1:3">
      <c r="A9618" s="1" t="s">
        <v>9933</v>
      </c>
      <c r="B9618" t="s">
        <v>9933</v>
      </c>
      <c r="C9618" t="s">
        <v>40076</v>
      </c>
    </row>
    <row r="9619" spans="1:3">
      <c r="A9619" s="1" t="s">
        <v>9934</v>
      </c>
      <c r="B9619" t="s">
        <v>9934</v>
      </c>
      <c r="C9619" t="s">
        <v>40076</v>
      </c>
    </row>
    <row r="9620" spans="1:3">
      <c r="A9620" s="1" t="s">
        <v>9937</v>
      </c>
      <c r="B9620" t="s">
        <v>9937</v>
      </c>
      <c r="C9620" t="s">
        <v>40076</v>
      </c>
    </row>
    <row r="9621" spans="1:3">
      <c r="A9621" s="1" t="s">
        <v>9940</v>
      </c>
      <c r="B9621" t="s">
        <v>9940</v>
      </c>
      <c r="C9621" t="s">
        <v>40076</v>
      </c>
    </row>
    <row r="9622" spans="1:3">
      <c r="A9622" s="1" t="s">
        <v>9945</v>
      </c>
      <c r="B9622" t="s">
        <v>9945</v>
      </c>
      <c r="C9622" t="s">
        <v>40076</v>
      </c>
    </row>
    <row r="9623" spans="1:3">
      <c r="A9623" s="1" t="s">
        <v>9946</v>
      </c>
      <c r="B9623" t="s">
        <v>9946</v>
      </c>
      <c r="C9623" t="s">
        <v>40076</v>
      </c>
    </row>
    <row r="9624" spans="1:3">
      <c r="A9624" s="1" t="s">
        <v>9951</v>
      </c>
      <c r="B9624" t="s">
        <v>9951</v>
      </c>
      <c r="C9624" t="s">
        <v>40076</v>
      </c>
    </row>
    <row r="9625" spans="1:3">
      <c r="A9625" s="1" t="s">
        <v>9955</v>
      </c>
      <c r="B9625" t="s">
        <v>9955</v>
      </c>
      <c r="C9625" t="s">
        <v>40076</v>
      </c>
    </row>
    <row r="9626" spans="1:3">
      <c r="A9626" s="1" t="s">
        <v>9964</v>
      </c>
      <c r="B9626" t="s">
        <v>9964</v>
      </c>
      <c r="C9626" t="s">
        <v>40076</v>
      </c>
    </row>
    <row r="9627" spans="1:3">
      <c r="A9627" s="1" t="s">
        <v>9965</v>
      </c>
      <c r="B9627" t="s">
        <v>9965</v>
      </c>
      <c r="C9627" t="s">
        <v>40076</v>
      </c>
    </row>
    <row r="9628" spans="1:3">
      <c r="A9628" s="1" t="s">
        <v>9966</v>
      </c>
      <c r="B9628" t="s">
        <v>9966</v>
      </c>
      <c r="C9628" t="s">
        <v>40076</v>
      </c>
    </row>
    <row r="9629" spans="1:3">
      <c r="A9629" s="1" t="s">
        <v>9967</v>
      </c>
      <c r="B9629" t="s">
        <v>9967</v>
      </c>
      <c r="C9629" t="s">
        <v>40076</v>
      </c>
    </row>
    <row r="9630" spans="1:3">
      <c r="A9630" s="1" t="s">
        <v>9968</v>
      </c>
      <c r="B9630" t="s">
        <v>9968</v>
      </c>
      <c r="C9630" t="s">
        <v>40076</v>
      </c>
    </row>
    <row r="9631" spans="1:3">
      <c r="A9631" s="1" t="s">
        <v>9971</v>
      </c>
      <c r="B9631" t="s">
        <v>9971</v>
      </c>
      <c r="C9631" t="s">
        <v>40076</v>
      </c>
    </row>
    <row r="9632" spans="1:3">
      <c r="A9632" s="1" t="s">
        <v>9974</v>
      </c>
      <c r="B9632" t="s">
        <v>9974</v>
      </c>
      <c r="C9632" t="s">
        <v>40076</v>
      </c>
    </row>
    <row r="9633" spans="1:3">
      <c r="A9633" s="1" t="s">
        <v>9975</v>
      </c>
      <c r="B9633" t="s">
        <v>9975</v>
      </c>
      <c r="C9633" t="s">
        <v>40076</v>
      </c>
    </row>
    <row r="9634" spans="1:3">
      <c r="A9634" s="1" t="s">
        <v>9976</v>
      </c>
      <c r="B9634" t="s">
        <v>9976</v>
      </c>
      <c r="C9634" t="s">
        <v>40076</v>
      </c>
    </row>
    <row r="9635" spans="1:3">
      <c r="A9635" s="1" t="s">
        <v>9977</v>
      </c>
      <c r="B9635" t="s">
        <v>9977</v>
      </c>
      <c r="C9635" t="s">
        <v>40076</v>
      </c>
    </row>
    <row r="9636" spans="1:3">
      <c r="A9636" s="1" t="s">
        <v>9979</v>
      </c>
      <c r="B9636" t="s">
        <v>9979</v>
      </c>
      <c r="C9636" t="s">
        <v>40076</v>
      </c>
    </row>
    <row r="9637" spans="1:3">
      <c r="A9637" s="1" t="s">
        <v>9982</v>
      </c>
      <c r="B9637" t="s">
        <v>9982</v>
      </c>
      <c r="C9637" t="s">
        <v>40076</v>
      </c>
    </row>
    <row r="9638" spans="1:3">
      <c r="A9638" s="1" t="s">
        <v>9983</v>
      </c>
      <c r="B9638" t="s">
        <v>9983</v>
      </c>
      <c r="C9638" t="s">
        <v>40076</v>
      </c>
    </row>
    <row r="9639" spans="1:3">
      <c r="A9639" s="1" t="s">
        <v>9984</v>
      </c>
      <c r="B9639" t="s">
        <v>9984</v>
      </c>
      <c r="C9639" t="s">
        <v>40076</v>
      </c>
    </row>
    <row r="9640" spans="1:3">
      <c r="A9640" s="1" t="s">
        <v>9986</v>
      </c>
      <c r="B9640" t="s">
        <v>9986</v>
      </c>
      <c r="C9640" t="s">
        <v>40076</v>
      </c>
    </row>
    <row r="9641" spans="1:3">
      <c r="A9641" s="1" t="s">
        <v>9988</v>
      </c>
      <c r="B9641" t="s">
        <v>9988</v>
      </c>
      <c r="C9641" t="s">
        <v>40076</v>
      </c>
    </row>
    <row r="9642" spans="1:3">
      <c r="A9642" s="1" t="s">
        <v>9989</v>
      </c>
      <c r="B9642" t="s">
        <v>9989</v>
      </c>
      <c r="C9642" t="s">
        <v>40076</v>
      </c>
    </row>
    <row r="9643" spans="1:3">
      <c r="A9643" s="1" t="s">
        <v>9992</v>
      </c>
      <c r="B9643" t="s">
        <v>9992</v>
      </c>
      <c r="C9643" t="s">
        <v>40076</v>
      </c>
    </row>
    <row r="9644" spans="1:3">
      <c r="A9644" s="1" t="s">
        <v>9994</v>
      </c>
      <c r="B9644" t="s">
        <v>9994</v>
      </c>
      <c r="C9644" t="s">
        <v>40076</v>
      </c>
    </row>
    <row r="9645" spans="1:3">
      <c r="A9645" s="1" t="s">
        <v>9995</v>
      </c>
      <c r="B9645" t="s">
        <v>9995</v>
      </c>
      <c r="C9645" t="s">
        <v>40076</v>
      </c>
    </row>
    <row r="9646" spans="1:3">
      <c r="A9646" s="1" t="s">
        <v>9996</v>
      </c>
      <c r="B9646" t="s">
        <v>9996</v>
      </c>
      <c r="C9646" t="s">
        <v>40076</v>
      </c>
    </row>
    <row r="9647" spans="1:3">
      <c r="A9647" s="1" t="s">
        <v>9997</v>
      </c>
      <c r="B9647" t="s">
        <v>9997</v>
      </c>
      <c r="C9647" t="s">
        <v>40076</v>
      </c>
    </row>
    <row r="9648" spans="1:3">
      <c r="A9648" s="1" t="s">
        <v>9998</v>
      </c>
      <c r="B9648" t="s">
        <v>9998</v>
      </c>
      <c r="C9648" t="s">
        <v>40076</v>
      </c>
    </row>
    <row r="9649" spans="1:3">
      <c r="A9649" s="1" t="s">
        <v>9999</v>
      </c>
      <c r="B9649" t="s">
        <v>9999</v>
      </c>
      <c r="C9649" t="s">
        <v>40076</v>
      </c>
    </row>
    <row r="9650" spans="1:3">
      <c r="A9650" s="1" t="s">
        <v>10000</v>
      </c>
      <c r="B9650" t="s">
        <v>10000</v>
      </c>
      <c r="C9650" t="s">
        <v>40076</v>
      </c>
    </row>
    <row r="9651" spans="1:3">
      <c r="A9651" s="1" t="s">
        <v>10001</v>
      </c>
      <c r="B9651" t="s">
        <v>10001</v>
      </c>
      <c r="C9651" t="s">
        <v>40076</v>
      </c>
    </row>
    <row r="9652" spans="1:3">
      <c r="A9652" s="1" t="s">
        <v>10006</v>
      </c>
      <c r="B9652" t="s">
        <v>10006</v>
      </c>
      <c r="C9652" t="s">
        <v>40076</v>
      </c>
    </row>
    <row r="9653" spans="1:3">
      <c r="A9653" s="1" t="s">
        <v>10008</v>
      </c>
      <c r="B9653" t="s">
        <v>10008</v>
      </c>
      <c r="C9653" t="s">
        <v>40076</v>
      </c>
    </row>
    <row r="9654" spans="1:3">
      <c r="A9654" s="1" t="s">
        <v>10009</v>
      </c>
      <c r="B9654" t="s">
        <v>10009</v>
      </c>
      <c r="C9654" t="s">
        <v>40076</v>
      </c>
    </row>
    <row r="9655" spans="1:3">
      <c r="A9655" s="1" t="s">
        <v>10010</v>
      </c>
      <c r="B9655" t="s">
        <v>10010</v>
      </c>
      <c r="C9655" t="s">
        <v>40076</v>
      </c>
    </row>
    <row r="9656" spans="1:3">
      <c r="A9656" s="1" t="s">
        <v>10011</v>
      </c>
      <c r="B9656" t="s">
        <v>10011</v>
      </c>
      <c r="C9656" t="s">
        <v>40076</v>
      </c>
    </row>
    <row r="9657" spans="1:3">
      <c r="A9657" s="1" t="s">
        <v>10015</v>
      </c>
      <c r="B9657" t="s">
        <v>10015</v>
      </c>
      <c r="C9657" t="s">
        <v>40076</v>
      </c>
    </row>
    <row r="9658" spans="1:3">
      <c r="A9658" s="1" t="s">
        <v>10016</v>
      </c>
      <c r="B9658" t="s">
        <v>10016</v>
      </c>
      <c r="C9658" t="s">
        <v>40076</v>
      </c>
    </row>
    <row r="9659" spans="1:3">
      <c r="A9659" s="1" t="s">
        <v>10018</v>
      </c>
      <c r="B9659" t="s">
        <v>10018</v>
      </c>
      <c r="C9659" t="s">
        <v>40076</v>
      </c>
    </row>
    <row r="9660" spans="1:3">
      <c r="A9660" s="1" t="s">
        <v>10019</v>
      </c>
      <c r="B9660" t="s">
        <v>10019</v>
      </c>
      <c r="C9660" t="s">
        <v>40076</v>
      </c>
    </row>
    <row r="9661" spans="1:3">
      <c r="A9661" s="1" t="s">
        <v>10021</v>
      </c>
      <c r="B9661" t="s">
        <v>10021</v>
      </c>
      <c r="C9661" t="s">
        <v>40076</v>
      </c>
    </row>
    <row r="9662" spans="1:3">
      <c r="A9662" s="1" t="s">
        <v>10023</v>
      </c>
      <c r="B9662" t="s">
        <v>10023</v>
      </c>
      <c r="C9662" t="s">
        <v>40076</v>
      </c>
    </row>
    <row r="9663" spans="1:3">
      <c r="A9663" s="1" t="s">
        <v>10024</v>
      </c>
      <c r="B9663" t="s">
        <v>10024</v>
      </c>
      <c r="C9663" t="s">
        <v>40076</v>
      </c>
    </row>
    <row r="9664" spans="1:3">
      <c r="A9664" s="1" t="s">
        <v>10026</v>
      </c>
      <c r="B9664" t="s">
        <v>10026</v>
      </c>
      <c r="C9664" t="s">
        <v>40076</v>
      </c>
    </row>
    <row r="9665" spans="1:3">
      <c r="A9665" s="1" t="s">
        <v>10028</v>
      </c>
      <c r="B9665" t="s">
        <v>10028</v>
      </c>
      <c r="C9665" t="s">
        <v>40076</v>
      </c>
    </row>
    <row r="9666" spans="1:3">
      <c r="A9666" s="1" t="s">
        <v>10048</v>
      </c>
      <c r="B9666" t="s">
        <v>10048</v>
      </c>
      <c r="C9666" t="s">
        <v>40076</v>
      </c>
    </row>
    <row r="9667" spans="1:3">
      <c r="A9667" s="1" t="s">
        <v>10064</v>
      </c>
      <c r="B9667" t="s">
        <v>10064</v>
      </c>
      <c r="C9667" t="s">
        <v>40076</v>
      </c>
    </row>
    <row r="9668" spans="1:3">
      <c r="A9668" s="1" t="s">
        <v>10065</v>
      </c>
      <c r="B9668" t="s">
        <v>10065</v>
      </c>
      <c r="C9668" t="s">
        <v>40076</v>
      </c>
    </row>
    <row r="9669" spans="1:3">
      <c r="A9669" s="1" t="s">
        <v>10066</v>
      </c>
      <c r="B9669" t="s">
        <v>10066</v>
      </c>
      <c r="C9669" t="s">
        <v>40076</v>
      </c>
    </row>
    <row r="9670" spans="1:3">
      <c r="A9670" s="1" t="s">
        <v>10067</v>
      </c>
      <c r="B9670" t="s">
        <v>10067</v>
      </c>
      <c r="C9670" t="s">
        <v>40076</v>
      </c>
    </row>
    <row r="9671" spans="1:3">
      <c r="A9671" s="1" t="s">
        <v>10073</v>
      </c>
      <c r="B9671" t="s">
        <v>10073</v>
      </c>
      <c r="C9671" t="s">
        <v>40076</v>
      </c>
    </row>
    <row r="9672" spans="1:3">
      <c r="A9672" s="1" t="s">
        <v>10074</v>
      </c>
      <c r="B9672" t="s">
        <v>10074</v>
      </c>
      <c r="C9672" t="s">
        <v>40076</v>
      </c>
    </row>
    <row r="9673" spans="1:3">
      <c r="A9673" s="1" t="s">
        <v>10077</v>
      </c>
      <c r="B9673" t="s">
        <v>10077</v>
      </c>
      <c r="C9673" t="s">
        <v>40076</v>
      </c>
    </row>
    <row r="9674" spans="1:3">
      <c r="A9674" s="1" t="s">
        <v>10088</v>
      </c>
      <c r="B9674" t="s">
        <v>10088</v>
      </c>
      <c r="C9674" t="s">
        <v>40076</v>
      </c>
    </row>
    <row r="9675" spans="1:3">
      <c r="A9675" s="1" t="s">
        <v>10091</v>
      </c>
      <c r="B9675" t="s">
        <v>10091</v>
      </c>
      <c r="C9675" t="s">
        <v>40076</v>
      </c>
    </row>
    <row r="9676" spans="1:3">
      <c r="A9676" s="1" t="s">
        <v>10102</v>
      </c>
      <c r="B9676" t="s">
        <v>10102</v>
      </c>
      <c r="C9676" t="s">
        <v>40076</v>
      </c>
    </row>
    <row r="9677" spans="1:3">
      <c r="A9677" s="1" t="s">
        <v>10103</v>
      </c>
      <c r="B9677" t="s">
        <v>10103</v>
      </c>
      <c r="C9677" t="s">
        <v>40076</v>
      </c>
    </row>
    <row r="9678" spans="1:3">
      <c r="A9678" s="1" t="s">
        <v>10105</v>
      </c>
      <c r="B9678" t="s">
        <v>10105</v>
      </c>
      <c r="C9678" t="s">
        <v>40076</v>
      </c>
    </row>
    <row r="9679" spans="1:3">
      <c r="A9679" s="1" t="s">
        <v>10109</v>
      </c>
      <c r="B9679" t="s">
        <v>10109</v>
      </c>
      <c r="C9679" t="s">
        <v>40076</v>
      </c>
    </row>
    <row r="9680" spans="1:3">
      <c r="A9680" s="1" t="s">
        <v>10112</v>
      </c>
      <c r="B9680" t="s">
        <v>10112</v>
      </c>
      <c r="C9680" t="s">
        <v>40076</v>
      </c>
    </row>
    <row r="9681" spans="1:3">
      <c r="A9681" s="1" t="s">
        <v>10116</v>
      </c>
      <c r="B9681" t="s">
        <v>10116</v>
      </c>
      <c r="C9681" t="s">
        <v>40076</v>
      </c>
    </row>
    <row r="9682" spans="1:3">
      <c r="A9682" s="1" t="s">
        <v>10117</v>
      </c>
      <c r="B9682" t="s">
        <v>10117</v>
      </c>
      <c r="C9682" t="s">
        <v>40076</v>
      </c>
    </row>
    <row r="9683" spans="1:3">
      <c r="A9683" s="1" t="s">
        <v>10120</v>
      </c>
      <c r="B9683" t="s">
        <v>10120</v>
      </c>
      <c r="C9683" t="s">
        <v>40076</v>
      </c>
    </row>
    <row r="9684" spans="1:3">
      <c r="A9684" s="1" t="s">
        <v>10126</v>
      </c>
      <c r="B9684" t="s">
        <v>10126</v>
      </c>
      <c r="C9684" t="s">
        <v>40076</v>
      </c>
    </row>
    <row r="9685" spans="1:3">
      <c r="A9685" s="1" t="s">
        <v>10128</v>
      </c>
      <c r="B9685" t="s">
        <v>10128</v>
      </c>
      <c r="C9685" t="s">
        <v>40076</v>
      </c>
    </row>
    <row r="9686" spans="1:3">
      <c r="A9686" s="1" t="s">
        <v>10129</v>
      </c>
      <c r="B9686" t="s">
        <v>10129</v>
      </c>
      <c r="C9686" t="s">
        <v>40076</v>
      </c>
    </row>
    <row r="9687" spans="1:3">
      <c r="A9687" s="1" t="s">
        <v>10130</v>
      </c>
      <c r="B9687" t="s">
        <v>10130</v>
      </c>
      <c r="C9687" t="s">
        <v>40076</v>
      </c>
    </row>
    <row r="9688" spans="1:3">
      <c r="A9688" s="1" t="s">
        <v>10132</v>
      </c>
      <c r="B9688" t="s">
        <v>10132</v>
      </c>
      <c r="C9688" t="s">
        <v>40076</v>
      </c>
    </row>
    <row r="9689" spans="1:3">
      <c r="A9689" s="1" t="s">
        <v>10133</v>
      </c>
      <c r="B9689" t="s">
        <v>10133</v>
      </c>
      <c r="C9689" t="s">
        <v>40076</v>
      </c>
    </row>
    <row r="9690" spans="1:3">
      <c r="A9690" s="1" t="s">
        <v>10134</v>
      </c>
      <c r="B9690" t="s">
        <v>10134</v>
      </c>
      <c r="C9690" t="s">
        <v>40076</v>
      </c>
    </row>
    <row r="9691" spans="1:3">
      <c r="A9691" s="1" t="s">
        <v>10135</v>
      </c>
      <c r="B9691" t="s">
        <v>10135</v>
      </c>
      <c r="C9691" t="s">
        <v>40076</v>
      </c>
    </row>
    <row r="9692" spans="1:3">
      <c r="A9692" s="1" t="s">
        <v>10138</v>
      </c>
      <c r="B9692" t="s">
        <v>10138</v>
      </c>
      <c r="C9692" t="s">
        <v>40076</v>
      </c>
    </row>
    <row r="9693" spans="1:3">
      <c r="A9693" s="1" t="s">
        <v>10142</v>
      </c>
      <c r="B9693" t="s">
        <v>10142</v>
      </c>
      <c r="C9693" t="s">
        <v>40076</v>
      </c>
    </row>
    <row r="9694" spans="1:3">
      <c r="A9694" s="1" t="s">
        <v>10143</v>
      </c>
      <c r="B9694" t="s">
        <v>10143</v>
      </c>
      <c r="C9694" t="s">
        <v>40076</v>
      </c>
    </row>
    <row r="9695" spans="1:3">
      <c r="A9695" s="1" t="s">
        <v>10147</v>
      </c>
      <c r="B9695" t="s">
        <v>10147</v>
      </c>
      <c r="C9695" t="s">
        <v>40076</v>
      </c>
    </row>
    <row r="9696" spans="1:3">
      <c r="A9696" s="1" t="s">
        <v>10151</v>
      </c>
      <c r="B9696" t="s">
        <v>10151</v>
      </c>
      <c r="C9696" t="s">
        <v>40076</v>
      </c>
    </row>
    <row r="9697" spans="1:3">
      <c r="A9697" s="1" t="s">
        <v>10152</v>
      </c>
      <c r="B9697" t="s">
        <v>10152</v>
      </c>
      <c r="C9697" t="s">
        <v>40076</v>
      </c>
    </row>
    <row r="9698" spans="1:3">
      <c r="A9698" s="1" t="s">
        <v>10153</v>
      </c>
      <c r="B9698" t="s">
        <v>10153</v>
      </c>
      <c r="C9698" t="s">
        <v>40076</v>
      </c>
    </row>
    <row r="9699" spans="1:3">
      <c r="A9699" s="1" t="s">
        <v>10170</v>
      </c>
      <c r="B9699" t="s">
        <v>10170</v>
      </c>
      <c r="C9699" t="s">
        <v>40076</v>
      </c>
    </row>
    <row r="9700" spans="1:3">
      <c r="A9700" s="1" t="s">
        <v>10249</v>
      </c>
      <c r="B9700" t="s">
        <v>10249</v>
      </c>
      <c r="C9700" t="s">
        <v>40076</v>
      </c>
    </row>
    <row r="9701" spans="1:3">
      <c r="A9701" s="1" t="s">
        <v>10251</v>
      </c>
      <c r="B9701" t="s">
        <v>10251</v>
      </c>
      <c r="C9701" t="s">
        <v>40076</v>
      </c>
    </row>
    <row r="9702" spans="1:3">
      <c r="A9702" s="1" t="s">
        <v>10253</v>
      </c>
      <c r="B9702" t="s">
        <v>10253</v>
      </c>
      <c r="C9702" t="s">
        <v>40076</v>
      </c>
    </row>
    <row r="9703" spans="1:3">
      <c r="A9703" s="1" t="s">
        <v>10254</v>
      </c>
      <c r="B9703" t="s">
        <v>10254</v>
      </c>
      <c r="C9703" t="s">
        <v>40076</v>
      </c>
    </row>
    <row r="9704" spans="1:3">
      <c r="A9704" s="1" t="s">
        <v>10255</v>
      </c>
      <c r="B9704" t="s">
        <v>10255</v>
      </c>
      <c r="C9704" t="s">
        <v>40076</v>
      </c>
    </row>
    <row r="9705" spans="1:3">
      <c r="A9705" s="1" t="s">
        <v>10256</v>
      </c>
      <c r="B9705" t="s">
        <v>10256</v>
      </c>
      <c r="C9705" t="s">
        <v>40076</v>
      </c>
    </row>
    <row r="9706" spans="1:3">
      <c r="A9706" s="1" t="s">
        <v>10260</v>
      </c>
      <c r="B9706" t="s">
        <v>10260</v>
      </c>
      <c r="C9706" t="s">
        <v>40076</v>
      </c>
    </row>
    <row r="9707" spans="1:3">
      <c r="A9707" s="1" t="s">
        <v>10265</v>
      </c>
      <c r="B9707" t="s">
        <v>10265</v>
      </c>
      <c r="C9707" t="s">
        <v>40076</v>
      </c>
    </row>
    <row r="9708" spans="1:3">
      <c r="A9708" s="1" t="s">
        <v>10271</v>
      </c>
      <c r="B9708" t="s">
        <v>10271</v>
      </c>
      <c r="C9708" t="s">
        <v>40076</v>
      </c>
    </row>
    <row r="9709" spans="1:3">
      <c r="A9709" s="1" t="s">
        <v>10272</v>
      </c>
      <c r="B9709" t="s">
        <v>10272</v>
      </c>
      <c r="C9709" t="s">
        <v>40076</v>
      </c>
    </row>
    <row r="9710" spans="1:3">
      <c r="A9710" s="1" t="s">
        <v>10273</v>
      </c>
      <c r="B9710" t="s">
        <v>10273</v>
      </c>
      <c r="C9710" t="s">
        <v>40076</v>
      </c>
    </row>
    <row r="9711" spans="1:3">
      <c r="A9711" s="1" t="s">
        <v>10281</v>
      </c>
      <c r="B9711" t="s">
        <v>10281</v>
      </c>
      <c r="C9711" t="s">
        <v>40076</v>
      </c>
    </row>
    <row r="9712" spans="1:3">
      <c r="A9712" s="1" t="s">
        <v>10282</v>
      </c>
      <c r="B9712" t="s">
        <v>10282</v>
      </c>
      <c r="C9712" t="s">
        <v>40076</v>
      </c>
    </row>
    <row r="9713" spans="1:3">
      <c r="A9713" s="1" t="s">
        <v>10290</v>
      </c>
      <c r="B9713" t="s">
        <v>10290</v>
      </c>
      <c r="C9713" t="s">
        <v>40076</v>
      </c>
    </row>
    <row r="9714" spans="1:3">
      <c r="A9714" s="1" t="s">
        <v>10291</v>
      </c>
      <c r="B9714" t="s">
        <v>10291</v>
      </c>
      <c r="C9714" t="s">
        <v>40076</v>
      </c>
    </row>
    <row r="9715" spans="1:3">
      <c r="A9715" s="1" t="s">
        <v>10292</v>
      </c>
      <c r="B9715" t="s">
        <v>10292</v>
      </c>
      <c r="C9715" t="s">
        <v>40076</v>
      </c>
    </row>
    <row r="9716" spans="1:3">
      <c r="A9716" s="1" t="s">
        <v>10297</v>
      </c>
      <c r="B9716" t="s">
        <v>10297</v>
      </c>
      <c r="C9716" t="s">
        <v>40076</v>
      </c>
    </row>
    <row r="9717" spans="1:3">
      <c r="A9717" s="1" t="s">
        <v>10302</v>
      </c>
      <c r="B9717" t="s">
        <v>10302</v>
      </c>
      <c r="C9717" t="s">
        <v>40076</v>
      </c>
    </row>
    <row r="9718" spans="1:3">
      <c r="A9718" s="1" t="s">
        <v>10303</v>
      </c>
      <c r="B9718" t="s">
        <v>10303</v>
      </c>
      <c r="C9718" t="s">
        <v>40076</v>
      </c>
    </row>
    <row r="9719" spans="1:3">
      <c r="A9719" s="1" t="s">
        <v>10306</v>
      </c>
      <c r="B9719" t="s">
        <v>10306</v>
      </c>
      <c r="C9719" t="s">
        <v>40076</v>
      </c>
    </row>
    <row r="9720" spans="1:3">
      <c r="A9720" s="1" t="s">
        <v>10311</v>
      </c>
      <c r="B9720" t="s">
        <v>10311</v>
      </c>
      <c r="C9720" t="s">
        <v>40076</v>
      </c>
    </row>
    <row r="9721" spans="1:3">
      <c r="A9721" s="1" t="s">
        <v>10313</v>
      </c>
      <c r="B9721" t="s">
        <v>10313</v>
      </c>
      <c r="C9721" t="s">
        <v>40076</v>
      </c>
    </row>
    <row r="9722" spans="1:3">
      <c r="A9722" s="1" t="s">
        <v>10316</v>
      </c>
      <c r="B9722" t="s">
        <v>10316</v>
      </c>
      <c r="C9722" t="s">
        <v>40076</v>
      </c>
    </row>
    <row r="9723" spans="1:3">
      <c r="A9723" s="1" t="s">
        <v>10317</v>
      </c>
      <c r="B9723" t="s">
        <v>10317</v>
      </c>
      <c r="C9723" t="s">
        <v>40076</v>
      </c>
    </row>
    <row r="9724" spans="1:3">
      <c r="A9724" s="1" t="s">
        <v>10318</v>
      </c>
      <c r="B9724" t="s">
        <v>10318</v>
      </c>
      <c r="C9724" t="s">
        <v>40076</v>
      </c>
    </row>
    <row r="9725" spans="1:3">
      <c r="A9725" s="1" t="s">
        <v>10319</v>
      </c>
      <c r="B9725" t="s">
        <v>10319</v>
      </c>
      <c r="C9725" t="s">
        <v>40076</v>
      </c>
    </row>
    <row r="9726" spans="1:3">
      <c r="A9726" s="1" t="s">
        <v>10322</v>
      </c>
      <c r="B9726" t="s">
        <v>10322</v>
      </c>
      <c r="C9726" t="s">
        <v>40076</v>
      </c>
    </row>
    <row r="9727" spans="1:3">
      <c r="A9727" s="1" t="s">
        <v>10323</v>
      </c>
      <c r="B9727" t="s">
        <v>10323</v>
      </c>
      <c r="C9727" t="s">
        <v>40076</v>
      </c>
    </row>
    <row r="9728" spans="1:3">
      <c r="A9728" s="1" t="s">
        <v>10324</v>
      </c>
      <c r="B9728" t="s">
        <v>10324</v>
      </c>
      <c r="C9728" t="s">
        <v>40076</v>
      </c>
    </row>
    <row r="9729" spans="1:3">
      <c r="A9729" s="1" t="s">
        <v>10325</v>
      </c>
      <c r="B9729" t="s">
        <v>10325</v>
      </c>
      <c r="C9729" t="s">
        <v>40076</v>
      </c>
    </row>
    <row r="9730" spans="1:3">
      <c r="A9730" s="1" t="s">
        <v>10328</v>
      </c>
      <c r="B9730" t="s">
        <v>10328</v>
      </c>
      <c r="C9730" t="s">
        <v>40076</v>
      </c>
    </row>
    <row r="9731" spans="1:3">
      <c r="A9731" s="1" t="s">
        <v>10331</v>
      </c>
      <c r="B9731" t="s">
        <v>10331</v>
      </c>
      <c r="C9731" t="s">
        <v>40076</v>
      </c>
    </row>
    <row r="9732" spans="1:3">
      <c r="A9732" s="1" t="s">
        <v>10332</v>
      </c>
      <c r="B9732" t="s">
        <v>10332</v>
      </c>
      <c r="C9732" t="s">
        <v>40076</v>
      </c>
    </row>
    <row r="9733" spans="1:3">
      <c r="A9733" s="1" t="s">
        <v>10334</v>
      </c>
      <c r="B9733" t="s">
        <v>10334</v>
      </c>
      <c r="C9733" t="s">
        <v>40076</v>
      </c>
    </row>
    <row r="9734" spans="1:3">
      <c r="A9734" s="1" t="s">
        <v>10335</v>
      </c>
      <c r="B9734" t="s">
        <v>10335</v>
      </c>
      <c r="C9734" t="s">
        <v>40076</v>
      </c>
    </row>
    <row r="9735" spans="1:3">
      <c r="A9735" s="1" t="s">
        <v>10336</v>
      </c>
      <c r="B9735" t="s">
        <v>10336</v>
      </c>
      <c r="C9735" t="s">
        <v>40076</v>
      </c>
    </row>
    <row r="9736" spans="1:3">
      <c r="A9736" s="1" t="s">
        <v>10337</v>
      </c>
      <c r="B9736" t="s">
        <v>10337</v>
      </c>
      <c r="C9736" t="s">
        <v>40076</v>
      </c>
    </row>
    <row r="9737" spans="1:3">
      <c r="A9737" s="1" t="s">
        <v>10339</v>
      </c>
      <c r="B9737" t="s">
        <v>10339</v>
      </c>
      <c r="C9737" t="s">
        <v>40076</v>
      </c>
    </row>
    <row r="9738" spans="1:3">
      <c r="A9738" s="1" t="s">
        <v>10340</v>
      </c>
      <c r="B9738" t="s">
        <v>10340</v>
      </c>
      <c r="C9738" t="s">
        <v>40076</v>
      </c>
    </row>
    <row r="9739" spans="1:3">
      <c r="A9739" s="1" t="s">
        <v>10341</v>
      </c>
      <c r="B9739" t="s">
        <v>10341</v>
      </c>
      <c r="C9739" t="s">
        <v>40076</v>
      </c>
    </row>
    <row r="9740" spans="1:3">
      <c r="A9740" s="1" t="s">
        <v>10343</v>
      </c>
      <c r="B9740" t="s">
        <v>10343</v>
      </c>
      <c r="C9740" t="s">
        <v>40076</v>
      </c>
    </row>
    <row r="9741" spans="1:3">
      <c r="A9741" s="1" t="s">
        <v>10345</v>
      </c>
      <c r="B9741" t="s">
        <v>10345</v>
      </c>
      <c r="C9741" t="s">
        <v>40076</v>
      </c>
    </row>
    <row r="9742" spans="1:3">
      <c r="A9742" s="1" t="s">
        <v>10346</v>
      </c>
      <c r="B9742" t="s">
        <v>10346</v>
      </c>
      <c r="C9742" t="s">
        <v>40076</v>
      </c>
    </row>
    <row r="9743" spans="1:3">
      <c r="A9743" s="1" t="s">
        <v>10347</v>
      </c>
      <c r="B9743" t="s">
        <v>10347</v>
      </c>
      <c r="C9743" t="s">
        <v>40076</v>
      </c>
    </row>
    <row r="9744" spans="1:3">
      <c r="A9744" s="1" t="s">
        <v>10348</v>
      </c>
      <c r="B9744" t="s">
        <v>10348</v>
      </c>
      <c r="C9744" t="s">
        <v>40076</v>
      </c>
    </row>
    <row r="9745" spans="1:3">
      <c r="A9745" s="1" t="s">
        <v>10349</v>
      </c>
      <c r="B9745" t="s">
        <v>10349</v>
      </c>
      <c r="C9745" t="s">
        <v>40076</v>
      </c>
    </row>
    <row r="9746" spans="1:3">
      <c r="A9746" s="1" t="s">
        <v>10357</v>
      </c>
      <c r="B9746" t="s">
        <v>10357</v>
      </c>
      <c r="C9746" t="s">
        <v>40076</v>
      </c>
    </row>
    <row r="9747" spans="1:3">
      <c r="A9747" s="1" t="s">
        <v>10358</v>
      </c>
      <c r="B9747" t="s">
        <v>10358</v>
      </c>
      <c r="C9747" t="s">
        <v>40076</v>
      </c>
    </row>
    <row r="9748" spans="1:3">
      <c r="A9748" s="1" t="s">
        <v>10363</v>
      </c>
      <c r="B9748" t="s">
        <v>10363</v>
      </c>
      <c r="C9748" t="s">
        <v>40076</v>
      </c>
    </row>
    <row r="9749" spans="1:3">
      <c r="A9749" s="1" t="s">
        <v>10365</v>
      </c>
      <c r="B9749" t="s">
        <v>10365</v>
      </c>
      <c r="C9749" t="s">
        <v>40076</v>
      </c>
    </row>
    <row r="9750" spans="1:3">
      <c r="A9750" s="1" t="s">
        <v>10369</v>
      </c>
      <c r="B9750" t="s">
        <v>10369</v>
      </c>
      <c r="C9750" t="s">
        <v>40076</v>
      </c>
    </row>
    <row r="9751" spans="1:3">
      <c r="A9751" s="1" t="s">
        <v>10370</v>
      </c>
      <c r="B9751" t="s">
        <v>10370</v>
      </c>
      <c r="C9751" t="s">
        <v>40076</v>
      </c>
    </row>
    <row r="9752" spans="1:3">
      <c r="A9752" s="1" t="s">
        <v>10372</v>
      </c>
      <c r="B9752" t="s">
        <v>10372</v>
      </c>
      <c r="C9752" t="s">
        <v>40076</v>
      </c>
    </row>
    <row r="9753" spans="1:3">
      <c r="A9753" s="1" t="s">
        <v>10373</v>
      </c>
      <c r="B9753" t="s">
        <v>10373</v>
      </c>
      <c r="C9753" t="s">
        <v>40076</v>
      </c>
    </row>
    <row r="9754" spans="1:3">
      <c r="A9754" s="1" t="s">
        <v>10377</v>
      </c>
      <c r="B9754" t="s">
        <v>10377</v>
      </c>
      <c r="C9754" t="s">
        <v>40076</v>
      </c>
    </row>
    <row r="9755" spans="1:3">
      <c r="A9755" s="1" t="s">
        <v>10378</v>
      </c>
      <c r="B9755" t="s">
        <v>10378</v>
      </c>
      <c r="C9755" t="s">
        <v>40076</v>
      </c>
    </row>
    <row r="9756" spans="1:3">
      <c r="A9756" s="1" t="s">
        <v>10379</v>
      </c>
      <c r="B9756" t="s">
        <v>10379</v>
      </c>
      <c r="C9756" t="s">
        <v>40076</v>
      </c>
    </row>
    <row r="9757" spans="1:3">
      <c r="A9757" s="1" t="s">
        <v>10380</v>
      </c>
      <c r="B9757" t="s">
        <v>10380</v>
      </c>
      <c r="C9757" t="s">
        <v>40076</v>
      </c>
    </row>
    <row r="9758" spans="1:3">
      <c r="A9758" s="1" t="s">
        <v>10381</v>
      </c>
      <c r="B9758" t="s">
        <v>10381</v>
      </c>
      <c r="C9758" t="s">
        <v>40076</v>
      </c>
    </row>
    <row r="9759" spans="1:3">
      <c r="A9759" s="1" t="s">
        <v>10383</v>
      </c>
      <c r="B9759" t="s">
        <v>10383</v>
      </c>
      <c r="C9759" t="s">
        <v>40076</v>
      </c>
    </row>
    <row r="9760" spans="1:3">
      <c r="A9760" s="1" t="s">
        <v>10384</v>
      </c>
      <c r="B9760" t="s">
        <v>10384</v>
      </c>
      <c r="C9760" t="s">
        <v>40076</v>
      </c>
    </row>
    <row r="9761" spans="1:3">
      <c r="A9761" s="1" t="s">
        <v>10385</v>
      </c>
      <c r="B9761" t="s">
        <v>10385</v>
      </c>
      <c r="C9761" t="s">
        <v>40076</v>
      </c>
    </row>
    <row r="9762" spans="1:3">
      <c r="A9762" s="1" t="s">
        <v>10386</v>
      </c>
      <c r="B9762" t="s">
        <v>10386</v>
      </c>
      <c r="C9762" t="s">
        <v>40076</v>
      </c>
    </row>
    <row r="9763" spans="1:3">
      <c r="A9763" s="1" t="s">
        <v>10387</v>
      </c>
      <c r="B9763" t="s">
        <v>10387</v>
      </c>
      <c r="C9763" t="s">
        <v>40076</v>
      </c>
    </row>
    <row r="9764" spans="1:3">
      <c r="A9764" s="1" t="s">
        <v>10388</v>
      </c>
      <c r="B9764" t="s">
        <v>10388</v>
      </c>
      <c r="C9764" t="s">
        <v>40076</v>
      </c>
    </row>
    <row r="9765" spans="1:3">
      <c r="A9765" s="1" t="s">
        <v>10389</v>
      </c>
      <c r="B9765" t="s">
        <v>10389</v>
      </c>
      <c r="C9765" t="s">
        <v>40076</v>
      </c>
    </row>
    <row r="9766" spans="1:3">
      <c r="A9766" s="1" t="s">
        <v>10391</v>
      </c>
      <c r="B9766" t="s">
        <v>10391</v>
      </c>
      <c r="C9766" t="s">
        <v>40076</v>
      </c>
    </row>
    <row r="9767" spans="1:3">
      <c r="A9767" s="1" t="s">
        <v>10395</v>
      </c>
      <c r="B9767" t="s">
        <v>10395</v>
      </c>
      <c r="C9767" t="s">
        <v>40076</v>
      </c>
    </row>
    <row r="9768" spans="1:3">
      <c r="A9768" s="1" t="s">
        <v>10397</v>
      </c>
      <c r="B9768" t="s">
        <v>10397</v>
      </c>
      <c r="C9768" t="s">
        <v>40076</v>
      </c>
    </row>
    <row r="9769" spans="1:3">
      <c r="A9769" s="1" t="s">
        <v>10399</v>
      </c>
      <c r="B9769" t="s">
        <v>10399</v>
      </c>
      <c r="C9769" t="s">
        <v>40076</v>
      </c>
    </row>
    <row r="9770" spans="1:3">
      <c r="A9770" s="1" t="s">
        <v>10400</v>
      </c>
      <c r="B9770" t="s">
        <v>10400</v>
      </c>
      <c r="C9770" t="s">
        <v>40076</v>
      </c>
    </row>
    <row r="9771" spans="1:3">
      <c r="A9771" s="1" t="s">
        <v>10406</v>
      </c>
      <c r="B9771" t="s">
        <v>10406</v>
      </c>
      <c r="C9771" t="s">
        <v>40076</v>
      </c>
    </row>
    <row r="9772" spans="1:3">
      <c r="A9772" s="1" t="s">
        <v>10412</v>
      </c>
      <c r="B9772" t="s">
        <v>10412</v>
      </c>
      <c r="C9772" t="s">
        <v>40076</v>
      </c>
    </row>
    <row r="9773" spans="1:3">
      <c r="A9773" s="1" t="s">
        <v>10413</v>
      </c>
      <c r="B9773" t="s">
        <v>10413</v>
      </c>
      <c r="C9773" t="s">
        <v>40076</v>
      </c>
    </row>
    <row r="9774" spans="1:3">
      <c r="A9774" s="1" t="s">
        <v>10414</v>
      </c>
      <c r="B9774" t="s">
        <v>10414</v>
      </c>
      <c r="C9774" t="s">
        <v>40076</v>
      </c>
    </row>
    <row r="9775" spans="1:3">
      <c r="A9775" s="1" t="s">
        <v>10418</v>
      </c>
      <c r="B9775" t="s">
        <v>10418</v>
      </c>
      <c r="C9775" t="s">
        <v>40076</v>
      </c>
    </row>
    <row r="9776" spans="1:3">
      <c r="A9776" s="1" t="s">
        <v>10419</v>
      </c>
      <c r="B9776" t="s">
        <v>10419</v>
      </c>
      <c r="C9776" t="s">
        <v>40076</v>
      </c>
    </row>
    <row r="9777" spans="1:3">
      <c r="A9777" s="1" t="s">
        <v>10420</v>
      </c>
      <c r="B9777" t="s">
        <v>10420</v>
      </c>
      <c r="C9777" t="s">
        <v>40076</v>
      </c>
    </row>
    <row r="9778" spans="1:3">
      <c r="A9778" s="1" t="s">
        <v>10423</v>
      </c>
      <c r="B9778" t="s">
        <v>10423</v>
      </c>
      <c r="C9778" t="s">
        <v>40076</v>
      </c>
    </row>
    <row r="9779" spans="1:3">
      <c r="A9779" s="1" t="s">
        <v>10429</v>
      </c>
      <c r="B9779" t="s">
        <v>10429</v>
      </c>
      <c r="C9779" t="s">
        <v>40076</v>
      </c>
    </row>
    <row r="9780" spans="1:3">
      <c r="A9780" s="1" t="s">
        <v>10430</v>
      </c>
      <c r="B9780" t="s">
        <v>10430</v>
      </c>
      <c r="C9780" t="s">
        <v>40076</v>
      </c>
    </row>
    <row r="9781" spans="1:3">
      <c r="A9781" s="1" t="s">
        <v>10432</v>
      </c>
      <c r="B9781" t="s">
        <v>10432</v>
      </c>
      <c r="C9781" t="s">
        <v>40076</v>
      </c>
    </row>
    <row r="9782" spans="1:3">
      <c r="A9782" s="1" t="s">
        <v>10433</v>
      </c>
      <c r="B9782" t="s">
        <v>10433</v>
      </c>
      <c r="C9782" t="s">
        <v>40076</v>
      </c>
    </row>
    <row r="9783" spans="1:3">
      <c r="A9783" s="1" t="s">
        <v>10434</v>
      </c>
      <c r="B9783" t="s">
        <v>10434</v>
      </c>
      <c r="C9783" t="s">
        <v>40076</v>
      </c>
    </row>
    <row r="9784" spans="1:3">
      <c r="A9784" s="1" t="s">
        <v>10464</v>
      </c>
      <c r="B9784" t="s">
        <v>10464</v>
      </c>
      <c r="C9784" t="s">
        <v>40076</v>
      </c>
    </row>
    <row r="9785" spans="1:3">
      <c r="A9785" s="1" t="s">
        <v>10465</v>
      </c>
      <c r="B9785" t="s">
        <v>10465</v>
      </c>
      <c r="C9785" t="s">
        <v>40076</v>
      </c>
    </row>
    <row r="9786" spans="1:3">
      <c r="A9786" s="1" t="s">
        <v>10466</v>
      </c>
      <c r="B9786" t="s">
        <v>10466</v>
      </c>
      <c r="C9786" t="s">
        <v>40076</v>
      </c>
    </row>
    <row r="9787" spans="1:3">
      <c r="A9787" s="1" t="s">
        <v>10467</v>
      </c>
      <c r="B9787" t="s">
        <v>10467</v>
      </c>
      <c r="C9787" t="s">
        <v>40076</v>
      </c>
    </row>
    <row r="9788" spans="1:3">
      <c r="A9788" s="1" t="s">
        <v>10468</v>
      </c>
      <c r="B9788" t="s">
        <v>10468</v>
      </c>
      <c r="C9788" t="s">
        <v>40076</v>
      </c>
    </row>
    <row r="9789" spans="1:3">
      <c r="A9789" s="1" t="s">
        <v>10469</v>
      </c>
      <c r="B9789" t="s">
        <v>10469</v>
      </c>
      <c r="C9789" t="s">
        <v>40076</v>
      </c>
    </row>
    <row r="9790" spans="1:3">
      <c r="A9790" s="1" t="s">
        <v>10479</v>
      </c>
      <c r="B9790" t="s">
        <v>10479</v>
      </c>
      <c r="C9790" t="s">
        <v>40076</v>
      </c>
    </row>
    <row r="9791" spans="1:3">
      <c r="A9791" s="1" t="s">
        <v>10484</v>
      </c>
      <c r="B9791" t="s">
        <v>10484</v>
      </c>
      <c r="C9791" t="s">
        <v>40076</v>
      </c>
    </row>
    <row r="9792" spans="1:3">
      <c r="A9792" s="1" t="s">
        <v>10486</v>
      </c>
      <c r="B9792" t="s">
        <v>10486</v>
      </c>
      <c r="C9792" t="s">
        <v>40076</v>
      </c>
    </row>
    <row r="9793" spans="1:3">
      <c r="A9793" s="1" t="s">
        <v>10488</v>
      </c>
      <c r="B9793" t="s">
        <v>10488</v>
      </c>
      <c r="C9793" t="s">
        <v>40076</v>
      </c>
    </row>
    <row r="9794" spans="1:3">
      <c r="A9794" s="1" t="s">
        <v>10489</v>
      </c>
      <c r="B9794" t="s">
        <v>10489</v>
      </c>
      <c r="C9794" t="s">
        <v>40076</v>
      </c>
    </row>
    <row r="9795" spans="1:3">
      <c r="A9795" s="1" t="s">
        <v>10491</v>
      </c>
      <c r="B9795" t="s">
        <v>10491</v>
      </c>
      <c r="C9795" t="s">
        <v>40076</v>
      </c>
    </row>
    <row r="9796" spans="1:3">
      <c r="A9796" s="1" t="s">
        <v>10494</v>
      </c>
      <c r="B9796" t="s">
        <v>10494</v>
      </c>
      <c r="C9796" t="s">
        <v>40076</v>
      </c>
    </row>
    <row r="9797" spans="1:3">
      <c r="A9797" s="1" t="s">
        <v>10498</v>
      </c>
      <c r="B9797" t="s">
        <v>10498</v>
      </c>
      <c r="C9797" t="s">
        <v>40076</v>
      </c>
    </row>
    <row r="9798" spans="1:3">
      <c r="A9798" s="1" t="s">
        <v>10500</v>
      </c>
      <c r="B9798" t="s">
        <v>10500</v>
      </c>
      <c r="C9798" t="s">
        <v>40076</v>
      </c>
    </row>
    <row r="9799" spans="1:3">
      <c r="A9799" s="1" t="s">
        <v>10505</v>
      </c>
      <c r="B9799" t="s">
        <v>10505</v>
      </c>
      <c r="C9799" t="s">
        <v>40076</v>
      </c>
    </row>
    <row r="9800" spans="1:3">
      <c r="A9800" s="1" t="s">
        <v>10507</v>
      </c>
      <c r="B9800" t="s">
        <v>10507</v>
      </c>
      <c r="C9800" t="s">
        <v>40076</v>
      </c>
    </row>
    <row r="9801" spans="1:3">
      <c r="A9801" s="1" t="s">
        <v>10521</v>
      </c>
      <c r="B9801" t="s">
        <v>10521</v>
      </c>
      <c r="C9801" t="s">
        <v>40076</v>
      </c>
    </row>
    <row r="9802" spans="1:3">
      <c r="A9802" s="1" t="s">
        <v>10528</v>
      </c>
      <c r="B9802" t="s">
        <v>10528</v>
      </c>
      <c r="C9802" t="s">
        <v>40076</v>
      </c>
    </row>
    <row r="9803" spans="1:3">
      <c r="A9803" s="1" t="s">
        <v>10529</v>
      </c>
      <c r="B9803" t="s">
        <v>10529</v>
      </c>
      <c r="C9803" t="s">
        <v>40076</v>
      </c>
    </row>
    <row r="9804" spans="1:3">
      <c r="A9804" s="1" t="s">
        <v>10530</v>
      </c>
      <c r="B9804" t="s">
        <v>10530</v>
      </c>
      <c r="C9804" t="s">
        <v>40076</v>
      </c>
    </row>
    <row r="9805" spans="1:3">
      <c r="A9805" s="1" t="s">
        <v>10536</v>
      </c>
      <c r="B9805" t="s">
        <v>10536</v>
      </c>
      <c r="C9805" t="s">
        <v>40076</v>
      </c>
    </row>
    <row r="9806" spans="1:3">
      <c r="A9806" s="1" t="s">
        <v>10549</v>
      </c>
      <c r="B9806" t="s">
        <v>10549</v>
      </c>
      <c r="C9806" t="s">
        <v>40076</v>
      </c>
    </row>
    <row r="9807" spans="1:3">
      <c r="A9807" s="1" t="s">
        <v>10553</v>
      </c>
      <c r="B9807" t="s">
        <v>10553</v>
      </c>
      <c r="C9807" t="s">
        <v>40076</v>
      </c>
    </row>
    <row r="9808" spans="1:3">
      <c r="A9808" s="1" t="s">
        <v>10554</v>
      </c>
      <c r="B9808" t="s">
        <v>10554</v>
      </c>
      <c r="C9808" t="s">
        <v>40076</v>
      </c>
    </row>
    <row r="9809" spans="1:3">
      <c r="A9809" s="1" t="s">
        <v>10561</v>
      </c>
      <c r="B9809" t="s">
        <v>10561</v>
      </c>
      <c r="C9809" t="s">
        <v>40076</v>
      </c>
    </row>
    <row r="9810" spans="1:3">
      <c r="A9810" s="1" t="s">
        <v>10564</v>
      </c>
      <c r="B9810" t="s">
        <v>10564</v>
      </c>
      <c r="C9810" t="s">
        <v>40076</v>
      </c>
    </row>
    <row r="9811" spans="1:3">
      <c r="A9811" s="1" t="s">
        <v>10566</v>
      </c>
      <c r="B9811" t="s">
        <v>10566</v>
      </c>
      <c r="C9811" t="s">
        <v>40076</v>
      </c>
    </row>
    <row r="9812" spans="1:3">
      <c r="A9812" s="1" t="s">
        <v>10567</v>
      </c>
      <c r="B9812" t="s">
        <v>10567</v>
      </c>
      <c r="C9812" t="s">
        <v>40076</v>
      </c>
    </row>
    <row r="9813" spans="1:3">
      <c r="A9813" s="1" t="s">
        <v>10569</v>
      </c>
      <c r="B9813" t="s">
        <v>10569</v>
      </c>
      <c r="C9813" t="s">
        <v>40076</v>
      </c>
    </row>
    <row r="9814" spans="1:3">
      <c r="A9814" s="1" t="s">
        <v>10572</v>
      </c>
      <c r="B9814" t="s">
        <v>10572</v>
      </c>
      <c r="C9814" t="s">
        <v>40076</v>
      </c>
    </row>
    <row r="9815" spans="1:3">
      <c r="A9815" s="1" t="s">
        <v>10573</v>
      </c>
      <c r="B9815" t="s">
        <v>10573</v>
      </c>
      <c r="C9815" t="s">
        <v>40076</v>
      </c>
    </row>
    <row r="9816" spans="1:3">
      <c r="A9816" s="1" t="s">
        <v>10591</v>
      </c>
      <c r="B9816" t="s">
        <v>10591</v>
      </c>
      <c r="C9816" t="s">
        <v>40076</v>
      </c>
    </row>
    <row r="9817" spans="1:3">
      <c r="A9817" s="1" t="s">
        <v>10598</v>
      </c>
      <c r="B9817" t="s">
        <v>10598</v>
      </c>
      <c r="C9817" t="s">
        <v>40076</v>
      </c>
    </row>
    <row r="9818" spans="1:3">
      <c r="A9818" s="1" t="s">
        <v>10601</v>
      </c>
      <c r="B9818" t="s">
        <v>10601</v>
      </c>
      <c r="C9818" t="s">
        <v>40076</v>
      </c>
    </row>
    <row r="9819" spans="1:3">
      <c r="A9819" s="1" t="s">
        <v>10602</v>
      </c>
      <c r="B9819" t="s">
        <v>10602</v>
      </c>
      <c r="C9819" t="s">
        <v>40076</v>
      </c>
    </row>
    <row r="9820" spans="1:3">
      <c r="A9820" s="1" t="s">
        <v>10603</v>
      </c>
      <c r="B9820" t="s">
        <v>10603</v>
      </c>
      <c r="C9820" t="s">
        <v>40076</v>
      </c>
    </row>
    <row r="9821" spans="1:3">
      <c r="A9821" s="1" t="s">
        <v>10605</v>
      </c>
      <c r="B9821" t="s">
        <v>10605</v>
      </c>
      <c r="C9821" t="s">
        <v>40076</v>
      </c>
    </row>
    <row r="9822" spans="1:3">
      <c r="A9822" s="1" t="s">
        <v>10608</v>
      </c>
      <c r="B9822" t="s">
        <v>10608</v>
      </c>
      <c r="C9822" t="s">
        <v>40076</v>
      </c>
    </row>
    <row r="9823" spans="1:3">
      <c r="A9823" s="1" t="s">
        <v>10609</v>
      </c>
      <c r="B9823" t="s">
        <v>10609</v>
      </c>
      <c r="C9823" t="s">
        <v>40076</v>
      </c>
    </row>
    <row r="9824" spans="1:3">
      <c r="A9824" s="1" t="s">
        <v>10610</v>
      </c>
      <c r="B9824" t="s">
        <v>10610</v>
      </c>
      <c r="C9824" t="s">
        <v>40076</v>
      </c>
    </row>
    <row r="9825" spans="1:3">
      <c r="A9825" s="1" t="s">
        <v>10611</v>
      </c>
      <c r="B9825" t="s">
        <v>10611</v>
      </c>
      <c r="C9825" t="s">
        <v>40076</v>
      </c>
    </row>
    <row r="9826" spans="1:3">
      <c r="A9826" s="1" t="s">
        <v>10612</v>
      </c>
      <c r="B9826" t="s">
        <v>10612</v>
      </c>
      <c r="C9826" t="s">
        <v>40076</v>
      </c>
    </row>
    <row r="9827" spans="1:3">
      <c r="A9827" s="1" t="s">
        <v>10613</v>
      </c>
      <c r="B9827" t="s">
        <v>10613</v>
      </c>
      <c r="C9827" t="s">
        <v>40076</v>
      </c>
    </row>
    <row r="9828" spans="1:3">
      <c r="A9828" s="1" t="s">
        <v>10614</v>
      </c>
      <c r="B9828" t="s">
        <v>10614</v>
      </c>
      <c r="C9828" t="s">
        <v>40076</v>
      </c>
    </row>
    <row r="9829" spans="1:3">
      <c r="A9829" s="1" t="s">
        <v>10623</v>
      </c>
      <c r="B9829" t="s">
        <v>10623</v>
      </c>
      <c r="C9829" t="s">
        <v>40076</v>
      </c>
    </row>
    <row r="9830" spans="1:3">
      <c r="A9830" s="1" t="s">
        <v>10624</v>
      </c>
      <c r="B9830" t="s">
        <v>10624</v>
      </c>
      <c r="C9830" t="s">
        <v>40076</v>
      </c>
    </row>
    <row r="9831" spans="1:3">
      <c r="A9831" s="1" t="s">
        <v>10630</v>
      </c>
      <c r="B9831" t="s">
        <v>10630</v>
      </c>
      <c r="C9831" t="s">
        <v>40076</v>
      </c>
    </row>
    <row r="9832" spans="1:3">
      <c r="A9832" s="1" t="s">
        <v>10634</v>
      </c>
      <c r="B9832" t="s">
        <v>10634</v>
      </c>
      <c r="C9832" t="s">
        <v>40076</v>
      </c>
    </row>
    <row r="9833" spans="1:3">
      <c r="A9833" s="1" t="s">
        <v>10646</v>
      </c>
      <c r="B9833" t="s">
        <v>10646</v>
      </c>
      <c r="C9833" t="s">
        <v>40076</v>
      </c>
    </row>
    <row r="9834" spans="1:3">
      <c r="A9834" s="1" t="s">
        <v>10667</v>
      </c>
      <c r="B9834" t="s">
        <v>10667</v>
      </c>
      <c r="C9834" t="s">
        <v>40076</v>
      </c>
    </row>
    <row r="9835" spans="1:3">
      <c r="A9835" s="1" t="s">
        <v>10673</v>
      </c>
      <c r="B9835" t="s">
        <v>10673</v>
      </c>
      <c r="C9835" t="s">
        <v>40076</v>
      </c>
    </row>
    <row r="9836" spans="1:3">
      <c r="A9836" s="1" t="s">
        <v>10688</v>
      </c>
      <c r="B9836" t="s">
        <v>10688</v>
      </c>
      <c r="C9836" t="s">
        <v>40076</v>
      </c>
    </row>
    <row r="9837" spans="1:3">
      <c r="A9837" s="1" t="s">
        <v>10691</v>
      </c>
      <c r="B9837" t="s">
        <v>10691</v>
      </c>
      <c r="C9837" t="s">
        <v>40076</v>
      </c>
    </row>
    <row r="9838" spans="1:3">
      <c r="A9838" s="1" t="s">
        <v>10692</v>
      </c>
      <c r="B9838" t="s">
        <v>10692</v>
      </c>
      <c r="C9838" t="s">
        <v>40076</v>
      </c>
    </row>
    <row r="9839" spans="1:3">
      <c r="A9839" s="1" t="s">
        <v>10717</v>
      </c>
      <c r="B9839" t="s">
        <v>10717</v>
      </c>
      <c r="C9839" t="s">
        <v>40076</v>
      </c>
    </row>
    <row r="9840" spans="1:3">
      <c r="A9840" s="1" t="s">
        <v>10718</v>
      </c>
      <c r="B9840" t="s">
        <v>10718</v>
      </c>
      <c r="C9840" t="s">
        <v>40076</v>
      </c>
    </row>
    <row r="9841" spans="1:3">
      <c r="A9841" s="1" t="s">
        <v>10724</v>
      </c>
      <c r="B9841" t="s">
        <v>10724</v>
      </c>
      <c r="C9841" t="s">
        <v>40076</v>
      </c>
    </row>
    <row r="9842" spans="1:3">
      <c r="A9842" s="1" t="s">
        <v>10737</v>
      </c>
      <c r="B9842" t="s">
        <v>10737</v>
      </c>
      <c r="C9842" t="s">
        <v>40076</v>
      </c>
    </row>
    <row r="9843" spans="1:3">
      <c r="A9843" s="1" t="s">
        <v>10738</v>
      </c>
      <c r="B9843" t="s">
        <v>10738</v>
      </c>
      <c r="C9843" t="s">
        <v>40076</v>
      </c>
    </row>
    <row r="9844" spans="1:3">
      <c r="A9844" s="1" t="s">
        <v>10740</v>
      </c>
      <c r="B9844" t="s">
        <v>10740</v>
      </c>
      <c r="C9844" t="s">
        <v>40076</v>
      </c>
    </row>
    <row r="9845" spans="1:3">
      <c r="A9845" s="1" t="s">
        <v>10741</v>
      </c>
      <c r="B9845" t="s">
        <v>10741</v>
      </c>
      <c r="C9845" t="s">
        <v>40076</v>
      </c>
    </row>
    <row r="9846" spans="1:3">
      <c r="A9846" s="1" t="s">
        <v>10742</v>
      </c>
      <c r="B9846" t="s">
        <v>10742</v>
      </c>
      <c r="C9846" t="s">
        <v>40076</v>
      </c>
    </row>
    <row r="9847" spans="1:3">
      <c r="A9847" s="1" t="s">
        <v>10743</v>
      </c>
      <c r="B9847" t="s">
        <v>10743</v>
      </c>
      <c r="C9847" t="s">
        <v>40076</v>
      </c>
    </row>
    <row r="9848" spans="1:3">
      <c r="A9848" s="1" t="s">
        <v>10744</v>
      </c>
      <c r="B9848" t="s">
        <v>10744</v>
      </c>
      <c r="C9848" t="s">
        <v>40076</v>
      </c>
    </row>
    <row r="9849" spans="1:3">
      <c r="A9849" s="1" t="s">
        <v>10745</v>
      </c>
      <c r="B9849" t="s">
        <v>10745</v>
      </c>
      <c r="C9849" t="s">
        <v>40076</v>
      </c>
    </row>
    <row r="9850" spans="1:3">
      <c r="A9850" s="1" t="s">
        <v>10746</v>
      </c>
      <c r="B9850" t="s">
        <v>10746</v>
      </c>
      <c r="C9850" t="s">
        <v>40076</v>
      </c>
    </row>
    <row r="9851" spans="1:3">
      <c r="A9851" s="1" t="s">
        <v>10747</v>
      </c>
      <c r="B9851" t="s">
        <v>10747</v>
      </c>
      <c r="C9851" t="s">
        <v>40076</v>
      </c>
    </row>
    <row r="9852" spans="1:3">
      <c r="A9852" s="1" t="s">
        <v>10748</v>
      </c>
      <c r="B9852" t="s">
        <v>10748</v>
      </c>
      <c r="C9852" t="s">
        <v>40076</v>
      </c>
    </row>
    <row r="9853" spans="1:3">
      <c r="A9853" s="1" t="s">
        <v>10749</v>
      </c>
      <c r="B9853" t="s">
        <v>10749</v>
      </c>
      <c r="C9853" t="s">
        <v>40076</v>
      </c>
    </row>
    <row r="9854" spans="1:3">
      <c r="A9854" s="1" t="s">
        <v>10751</v>
      </c>
      <c r="B9854" t="s">
        <v>10751</v>
      </c>
      <c r="C9854" t="s">
        <v>40076</v>
      </c>
    </row>
    <row r="9855" spans="1:3">
      <c r="A9855" s="1" t="s">
        <v>10757</v>
      </c>
      <c r="B9855" t="s">
        <v>10757</v>
      </c>
      <c r="C9855" t="s">
        <v>40076</v>
      </c>
    </row>
    <row r="9856" spans="1:3">
      <c r="A9856" s="1" t="s">
        <v>10763</v>
      </c>
      <c r="B9856" t="s">
        <v>10763</v>
      </c>
      <c r="C9856" t="s">
        <v>40076</v>
      </c>
    </row>
    <row r="9857" spans="1:3">
      <c r="A9857" s="1" t="s">
        <v>10764</v>
      </c>
      <c r="B9857" t="s">
        <v>10764</v>
      </c>
      <c r="C9857" t="s">
        <v>40076</v>
      </c>
    </row>
    <row r="9858" spans="1:3">
      <c r="A9858" s="1" t="s">
        <v>10766</v>
      </c>
      <c r="B9858" t="s">
        <v>10766</v>
      </c>
      <c r="C9858" t="s">
        <v>40076</v>
      </c>
    </row>
    <row r="9859" spans="1:3">
      <c r="A9859" s="1" t="s">
        <v>10767</v>
      </c>
      <c r="B9859" t="s">
        <v>10767</v>
      </c>
      <c r="C9859" t="s">
        <v>40076</v>
      </c>
    </row>
    <row r="9860" spans="1:3">
      <c r="A9860" s="1" t="s">
        <v>10768</v>
      </c>
      <c r="B9860" t="s">
        <v>10768</v>
      </c>
      <c r="C9860" t="s">
        <v>40076</v>
      </c>
    </row>
    <row r="9861" spans="1:3">
      <c r="A9861" s="1" t="s">
        <v>10769</v>
      </c>
      <c r="B9861" t="s">
        <v>10769</v>
      </c>
      <c r="C9861" t="s">
        <v>40076</v>
      </c>
    </row>
    <row r="9862" spans="1:3">
      <c r="A9862" s="1" t="s">
        <v>10771</v>
      </c>
      <c r="B9862" t="s">
        <v>10771</v>
      </c>
      <c r="C9862" t="s">
        <v>40076</v>
      </c>
    </row>
    <row r="9863" spans="1:3">
      <c r="A9863" s="1" t="s">
        <v>10772</v>
      </c>
      <c r="B9863" t="s">
        <v>10772</v>
      </c>
      <c r="C9863" t="s">
        <v>40076</v>
      </c>
    </row>
    <row r="9864" spans="1:3">
      <c r="A9864" s="1" t="s">
        <v>10773</v>
      </c>
      <c r="B9864" t="s">
        <v>10773</v>
      </c>
      <c r="C9864" t="s">
        <v>40076</v>
      </c>
    </row>
    <row r="9865" spans="1:3">
      <c r="A9865" s="1" t="s">
        <v>10775</v>
      </c>
      <c r="B9865" t="s">
        <v>10775</v>
      </c>
      <c r="C9865" t="s">
        <v>40076</v>
      </c>
    </row>
    <row r="9866" spans="1:3">
      <c r="A9866" s="1" t="s">
        <v>10778</v>
      </c>
      <c r="B9866" t="s">
        <v>10778</v>
      </c>
      <c r="C9866" t="s">
        <v>40076</v>
      </c>
    </row>
    <row r="9867" spans="1:3">
      <c r="A9867" s="1" t="s">
        <v>10784</v>
      </c>
      <c r="B9867" t="s">
        <v>10784</v>
      </c>
      <c r="C9867" t="s">
        <v>40076</v>
      </c>
    </row>
    <row r="9868" spans="1:3">
      <c r="A9868" s="1" t="s">
        <v>10785</v>
      </c>
      <c r="B9868" t="s">
        <v>10785</v>
      </c>
      <c r="C9868" t="s">
        <v>40076</v>
      </c>
    </row>
    <row r="9869" spans="1:3">
      <c r="A9869" s="1" t="s">
        <v>10786</v>
      </c>
      <c r="B9869" t="s">
        <v>10786</v>
      </c>
      <c r="C9869" t="s">
        <v>40076</v>
      </c>
    </row>
    <row r="9870" spans="1:3">
      <c r="A9870" s="1" t="s">
        <v>10802</v>
      </c>
      <c r="B9870" t="s">
        <v>10802</v>
      </c>
      <c r="C9870" t="s">
        <v>40076</v>
      </c>
    </row>
    <row r="9871" spans="1:3">
      <c r="A9871" s="1" t="s">
        <v>10803</v>
      </c>
      <c r="B9871" t="s">
        <v>10803</v>
      </c>
      <c r="C9871" t="s">
        <v>40076</v>
      </c>
    </row>
    <row r="9872" spans="1:3">
      <c r="A9872" s="1" t="s">
        <v>10805</v>
      </c>
      <c r="B9872" t="s">
        <v>10805</v>
      </c>
      <c r="C9872" t="s">
        <v>40076</v>
      </c>
    </row>
    <row r="9873" spans="1:3">
      <c r="A9873" s="1" t="s">
        <v>10815</v>
      </c>
      <c r="B9873" t="s">
        <v>10815</v>
      </c>
      <c r="C9873" t="s">
        <v>40076</v>
      </c>
    </row>
    <row r="9874" spans="1:3">
      <c r="A9874" s="1" t="s">
        <v>10816</v>
      </c>
      <c r="B9874" t="s">
        <v>10816</v>
      </c>
      <c r="C9874" t="s">
        <v>40076</v>
      </c>
    </row>
    <row r="9875" spans="1:3">
      <c r="A9875" s="1" t="s">
        <v>10817</v>
      </c>
      <c r="B9875" t="s">
        <v>10817</v>
      </c>
      <c r="C9875" t="s">
        <v>40076</v>
      </c>
    </row>
    <row r="9876" spans="1:3">
      <c r="A9876" s="1" t="s">
        <v>10821</v>
      </c>
      <c r="B9876" t="s">
        <v>10821</v>
      </c>
      <c r="C9876" t="s">
        <v>40076</v>
      </c>
    </row>
    <row r="9877" spans="1:3">
      <c r="A9877" s="1" t="s">
        <v>10822</v>
      </c>
      <c r="B9877" t="s">
        <v>10822</v>
      </c>
      <c r="C9877" t="s">
        <v>40076</v>
      </c>
    </row>
    <row r="9878" spans="1:3">
      <c r="A9878" s="1" t="s">
        <v>10831</v>
      </c>
      <c r="B9878" t="s">
        <v>10831</v>
      </c>
      <c r="C9878" t="s">
        <v>40076</v>
      </c>
    </row>
    <row r="9879" spans="1:3">
      <c r="A9879" s="1" t="s">
        <v>10833</v>
      </c>
      <c r="B9879" t="s">
        <v>10833</v>
      </c>
      <c r="C9879" t="s">
        <v>40076</v>
      </c>
    </row>
    <row r="9880" spans="1:3">
      <c r="A9880" s="1" t="s">
        <v>10836</v>
      </c>
      <c r="B9880" t="s">
        <v>10836</v>
      </c>
      <c r="C9880" t="s">
        <v>40076</v>
      </c>
    </row>
    <row r="9881" spans="1:3">
      <c r="A9881" s="1" t="s">
        <v>10837</v>
      </c>
      <c r="B9881" t="s">
        <v>10837</v>
      </c>
      <c r="C9881" t="s">
        <v>40076</v>
      </c>
    </row>
    <row r="9882" spans="1:3">
      <c r="A9882" s="1" t="s">
        <v>10844</v>
      </c>
      <c r="B9882" t="s">
        <v>10844</v>
      </c>
      <c r="C9882" t="s">
        <v>40076</v>
      </c>
    </row>
    <row r="9883" spans="1:3">
      <c r="A9883" s="1" t="s">
        <v>10846</v>
      </c>
      <c r="B9883" t="s">
        <v>10846</v>
      </c>
      <c r="C9883" t="s">
        <v>40076</v>
      </c>
    </row>
    <row r="9884" spans="1:3">
      <c r="A9884" s="1" t="s">
        <v>10847</v>
      </c>
      <c r="B9884" t="s">
        <v>10847</v>
      </c>
      <c r="C9884" t="s">
        <v>40076</v>
      </c>
    </row>
    <row r="9885" spans="1:3">
      <c r="A9885" s="1" t="s">
        <v>10848</v>
      </c>
      <c r="B9885" t="s">
        <v>10848</v>
      </c>
      <c r="C9885" t="s">
        <v>40076</v>
      </c>
    </row>
    <row r="9886" spans="1:3">
      <c r="A9886" s="1" t="s">
        <v>10849</v>
      </c>
      <c r="B9886" t="s">
        <v>10849</v>
      </c>
      <c r="C9886" t="s">
        <v>40076</v>
      </c>
    </row>
    <row r="9887" spans="1:3">
      <c r="A9887" s="1" t="s">
        <v>10855</v>
      </c>
      <c r="B9887" t="s">
        <v>10855</v>
      </c>
      <c r="C9887" t="s">
        <v>40076</v>
      </c>
    </row>
    <row r="9888" spans="1:3">
      <c r="A9888" s="1" t="s">
        <v>10869</v>
      </c>
      <c r="B9888" t="s">
        <v>10869</v>
      </c>
      <c r="C9888" t="s">
        <v>40076</v>
      </c>
    </row>
    <row r="9889" spans="1:3">
      <c r="A9889" s="1" t="s">
        <v>10870</v>
      </c>
      <c r="B9889" t="s">
        <v>10870</v>
      </c>
      <c r="C9889" t="s">
        <v>40076</v>
      </c>
    </row>
    <row r="9890" spans="1:3">
      <c r="A9890" s="1" t="s">
        <v>10872</v>
      </c>
      <c r="B9890" t="s">
        <v>10872</v>
      </c>
      <c r="C9890" t="s">
        <v>40076</v>
      </c>
    </row>
    <row r="9891" spans="1:3">
      <c r="A9891" s="1" t="s">
        <v>10873</v>
      </c>
      <c r="B9891" t="s">
        <v>10873</v>
      </c>
      <c r="C9891" t="s">
        <v>40076</v>
      </c>
    </row>
    <row r="9892" spans="1:3">
      <c r="A9892" s="1" t="s">
        <v>10874</v>
      </c>
      <c r="B9892" t="s">
        <v>10874</v>
      </c>
      <c r="C9892" t="s">
        <v>40076</v>
      </c>
    </row>
    <row r="9893" spans="1:3">
      <c r="A9893" s="1" t="s">
        <v>10875</v>
      </c>
      <c r="B9893" t="s">
        <v>10875</v>
      </c>
      <c r="C9893" t="s">
        <v>40076</v>
      </c>
    </row>
    <row r="9894" spans="1:3">
      <c r="A9894" s="1" t="s">
        <v>10880</v>
      </c>
      <c r="B9894" t="s">
        <v>10880</v>
      </c>
      <c r="C9894" t="s">
        <v>40076</v>
      </c>
    </row>
    <row r="9895" spans="1:3">
      <c r="A9895" s="1" t="s">
        <v>10885</v>
      </c>
      <c r="B9895" t="s">
        <v>10885</v>
      </c>
      <c r="C9895" t="s">
        <v>40076</v>
      </c>
    </row>
    <row r="9896" spans="1:3">
      <c r="A9896" s="1" t="s">
        <v>10888</v>
      </c>
      <c r="B9896" t="s">
        <v>10888</v>
      </c>
      <c r="C9896" t="s">
        <v>40076</v>
      </c>
    </row>
    <row r="9897" spans="1:3">
      <c r="A9897" s="1" t="s">
        <v>10893</v>
      </c>
      <c r="B9897" t="s">
        <v>10893</v>
      </c>
      <c r="C9897" t="s">
        <v>40076</v>
      </c>
    </row>
    <row r="9898" spans="1:3">
      <c r="A9898" s="1" t="s">
        <v>10896</v>
      </c>
      <c r="B9898" t="s">
        <v>10896</v>
      </c>
      <c r="C9898" t="s">
        <v>40076</v>
      </c>
    </row>
    <row r="9899" spans="1:3">
      <c r="A9899" s="1" t="s">
        <v>10906</v>
      </c>
      <c r="B9899" t="s">
        <v>10906</v>
      </c>
      <c r="C9899" t="s">
        <v>40076</v>
      </c>
    </row>
    <row r="9900" spans="1:3">
      <c r="A9900" s="1" t="s">
        <v>10908</v>
      </c>
      <c r="B9900" t="s">
        <v>10908</v>
      </c>
      <c r="C9900" t="s">
        <v>40076</v>
      </c>
    </row>
    <row r="9901" spans="1:3">
      <c r="A9901" s="1" t="s">
        <v>10909</v>
      </c>
      <c r="B9901" t="s">
        <v>10909</v>
      </c>
      <c r="C9901" t="s">
        <v>40076</v>
      </c>
    </row>
    <row r="9902" spans="1:3">
      <c r="A9902" s="1" t="s">
        <v>10912</v>
      </c>
      <c r="B9902" t="s">
        <v>10912</v>
      </c>
      <c r="C9902" t="s">
        <v>40076</v>
      </c>
    </row>
    <row r="9903" spans="1:3">
      <c r="A9903" s="1" t="s">
        <v>10918</v>
      </c>
      <c r="B9903" t="s">
        <v>10918</v>
      </c>
      <c r="C9903" t="s">
        <v>40076</v>
      </c>
    </row>
    <row r="9904" spans="1:3">
      <c r="A9904" s="1" t="s">
        <v>10922</v>
      </c>
      <c r="B9904" t="s">
        <v>10922</v>
      </c>
      <c r="C9904" t="s">
        <v>40076</v>
      </c>
    </row>
    <row r="9905" spans="1:3">
      <c r="A9905" s="1" t="s">
        <v>10926</v>
      </c>
      <c r="B9905" t="s">
        <v>10926</v>
      </c>
      <c r="C9905" t="s">
        <v>40076</v>
      </c>
    </row>
    <row r="9906" spans="1:3">
      <c r="A9906" s="1" t="s">
        <v>10929</v>
      </c>
      <c r="B9906" t="s">
        <v>10929</v>
      </c>
      <c r="C9906" t="s">
        <v>40076</v>
      </c>
    </row>
    <row r="9907" spans="1:3">
      <c r="A9907" s="1" t="s">
        <v>10930</v>
      </c>
      <c r="B9907" t="s">
        <v>10930</v>
      </c>
      <c r="C9907" t="s">
        <v>40076</v>
      </c>
    </row>
    <row r="9908" spans="1:3">
      <c r="A9908" s="1" t="s">
        <v>10931</v>
      </c>
      <c r="B9908" t="s">
        <v>10931</v>
      </c>
      <c r="C9908" t="s">
        <v>40076</v>
      </c>
    </row>
    <row r="9909" spans="1:3">
      <c r="A9909" s="1" t="s">
        <v>10932</v>
      </c>
      <c r="B9909" t="s">
        <v>10932</v>
      </c>
      <c r="C9909" t="s">
        <v>40076</v>
      </c>
    </row>
    <row r="9910" spans="1:3">
      <c r="A9910" s="1" t="s">
        <v>10934</v>
      </c>
      <c r="B9910" t="s">
        <v>10934</v>
      </c>
      <c r="C9910" t="s">
        <v>40076</v>
      </c>
    </row>
    <row r="9911" spans="1:3">
      <c r="A9911" s="1" t="s">
        <v>10937</v>
      </c>
      <c r="B9911" t="s">
        <v>10937</v>
      </c>
      <c r="C9911" t="s">
        <v>40076</v>
      </c>
    </row>
    <row r="9912" spans="1:3">
      <c r="A9912" s="1" t="s">
        <v>10938</v>
      </c>
      <c r="B9912" t="s">
        <v>10938</v>
      </c>
      <c r="C9912" t="s">
        <v>40076</v>
      </c>
    </row>
    <row r="9913" spans="1:3">
      <c r="A9913" s="1" t="s">
        <v>10939</v>
      </c>
      <c r="B9913" t="s">
        <v>10939</v>
      </c>
      <c r="C9913" t="s">
        <v>40076</v>
      </c>
    </row>
    <row r="9914" spans="1:3">
      <c r="A9914" s="1" t="s">
        <v>10940</v>
      </c>
      <c r="B9914" t="s">
        <v>10940</v>
      </c>
      <c r="C9914" t="s">
        <v>40076</v>
      </c>
    </row>
    <row r="9915" spans="1:3">
      <c r="A9915" s="1" t="s">
        <v>10941</v>
      </c>
      <c r="B9915" t="s">
        <v>10941</v>
      </c>
      <c r="C9915" t="s">
        <v>40076</v>
      </c>
    </row>
    <row r="9916" spans="1:3">
      <c r="A9916" s="1" t="s">
        <v>10942</v>
      </c>
      <c r="B9916" t="s">
        <v>10942</v>
      </c>
      <c r="C9916" t="s">
        <v>40076</v>
      </c>
    </row>
    <row r="9917" spans="1:3">
      <c r="A9917" s="1" t="s">
        <v>10943</v>
      </c>
      <c r="B9917" t="s">
        <v>10943</v>
      </c>
      <c r="C9917" t="s">
        <v>40076</v>
      </c>
    </row>
    <row r="9918" spans="1:3">
      <c r="A9918" s="1" t="s">
        <v>10944</v>
      </c>
      <c r="B9918" t="s">
        <v>10944</v>
      </c>
      <c r="C9918" t="s">
        <v>40076</v>
      </c>
    </row>
    <row r="9919" spans="1:3">
      <c r="A9919" s="1" t="s">
        <v>10948</v>
      </c>
      <c r="B9919" t="s">
        <v>10948</v>
      </c>
      <c r="C9919" t="s">
        <v>40076</v>
      </c>
    </row>
    <row r="9920" spans="1:3">
      <c r="A9920" s="1" t="s">
        <v>10949</v>
      </c>
      <c r="B9920" t="s">
        <v>10949</v>
      </c>
      <c r="C9920" t="s">
        <v>40076</v>
      </c>
    </row>
    <row r="9921" spans="1:3">
      <c r="A9921" s="1" t="s">
        <v>10950</v>
      </c>
      <c r="B9921" t="s">
        <v>10950</v>
      </c>
      <c r="C9921" t="s">
        <v>40076</v>
      </c>
    </row>
    <row r="9922" spans="1:3">
      <c r="A9922" s="1" t="s">
        <v>10954</v>
      </c>
      <c r="B9922" t="s">
        <v>10954</v>
      </c>
      <c r="C9922" t="s">
        <v>40076</v>
      </c>
    </row>
    <row r="9923" spans="1:3">
      <c r="A9923" s="1" t="s">
        <v>10956</v>
      </c>
      <c r="B9923" t="s">
        <v>10956</v>
      </c>
      <c r="C9923" t="s">
        <v>40076</v>
      </c>
    </row>
    <row r="9924" spans="1:3">
      <c r="A9924" s="1" t="s">
        <v>10960</v>
      </c>
      <c r="B9924" t="s">
        <v>10960</v>
      </c>
      <c r="C9924" t="s">
        <v>40076</v>
      </c>
    </row>
    <row r="9925" spans="1:3">
      <c r="A9925" s="1" t="s">
        <v>10963</v>
      </c>
      <c r="B9925" t="s">
        <v>10963</v>
      </c>
      <c r="C9925" t="s">
        <v>40076</v>
      </c>
    </row>
    <row r="9926" spans="1:3">
      <c r="A9926" s="1" t="s">
        <v>10965</v>
      </c>
      <c r="B9926" t="s">
        <v>10965</v>
      </c>
      <c r="C9926" t="s">
        <v>40076</v>
      </c>
    </row>
    <row r="9927" spans="1:3">
      <c r="A9927" s="1" t="s">
        <v>10967</v>
      </c>
      <c r="B9927" t="s">
        <v>10967</v>
      </c>
      <c r="C9927" t="s">
        <v>40076</v>
      </c>
    </row>
    <row r="9928" spans="1:3">
      <c r="A9928" s="1" t="s">
        <v>10969</v>
      </c>
      <c r="B9928" t="s">
        <v>10969</v>
      </c>
      <c r="C9928" t="s">
        <v>40076</v>
      </c>
    </row>
    <row r="9929" spans="1:3">
      <c r="A9929" s="1" t="s">
        <v>10972</v>
      </c>
      <c r="B9929" t="s">
        <v>10972</v>
      </c>
      <c r="C9929" t="s">
        <v>40076</v>
      </c>
    </row>
    <row r="9930" spans="1:3">
      <c r="A9930" s="1" t="s">
        <v>10973</v>
      </c>
      <c r="B9930" t="s">
        <v>10973</v>
      </c>
      <c r="C9930" t="s">
        <v>40076</v>
      </c>
    </row>
    <row r="9931" spans="1:3">
      <c r="A9931" s="1" t="s">
        <v>10976</v>
      </c>
      <c r="B9931" t="s">
        <v>10976</v>
      </c>
      <c r="C9931" t="s">
        <v>40076</v>
      </c>
    </row>
    <row r="9932" spans="1:3">
      <c r="A9932" s="1" t="s">
        <v>10978</v>
      </c>
      <c r="B9932" t="s">
        <v>10978</v>
      </c>
      <c r="C9932" t="s">
        <v>40076</v>
      </c>
    </row>
    <row r="9933" spans="1:3">
      <c r="A9933" s="1" t="s">
        <v>10983</v>
      </c>
      <c r="B9933" t="s">
        <v>10983</v>
      </c>
      <c r="C9933" t="s">
        <v>40076</v>
      </c>
    </row>
    <row r="9934" spans="1:3">
      <c r="A9934" s="1" t="s">
        <v>10984</v>
      </c>
      <c r="B9934" t="s">
        <v>10984</v>
      </c>
      <c r="C9934" t="s">
        <v>40076</v>
      </c>
    </row>
    <row r="9935" spans="1:3">
      <c r="A9935" s="1" t="s">
        <v>10985</v>
      </c>
      <c r="B9935" t="s">
        <v>10985</v>
      </c>
      <c r="C9935" t="s">
        <v>40076</v>
      </c>
    </row>
    <row r="9936" spans="1:3">
      <c r="A9936" s="1" t="s">
        <v>10987</v>
      </c>
      <c r="B9936" t="s">
        <v>10987</v>
      </c>
      <c r="C9936" t="s">
        <v>40076</v>
      </c>
    </row>
    <row r="9937" spans="1:3">
      <c r="A9937" s="1" t="s">
        <v>10989</v>
      </c>
      <c r="B9937" t="s">
        <v>10989</v>
      </c>
      <c r="C9937" t="s">
        <v>40076</v>
      </c>
    </row>
    <row r="9938" spans="1:3">
      <c r="A9938" s="1" t="s">
        <v>10991</v>
      </c>
      <c r="B9938" t="s">
        <v>10991</v>
      </c>
      <c r="C9938" t="s">
        <v>40076</v>
      </c>
    </row>
    <row r="9939" spans="1:3">
      <c r="A9939" s="1" t="s">
        <v>11002</v>
      </c>
      <c r="B9939" t="s">
        <v>11002</v>
      </c>
      <c r="C9939" t="s">
        <v>40076</v>
      </c>
    </row>
    <row r="9940" spans="1:3">
      <c r="A9940" s="1" t="s">
        <v>11011</v>
      </c>
      <c r="B9940" t="s">
        <v>11011</v>
      </c>
      <c r="C9940" t="s">
        <v>40076</v>
      </c>
    </row>
    <row r="9941" spans="1:3">
      <c r="A9941" s="1" t="s">
        <v>11017</v>
      </c>
      <c r="B9941" t="s">
        <v>11017</v>
      </c>
      <c r="C9941" t="s">
        <v>40076</v>
      </c>
    </row>
    <row r="9942" spans="1:3">
      <c r="A9942" s="1" t="s">
        <v>11018</v>
      </c>
      <c r="B9942" t="s">
        <v>11018</v>
      </c>
      <c r="C9942" t="s">
        <v>40076</v>
      </c>
    </row>
    <row r="9943" spans="1:3">
      <c r="A9943" s="1" t="s">
        <v>11019</v>
      </c>
      <c r="B9943" t="s">
        <v>11019</v>
      </c>
      <c r="C9943" t="s">
        <v>40076</v>
      </c>
    </row>
    <row r="9944" spans="1:3">
      <c r="A9944" s="1" t="s">
        <v>11021</v>
      </c>
      <c r="B9944" t="s">
        <v>11021</v>
      </c>
      <c r="C9944" t="s">
        <v>40076</v>
      </c>
    </row>
    <row r="9945" spans="1:3">
      <c r="A9945" s="1" t="s">
        <v>11022</v>
      </c>
      <c r="B9945" t="s">
        <v>11022</v>
      </c>
      <c r="C9945" t="s">
        <v>40076</v>
      </c>
    </row>
    <row r="9946" spans="1:3">
      <c r="A9946" s="1" t="s">
        <v>11026</v>
      </c>
      <c r="B9946" t="s">
        <v>11026</v>
      </c>
      <c r="C9946" t="s">
        <v>40076</v>
      </c>
    </row>
    <row r="9947" spans="1:3">
      <c r="A9947" t="s">
        <v>19356</v>
      </c>
      <c r="B9947" t="s">
        <v>19356</v>
      </c>
      <c r="C9947" t="s">
        <v>40076</v>
      </c>
    </row>
    <row r="9948" spans="1:3">
      <c r="A9948" t="s">
        <v>19371</v>
      </c>
      <c r="B9948" t="s">
        <v>19371</v>
      </c>
      <c r="C9948" t="s">
        <v>40076</v>
      </c>
    </row>
    <row r="9949" spans="1:3">
      <c r="A9949" t="s">
        <v>19373</v>
      </c>
      <c r="B9949" t="s">
        <v>19373</v>
      </c>
      <c r="C9949" t="s">
        <v>40076</v>
      </c>
    </row>
    <row r="9950" spans="1:3">
      <c r="A9950" t="s">
        <v>19374</v>
      </c>
      <c r="B9950" t="s">
        <v>19374</v>
      </c>
      <c r="C9950" t="s">
        <v>40076</v>
      </c>
    </row>
    <row r="9951" spans="1:3">
      <c r="A9951" t="s">
        <v>19381</v>
      </c>
      <c r="B9951" t="s">
        <v>19381</v>
      </c>
      <c r="C9951" t="s">
        <v>40076</v>
      </c>
    </row>
    <row r="9952" spans="1:3">
      <c r="A9952" t="s">
        <v>19382</v>
      </c>
      <c r="B9952" t="s">
        <v>19382</v>
      </c>
      <c r="C9952" t="s">
        <v>40076</v>
      </c>
    </row>
    <row r="9953" spans="1:3">
      <c r="A9953" t="s">
        <v>19383</v>
      </c>
      <c r="B9953" t="s">
        <v>19383</v>
      </c>
      <c r="C9953" t="s">
        <v>40076</v>
      </c>
    </row>
    <row r="9954" spans="1:3">
      <c r="A9954" t="s">
        <v>19384</v>
      </c>
      <c r="B9954" t="s">
        <v>19384</v>
      </c>
      <c r="C9954" t="s">
        <v>40076</v>
      </c>
    </row>
    <row r="9955" spans="1:3">
      <c r="A9955" t="s">
        <v>19385</v>
      </c>
      <c r="B9955" t="s">
        <v>19385</v>
      </c>
      <c r="C9955" t="s">
        <v>40076</v>
      </c>
    </row>
    <row r="9956" spans="1:3">
      <c r="A9956" t="s">
        <v>19386</v>
      </c>
      <c r="B9956" t="s">
        <v>19386</v>
      </c>
      <c r="C9956" t="s">
        <v>40076</v>
      </c>
    </row>
    <row r="9957" spans="1:3">
      <c r="A9957" t="s">
        <v>19388</v>
      </c>
      <c r="B9957" t="s">
        <v>19388</v>
      </c>
      <c r="C9957" t="s">
        <v>40076</v>
      </c>
    </row>
    <row r="9958" spans="1:3">
      <c r="A9958" t="s">
        <v>19389</v>
      </c>
      <c r="B9958" t="s">
        <v>19389</v>
      </c>
      <c r="C9958" t="s">
        <v>40076</v>
      </c>
    </row>
    <row r="9959" spans="1:3">
      <c r="A9959" t="s">
        <v>19393</v>
      </c>
      <c r="B9959" t="s">
        <v>19393</v>
      </c>
      <c r="C9959" t="s">
        <v>40076</v>
      </c>
    </row>
    <row r="9960" spans="1:3">
      <c r="A9960" t="s">
        <v>19409</v>
      </c>
      <c r="B9960" t="s">
        <v>19409</v>
      </c>
      <c r="C9960" t="s">
        <v>40076</v>
      </c>
    </row>
    <row r="9961" spans="1:3">
      <c r="A9961" t="s">
        <v>19412</v>
      </c>
      <c r="B9961" t="s">
        <v>19412</v>
      </c>
      <c r="C9961" t="s">
        <v>40076</v>
      </c>
    </row>
    <row r="9962" spans="1:3">
      <c r="A9962" t="s">
        <v>19415</v>
      </c>
      <c r="B9962" t="s">
        <v>19415</v>
      </c>
      <c r="C9962" t="s">
        <v>40076</v>
      </c>
    </row>
    <row r="9963" spans="1:3">
      <c r="A9963" t="s">
        <v>19416</v>
      </c>
      <c r="B9963" t="s">
        <v>19416</v>
      </c>
      <c r="C9963" t="s">
        <v>40076</v>
      </c>
    </row>
    <row r="9964" spans="1:3">
      <c r="A9964" t="s">
        <v>19422</v>
      </c>
      <c r="B9964" t="s">
        <v>19422</v>
      </c>
      <c r="C9964" t="s">
        <v>40076</v>
      </c>
    </row>
    <row r="9965" spans="1:3">
      <c r="A9965" t="s">
        <v>19424</v>
      </c>
      <c r="B9965" t="s">
        <v>19424</v>
      </c>
      <c r="C9965" t="s">
        <v>40076</v>
      </c>
    </row>
    <row r="9966" spans="1:3">
      <c r="A9966" t="s">
        <v>19428</v>
      </c>
      <c r="B9966" t="s">
        <v>19428</v>
      </c>
      <c r="C9966" t="s">
        <v>40076</v>
      </c>
    </row>
    <row r="9967" spans="1:3">
      <c r="A9967" t="s">
        <v>19433</v>
      </c>
      <c r="B9967" t="s">
        <v>19433</v>
      </c>
      <c r="C9967" t="s">
        <v>40076</v>
      </c>
    </row>
    <row r="9968" spans="1:3">
      <c r="A9968" t="s">
        <v>19435</v>
      </c>
      <c r="B9968" t="s">
        <v>19435</v>
      </c>
      <c r="C9968" t="s">
        <v>40076</v>
      </c>
    </row>
    <row r="9969" spans="1:3">
      <c r="A9969" t="s">
        <v>19436</v>
      </c>
      <c r="B9969" t="s">
        <v>19436</v>
      </c>
      <c r="C9969" t="s">
        <v>40076</v>
      </c>
    </row>
    <row r="9970" spans="1:3">
      <c r="A9970" t="s">
        <v>19437</v>
      </c>
      <c r="B9970" t="s">
        <v>19437</v>
      </c>
      <c r="C9970" t="s">
        <v>40076</v>
      </c>
    </row>
    <row r="9971" spans="1:3">
      <c r="A9971" t="s">
        <v>19442</v>
      </c>
      <c r="B9971" t="s">
        <v>19442</v>
      </c>
      <c r="C9971" t="s">
        <v>40076</v>
      </c>
    </row>
    <row r="9972" spans="1:3">
      <c r="A9972" t="s">
        <v>19445</v>
      </c>
      <c r="B9972" t="s">
        <v>19445</v>
      </c>
      <c r="C9972" t="s">
        <v>40076</v>
      </c>
    </row>
    <row r="9973" spans="1:3">
      <c r="A9973" t="s">
        <v>19448</v>
      </c>
      <c r="B9973" t="s">
        <v>19448</v>
      </c>
      <c r="C9973" t="s">
        <v>40076</v>
      </c>
    </row>
    <row r="9974" spans="1:3">
      <c r="A9974" t="s">
        <v>19451</v>
      </c>
      <c r="B9974" t="s">
        <v>19451</v>
      </c>
      <c r="C9974" t="s">
        <v>40076</v>
      </c>
    </row>
    <row r="9975" spans="1:3">
      <c r="A9975" t="s">
        <v>19454</v>
      </c>
      <c r="B9975" t="s">
        <v>19454</v>
      </c>
      <c r="C9975" t="s">
        <v>40076</v>
      </c>
    </row>
    <row r="9976" spans="1:3">
      <c r="A9976" t="s">
        <v>19479</v>
      </c>
      <c r="B9976" t="s">
        <v>19479</v>
      </c>
      <c r="C9976" t="s">
        <v>40076</v>
      </c>
    </row>
    <row r="9977" spans="1:3">
      <c r="A9977" t="s">
        <v>19483</v>
      </c>
      <c r="B9977" t="s">
        <v>19483</v>
      </c>
      <c r="C9977" t="s">
        <v>40076</v>
      </c>
    </row>
    <row r="9978" spans="1:3">
      <c r="A9978" t="s">
        <v>19485</v>
      </c>
      <c r="B9978" t="s">
        <v>19485</v>
      </c>
      <c r="C9978" t="s">
        <v>40076</v>
      </c>
    </row>
    <row r="9979" spans="1:3">
      <c r="A9979" t="s">
        <v>19486</v>
      </c>
      <c r="B9979" t="s">
        <v>19486</v>
      </c>
      <c r="C9979" t="s">
        <v>40076</v>
      </c>
    </row>
    <row r="9980" spans="1:3">
      <c r="A9980" t="s">
        <v>19487</v>
      </c>
      <c r="B9980" t="s">
        <v>19487</v>
      </c>
      <c r="C9980" t="s">
        <v>40076</v>
      </c>
    </row>
    <row r="9981" spans="1:3">
      <c r="A9981" t="s">
        <v>19488</v>
      </c>
      <c r="B9981" t="s">
        <v>19488</v>
      </c>
      <c r="C9981" t="s">
        <v>40076</v>
      </c>
    </row>
    <row r="9982" spans="1:3">
      <c r="A9982" t="s">
        <v>19490</v>
      </c>
      <c r="B9982" t="s">
        <v>19490</v>
      </c>
      <c r="C9982" t="s">
        <v>40076</v>
      </c>
    </row>
    <row r="9983" spans="1:3">
      <c r="A9983" t="s">
        <v>19499</v>
      </c>
      <c r="B9983" t="s">
        <v>19499</v>
      </c>
      <c r="C9983" t="s">
        <v>40076</v>
      </c>
    </row>
    <row r="9984" spans="1:3">
      <c r="A9984" t="s">
        <v>19500</v>
      </c>
      <c r="B9984" t="s">
        <v>19500</v>
      </c>
      <c r="C9984" t="s">
        <v>40076</v>
      </c>
    </row>
    <row r="9985" spans="1:3">
      <c r="A9985" t="s">
        <v>19506</v>
      </c>
      <c r="B9985" t="s">
        <v>19506</v>
      </c>
      <c r="C9985" t="s">
        <v>40076</v>
      </c>
    </row>
    <row r="9986" spans="1:3">
      <c r="A9986" t="s">
        <v>19507</v>
      </c>
      <c r="B9986" t="s">
        <v>19507</v>
      </c>
      <c r="C9986" t="s">
        <v>40076</v>
      </c>
    </row>
    <row r="9987" spans="1:3">
      <c r="A9987" t="s">
        <v>19508</v>
      </c>
      <c r="B9987" t="s">
        <v>19508</v>
      </c>
      <c r="C9987" t="s">
        <v>40076</v>
      </c>
    </row>
    <row r="9988" spans="1:3">
      <c r="A9988" t="s">
        <v>19511</v>
      </c>
      <c r="B9988" t="s">
        <v>19511</v>
      </c>
      <c r="C9988" t="s">
        <v>40076</v>
      </c>
    </row>
    <row r="9989" spans="1:3">
      <c r="A9989" t="s">
        <v>19512</v>
      </c>
      <c r="B9989" t="s">
        <v>19512</v>
      </c>
      <c r="C9989" t="s">
        <v>40076</v>
      </c>
    </row>
    <row r="9990" spans="1:3">
      <c r="A9990" t="s">
        <v>19518</v>
      </c>
      <c r="B9990" t="s">
        <v>19518</v>
      </c>
      <c r="C9990" t="s">
        <v>40076</v>
      </c>
    </row>
    <row r="9991" spans="1:3">
      <c r="A9991" t="s">
        <v>19520</v>
      </c>
      <c r="B9991" t="s">
        <v>19520</v>
      </c>
      <c r="C9991" t="s">
        <v>40076</v>
      </c>
    </row>
    <row r="9992" spans="1:3">
      <c r="A9992" t="s">
        <v>19524</v>
      </c>
      <c r="B9992" t="s">
        <v>19524</v>
      </c>
      <c r="C9992" t="s">
        <v>40076</v>
      </c>
    </row>
    <row r="9993" spans="1:3">
      <c r="A9993" t="s">
        <v>19526</v>
      </c>
      <c r="B9993" t="s">
        <v>19526</v>
      </c>
      <c r="C9993" t="s">
        <v>40076</v>
      </c>
    </row>
    <row r="9994" spans="1:3">
      <c r="A9994" t="s">
        <v>19527</v>
      </c>
      <c r="B9994" t="s">
        <v>19527</v>
      </c>
      <c r="C9994" t="s">
        <v>40076</v>
      </c>
    </row>
    <row r="9995" spans="1:3">
      <c r="A9995" t="s">
        <v>19528</v>
      </c>
      <c r="B9995" t="s">
        <v>19528</v>
      </c>
      <c r="C9995" t="s">
        <v>40076</v>
      </c>
    </row>
    <row r="9996" spans="1:3">
      <c r="A9996" t="s">
        <v>19529</v>
      </c>
      <c r="B9996" t="s">
        <v>19529</v>
      </c>
      <c r="C9996" t="s">
        <v>40076</v>
      </c>
    </row>
    <row r="9997" spans="1:3">
      <c r="A9997" t="s">
        <v>19531</v>
      </c>
      <c r="B9997" t="s">
        <v>19531</v>
      </c>
      <c r="C9997" t="s">
        <v>40076</v>
      </c>
    </row>
    <row r="9998" spans="1:3">
      <c r="A9998" t="s">
        <v>19533</v>
      </c>
      <c r="B9998" t="s">
        <v>19533</v>
      </c>
      <c r="C9998" t="s">
        <v>40076</v>
      </c>
    </row>
    <row r="9999" spans="1:3">
      <c r="A9999" t="s">
        <v>19545</v>
      </c>
      <c r="B9999" t="s">
        <v>19545</v>
      </c>
      <c r="C9999" t="s">
        <v>40076</v>
      </c>
    </row>
    <row r="10000" spans="1:3">
      <c r="A10000" t="s">
        <v>19546</v>
      </c>
      <c r="B10000" t="s">
        <v>19546</v>
      </c>
      <c r="C10000" t="s">
        <v>40076</v>
      </c>
    </row>
    <row r="10001" spans="1:3">
      <c r="A10001" t="s">
        <v>19547</v>
      </c>
      <c r="B10001" t="s">
        <v>19547</v>
      </c>
      <c r="C10001" t="s">
        <v>40076</v>
      </c>
    </row>
    <row r="10002" spans="1:3">
      <c r="A10002" t="s">
        <v>19548</v>
      </c>
      <c r="B10002" t="s">
        <v>19548</v>
      </c>
      <c r="C10002" t="s">
        <v>40076</v>
      </c>
    </row>
    <row r="10003" spans="1:3">
      <c r="A10003" t="s">
        <v>19600</v>
      </c>
      <c r="B10003" t="s">
        <v>19600</v>
      </c>
      <c r="C10003" t="s">
        <v>40076</v>
      </c>
    </row>
    <row r="10004" spans="1:3">
      <c r="A10004" t="s">
        <v>19608</v>
      </c>
      <c r="B10004" t="s">
        <v>19608</v>
      </c>
      <c r="C10004" t="s">
        <v>40076</v>
      </c>
    </row>
    <row r="10005" spans="1:3">
      <c r="A10005" t="s">
        <v>19609</v>
      </c>
      <c r="B10005" t="s">
        <v>19609</v>
      </c>
      <c r="C10005" t="s">
        <v>40076</v>
      </c>
    </row>
    <row r="10006" spans="1:3">
      <c r="A10006" t="s">
        <v>19611</v>
      </c>
      <c r="B10006" t="s">
        <v>19611</v>
      </c>
      <c r="C10006" t="s">
        <v>40076</v>
      </c>
    </row>
    <row r="10007" spans="1:3">
      <c r="A10007" t="s">
        <v>19612</v>
      </c>
      <c r="B10007" t="s">
        <v>19612</v>
      </c>
      <c r="C10007" t="s">
        <v>40076</v>
      </c>
    </row>
    <row r="10008" spans="1:3">
      <c r="A10008" t="s">
        <v>19641</v>
      </c>
      <c r="B10008" t="s">
        <v>19641</v>
      </c>
      <c r="C10008" t="s">
        <v>40076</v>
      </c>
    </row>
    <row r="10009" spans="1:3">
      <c r="A10009" t="s">
        <v>19642</v>
      </c>
      <c r="B10009" t="s">
        <v>19642</v>
      </c>
      <c r="C10009" t="s">
        <v>40076</v>
      </c>
    </row>
    <row r="10010" spans="1:3">
      <c r="A10010" t="s">
        <v>19643</v>
      </c>
      <c r="B10010" t="s">
        <v>19643</v>
      </c>
      <c r="C10010" t="s">
        <v>40076</v>
      </c>
    </row>
    <row r="10011" spans="1:3">
      <c r="A10011" t="s">
        <v>19644</v>
      </c>
      <c r="B10011" t="s">
        <v>19644</v>
      </c>
      <c r="C10011" t="s">
        <v>40076</v>
      </c>
    </row>
    <row r="10012" spans="1:3">
      <c r="A10012" t="s">
        <v>19645</v>
      </c>
      <c r="B10012" t="s">
        <v>19645</v>
      </c>
      <c r="C10012" t="s">
        <v>40076</v>
      </c>
    </row>
    <row r="10013" spans="1:3">
      <c r="A10013" t="s">
        <v>19646</v>
      </c>
      <c r="B10013" t="s">
        <v>19646</v>
      </c>
      <c r="C10013" t="s">
        <v>40076</v>
      </c>
    </row>
    <row r="10014" spans="1:3">
      <c r="A10014" t="s">
        <v>19649</v>
      </c>
      <c r="B10014" t="s">
        <v>19649</v>
      </c>
      <c r="C10014" t="s">
        <v>40076</v>
      </c>
    </row>
    <row r="10015" spans="1:3">
      <c r="A10015" t="s">
        <v>19656</v>
      </c>
      <c r="B10015" t="s">
        <v>19656</v>
      </c>
      <c r="C10015" t="s">
        <v>40076</v>
      </c>
    </row>
    <row r="10016" spans="1:3">
      <c r="A10016" t="s">
        <v>19657</v>
      </c>
      <c r="B10016" t="s">
        <v>19657</v>
      </c>
      <c r="C10016" t="s">
        <v>40076</v>
      </c>
    </row>
    <row r="10017" spans="1:3">
      <c r="A10017" t="s">
        <v>19658</v>
      </c>
      <c r="B10017" t="s">
        <v>19658</v>
      </c>
      <c r="C10017" t="s">
        <v>40076</v>
      </c>
    </row>
    <row r="10018" spans="1:3">
      <c r="A10018" t="s">
        <v>19659</v>
      </c>
      <c r="B10018" t="s">
        <v>19659</v>
      </c>
      <c r="C10018" t="s">
        <v>40076</v>
      </c>
    </row>
    <row r="10019" spans="1:3">
      <c r="A10019" t="s">
        <v>19660</v>
      </c>
      <c r="B10019" t="s">
        <v>19660</v>
      </c>
      <c r="C10019" t="s">
        <v>40076</v>
      </c>
    </row>
    <row r="10020" spans="1:3">
      <c r="A10020" t="s">
        <v>19661</v>
      </c>
      <c r="B10020" t="s">
        <v>19661</v>
      </c>
      <c r="C10020" t="s">
        <v>40076</v>
      </c>
    </row>
    <row r="10021" spans="1:3">
      <c r="A10021" t="s">
        <v>19662</v>
      </c>
      <c r="B10021" t="s">
        <v>19662</v>
      </c>
      <c r="C10021" t="s">
        <v>40076</v>
      </c>
    </row>
    <row r="10022" spans="1:3">
      <c r="A10022" t="s">
        <v>19663</v>
      </c>
      <c r="B10022" t="s">
        <v>19663</v>
      </c>
      <c r="C10022" t="s">
        <v>40076</v>
      </c>
    </row>
    <row r="10023" spans="1:3">
      <c r="A10023" t="s">
        <v>19664</v>
      </c>
      <c r="B10023" t="s">
        <v>19664</v>
      </c>
      <c r="C10023" t="s">
        <v>40076</v>
      </c>
    </row>
    <row r="10024" spans="1:3">
      <c r="A10024" t="s">
        <v>19665</v>
      </c>
      <c r="B10024" t="s">
        <v>19665</v>
      </c>
      <c r="C10024" t="s">
        <v>40076</v>
      </c>
    </row>
    <row r="10025" spans="1:3">
      <c r="A10025" t="s">
        <v>19666</v>
      </c>
      <c r="B10025" t="s">
        <v>19666</v>
      </c>
      <c r="C10025" t="s">
        <v>40076</v>
      </c>
    </row>
    <row r="10026" spans="1:3">
      <c r="A10026" t="s">
        <v>19667</v>
      </c>
      <c r="B10026" t="s">
        <v>19667</v>
      </c>
      <c r="C10026" t="s">
        <v>40076</v>
      </c>
    </row>
    <row r="10027" spans="1:3">
      <c r="A10027" t="s">
        <v>19669</v>
      </c>
      <c r="B10027" t="s">
        <v>19669</v>
      </c>
      <c r="C10027" t="s">
        <v>40076</v>
      </c>
    </row>
    <row r="10028" spans="1:3">
      <c r="A10028" t="s">
        <v>19670</v>
      </c>
      <c r="B10028" t="s">
        <v>19670</v>
      </c>
      <c r="C10028" t="s">
        <v>40076</v>
      </c>
    </row>
    <row r="10029" spans="1:3">
      <c r="A10029" t="s">
        <v>19671</v>
      </c>
      <c r="B10029" t="s">
        <v>19671</v>
      </c>
      <c r="C10029" t="s">
        <v>40076</v>
      </c>
    </row>
    <row r="10030" spans="1:3">
      <c r="A10030" t="s">
        <v>19672</v>
      </c>
      <c r="B10030" t="s">
        <v>19672</v>
      </c>
      <c r="C10030" t="s">
        <v>40076</v>
      </c>
    </row>
    <row r="10031" spans="1:3">
      <c r="A10031" t="s">
        <v>19673</v>
      </c>
      <c r="B10031" t="s">
        <v>19673</v>
      </c>
      <c r="C10031" t="s">
        <v>40076</v>
      </c>
    </row>
    <row r="10032" spans="1:3">
      <c r="A10032" t="s">
        <v>19674</v>
      </c>
      <c r="B10032" t="s">
        <v>19674</v>
      </c>
      <c r="C10032" t="s">
        <v>40076</v>
      </c>
    </row>
    <row r="10033" spans="1:3">
      <c r="A10033" t="s">
        <v>19675</v>
      </c>
      <c r="B10033" t="s">
        <v>19675</v>
      </c>
      <c r="C10033" t="s">
        <v>40076</v>
      </c>
    </row>
    <row r="10034" spans="1:3">
      <c r="A10034" t="s">
        <v>19676</v>
      </c>
      <c r="B10034" t="s">
        <v>19676</v>
      </c>
      <c r="C10034" t="s">
        <v>40076</v>
      </c>
    </row>
    <row r="10035" spans="1:3">
      <c r="A10035" t="s">
        <v>19678</v>
      </c>
      <c r="B10035" t="s">
        <v>19678</v>
      </c>
      <c r="C10035" t="s">
        <v>40076</v>
      </c>
    </row>
    <row r="10036" spans="1:3">
      <c r="A10036" t="s">
        <v>19679</v>
      </c>
      <c r="B10036" t="s">
        <v>19679</v>
      </c>
      <c r="C10036" t="s">
        <v>40076</v>
      </c>
    </row>
    <row r="10037" spans="1:3">
      <c r="A10037" t="s">
        <v>19680</v>
      </c>
      <c r="B10037" t="s">
        <v>19680</v>
      </c>
      <c r="C10037" t="s">
        <v>40076</v>
      </c>
    </row>
    <row r="10038" spans="1:3">
      <c r="A10038" t="s">
        <v>19681</v>
      </c>
      <c r="B10038" t="s">
        <v>19681</v>
      </c>
      <c r="C10038" t="s">
        <v>40076</v>
      </c>
    </row>
    <row r="10039" spans="1:3">
      <c r="A10039" t="s">
        <v>19683</v>
      </c>
      <c r="B10039" t="s">
        <v>19683</v>
      </c>
      <c r="C10039" t="s">
        <v>40076</v>
      </c>
    </row>
    <row r="10040" spans="1:3">
      <c r="A10040" t="s">
        <v>19704</v>
      </c>
      <c r="B10040" t="s">
        <v>19704</v>
      </c>
      <c r="C10040" t="s">
        <v>40076</v>
      </c>
    </row>
    <row r="10041" spans="1:3">
      <c r="A10041" t="s">
        <v>19708</v>
      </c>
      <c r="B10041" t="s">
        <v>19708</v>
      </c>
      <c r="C10041" t="s">
        <v>40076</v>
      </c>
    </row>
    <row r="10042" spans="1:3">
      <c r="A10042" t="s">
        <v>19721</v>
      </c>
      <c r="B10042" t="s">
        <v>19721</v>
      </c>
      <c r="C10042" t="s">
        <v>40076</v>
      </c>
    </row>
    <row r="10043" spans="1:3">
      <c r="A10043" t="s">
        <v>19731</v>
      </c>
      <c r="B10043" t="s">
        <v>19731</v>
      </c>
      <c r="C10043" t="s">
        <v>40076</v>
      </c>
    </row>
    <row r="10044" spans="1:3">
      <c r="A10044" t="s">
        <v>19734</v>
      </c>
      <c r="B10044" t="s">
        <v>19734</v>
      </c>
      <c r="C10044" t="s">
        <v>40076</v>
      </c>
    </row>
    <row r="10045" spans="1:3">
      <c r="A10045" t="s">
        <v>19736</v>
      </c>
      <c r="B10045" t="s">
        <v>19736</v>
      </c>
      <c r="C10045" t="s">
        <v>40076</v>
      </c>
    </row>
    <row r="10046" spans="1:3">
      <c r="A10046" t="s">
        <v>19742</v>
      </c>
      <c r="B10046" t="s">
        <v>19742</v>
      </c>
      <c r="C10046" t="s">
        <v>40076</v>
      </c>
    </row>
    <row r="10047" spans="1:3">
      <c r="A10047" t="s">
        <v>19743</v>
      </c>
      <c r="B10047" t="s">
        <v>19743</v>
      </c>
      <c r="C10047" t="s">
        <v>40076</v>
      </c>
    </row>
    <row r="10048" spans="1:3">
      <c r="A10048" t="s">
        <v>19744</v>
      </c>
      <c r="B10048" t="s">
        <v>19744</v>
      </c>
      <c r="C10048" t="s">
        <v>40076</v>
      </c>
    </row>
    <row r="10049" spans="1:3">
      <c r="A10049" t="s">
        <v>19754</v>
      </c>
      <c r="B10049" t="s">
        <v>19754</v>
      </c>
      <c r="C10049" t="s">
        <v>40076</v>
      </c>
    </row>
    <row r="10050" spans="1:3">
      <c r="A10050" t="s">
        <v>19755</v>
      </c>
      <c r="B10050" t="s">
        <v>19755</v>
      </c>
      <c r="C10050" t="s">
        <v>40076</v>
      </c>
    </row>
    <row r="10051" spans="1:3">
      <c r="A10051" t="s">
        <v>19765</v>
      </c>
      <c r="B10051" t="s">
        <v>19765</v>
      </c>
      <c r="C10051" t="s">
        <v>40076</v>
      </c>
    </row>
    <row r="10052" spans="1:3">
      <c r="A10052" t="s">
        <v>19769</v>
      </c>
      <c r="B10052" t="s">
        <v>19769</v>
      </c>
      <c r="C10052" t="s">
        <v>40076</v>
      </c>
    </row>
    <row r="10053" spans="1:3">
      <c r="A10053" t="s">
        <v>19770</v>
      </c>
      <c r="B10053" t="s">
        <v>19770</v>
      </c>
      <c r="C10053" t="s">
        <v>40076</v>
      </c>
    </row>
    <row r="10054" spans="1:3">
      <c r="A10054" t="s">
        <v>19774</v>
      </c>
      <c r="B10054" t="s">
        <v>19774</v>
      </c>
      <c r="C10054" t="s">
        <v>40076</v>
      </c>
    </row>
    <row r="10055" spans="1:3">
      <c r="A10055" t="s">
        <v>19775</v>
      </c>
      <c r="B10055" t="s">
        <v>19775</v>
      </c>
      <c r="C10055" t="s">
        <v>40076</v>
      </c>
    </row>
    <row r="10056" spans="1:3">
      <c r="A10056" t="s">
        <v>19777</v>
      </c>
      <c r="B10056" t="s">
        <v>19777</v>
      </c>
      <c r="C10056" t="s">
        <v>40076</v>
      </c>
    </row>
    <row r="10057" spans="1:3">
      <c r="A10057" t="s">
        <v>19779</v>
      </c>
      <c r="B10057" t="s">
        <v>19779</v>
      </c>
      <c r="C10057" t="s">
        <v>40076</v>
      </c>
    </row>
    <row r="10058" spans="1:3">
      <c r="A10058" t="s">
        <v>19782</v>
      </c>
      <c r="B10058" t="s">
        <v>19782</v>
      </c>
      <c r="C10058" t="s">
        <v>40076</v>
      </c>
    </row>
    <row r="10059" spans="1:3">
      <c r="A10059" t="s">
        <v>19786</v>
      </c>
      <c r="B10059" t="s">
        <v>19786</v>
      </c>
      <c r="C10059" t="s">
        <v>40076</v>
      </c>
    </row>
    <row r="10060" spans="1:3">
      <c r="A10060" t="s">
        <v>19787</v>
      </c>
      <c r="B10060" t="s">
        <v>19787</v>
      </c>
      <c r="C10060" t="s">
        <v>40076</v>
      </c>
    </row>
    <row r="10061" spans="1:3">
      <c r="A10061" t="s">
        <v>19788</v>
      </c>
      <c r="B10061" t="s">
        <v>19788</v>
      </c>
      <c r="C10061" t="s">
        <v>40076</v>
      </c>
    </row>
    <row r="10062" spans="1:3">
      <c r="A10062" t="s">
        <v>19789</v>
      </c>
      <c r="B10062" t="s">
        <v>19789</v>
      </c>
      <c r="C10062" t="s">
        <v>40076</v>
      </c>
    </row>
    <row r="10063" spans="1:3">
      <c r="A10063" t="s">
        <v>19794</v>
      </c>
      <c r="B10063" t="s">
        <v>19794</v>
      </c>
      <c r="C10063" t="s">
        <v>40076</v>
      </c>
    </row>
    <row r="10064" spans="1:3">
      <c r="A10064" t="s">
        <v>19796</v>
      </c>
      <c r="B10064" t="s">
        <v>19796</v>
      </c>
      <c r="C10064" t="s">
        <v>40076</v>
      </c>
    </row>
    <row r="10065" spans="1:3">
      <c r="A10065" t="s">
        <v>19804</v>
      </c>
      <c r="B10065" t="s">
        <v>19804</v>
      </c>
      <c r="C10065" t="s">
        <v>40076</v>
      </c>
    </row>
    <row r="10066" spans="1:3">
      <c r="A10066" t="s">
        <v>19806</v>
      </c>
      <c r="B10066" t="s">
        <v>19806</v>
      </c>
      <c r="C10066" t="s">
        <v>40076</v>
      </c>
    </row>
    <row r="10067" spans="1:3">
      <c r="A10067" t="s">
        <v>19807</v>
      </c>
      <c r="B10067" t="s">
        <v>19807</v>
      </c>
      <c r="C10067" t="s">
        <v>40076</v>
      </c>
    </row>
    <row r="10068" spans="1:3">
      <c r="A10068" t="s">
        <v>19809</v>
      </c>
      <c r="B10068" t="s">
        <v>19809</v>
      </c>
      <c r="C10068" t="s">
        <v>40076</v>
      </c>
    </row>
    <row r="10069" spans="1:3">
      <c r="A10069" t="s">
        <v>19811</v>
      </c>
      <c r="B10069" t="s">
        <v>19811</v>
      </c>
      <c r="C10069" t="s">
        <v>40076</v>
      </c>
    </row>
    <row r="10070" spans="1:3">
      <c r="A10070" t="s">
        <v>19819</v>
      </c>
      <c r="B10070" t="s">
        <v>19819</v>
      </c>
      <c r="C10070" t="s">
        <v>40076</v>
      </c>
    </row>
    <row r="10071" spans="1:3">
      <c r="A10071" t="s">
        <v>19820</v>
      </c>
      <c r="B10071" t="s">
        <v>19820</v>
      </c>
      <c r="C10071" t="s">
        <v>40076</v>
      </c>
    </row>
    <row r="10072" spans="1:3">
      <c r="A10072" t="s">
        <v>19821</v>
      </c>
      <c r="B10072" t="s">
        <v>19821</v>
      </c>
      <c r="C10072" t="s">
        <v>40076</v>
      </c>
    </row>
    <row r="10073" spans="1:3">
      <c r="A10073" t="s">
        <v>19822</v>
      </c>
      <c r="B10073" t="s">
        <v>19822</v>
      </c>
      <c r="C10073" t="s">
        <v>40076</v>
      </c>
    </row>
    <row r="10074" spans="1:3">
      <c r="A10074" t="s">
        <v>19823</v>
      </c>
      <c r="B10074" t="s">
        <v>19823</v>
      </c>
      <c r="C10074" t="s">
        <v>40076</v>
      </c>
    </row>
    <row r="10075" spans="1:3">
      <c r="A10075" t="s">
        <v>19827</v>
      </c>
      <c r="B10075" t="s">
        <v>19827</v>
      </c>
      <c r="C10075" t="s">
        <v>40076</v>
      </c>
    </row>
    <row r="10076" spans="1:3">
      <c r="A10076" t="s">
        <v>19834</v>
      </c>
      <c r="B10076" t="s">
        <v>19834</v>
      </c>
      <c r="C10076" t="s">
        <v>40076</v>
      </c>
    </row>
    <row r="10077" spans="1:3">
      <c r="A10077" t="s">
        <v>19846</v>
      </c>
      <c r="B10077" t="s">
        <v>19846</v>
      </c>
      <c r="C10077" t="s">
        <v>40076</v>
      </c>
    </row>
    <row r="10078" spans="1:3">
      <c r="A10078" t="s">
        <v>19848</v>
      </c>
      <c r="B10078" t="s">
        <v>19848</v>
      </c>
      <c r="C10078" t="s">
        <v>40076</v>
      </c>
    </row>
    <row r="10079" spans="1:3">
      <c r="A10079" t="s">
        <v>19851</v>
      </c>
      <c r="B10079" t="s">
        <v>19851</v>
      </c>
      <c r="C10079" t="s">
        <v>40076</v>
      </c>
    </row>
    <row r="10080" spans="1:3">
      <c r="A10080" t="s">
        <v>19852</v>
      </c>
      <c r="B10080" t="s">
        <v>19852</v>
      </c>
      <c r="C10080" t="s">
        <v>40076</v>
      </c>
    </row>
    <row r="10081" spans="1:3">
      <c r="A10081" t="s">
        <v>19853</v>
      </c>
      <c r="B10081" t="s">
        <v>19853</v>
      </c>
      <c r="C10081" t="s">
        <v>40076</v>
      </c>
    </row>
    <row r="10082" spans="1:3">
      <c r="A10082" t="s">
        <v>19858</v>
      </c>
      <c r="B10082" t="s">
        <v>19858</v>
      </c>
      <c r="C10082" t="s">
        <v>40076</v>
      </c>
    </row>
    <row r="10083" spans="1:3">
      <c r="A10083" t="s">
        <v>19859</v>
      </c>
      <c r="B10083" t="s">
        <v>19859</v>
      </c>
      <c r="C10083" t="s">
        <v>40076</v>
      </c>
    </row>
    <row r="10084" spans="1:3">
      <c r="A10084" t="s">
        <v>19866</v>
      </c>
      <c r="B10084" t="s">
        <v>19866</v>
      </c>
      <c r="C10084" t="s">
        <v>40076</v>
      </c>
    </row>
    <row r="10085" spans="1:3">
      <c r="A10085" t="s">
        <v>19867</v>
      </c>
      <c r="B10085" t="s">
        <v>19867</v>
      </c>
      <c r="C10085" t="s">
        <v>40076</v>
      </c>
    </row>
    <row r="10086" spans="1:3">
      <c r="A10086" t="s">
        <v>19877</v>
      </c>
      <c r="B10086" t="s">
        <v>19877</v>
      </c>
      <c r="C10086" t="s">
        <v>40076</v>
      </c>
    </row>
    <row r="10087" spans="1:3">
      <c r="A10087" t="s">
        <v>19892</v>
      </c>
      <c r="B10087" t="s">
        <v>19892</v>
      </c>
      <c r="C10087" t="s">
        <v>40076</v>
      </c>
    </row>
    <row r="10088" spans="1:3">
      <c r="A10088" t="s">
        <v>19894</v>
      </c>
      <c r="B10088" t="s">
        <v>19894</v>
      </c>
      <c r="C10088" t="s">
        <v>40076</v>
      </c>
    </row>
    <row r="10089" spans="1:3">
      <c r="A10089" t="s">
        <v>19895</v>
      </c>
      <c r="B10089" t="s">
        <v>19895</v>
      </c>
      <c r="C10089" t="s">
        <v>40076</v>
      </c>
    </row>
    <row r="10090" spans="1:3">
      <c r="A10090" t="s">
        <v>19896</v>
      </c>
      <c r="B10090" t="s">
        <v>19896</v>
      </c>
      <c r="C10090" t="s">
        <v>40076</v>
      </c>
    </row>
    <row r="10091" spans="1:3">
      <c r="A10091" t="s">
        <v>19899</v>
      </c>
      <c r="B10091" t="s">
        <v>19899</v>
      </c>
      <c r="C10091" t="s">
        <v>40076</v>
      </c>
    </row>
    <row r="10092" spans="1:3">
      <c r="A10092" t="s">
        <v>19900</v>
      </c>
      <c r="B10092" t="s">
        <v>19900</v>
      </c>
      <c r="C10092" t="s">
        <v>40076</v>
      </c>
    </row>
    <row r="10093" spans="1:3">
      <c r="A10093" t="s">
        <v>19904</v>
      </c>
      <c r="B10093" t="s">
        <v>19904</v>
      </c>
      <c r="C10093" t="s">
        <v>40076</v>
      </c>
    </row>
    <row r="10094" spans="1:3">
      <c r="A10094" t="s">
        <v>19905</v>
      </c>
      <c r="B10094" t="s">
        <v>19905</v>
      </c>
      <c r="C10094" t="s">
        <v>40076</v>
      </c>
    </row>
    <row r="10095" spans="1:3">
      <c r="A10095" t="s">
        <v>19907</v>
      </c>
      <c r="B10095" t="s">
        <v>19907</v>
      </c>
      <c r="C10095" t="s">
        <v>40076</v>
      </c>
    </row>
    <row r="10096" spans="1:3">
      <c r="A10096" t="s">
        <v>19912</v>
      </c>
      <c r="B10096" t="s">
        <v>19912</v>
      </c>
      <c r="C10096" t="s">
        <v>40076</v>
      </c>
    </row>
    <row r="10097" spans="1:3">
      <c r="A10097" t="s">
        <v>19913</v>
      </c>
      <c r="B10097" t="s">
        <v>19913</v>
      </c>
      <c r="C10097" t="s">
        <v>40076</v>
      </c>
    </row>
    <row r="10098" spans="1:3">
      <c r="A10098" t="s">
        <v>19914</v>
      </c>
      <c r="B10098" t="s">
        <v>19914</v>
      </c>
      <c r="C10098" t="s">
        <v>40076</v>
      </c>
    </row>
    <row r="10099" spans="1:3">
      <c r="A10099" t="s">
        <v>19917</v>
      </c>
      <c r="B10099" t="s">
        <v>19917</v>
      </c>
      <c r="C10099" t="s">
        <v>40076</v>
      </c>
    </row>
    <row r="10100" spans="1:3">
      <c r="A10100" t="s">
        <v>19920</v>
      </c>
      <c r="B10100" t="s">
        <v>19920</v>
      </c>
      <c r="C10100" t="s">
        <v>40076</v>
      </c>
    </row>
    <row r="10101" spans="1:3">
      <c r="A10101" t="s">
        <v>19926</v>
      </c>
      <c r="B10101" t="s">
        <v>19926</v>
      </c>
      <c r="C10101" t="s">
        <v>40076</v>
      </c>
    </row>
    <row r="10102" spans="1:3">
      <c r="A10102" t="s">
        <v>19931</v>
      </c>
      <c r="B10102" t="s">
        <v>19931</v>
      </c>
      <c r="C10102" t="s">
        <v>40076</v>
      </c>
    </row>
    <row r="10103" spans="1:3">
      <c r="A10103" t="s">
        <v>19932</v>
      </c>
      <c r="B10103" t="s">
        <v>19932</v>
      </c>
      <c r="C10103" t="s">
        <v>40076</v>
      </c>
    </row>
    <row r="10104" spans="1:3">
      <c r="A10104" t="s">
        <v>19933</v>
      </c>
      <c r="B10104" t="s">
        <v>19933</v>
      </c>
      <c r="C10104" t="s">
        <v>40076</v>
      </c>
    </row>
    <row r="10105" spans="1:3">
      <c r="A10105" t="s">
        <v>19934</v>
      </c>
      <c r="B10105" t="s">
        <v>19934</v>
      </c>
      <c r="C10105" t="s">
        <v>40076</v>
      </c>
    </row>
    <row r="10106" spans="1:3">
      <c r="A10106" t="s">
        <v>19936</v>
      </c>
      <c r="B10106" t="s">
        <v>19936</v>
      </c>
      <c r="C10106" t="s">
        <v>40076</v>
      </c>
    </row>
    <row r="10107" spans="1:3">
      <c r="A10107" t="s">
        <v>19937</v>
      </c>
      <c r="B10107" t="s">
        <v>19937</v>
      </c>
      <c r="C10107" t="s">
        <v>40076</v>
      </c>
    </row>
    <row r="10108" spans="1:3">
      <c r="A10108" t="s">
        <v>19938</v>
      </c>
      <c r="B10108" t="s">
        <v>19938</v>
      </c>
      <c r="C10108" t="s">
        <v>40076</v>
      </c>
    </row>
    <row r="10109" spans="1:3">
      <c r="A10109" t="s">
        <v>19939</v>
      </c>
      <c r="B10109" t="s">
        <v>19939</v>
      </c>
      <c r="C10109" t="s">
        <v>40076</v>
      </c>
    </row>
    <row r="10110" spans="1:3">
      <c r="A10110" t="s">
        <v>19945</v>
      </c>
      <c r="B10110" t="s">
        <v>19945</v>
      </c>
      <c r="C10110" t="s">
        <v>40076</v>
      </c>
    </row>
    <row r="10111" spans="1:3">
      <c r="A10111" t="s">
        <v>19947</v>
      </c>
      <c r="B10111" t="s">
        <v>19947</v>
      </c>
      <c r="C10111" t="s">
        <v>40076</v>
      </c>
    </row>
    <row r="10112" spans="1:3">
      <c r="A10112" t="s">
        <v>19948</v>
      </c>
      <c r="B10112" t="s">
        <v>19948</v>
      </c>
      <c r="C10112" t="s">
        <v>40076</v>
      </c>
    </row>
    <row r="10113" spans="1:3">
      <c r="A10113" t="s">
        <v>19949</v>
      </c>
      <c r="B10113" t="s">
        <v>19949</v>
      </c>
      <c r="C10113" t="s">
        <v>40076</v>
      </c>
    </row>
    <row r="10114" spans="1:3">
      <c r="A10114" t="s">
        <v>19950</v>
      </c>
      <c r="B10114" t="s">
        <v>19950</v>
      </c>
      <c r="C10114" t="s">
        <v>40076</v>
      </c>
    </row>
    <row r="10115" spans="1:3">
      <c r="A10115" t="s">
        <v>19952</v>
      </c>
      <c r="B10115" t="s">
        <v>19952</v>
      </c>
      <c r="C10115" t="s">
        <v>40076</v>
      </c>
    </row>
    <row r="10116" spans="1:3">
      <c r="A10116" t="s">
        <v>19953</v>
      </c>
      <c r="B10116" t="s">
        <v>19953</v>
      </c>
      <c r="C10116" t="s">
        <v>40076</v>
      </c>
    </row>
    <row r="10117" spans="1:3">
      <c r="A10117" t="s">
        <v>19957</v>
      </c>
      <c r="B10117" t="s">
        <v>19957</v>
      </c>
      <c r="C10117" t="s">
        <v>40076</v>
      </c>
    </row>
    <row r="10118" spans="1:3">
      <c r="A10118" t="s">
        <v>19958</v>
      </c>
      <c r="B10118" t="s">
        <v>19958</v>
      </c>
      <c r="C10118" t="s">
        <v>40076</v>
      </c>
    </row>
    <row r="10119" spans="1:3">
      <c r="A10119" t="s">
        <v>19964</v>
      </c>
      <c r="B10119" t="s">
        <v>19964</v>
      </c>
      <c r="C10119" t="s">
        <v>40076</v>
      </c>
    </row>
    <row r="10120" spans="1:3">
      <c r="A10120" t="s">
        <v>19965</v>
      </c>
      <c r="B10120" t="s">
        <v>19965</v>
      </c>
      <c r="C10120" t="s">
        <v>40076</v>
      </c>
    </row>
    <row r="10121" spans="1:3">
      <c r="A10121" t="s">
        <v>19970</v>
      </c>
      <c r="B10121" t="s">
        <v>19970</v>
      </c>
      <c r="C10121" t="s">
        <v>40076</v>
      </c>
    </row>
    <row r="10122" spans="1:3">
      <c r="A10122" t="s">
        <v>19973</v>
      </c>
      <c r="B10122" t="s">
        <v>19973</v>
      </c>
      <c r="C10122" t="s">
        <v>40076</v>
      </c>
    </row>
    <row r="10123" spans="1:3">
      <c r="A10123" t="s">
        <v>19974</v>
      </c>
      <c r="B10123" t="s">
        <v>19974</v>
      </c>
      <c r="C10123" t="s">
        <v>40076</v>
      </c>
    </row>
    <row r="10124" spans="1:3">
      <c r="A10124" t="s">
        <v>19975</v>
      </c>
      <c r="B10124" t="s">
        <v>19975</v>
      </c>
      <c r="C10124" t="s">
        <v>40076</v>
      </c>
    </row>
    <row r="10125" spans="1:3">
      <c r="A10125" t="s">
        <v>19976</v>
      </c>
      <c r="B10125" t="s">
        <v>19976</v>
      </c>
      <c r="C10125" t="s">
        <v>40076</v>
      </c>
    </row>
    <row r="10126" spans="1:3">
      <c r="A10126" t="s">
        <v>19978</v>
      </c>
      <c r="B10126" t="s">
        <v>19978</v>
      </c>
      <c r="C10126" t="s">
        <v>40076</v>
      </c>
    </row>
    <row r="10127" spans="1:3">
      <c r="A10127" t="s">
        <v>19981</v>
      </c>
      <c r="B10127" t="s">
        <v>19981</v>
      </c>
      <c r="C10127" t="s">
        <v>40076</v>
      </c>
    </row>
    <row r="10128" spans="1:3">
      <c r="A10128" t="s">
        <v>19985</v>
      </c>
      <c r="B10128" t="s">
        <v>19985</v>
      </c>
      <c r="C10128" t="s">
        <v>40076</v>
      </c>
    </row>
    <row r="10129" spans="1:3">
      <c r="A10129" t="s">
        <v>19986</v>
      </c>
      <c r="B10129" t="s">
        <v>19986</v>
      </c>
      <c r="C10129" t="s">
        <v>40076</v>
      </c>
    </row>
    <row r="10130" spans="1:3">
      <c r="A10130" t="s">
        <v>19987</v>
      </c>
      <c r="B10130" t="s">
        <v>19987</v>
      </c>
      <c r="C10130" t="s">
        <v>40076</v>
      </c>
    </row>
    <row r="10131" spans="1:3">
      <c r="A10131" t="s">
        <v>19988</v>
      </c>
      <c r="B10131" t="s">
        <v>19988</v>
      </c>
      <c r="C10131" t="s">
        <v>40076</v>
      </c>
    </row>
    <row r="10132" spans="1:3">
      <c r="A10132" t="s">
        <v>19990</v>
      </c>
      <c r="B10132" t="s">
        <v>19990</v>
      </c>
      <c r="C10132" t="s">
        <v>40076</v>
      </c>
    </row>
    <row r="10133" spans="1:3">
      <c r="A10133" t="s">
        <v>19991</v>
      </c>
      <c r="B10133" t="s">
        <v>19991</v>
      </c>
      <c r="C10133" t="s">
        <v>40076</v>
      </c>
    </row>
    <row r="10134" spans="1:3">
      <c r="A10134" t="s">
        <v>20006</v>
      </c>
      <c r="B10134" t="s">
        <v>20006</v>
      </c>
      <c r="C10134" t="s">
        <v>40076</v>
      </c>
    </row>
    <row r="10135" spans="1:3">
      <c r="A10135" t="s">
        <v>20007</v>
      </c>
      <c r="B10135" t="s">
        <v>20007</v>
      </c>
      <c r="C10135" t="s">
        <v>40076</v>
      </c>
    </row>
    <row r="10136" spans="1:3">
      <c r="A10136" t="s">
        <v>20008</v>
      </c>
      <c r="B10136" t="s">
        <v>20008</v>
      </c>
      <c r="C10136" t="s">
        <v>40076</v>
      </c>
    </row>
    <row r="10137" spans="1:3">
      <c r="A10137" t="s">
        <v>20009</v>
      </c>
      <c r="B10137" t="s">
        <v>20009</v>
      </c>
      <c r="C10137" t="s">
        <v>40076</v>
      </c>
    </row>
    <row r="10138" spans="1:3">
      <c r="A10138" t="s">
        <v>20010</v>
      </c>
      <c r="B10138" t="s">
        <v>20010</v>
      </c>
      <c r="C10138" t="s">
        <v>40076</v>
      </c>
    </row>
    <row r="10139" spans="1:3">
      <c r="A10139" t="s">
        <v>20011</v>
      </c>
      <c r="B10139" t="s">
        <v>20011</v>
      </c>
      <c r="C10139" t="s">
        <v>40076</v>
      </c>
    </row>
    <row r="10140" spans="1:3">
      <c r="A10140" t="s">
        <v>20015</v>
      </c>
      <c r="B10140" t="s">
        <v>20015</v>
      </c>
      <c r="C10140" t="s">
        <v>40076</v>
      </c>
    </row>
    <row r="10141" spans="1:3">
      <c r="A10141" t="s">
        <v>20018</v>
      </c>
      <c r="B10141" t="s">
        <v>20018</v>
      </c>
      <c r="C10141" t="s">
        <v>40076</v>
      </c>
    </row>
    <row r="10142" spans="1:3">
      <c r="A10142" t="s">
        <v>20019</v>
      </c>
      <c r="B10142" t="s">
        <v>20019</v>
      </c>
      <c r="C10142" t="s">
        <v>40076</v>
      </c>
    </row>
    <row r="10143" spans="1:3">
      <c r="A10143" t="s">
        <v>20021</v>
      </c>
      <c r="B10143" t="s">
        <v>20021</v>
      </c>
      <c r="C10143" t="s">
        <v>40076</v>
      </c>
    </row>
    <row r="10144" spans="1:3">
      <c r="A10144" t="s">
        <v>20025</v>
      </c>
      <c r="B10144" t="s">
        <v>20025</v>
      </c>
      <c r="C10144" t="s">
        <v>40076</v>
      </c>
    </row>
    <row r="10145" spans="1:3">
      <c r="A10145" t="s">
        <v>20026</v>
      </c>
      <c r="B10145" t="s">
        <v>20026</v>
      </c>
      <c r="C10145" t="s">
        <v>40076</v>
      </c>
    </row>
    <row r="10146" spans="1:3">
      <c r="A10146" t="s">
        <v>20027</v>
      </c>
      <c r="B10146" t="s">
        <v>20027</v>
      </c>
      <c r="C10146" t="s">
        <v>40076</v>
      </c>
    </row>
    <row r="10147" spans="1:3">
      <c r="A10147" t="s">
        <v>20031</v>
      </c>
      <c r="B10147" t="s">
        <v>20031</v>
      </c>
      <c r="C10147" t="s">
        <v>40076</v>
      </c>
    </row>
    <row r="10148" spans="1:3">
      <c r="A10148" t="s">
        <v>20032</v>
      </c>
      <c r="B10148" t="s">
        <v>20032</v>
      </c>
      <c r="C10148" t="s">
        <v>40076</v>
      </c>
    </row>
    <row r="10149" spans="1:3">
      <c r="A10149" t="s">
        <v>20033</v>
      </c>
      <c r="B10149" t="s">
        <v>20033</v>
      </c>
      <c r="C10149" t="s">
        <v>40076</v>
      </c>
    </row>
    <row r="10150" spans="1:3">
      <c r="A10150" t="s">
        <v>20036</v>
      </c>
      <c r="B10150" t="s">
        <v>20036</v>
      </c>
      <c r="C10150" t="s">
        <v>40076</v>
      </c>
    </row>
    <row r="10151" spans="1:3">
      <c r="A10151" t="s">
        <v>20040</v>
      </c>
      <c r="B10151" t="s">
        <v>20040</v>
      </c>
      <c r="C10151" t="s">
        <v>40076</v>
      </c>
    </row>
    <row r="10152" spans="1:3">
      <c r="A10152" t="s">
        <v>20041</v>
      </c>
      <c r="B10152" t="s">
        <v>20041</v>
      </c>
      <c r="C10152" t="s">
        <v>40076</v>
      </c>
    </row>
    <row r="10153" spans="1:3">
      <c r="A10153" t="s">
        <v>20043</v>
      </c>
      <c r="B10153" t="s">
        <v>20043</v>
      </c>
      <c r="C10153" t="s">
        <v>40076</v>
      </c>
    </row>
    <row r="10154" spans="1:3">
      <c r="A10154" t="s">
        <v>20044</v>
      </c>
      <c r="B10154" t="s">
        <v>20044</v>
      </c>
      <c r="C10154" t="s">
        <v>40076</v>
      </c>
    </row>
    <row r="10155" spans="1:3">
      <c r="A10155" t="s">
        <v>20045</v>
      </c>
      <c r="B10155" t="s">
        <v>20045</v>
      </c>
      <c r="C10155" t="s">
        <v>40076</v>
      </c>
    </row>
    <row r="10156" spans="1:3">
      <c r="A10156" t="s">
        <v>20046</v>
      </c>
      <c r="B10156" t="s">
        <v>20046</v>
      </c>
      <c r="C10156" t="s">
        <v>40076</v>
      </c>
    </row>
    <row r="10157" spans="1:3">
      <c r="A10157" t="s">
        <v>20059</v>
      </c>
      <c r="B10157" t="s">
        <v>20059</v>
      </c>
      <c r="C10157" t="s">
        <v>40076</v>
      </c>
    </row>
    <row r="10158" spans="1:3">
      <c r="A10158" t="s">
        <v>20061</v>
      </c>
      <c r="B10158" t="s">
        <v>20061</v>
      </c>
      <c r="C10158" t="s">
        <v>40076</v>
      </c>
    </row>
    <row r="10159" spans="1:3">
      <c r="A10159" t="s">
        <v>20062</v>
      </c>
      <c r="B10159" t="s">
        <v>20062</v>
      </c>
      <c r="C10159" t="s">
        <v>40076</v>
      </c>
    </row>
    <row r="10160" spans="1:3">
      <c r="A10160" t="s">
        <v>20066</v>
      </c>
      <c r="B10160" t="s">
        <v>20066</v>
      </c>
      <c r="C10160" t="s">
        <v>40076</v>
      </c>
    </row>
    <row r="10161" spans="1:3">
      <c r="A10161" t="s">
        <v>20067</v>
      </c>
      <c r="B10161" t="s">
        <v>20067</v>
      </c>
      <c r="C10161" t="s">
        <v>40076</v>
      </c>
    </row>
    <row r="10162" spans="1:3">
      <c r="A10162" t="s">
        <v>20069</v>
      </c>
      <c r="B10162" t="s">
        <v>20069</v>
      </c>
      <c r="C10162" t="s">
        <v>40076</v>
      </c>
    </row>
    <row r="10163" spans="1:3">
      <c r="A10163" t="s">
        <v>20070</v>
      </c>
      <c r="B10163" t="s">
        <v>20070</v>
      </c>
      <c r="C10163" t="s">
        <v>40076</v>
      </c>
    </row>
    <row r="10164" spans="1:3">
      <c r="A10164" t="s">
        <v>20071</v>
      </c>
      <c r="B10164" t="s">
        <v>20071</v>
      </c>
      <c r="C10164" t="s">
        <v>40076</v>
      </c>
    </row>
    <row r="10165" spans="1:3">
      <c r="A10165" t="s">
        <v>20079</v>
      </c>
      <c r="B10165" t="s">
        <v>20079</v>
      </c>
      <c r="C10165" t="s">
        <v>40076</v>
      </c>
    </row>
    <row r="10166" spans="1:3">
      <c r="A10166" t="s">
        <v>20080</v>
      </c>
      <c r="B10166" t="s">
        <v>20080</v>
      </c>
      <c r="C10166" t="s">
        <v>40076</v>
      </c>
    </row>
    <row r="10167" spans="1:3">
      <c r="A10167" t="s">
        <v>20081</v>
      </c>
      <c r="B10167" t="s">
        <v>20081</v>
      </c>
      <c r="C10167" t="s">
        <v>40076</v>
      </c>
    </row>
    <row r="10168" spans="1:3">
      <c r="A10168" t="s">
        <v>20084</v>
      </c>
      <c r="B10168" t="s">
        <v>20084</v>
      </c>
      <c r="C10168" t="s">
        <v>40076</v>
      </c>
    </row>
    <row r="10169" spans="1:3">
      <c r="A10169" t="s">
        <v>20086</v>
      </c>
      <c r="B10169" t="s">
        <v>20086</v>
      </c>
      <c r="C10169" t="s">
        <v>40076</v>
      </c>
    </row>
    <row r="10170" spans="1:3">
      <c r="A10170" t="s">
        <v>20087</v>
      </c>
      <c r="B10170" t="s">
        <v>20087</v>
      </c>
      <c r="C10170" t="s">
        <v>40076</v>
      </c>
    </row>
    <row r="10171" spans="1:3">
      <c r="A10171" t="s">
        <v>20089</v>
      </c>
      <c r="B10171" t="s">
        <v>20089</v>
      </c>
      <c r="C10171" t="s">
        <v>40076</v>
      </c>
    </row>
    <row r="10172" spans="1:3">
      <c r="A10172" t="s">
        <v>20090</v>
      </c>
      <c r="B10172" t="s">
        <v>20090</v>
      </c>
      <c r="C10172" t="s">
        <v>40076</v>
      </c>
    </row>
    <row r="10173" spans="1:3">
      <c r="A10173" t="s">
        <v>20091</v>
      </c>
      <c r="B10173" t="s">
        <v>20091</v>
      </c>
      <c r="C10173" t="s">
        <v>40076</v>
      </c>
    </row>
    <row r="10174" spans="1:3">
      <c r="A10174" t="s">
        <v>20093</v>
      </c>
      <c r="B10174" t="s">
        <v>20093</v>
      </c>
      <c r="C10174" t="s">
        <v>40076</v>
      </c>
    </row>
    <row r="10175" spans="1:3">
      <c r="A10175" t="s">
        <v>20094</v>
      </c>
      <c r="B10175" t="s">
        <v>20094</v>
      </c>
      <c r="C10175" t="s">
        <v>40076</v>
      </c>
    </row>
    <row r="10176" spans="1:3">
      <c r="A10176" t="s">
        <v>20095</v>
      </c>
      <c r="B10176" t="s">
        <v>20095</v>
      </c>
      <c r="C10176" t="s">
        <v>40076</v>
      </c>
    </row>
    <row r="10177" spans="1:3">
      <c r="A10177" t="s">
        <v>20097</v>
      </c>
      <c r="B10177" t="s">
        <v>20097</v>
      </c>
      <c r="C10177" t="s">
        <v>40076</v>
      </c>
    </row>
    <row r="10178" spans="1:3">
      <c r="A10178" t="s">
        <v>20098</v>
      </c>
      <c r="B10178" t="s">
        <v>20098</v>
      </c>
      <c r="C10178" t="s">
        <v>40076</v>
      </c>
    </row>
    <row r="10179" spans="1:3">
      <c r="A10179" t="s">
        <v>20099</v>
      </c>
      <c r="B10179" t="s">
        <v>20099</v>
      </c>
      <c r="C10179" t="s">
        <v>40076</v>
      </c>
    </row>
    <row r="10180" spans="1:3">
      <c r="A10180" t="s">
        <v>20100</v>
      </c>
      <c r="B10180" t="s">
        <v>20100</v>
      </c>
      <c r="C10180" t="s">
        <v>40076</v>
      </c>
    </row>
    <row r="10181" spans="1:3">
      <c r="A10181" t="s">
        <v>20101</v>
      </c>
      <c r="B10181" t="s">
        <v>20101</v>
      </c>
      <c r="C10181" t="s">
        <v>40076</v>
      </c>
    </row>
    <row r="10182" spans="1:3">
      <c r="A10182" t="s">
        <v>20102</v>
      </c>
      <c r="B10182" t="s">
        <v>20102</v>
      </c>
      <c r="C10182" t="s">
        <v>40076</v>
      </c>
    </row>
    <row r="10183" spans="1:3">
      <c r="A10183" t="s">
        <v>20103</v>
      </c>
      <c r="B10183" t="s">
        <v>20103</v>
      </c>
      <c r="C10183" t="s">
        <v>40076</v>
      </c>
    </row>
    <row r="10184" spans="1:3">
      <c r="A10184" t="s">
        <v>20110</v>
      </c>
      <c r="B10184" t="s">
        <v>20110</v>
      </c>
      <c r="C10184" t="s">
        <v>40076</v>
      </c>
    </row>
    <row r="10185" spans="1:3">
      <c r="A10185" t="s">
        <v>20114</v>
      </c>
      <c r="B10185" t="s">
        <v>20114</v>
      </c>
      <c r="C10185" t="s">
        <v>40076</v>
      </c>
    </row>
    <row r="10186" spans="1:3">
      <c r="A10186" t="s">
        <v>20119</v>
      </c>
      <c r="B10186" t="s">
        <v>20119</v>
      </c>
      <c r="C10186" t="s">
        <v>40076</v>
      </c>
    </row>
    <row r="10187" spans="1:3">
      <c r="A10187" t="s">
        <v>20120</v>
      </c>
      <c r="B10187" t="s">
        <v>20120</v>
      </c>
      <c r="C10187" t="s">
        <v>40076</v>
      </c>
    </row>
    <row r="10188" spans="1:3">
      <c r="A10188" t="s">
        <v>20123</v>
      </c>
      <c r="B10188" t="s">
        <v>20123</v>
      </c>
      <c r="C10188" t="s">
        <v>40076</v>
      </c>
    </row>
    <row r="10189" spans="1:3">
      <c r="A10189" t="s">
        <v>20126</v>
      </c>
      <c r="B10189" t="s">
        <v>20126</v>
      </c>
      <c r="C10189" t="s">
        <v>40076</v>
      </c>
    </row>
    <row r="10190" spans="1:3">
      <c r="A10190" t="s">
        <v>20128</v>
      </c>
      <c r="B10190" t="s">
        <v>20128</v>
      </c>
      <c r="C10190" t="s">
        <v>40076</v>
      </c>
    </row>
    <row r="10191" spans="1:3">
      <c r="A10191" t="s">
        <v>20131</v>
      </c>
      <c r="B10191" t="s">
        <v>20131</v>
      </c>
      <c r="C10191" t="s">
        <v>40076</v>
      </c>
    </row>
    <row r="10192" spans="1:3">
      <c r="A10192" t="s">
        <v>20132</v>
      </c>
      <c r="B10192" t="s">
        <v>20132</v>
      </c>
      <c r="C10192" t="s">
        <v>40076</v>
      </c>
    </row>
    <row r="10193" spans="1:3">
      <c r="A10193" t="s">
        <v>20135</v>
      </c>
      <c r="B10193" t="s">
        <v>20135</v>
      </c>
      <c r="C10193" t="s">
        <v>40076</v>
      </c>
    </row>
    <row r="10194" spans="1:3">
      <c r="A10194" t="s">
        <v>20139</v>
      </c>
      <c r="B10194" t="s">
        <v>20139</v>
      </c>
      <c r="C10194" t="s">
        <v>40076</v>
      </c>
    </row>
    <row r="10195" spans="1:3">
      <c r="A10195" t="s">
        <v>20140</v>
      </c>
      <c r="B10195" t="s">
        <v>20140</v>
      </c>
      <c r="C10195" t="s">
        <v>40076</v>
      </c>
    </row>
    <row r="10196" spans="1:3">
      <c r="A10196" t="s">
        <v>20143</v>
      </c>
      <c r="B10196" t="s">
        <v>20143</v>
      </c>
      <c r="C10196" t="s">
        <v>40076</v>
      </c>
    </row>
    <row r="10197" spans="1:3">
      <c r="A10197" t="s">
        <v>20144</v>
      </c>
      <c r="B10197" t="s">
        <v>20144</v>
      </c>
      <c r="C10197" t="s">
        <v>40076</v>
      </c>
    </row>
    <row r="10198" spans="1:3">
      <c r="A10198" t="s">
        <v>20145</v>
      </c>
      <c r="B10198" t="s">
        <v>20145</v>
      </c>
      <c r="C10198" t="s">
        <v>40076</v>
      </c>
    </row>
    <row r="10199" spans="1:3">
      <c r="A10199" t="s">
        <v>20146</v>
      </c>
      <c r="B10199" t="s">
        <v>20146</v>
      </c>
      <c r="C10199" t="s">
        <v>40076</v>
      </c>
    </row>
    <row r="10200" spans="1:3">
      <c r="A10200" t="s">
        <v>20147</v>
      </c>
      <c r="B10200" t="s">
        <v>20147</v>
      </c>
      <c r="C10200" t="s">
        <v>40076</v>
      </c>
    </row>
    <row r="10201" spans="1:3">
      <c r="A10201" t="s">
        <v>20151</v>
      </c>
      <c r="B10201" t="s">
        <v>20151</v>
      </c>
      <c r="C10201" t="s">
        <v>40076</v>
      </c>
    </row>
    <row r="10202" spans="1:3">
      <c r="A10202" t="s">
        <v>20161</v>
      </c>
      <c r="B10202" t="s">
        <v>20161</v>
      </c>
      <c r="C10202" t="s">
        <v>40076</v>
      </c>
    </row>
    <row r="10203" spans="1:3">
      <c r="A10203" t="s">
        <v>20162</v>
      </c>
      <c r="B10203" t="s">
        <v>20162</v>
      </c>
      <c r="C10203" t="s">
        <v>40076</v>
      </c>
    </row>
    <row r="10204" spans="1:3">
      <c r="A10204" t="s">
        <v>20163</v>
      </c>
      <c r="B10204" t="s">
        <v>20163</v>
      </c>
      <c r="C10204" t="s">
        <v>40076</v>
      </c>
    </row>
    <row r="10205" spans="1:3">
      <c r="A10205" t="s">
        <v>20165</v>
      </c>
      <c r="B10205" t="s">
        <v>20165</v>
      </c>
      <c r="C10205" t="s">
        <v>40076</v>
      </c>
    </row>
    <row r="10206" spans="1:3">
      <c r="A10206" t="s">
        <v>20166</v>
      </c>
      <c r="B10206" t="s">
        <v>20166</v>
      </c>
      <c r="C10206" t="s">
        <v>40076</v>
      </c>
    </row>
    <row r="10207" spans="1:3">
      <c r="A10207" t="s">
        <v>20168</v>
      </c>
      <c r="B10207" t="s">
        <v>20168</v>
      </c>
      <c r="C10207" t="s">
        <v>40076</v>
      </c>
    </row>
    <row r="10208" spans="1:3">
      <c r="A10208" t="s">
        <v>20169</v>
      </c>
      <c r="B10208" t="s">
        <v>20169</v>
      </c>
      <c r="C10208" t="s">
        <v>40076</v>
      </c>
    </row>
    <row r="10209" spans="1:3">
      <c r="A10209" t="s">
        <v>20170</v>
      </c>
      <c r="B10209" t="s">
        <v>20170</v>
      </c>
      <c r="C10209" t="s">
        <v>40076</v>
      </c>
    </row>
    <row r="10210" spans="1:3">
      <c r="A10210" t="s">
        <v>20172</v>
      </c>
      <c r="B10210" t="s">
        <v>20172</v>
      </c>
      <c r="C10210" t="s">
        <v>40076</v>
      </c>
    </row>
    <row r="10211" spans="1:3">
      <c r="A10211" t="s">
        <v>20174</v>
      </c>
      <c r="B10211" t="s">
        <v>20174</v>
      </c>
      <c r="C10211" t="s">
        <v>40076</v>
      </c>
    </row>
    <row r="10212" spans="1:3">
      <c r="A10212" t="s">
        <v>20178</v>
      </c>
      <c r="B10212" t="s">
        <v>20178</v>
      </c>
      <c r="C10212" t="s">
        <v>40076</v>
      </c>
    </row>
    <row r="10213" spans="1:3">
      <c r="A10213" t="s">
        <v>20179</v>
      </c>
      <c r="B10213" t="s">
        <v>20179</v>
      </c>
      <c r="C10213" t="s">
        <v>40076</v>
      </c>
    </row>
    <row r="10214" spans="1:3">
      <c r="A10214" t="s">
        <v>20182</v>
      </c>
      <c r="B10214" t="s">
        <v>20182</v>
      </c>
      <c r="C10214" t="s">
        <v>40076</v>
      </c>
    </row>
    <row r="10215" spans="1:3">
      <c r="A10215" t="s">
        <v>20184</v>
      </c>
      <c r="B10215" t="s">
        <v>20184</v>
      </c>
      <c r="C10215" t="s">
        <v>40076</v>
      </c>
    </row>
    <row r="10216" spans="1:3">
      <c r="A10216" t="s">
        <v>20185</v>
      </c>
      <c r="B10216" t="s">
        <v>20185</v>
      </c>
      <c r="C10216" t="s">
        <v>40076</v>
      </c>
    </row>
    <row r="10217" spans="1:3">
      <c r="A10217" t="s">
        <v>20186</v>
      </c>
      <c r="B10217" t="s">
        <v>20186</v>
      </c>
      <c r="C10217" t="s">
        <v>40076</v>
      </c>
    </row>
    <row r="10218" spans="1:3">
      <c r="A10218" t="s">
        <v>20188</v>
      </c>
      <c r="B10218" t="s">
        <v>20188</v>
      </c>
      <c r="C10218" t="s">
        <v>40076</v>
      </c>
    </row>
    <row r="10219" spans="1:3">
      <c r="A10219" t="s">
        <v>20189</v>
      </c>
      <c r="B10219" t="s">
        <v>20189</v>
      </c>
      <c r="C10219" t="s">
        <v>40076</v>
      </c>
    </row>
    <row r="10220" spans="1:3">
      <c r="A10220" t="s">
        <v>20190</v>
      </c>
      <c r="B10220" t="s">
        <v>20190</v>
      </c>
      <c r="C10220" t="s">
        <v>40076</v>
      </c>
    </row>
    <row r="10221" spans="1:3">
      <c r="A10221" t="s">
        <v>20193</v>
      </c>
      <c r="B10221" t="s">
        <v>20193</v>
      </c>
      <c r="C10221" t="s">
        <v>40076</v>
      </c>
    </row>
    <row r="10222" spans="1:3">
      <c r="A10222" t="s">
        <v>20194</v>
      </c>
      <c r="B10222" t="s">
        <v>20194</v>
      </c>
      <c r="C10222" t="s">
        <v>40076</v>
      </c>
    </row>
    <row r="10223" spans="1:3">
      <c r="A10223" t="s">
        <v>20195</v>
      </c>
      <c r="B10223" t="s">
        <v>20195</v>
      </c>
      <c r="C10223" t="s">
        <v>40076</v>
      </c>
    </row>
    <row r="10224" spans="1:3">
      <c r="A10224" t="s">
        <v>20196</v>
      </c>
      <c r="B10224" t="s">
        <v>20196</v>
      </c>
      <c r="C10224" t="s">
        <v>40076</v>
      </c>
    </row>
    <row r="10225" spans="1:3">
      <c r="A10225" t="s">
        <v>20221</v>
      </c>
      <c r="B10225" t="s">
        <v>20221</v>
      </c>
      <c r="C10225" t="s">
        <v>40076</v>
      </c>
    </row>
    <row r="10226" spans="1:3">
      <c r="A10226" t="s">
        <v>20222</v>
      </c>
      <c r="B10226" t="s">
        <v>20222</v>
      </c>
      <c r="C10226" t="s">
        <v>40076</v>
      </c>
    </row>
    <row r="10227" spans="1:3">
      <c r="A10227" t="s">
        <v>20223</v>
      </c>
      <c r="B10227" t="s">
        <v>20223</v>
      </c>
      <c r="C10227" t="s">
        <v>40076</v>
      </c>
    </row>
    <row r="10228" spans="1:3">
      <c r="A10228" t="s">
        <v>20224</v>
      </c>
      <c r="B10228" t="s">
        <v>20224</v>
      </c>
      <c r="C10228" t="s">
        <v>40076</v>
      </c>
    </row>
    <row r="10229" spans="1:3">
      <c r="A10229" t="s">
        <v>20246</v>
      </c>
      <c r="B10229" t="s">
        <v>20246</v>
      </c>
      <c r="C10229" t="s">
        <v>40076</v>
      </c>
    </row>
    <row r="10230" spans="1:3">
      <c r="A10230" t="s">
        <v>20247</v>
      </c>
      <c r="B10230" t="s">
        <v>20247</v>
      </c>
      <c r="C10230" t="s">
        <v>40076</v>
      </c>
    </row>
    <row r="10231" spans="1:3">
      <c r="A10231" t="s">
        <v>20248</v>
      </c>
      <c r="B10231" t="s">
        <v>20248</v>
      </c>
      <c r="C10231" t="s">
        <v>40076</v>
      </c>
    </row>
    <row r="10232" spans="1:3">
      <c r="A10232" t="s">
        <v>20255</v>
      </c>
      <c r="B10232" t="s">
        <v>20255</v>
      </c>
      <c r="C10232" t="s">
        <v>40076</v>
      </c>
    </row>
    <row r="10233" spans="1:3">
      <c r="A10233" t="s">
        <v>20259</v>
      </c>
      <c r="B10233" t="s">
        <v>20259</v>
      </c>
      <c r="C10233" t="s">
        <v>40076</v>
      </c>
    </row>
    <row r="10234" spans="1:3">
      <c r="A10234" t="s">
        <v>20261</v>
      </c>
      <c r="B10234" t="s">
        <v>20261</v>
      </c>
      <c r="C10234" t="s">
        <v>40076</v>
      </c>
    </row>
    <row r="10235" spans="1:3">
      <c r="A10235" t="s">
        <v>20262</v>
      </c>
      <c r="B10235" t="s">
        <v>20262</v>
      </c>
      <c r="C10235" t="s">
        <v>40076</v>
      </c>
    </row>
    <row r="10236" spans="1:3">
      <c r="A10236" t="s">
        <v>20269</v>
      </c>
      <c r="B10236" t="s">
        <v>20269</v>
      </c>
      <c r="C10236" t="s">
        <v>40076</v>
      </c>
    </row>
    <row r="10237" spans="1:3">
      <c r="A10237" t="s">
        <v>20271</v>
      </c>
      <c r="B10237" t="s">
        <v>20271</v>
      </c>
      <c r="C10237" t="s">
        <v>40076</v>
      </c>
    </row>
    <row r="10238" spans="1:3">
      <c r="A10238" t="s">
        <v>20277</v>
      </c>
      <c r="B10238" t="s">
        <v>20277</v>
      </c>
      <c r="C10238" t="s">
        <v>40076</v>
      </c>
    </row>
    <row r="10239" spans="1:3">
      <c r="A10239" t="s">
        <v>20279</v>
      </c>
      <c r="B10239" t="s">
        <v>20279</v>
      </c>
      <c r="C10239" t="s">
        <v>40076</v>
      </c>
    </row>
    <row r="10240" spans="1:3">
      <c r="A10240" t="s">
        <v>20280</v>
      </c>
      <c r="B10240" t="s">
        <v>20280</v>
      </c>
      <c r="C10240" t="s">
        <v>40076</v>
      </c>
    </row>
    <row r="10241" spans="1:3">
      <c r="A10241" t="s">
        <v>20281</v>
      </c>
      <c r="B10241" t="s">
        <v>20281</v>
      </c>
      <c r="C10241" t="s">
        <v>40076</v>
      </c>
    </row>
    <row r="10242" spans="1:3">
      <c r="A10242" t="s">
        <v>20283</v>
      </c>
      <c r="B10242" t="s">
        <v>20283</v>
      </c>
      <c r="C10242" t="s">
        <v>40076</v>
      </c>
    </row>
    <row r="10243" spans="1:3">
      <c r="A10243" t="s">
        <v>20284</v>
      </c>
      <c r="B10243" t="s">
        <v>20284</v>
      </c>
      <c r="C10243" t="s">
        <v>40076</v>
      </c>
    </row>
    <row r="10244" spans="1:3">
      <c r="A10244" t="s">
        <v>20285</v>
      </c>
      <c r="B10244" t="s">
        <v>20285</v>
      </c>
      <c r="C10244" t="s">
        <v>40076</v>
      </c>
    </row>
    <row r="10245" spans="1:3">
      <c r="A10245" t="s">
        <v>20287</v>
      </c>
      <c r="B10245" t="s">
        <v>20287</v>
      </c>
      <c r="C10245" t="s">
        <v>40076</v>
      </c>
    </row>
    <row r="10246" spans="1:3">
      <c r="A10246" t="s">
        <v>20288</v>
      </c>
      <c r="B10246" t="s">
        <v>20288</v>
      </c>
      <c r="C10246" t="s">
        <v>40076</v>
      </c>
    </row>
    <row r="10247" spans="1:3">
      <c r="A10247" t="s">
        <v>20290</v>
      </c>
      <c r="B10247" t="s">
        <v>20290</v>
      </c>
      <c r="C10247" t="s">
        <v>40076</v>
      </c>
    </row>
    <row r="10248" spans="1:3">
      <c r="A10248" t="s">
        <v>20297</v>
      </c>
      <c r="B10248" t="s">
        <v>20297</v>
      </c>
      <c r="C10248" t="s">
        <v>40076</v>
      </c>
    </row>
    <row r="10249" spans="1:3">
      <c r="A10249" t="s">
        <v>20303</v>
      </c>
      <c r="B10249" t="s">
        <v>20303</v>
      </c>
      <c r="C10249" t="s">
        <v>40076</v>
      </c>
    </row>
    <row r="10250" spans="1:3">
      <c r="A10250" t="s">
        <v>20304</v>
      </c>
      <c r="B10250" t="s">
        <v>20304</v>
      </c>
      <c r="C10250" t="s">
        <v>40076</v>
      </c>
    </row>
    <row r="10251" spans="1:3">
      <c r="A10251" t="s">
        <v>20308</v>
      </c>
      <c r="B10251" t="s">
        <v>20308</v>
      </c>
      <c r="C10251" t="s">
        <v>40076</v>
      </c>
    </row>
    <row r="10252" spans="1:3">
      <c r="A10252" t="s">
        <v>20310</v>
      </c>
      <c r="B10252" t="s">
        <v>20310</v>
      </c>
      <c r="C10252" t="s">
        <v>40076</v>
      </c>
    </row>
    <row r="10253" spans="1:3">
      <c r="A10253" t="s">
        <v>20312</v>
      </c>
      <c r="B10253" t="s">
        <v>20312</v>
      </c>
      <c r="C10253" t="s">
        <v>40076</v>
      </c>
    </row>
    <row r="10254" spans="1:3">
      <c r="A10254" t="s">
        <v>20317</v>
      </c>
      <c r="B10254" t="s">
        <v>20317</v>
      </c>
      <c r="C10254" t="s">
        <v>40076</v>
      </c>
    </row>
    <row r="10255" spans="1:3">
      <c r="A10255" t="s">
        <v>20318</v>
      </c>
      <c r="B10255" t="s">
        <v>20318</v>
      </c>
      <c r="C10255" t="s">
        <v>40076</v>
      </c>
    </row>
    <row r="10256" spans="1:3">
      <c r="A10256" t="s">
        <v>20319</v>
      </c>
      <c r="B10256" t="s">
        <v>20319</v>
      </c>
      <c r="C10256" t="s">
        <v>40076</v>
      </c>
    </row>
    <row r="10257" spans="1:3">
      <c r="A10257" t="s">
        <v>20324</v>
      </c>
      <c r="B10257" t="s">
        <v>20324</v>
      </c>
      <c r="C10257" t="s">
        <v>40076</v>
      </c>
    </row>
    <row r="10258" spans="1:3">
      <c r="A10258" t="s">
        <v>20332</v>
      </c>
      <c r="B10258" t="s">
        <v>20332</v>
      </c>
      <c r="C10258" t="s">
        <v>40076</v>
      </c>
    </row>
    <row r="10259" spans="1:3">
      <c r="A10259" t="s">
        <v>20333</v>
      </c>
      <c r="B10259" t="s">
        <v>20333</v>
      </c>
      <c r="C10259" t="s">
        <v>40076</v>
      </c>
    </row>
    <row r="10260" spans="1:3">
      <c r="A10260" t="s">
        <v>20334</v>
      </c>
      <c r="B10260" t="s">
        <v>20334</v>
      </c>
      <c r="C10260" t="s">
        <v>40076</v>
      </c>
    </row>
    <row r="10261" spans="1:3">
      <c r="A10261" t="s">
        <v>20335</v>
      </c>
      <c r="B10261" t="s">
        <v>20335</v>
      </c>
      <c r="C10261" t="s">
        <v>40076</v>
      </c>
    </row>
    <row r="10262" spans="1:3">
      <c r="A10262" t="s">
        <v>20339</v>
      </c>
      <c r="B10262" t="s">
        <v>20339</v>
      </c>
      <c r="C10262" t="s">
        <v>40076</v>
      </c>
    </row>
    <row r="10263" spans="1:3">
      <c r="A10263" t="s">
        <v>20343</v>
      </c>
      <c r="B10263" t="s">
        <v>20343</v>
      </c>
      <c r="C10263" t="s">
        <v>40076</v>
      </c>
    </row>
    <row r="10264" spans="1:3">
      <c r="A10264" t="s">
        <v>20356</v>
      </c>
      <c r="B10264" t="s">
        <v>20356</v>
      </c>
      <c r="C10264" t="s">
        <v>40076</v>
      </c>
    </row>
    <row r="10265" spans="1:3">
      <c r="A10265" t="s">
        <v>20357</v>
      </c>
      <c r="B10265" t="s">
        <v>20357</v>
      </c>
      <c r="C10265" t="s">
        <v>40076</v>
      </c>
    </row>
    <row r="10266" spans="1:3">
      <c r="A10266" t="s">
        <v>20358</v>
      </c>
      <c r="B10266" t="s">
        <v>20358</v>
      </c>
      <c r="C10266" t="s">
        <v>40076</v>
      </c>
    </row>
    <row r="10267" spans="1:3">
      <c r="A10267" t="s">
        <v>20359</v>
      </c>
      <c r="B10267" t="s">
        <v>20359</v>
      </c>
      <c r="C10267" t="s">
        <v>40076</v>
      </c>
    </row>
    <row r="10268" spans="1:3">
      <c r="A10268" t="s">
        <v>20361</v>
      </c>
      <c r="B10268" t="s">
        <v>20361</v>
      </c>
      <c r="C10268" t="s">
        <v>40076</v>
      </c>
    </row>
    <row r="10269" spans="1:3">
      <c r="A10269" t="s">
        <v>20369</v>
      </c>
      <c r="B10269" t="s">
        <v>20369</v>
      </c>
      <c r="C10269" t="s">
        <v>40076</v>
      </c>
    </row>
    <row r="10270" spans="1:3">
      <c r="A10270" t="s">
        <v>20370</v>
      </c>
      <c r="B10270" t="s">
        <v>20370</v>
      </c>
      <c r="C10270" t="s">
        <v>40076</v>
      </c>
    </row>
    <row r="10271" spans="1:3">
      <c r="A10271" t="s">
        <v>20372</v>
      </c>
      <c r="B10271" t="s">
        <v>20372</v>
      </c>
      <c r="C10271" t="s">
        <v>40076</v>
      </c>
    </row>
    <row r="10272" spans="1:3">
      <c r="A10272" t="s">
        <v>20373</v>
      </c>
      <c r="B10272" t="s">
        <v>20373</v>
      </c>
      <c r="C10272" t="s">
        <v>40076</v>
      </c>
    </row>
    <row r="10273" spans="1:3">
      <c r="A10273" t="s">
        <v>20438</v>
      </c>
      <c r="B10273" t="s">
        <v>20438</v>
      </c>
      <c r="C10273" t="s">
        <v>40076</v>
      </c>
    </row>
    <row r="10274" spans="1:3">
      <c r="A10274" t="s">
        <v>20473</v>
      </c>
      <c r="B10274" t="s">
        <v>20473</v>
      </c>
      <c r="C10274" t="s">
        <v>40076</v>
      </c>
    </row>
    <row r="10275" spans="1:3">
      <c r="A10275" t="s">
        <v>20474</v>
      </c>
      <c r="B10275" t="s">
        <v>20474</v>
      </c>
      <c r="C10275" t="s">
        <v>40076</v>
      </c>
    </row>
    <row r="10276" spans="1:3">
      <c r="A10276" t="s">
        <v>20475</v>
      </c>
      <c r="B10276" t="s">
        <v>20475</v>
      </c>
      <c r="C10276" t="s">
        <v>40076</v>
      </c>
    </row>
    <row r="10277" spans="1:3">
      <c r="A10277" t="s">
        <v>20477</v>
      </c>
      <c r="B10277" t="s">
        <v>20477</v>
      </c>
      <c r="C10277" t="s">
        <v>40076</v>
      </c>
    </row>
    <row r="10278" spans="1:3">
      <c r="A10278" t="s">
        <v>20479</v>
      </c>
      <c r="B10278" t="s">
        <v>20479</v>
      </c>
      <c r="C10278" t="s">
        <v>40076</v>
      </c>
    </row>
    <row r="10279" spans="1:3">
      <c r="A10279" t="s">
        <v>20487</v>
      </c>
      <c r="B10279" t="s">
        <v>20487</v>
      </c>
      <c r="C10279" t="s">
        <v>40076</v>
      </c>
    </row>
    <row r="10280" spans="1:3">
      <c r="A10280" t="s">
        <v>20488</v>
      </c>
      <c r="B10280" t="s">
        <v>20488</v>
      </c>
      <c r="C10280" t="s">
        <v>40076</v>
      </c>
    </row>
    <row r="10281" spans="1:3">
      <c r="A10281" t="s">
        <v>20491</v>
      </c>
      <c r="B10281" t="s">
        <v>20491</v>
      </c>
      <c r="C10281" t="s">
        <v>40076</v>
      </c>
    </row>
    <row r="10282" spans="1:3">
      <c r="A10282" t="s">
        <v>20493</v>
      </c>
      <c r="B10282" t="s">
        <v>20493</v>
      </c>
      <c r="C10282" t="s">
        <v>40076</v>
      </c>
    </row>
    <row r="10283" spans="1:3">
      <c r="A10283" t="s">
        <v>20502</v>
      </c>
      <c r="B10283" t="s">
        <v>20502</v>
      </c>
      <c r="C10283" t="s">
        <v>40076</v>
      </c>
    </row>
    <row r="10284" spans="1:3">
      <c r="A10284" t="s">
        <v>20505</v>
      </c>
      <c r="B10284" t="s">
        <v>20505</v>
      </c>
      <c r="C10284" t="s">
        <v>40076</v>
      </c>
    </row>
    <row r="10285" spans="1:3">
      <c r="A10285" t="s">
        <v>20510</v>
      </c>
      <c r="B10285" t="s">
        <v>20510</v>
      </c>
      <c r="C10285" t="s">
        <v>40076</v>
      </c>
    </row>
    <row r="10286" spans="1:3">
      <c r="A10286" t="s">
        <v>20513</v>
      </c>
      <c r="B10286" t="s">
        <v>20513</v>
      </c>
      <c r="C10286" t="s">
        <v>40076</v>
      </c>
    </row>
    <row r="10287" spans="1:3">
      <c r="A10287" t="s">
        <v>20526</v>
      </c>
      <c r="B10287" t="s">
        <v>20526</v>
      </c>
      <c r="C10287" t="s">
        <v>40076</v>
      </c>
    </row>
    <row r="10288" spans="1:3">
      <c r="A10288" t="s">
        <v>20530</v>
      </c>
      <c r="B10288" t="s">
        <v>20530</v>
      </c>
      <c r="C10288" t="s">
        <v>40076</v>
      </c>
    </row>
    <row r="10289" spans="1:3">
      <c r="A10289" t="s">
        <v>20531</v>
      </c>
      <c r="B10289" t="s">
        <v>20531</v>
      </c>
      <c r="C10289" t="s">
        <v>40076</v>
      </c>
    </row>
    <row r="10290" spans="1:3">
      <c r="A10290" t="s">
        <v>20532</v>
      </c>
      <c r="B10290" t="s">
        <v>20532</v>
      </c>
      <c r="C10290" t="s">
        <v>40076</v>
      </c>
    </row>
    <row r="10291" spans="1:3">
      <c r="A10291" t="s">
        <v>20536</v>
      </c>
      <c r="B10291" t="s">
        <v>20536</v>
      </c>
      <c r="C10291" t="s">
        <v>40076</v>
      </c>
    </row>
    <row r="10292" spans="1:3">
      <c r="A10292" t="s">
        <v>20537</v>
      </c>
      <c r="B10292" t="s">
        <v>20537</v>
      </c>
      <c r="C10292" t="s">
        <v>40076</v>
      </c>
    </row>
    <row r="10293" spans="1:3">
      <c r="A10293" t="s">
        <v>20541</v>
      </c>
      <c r="B10293" t="s">
        <v>20541</v>
      </c>
      <c r="C10293" t="s">
        <v>40076</v>
      </c>
    </row>
    <row r="10294" spans="1:3">
      <c r="A10294" t="s">
        <v>20549</v>
      </c>
      <c r="B10294" t="s">
        <v>20549</v>
      </c>
      <c r="C10294" t="s">
        <v>40076</v>
      </c>
    </row>
    <row r="10295" spans="1:3">
      <c r="A10295" t="s">
        <v>20552</v>
      </c>
      <c r="B10295" t="s">
        <v>20552</v>
      </c>
      <c r="C10295" t="s">
        <v>40076</v>
      </c>
    </row>
    <row r="10296" spans="1:3">
      <c r="A10296" t="s">
        <v>20553</v>
      </c>
      <c r="B10296" t="s">
        <v>20553</v>
      </c>
      <c r="C10296" t="s">
        <v>40076</v>
      </c>
    </row>
    <row r="10297" spans="1:3">
      <c r="A10297" t="s">
        <v>20554</v>
      </c>
      <c r="B10297" t="s">
        <v>20554</v>
      </c>
      <c r="C10297" t="s">
        <v>40076</v>
      </c>
    </row>
    <row r="10298" spans="1:3">
      <c r="A10298" t="s">
        <v>20555</v>
      </c>
      <c r="B10298" t="s">
        <v>20555</v>
      </c>
      <c r="C10298" t="s">
        <v>40076</v>
      </c>
    </row>
    <row r="10299" spans="1:3">
      <c r="A10299" t="s">
        <v>20566</v>
      </c>
      <c r="B10299" t="s">
        <v>20566</v>
      </c>
      <c r="C10299" t="s">
        <v>40076</v>
      </c>
    </row>
    <row r="10300" spans="1:3">
      <c r="A10300" t="s">
        <v>20568</v>
      </c>
      <c r="B10300" t="s">
        <v>20568</v>
      </c>
      <c r="C10300" t="s">
        <v>40076</v>
      </c>
    </row>
    <row r="10301" spans="1:3">
      <c r="A10301" t="s">
        <v>20570</v>
      </c>
      <c r="B10301" t="s">
        <v>20570</v>
      </c>
      <c r="C10301" t="s">
        <v>40076</v>
      </c>
    </row>
    <row r="10302" spans="1:3">
      <c r="A10302" t="s">
        <v>20575</v>
      </c>
      <c r="B10302" t="s">
        <v>20575</v>
      </c>
      <c r="C10302" t="s">
        <v>40076</v>
      </c>
    </row>
    <row r="10303" spans="1:3">
      <c r="A10303" t="s">
        <v>20580</v>
      </c>
      <c r="B10303" t="s">
        <v>20580</v>
      </c>
      <c r="C10303" t="s">
        <v>40076</v>
      </c>
    </row>
    <row r="10304" spans="1:3">
      <c r="A10304" t="s">
        <v>20585</v>
      </c>
      <c r="B10304" t="s">
        <v>20585</v>
      </c>
      <c r="C10304" t="s">
        <v>40076</v>
      </c>
    </row>
    <row r="10305" spans="1:3">
      <c r="A10305" t="s">
        <v>20586</v>
      </c>
      <c r="B10305" t="s">
        <v>20586</v>
      </c>
      <c r="C10305" t="s">
        <v>40076</v>
      </c>
    </row>
    <row r="10306" spans="1:3">
      <c r="A10306" t="s">
        <v>20587</v>
      </c>
      <c r="B10306" t="s">
        <v>20587</v>
      </c>
      <c r="C10306" t="s">
        <v>40076</v>
      </c>
    </row>
    <row r="10307" spans="1:3">
      <c r="A10307" t="s">
        <v>20588</v>
      </c>
      <c r="B10307" t="s">
        <v>20588</v>
      </c>
      <c r="C10307" t="s">
        <v>40076</v>
      </c>
    </row>
    <row r="10308" spans="1:3">
      <c r="A10308" t="s">
        <v>20590</v>
      </c>
      <c r="B10308" t="s">
        <v>20590</v>
      </c>
      <c r="C10308" t="s">
        <v>40076</v>
      </c>
    </row>
    <row r="10309" spans="1:3">
      <c r="A10309" t="s">
        <v>20591</v>
      </c>
      <c r="B10309" t="s">
        <v>20591</v>
      </c>
      <c r="C10309" t="s">
        <v>40076</v>
      </c>
    </row>
    <row r="10310" spans="1:3">
      <c r="A10310" t="s">
        <v>20592</v>
      </c>
      <c r="B10310" t="s">
        <v>20592</v>
      </c>
      <c r="C10310" t="s">
        <v>40076</v>
      </c>
    </row>
    <row r="10311" spans="1:3">
      <c r="A10311" t="s">
        <v>20597</v>
      </c>
      <c r="B10311" t="s">
        <v>20597</v>
      </c>
      <c r="C10311" t="s">
        <v>40076</v>
      </c>
    </row>
    <row r="10312" spans="1:3">
      <c r="A10312" t="s">
        <v>20598</v>
      </c>
      <c r="B10312" t="s">
        <v>20598</v>
      </c>
      <c r="C10312" t="s">
        <v>40076</v>
      </c>
    </row>
    <row r="10313" spans="1:3">
      <c r="A10313" t="s">
        <v>20599</v>
      </c>
      <c r="B10313" t="s">
        <v>20599</v>
      </c>
      <c r="C10313" t="s">
        <v>40076</v>
      </c>
    </row>
    <row r="10314" spans="1:3">
      <c r="A10314" t="s">
        <v>20600</v>
      </c>
      <c r="B10314" t="s">
        <v>20600</v>
      </c>
      <c r="C10314" t="s">
        <v>40076</v>
      </c>
    </row>
    <row r="10315" spans="1:3">
      <c r="A10315" t="s">
        <v>20601</v>
      </c>
      <c r="B10315" t="s">
        <v>20601</v>
      </c>
      <c r="C10315" t="s">
        <v>40076</v>
      </c>
    </row>
    <row r="10316" spans="1:3">
      <c r="A10316" t="s">
        <v>20602</v>
      </c>
      <c r="B10316" t="s">
        <v>20602</v>
      </c>
      <c r="C10316" t="s">
        <v>40076</v>
      </c>
    </row>
    <row r="10317" spans="1:3">
      <c r="A10317" t="s">
        <v>20604</v>
      </c>
      <c r="B10317" t="s">
        <v>20604</v>
      </c>
      <c r="C10317" t="s">
        <v>40076</v>
      </c>
    </row>
    <row r="10318" spans="1:3">
      <c r="A10318" t="s">
        <v>20605</v>
      </c>
      <c r="B10318" t="s">
        <v>20605</v>
      </c>
      <c r="C10318" t="s">
        <v>40076</v>
      </c>
    </row>
    <row r="10319" spans="1:3">
      <c r="A10319" t="s">
        <v>20606</v>
      </c>
      <c r="B10319" t="s">
        <v>20606</v>
      </c>
      <c r="C10319" t="s">
        <v>40076</v>
      </c>
    </row>
    <row r="10320" spans="1:3">
      <c r="A10320" t="s">
        <v>20607</v>
      </c>
      <c r="B10320" t="s">
        <v>20607</v>
      </c>
      <c r="C10320" t="s">
        <v>40076</v>
      </c>
    </row>
    <row r="10321" spans="1:3">
      <c r="A10321" t="s">
        <v>20608</v>
      </c>
      <c r="B10321" t="s">
        <v>20608</v>
      </c>
      <c r="C10321" t="s">
        <v>40076</v>
      </c>
    </row>
    <row r="10322" spans="1:3">
      <c r="A10322" t="s">
        <v>20609</v>
      </c>
      <c r="B10322" t="s">
        <v>20609</v>
      </c>
      <c r="C10322" t="s">
        <v>40076</v>
      </c>
    </row>
    <row r="10323" spans="1:3">
      <c r="A10323" t="s">
        <v>20610</v>
      </c>
      <c r="B10323" t="s">
        <v>20610</v>
      </c>
      <c r="C10323" t="s">
        <v>40076</v>
      </c>
    </row>
    <row r="10324" spans="1:3">
      <c r="A10324" t="s">
        <v>20616</v>
      </c>
      <c r="B10324" t="s">
        <v>20616</v>
      </c>
      <c r="C10324" t="s">
        <v>40076</v>
      </c>
    </row>
    <row r="10325" spans="1:3">
      <c r="A10325" t="s">
        <v>20619</v>
      </c>
      <c r="B10325" t="s">
        <v>20619</v>
      </c>
      <c r="C10325" t="s">
        <v>40076</v>
      </c>
    </row>
    <row r="10326" spans="1:3">
      <c r="A10326" t="s">
        <v>20621</v>
      </c>
      <c r="B10326" t="s">
        <v>20621</v>
      </c>
      <c r="C10326" t="s">
        <v>40076</v>
      </c>
    </row>
    <row r="10327" spans="1:3">
      <c r="A10327" t="s">
        <v>20626</v>
      </c>
      <c r="B10327" t="s">
        <v>20626</v>
      </c>
      <c r="C10327" t="s">
        <v>40076</v>
      </c>
    </row>
    <row r="10328" spans="1:3">
      <c r="A10328" t="s">
        <v>20633</v>
      </c>
      <c r="B10328" t="s">
        <v>20633</v>
      </c>
      <c r="C10328" t="s">
        <v>40076</v>
      </c>
    </row>
    <row r="10329" spans="1:3">
      <c r="A10329" t="s">
        <v>20634</v>
      </c>
      <c r="B10329" t="s">
        <v>20634</v>
      </c>
      <c r="C10329" t="s">
        <v>40076</v>
      </c>
    </row>
    <row r="10330" spans="1:3">
      <c r="A10330" t="s">
        <v>20640</v>
      </c>
      <c r="B10330" t="s">
        <v>20640</v>
      </c>
      <c r="C10330" t="s">
        <v>40076</v>
      </c>
    </row>
    <row r="10331" spans="1:3">
      <c r="A10331" t="s">
        <v>20641</v>
      </c>
      <c r="B10331" t="s">
        <v>20641</v>
      </c>
      <c r="C10331" t="s">
        <v>40076</v>
      </c>
    </row>
    <row r="10332" spans="1:3">
      <c r="A10332" t="s">
        <v>20660</v>
      </c>
      <c r="B10332" t="s">
        <v>20660</v>
      </c>
      <c r="C10332" t="s">
        <v>40076</v>
      </c>
    </row>
    <row r="10333" spans="1:3">
      <c r="A10333" t="s">
        <v>20681</v>
      </c>
      <c r="B10333" t="s">
        <v>20681</v>
      </c>
      <c r="C10333" t="s">
        <v>40076</v>
      </c>
    </row>
    <row r="10334" spans="1:3">
      <c r="A10334" t="s">
        <v>20682</v>
      </c>
      <c r="B10334" t="s">
        <v>20682</v>
      </c>
      <c r="C10334" t="s">
        <v>40076</v>
      </c>
    </row>
    <row r="10335" spans="1:3">
      <c r="A10335" t="s">
        <v>20684</v>
      </c>
      <c r="B10335" t="s">
        <v>20684</v>
      </c>
      <c r="C10335" t="s">
        <v>40076</v>
      </c>
    </row>
    <row r="10336" spans="1:3">
      <c r="A10336" t="s">
        <v>20685</v>
      </c>
      <c r="B10336" t="s">
        <v>20685</v>
      </c>
      <c r="C10336" t="s">
        <v>40076</v>
      </c>
    </row>
    <row r="10337" spans="1:3">
      <c r="A10337" t="s">
        <v>20686</v>
      </c>
      <c r="B10337" t="s">
        <v>20686</v>
      </c>
      <c r="C10337" t="s">
        <v>40076</v>
      </c>
    </row>
    <row r="10338" spans="1:3">
      <c r="A10338" t="s">
        <v>20688</v>
      </c>
      <c r="B10338" t="s">
        <v>20688</v>
      </c>
      <c r="C10338" t="s">
        <v>40076</v>
      </c>
    </row>
    <row r="10339" spans="1:3">
      <c r="A10339" t="s">
        <v>20691</v>
      </c>
      <c r="B10339" t="s">
        <v>20691</v>
      </c>
      <c r="C10339" t="s">
        <v>40076</v>
      </c>
    </row>
    <row r="10340" spans="1:3">
      <c r="A10340" t="s">
        <v>20693</v>
      </c>
      <c r="B10340" t="s">
        <v>20693</v>
      </c>
      <c r="C10340" t="s">
        <v>40076</v>
      </c>
    </row>
    <row r="10341" spans="1:3">
      <c r="A10341" t="s">
        <v>20700</v>
      </c>
      <c r="B10341" t="s">
        <v>20700</v>
      </c>
      <c r="C10341" t="s">
        <v>40076</v>
      </c>
    </row>
    <row r="10342" spans="1:3">
      <c r="A10342" t="s">
        <v>20701</v>
      </c>
      <c r="B10342" t="s">
        <v>20701</v>
      </c>
      <c r="C10342" t="s">
        <v>40076</v>
      </c>
    </row>
    <row r="10343" spans="1:3">
      <c r="A10343" t="s">
        <v>20706</v>
      </c>
      <c r="B10343" t="s">
        <v>20706</v>
      </c>
      <c r="C10343" t="s">
        <v>40076</v>
      </c>
    </row>
    <row r="10344" spans="1:3">
      <c r="A10344" t="s">
        <v>20709</v>
      </c>
      <c r="B10344" t="s">
        <v>20709</v>
      </c>
      <c r="C10344" t="s">
        <v>40076</v>
      </c>
    </row>
    <row r="10345" spans="1:3">
      <c r="A10345" t="s">
        <v>20710</v>
      </c>
      <c r="B10345" t="s">
        <v>20710</v>
      </c>
      <c r="C10345" t="s">
        <v>40076</v>
      </c>
    </row>
    <row r="10346" spans="1:3">
      <c r="A10346" t="s">
        <v>20711</v>
      </c>
      <c r="B10346" t="s">
        <v>20711</v>
      </c>
      <c r="C10346" t="s">
        <v>40076</v>
      </c>
    </row>
    <row r="10347" spans="1:3">
      <c r="A10347" t="s">
        <v>20713</v>
      </c>
      <c r="B10347" t="s">
        <v>20713</v>
      </c>
      <c r="C10347" t="s">
        <v>40076</v>
      </c>
    </row>
    <row r="10348" spans="1:3">
      <c r="A10348" t="s">
        <v>20717</v>
      </c>
      <c r="B10348" t="s">
        <v>20717</v>
      </c>
      <c r="C10348" t="s">
        <v>40076</v>
      </c>
    </row>
    <row r="10349" spans="1:3">
      <c r="A10349" t="s">
        <v>20720</v>
      </c>
      <c r="B10349" t="s">
        <v>20720</v>
      </c>
      <c r="C10349" t="s">
        <v>40076</v>
      </c>
    </row>
    <row r="10350" spans="1:3">
      <c r="A10350" t="s">
        <v>20724</v>
      </c>
      <c r="B10350" t="s">
        <v>20724</v>
      </c>
      <c r="C10350" t="s">
        <v>40076</v>
      </c>
    </row>
    <row r="10351" spans="1:3">
      <c r="A10351" t="s">
        <v>20725</v>
      </c>
      <c r="B10351" t="s">
        <v>20725</v>
      </c>
      <c r="C10351" t="s">
        <v>40076</v>
      </c>
    </row>
    <row r="10352" spans="1:3">
      <c r="A10352" t="s">
        <v>20739</v>
      </c>
      <c r="B10352" t="s">
        <v>20739</v>
      </c>
      <c r="C10352" t="s">
        <v>40076</v>
      </c>
    </row>
    <row r="10353" spans="1:3">
      <c r="A10353" t="s">
        <v>20746</v>
      </c>
      <c r="B10353" t="s">
        <v>20746</v>
      </c>
      <c r="C10353" t="s">
        <v>40076</v>
      </c>
    </row>
    <row r="10354" spans="1:3">
      <c r="A10354" t="s">
        <v>20747</v>
      </c>
      <c r="B10354" t="s">
        <v>20747</v>
      </c>
      <c r="C10354" t="s">
        <v>40076</v>
      </c>
    </row>
    <row r="10355" spans="1:3">
      <c r="A10355" t="s">
        <v>20748</v>
      </c>
      <c r="B10355" t="s">
        <v>20748</v>
      </c>
      <c r="C10355" t="s">
        <v>40076</v>
      </c>
    </row>
    <row r="10356" spans="1:3">
      <c r="A10356" t="s">
        <v>20755</v>
      </c>
      <c r="B10356" t="s">
        <v>20755</v>
      </c>
      <c r="C10356" t="s">
        <v>40076</v>
      </c>
    </row>
    <row r="10357" spans="1:3">
      <c r="A10357" t="s">
        <v>20756</v>
      </c>
      <c r="B10357" t="s">
        <v>20756</v>
      </c>
      <c r="C10357" t="s">
        <v>40076</v>
      </c>
    </row>
    <row r="10358" spans="1:3">
      <c r="A10358" t="s">
        <v>20757</v>
      </c>
      <c r="B10358" t="s">
        <v>20757</v>
      </c>
      <c r="C10358" t="s">
        <v>40076</v>
      </c>
    </row>
    <row r="10359" spans="1:3">
      <c r="A10359" t="s">
        <v>20761</v>
      </c>
      <c r="B10359" t="s">
        <v>20761</v>
      </c>
      <c r="C10359" t="s">
        <v>40076</v>
      </c>
    </row>
    <row r="10360" spans="1:3">
      <c r="A10360" t="s">
        <v>20763</v>
      </c>
      <c r="B10360" t="s">
        <v>20763</v>
      </c>
      <c r="C10360" t="s">
        <v>40076</v>
      </c>
    </row>
    <row r="10361" spans="1:3">
      <c r="A10361" t="s">
        <v>20764</v>
      </c>
      <c r="B10361" t="s">
        <v>20764</v>
      </c>
      <c r="C10361" t="s">
        <v>40076</v>
      </c>
    </row>
    <row r="10362" spans="1:3">
      <c r="A10362" t="s">
        <v>20765</v>
      </c>
      <c r="B10362" t="s">
        <v>20765</v>
      </c>
      <c r="C10362" t="s">
        <v>40076</v>
      </c>
    </row>
    <row r="10363" spans="1:3">
      <c r="A10363" t="s">
        <v>20767</v>
      </c>
      <c r="B10363" t="s">
        <v>20767</v>
      </c>
      <c r="C10363" t="s">
        <v>40076</v>
      </c>
    </row>
    <row r="10364" spans="1:3">
      <c r="A10364" t="s">
        <v>20768</v>
      </c>
      <c r="B10364" t="s">
        <v>20768</v>
      </c>
      <c r="C10364" t="s">
        <v>40076</v>
      </c>
    </row>
    <row r="10365" spans="1:3">
      <c r="A10365" t="s">
        <v>20770</v>
      </c>
      <c r="B10365" t="s">
        <v>20770</v>
      </c>
      <c r="C10365" t="s">
        <v>40076</v>
      </c>
    </row>
    <row r="10366" spans="1:3">
      <c r="A10366" t="s">
        <v>20773</v>
      </c>
      <c r="B10366" t="s">
        <v>20773</v>
      </c>
      <c r="C10366" t="s">
        <v>40076</v>
      </c>
    </row>
    <row r="10367" spans="1:3">
      <c r="A10367" t="s">
        <v>20777</v>
      </c>
      <c r="B10367" t="s">
        <v>20777</v>
      </c>
      <c r="C10367" t="s">
        <v>40076</v>
      </c>
    </row>
    <row r="10368" spans="1:3">
      <c r="A10368" t="s">
        <v>20784</v>
      </c>
      <c r="B10368" t="s">
        <v>20784</v>
      </c>
      <c r="C10368" t="s">
        <v>40076</v>
      </c>
    </row>
    <row r="10369" spans="1:3">
      <c r="A10369" t="s">
        <v>20785</v>
      </c>
      <c r="B10369" t="s">
        <v>20785</v>
      </c>
      <c r="C10369" t="s">
        <v>40076</v>
      </c>
    </row>
    <row r="10370" spans="1:3">
      <c r="A10370" t="s">
        <v>20786</v>
      </c>
      <c r="B10370" t="s">
        <v>20786</v>
      </c>
      <c r="C10370" t="s">
        <v>40076</v>
      </c>
    </row>
    <row r="10371" spans="1:3">
      <c r="A10371" t="s">
        <v>20805</v>
      </c>
      <c r="B10371" t="s">
        <v>20805</v>
      </c>
      <c r="C10371" t="s">
        <v>40076</v>
      </c>
    </row>
    <row r="10372" spans="1:3">
      <c r="A10372" t="s">
        <v>20807</v>
      </c>
      <c r="B10372" t="s">
        <v>20807</v>
      </c>
      <c r="C10372" t="s">
        <v>40076</v>
      </c>
    </row>
    <row r="10373" spans="1:3">
      <c r="A10373" t="s">
        <v>20812</v>
      </c>
      <c r="B10373" t="s">
        <v>20812</v>
      </c>
      <c r="C10373" t="s">
        <v>40076</v>
      </c>
    </row>
    <row r="10374" spans="1:3">
      <c r="A10374" t="s">
        <v>20820</v>
      </c>
      <c r="B10374" t="s">
        <v>20820</v>
      </c>
      <c r="C10374" t="s">
        <v>40076</v>
      </c>
    </row>
    <row r="10375" spans="1:3">
      <c r="A10375" t="s">
        <v>20826</v>
      </c>
      <c r="B10375" t="s">
        <v>20826</v>
      </c>
      <c r="C10375" t="s">
        <v>40076</v>
      </c>
    </row>
    <row r="10376" spans="1:3">
      <c r="A10376" t="s">
        <v>20829</v>
      </c>
      <c r="B10376" t="s">
        <v>20829</v>
      </c>
      <c r="C10376" t="s">
        <v>40076</v>
      </c>
    </row>
    <row r="10377" spans="1:3">
      <c r="A10377" t="s">
        <v>20831</v>
      </c>
      <c r="B10377" t="s">
        <v>20831</v>
      </c>
      <c r="C10377" t="s">
        <v>40076</v>
      </c>
    </row>
    <row r="10378" spans="1:3">
      <c r="A10378" t="s">
        <v>20844</v>
      </c>
      <c r="B10378" t="s">
        <v>20844</v>
      </c>
      <c r="C10378" t="s">
        <v>40076</v>
      </c>
    </row>
    <row r="10379" spans="1:3">
      <c r="A10379" t="s">
        <v>20846</v>
      </c>
      <c r="B10379" t="s">
        <v>20846</v>
      </c>
      <c r="C10379" t="s">
        <v>40076</v>
      </c>
    </row>
    <row r="10380" spans="1:3">
      <c r="A10380" t="s">
        <v>20847</v>
      </c>
      <c r="B10380" t="s">
        <v>20847</v>
      </c>
      <c r="C10380" t="s">
        <v>40076</v>
      </c>
    </row>
    <row r="10381" spans="1:3">
      <c r="A10381" t="s">
        <v>20849</v>
      </c>
      <c r="B10381" t="s">
        <v>20849</v>
      </c>
      <c r="C10381" t="s">
        <v>40076</v>
      </c>
    </row>
    <row r="10382" spans="1:3">
      <c r="A10382" t="s">
        <v>20851</v>
      </c>
      <c r="B10382" t="s">
        <v>20851</v>
      </c>
      <c r="C10382" t="s">
        <v>40076</v>
      </c>
    </row>
    <row r="10383" spans="1:3">
      <c r="A10383" t="s">
        <v>20854</v>
      </c>
      <c r="B10383" t="s">
        <v>20854</v>
      </c>
      <c r="C10383" t="s">
        <v>40076</v>
      </c>
    </row>
    <row r="10384" spans="1:3">
      <c r="A10384" t="s">
        <v>20856</v>
      </c>
      <c r="B10384" t="s">
        <v>20856</v>
      </c>
      <c r="C10384" t="s">
        <v>40076</v>
      </c>
    </row>
    <row r="10385" spans="1:3">
      <c r="A10385" t="s">
        <v>20857</v>
      </c>
      <c r="B10385" t="s">
        <v>20857</v>
      </c>
      <c r="C10385" t="s">
        <v>40076</v>
      </c>
    </row>
    <row r="10386" spans="1:3">
      <c r="A10386" t="s">
        <v>20858</v>
      </c>
      <c r="B10386" t="s">
        <v>20858</v>
      </c>
      <c r="C10386" t="s">
        <v>40076</v>
      </c>
    </row>
    <row r="10387" spans="1:3">
      <c r="A10387" t="s">
        <v>20859</v>
      </c>
      <c r="B10387" t="s">
        <v>20859</v>
      </c>
      <c r="C10387" t="s">
        <v>40076</v>
      </c>
    </row>
    <row r="10388" spans="1:3">
      <c r="A10388" t="s">
        <v>20863</v>
      </c>
      <c r="B10388" t="s">
        <v>20863</v>
      </c>
      <c r="C10388" t="s">
        <v>40076</v>
      </c>
    </row>
    <row r="10389" spans="1:3">
      <c r="A10389" t="s">
        <v>20868</v>
      </c>
      <c r="B10389" t="s">
        <v>20868</v>
      </c>
      <c r="C10389" t="s">
        <v>40076</v>
      </c>
    </row>
    <row r="10390" spans="1:3">
      <c r="A10390" t="s">
        <v>20869</v>
      </c>
      <c r="B10390" t="s">
        <v>20869</v>
      </c>
      <c r="C10390" t="s">
        <v>40076</v>
      </c>
    </row>
    <row r="10391" spans="1:3">
      <c r="A10391" t="s">
        <v>20879</v>
      </c>
      <c r="B10391" t="s">
        <v>20879</v>
      </c>
      <c r="C10391" t="s">
        <v>40076</v>
      </c>
    </row>
    <row r="10392" spans="1:3">
      <c r="A10392" t="s">
        <v>20883</v>
      </c>
      <c r="B10392" t="s">
        <v>20883</v>
      </c>
      <c r="C10392" t="s">
        <v>40076</v>
      </c>
    </row>
    <row r="10393" spans="1:3">
      <c r="A10393" t="s">
        <v>20890</v>
      </c>
      <c r="B10393" t="s">
        <v>20890</v>
      </c>
      <c r="C10393" t="s">
        <v>40076</v>
      </c>
    </row>
    <row r="10394" spans="1:3">
      <c r="A10394" t="s">
        <v>20893</v>
      </c>
      <c r="B10394" t="s">
        <v>20893</v>
      </c>
      <c r="C10394" t="s">
        <v>40076</v>
      </c>
    </row>
    <row r="10395" spans="1:3">
      <c r="A10395" t="s">
        <v>20897</v>
      </c>
      <c r="B10395" t="s">
        <v>20897</v>
      </c>
      <c r="C10395" t="s">
        <v>40076</v>
      </c>
    </row>
    <row r="10396" spans="1:3">
      <c r="A10396" t="s">
        <v>20902</v>
      </c>
      <c r="B10396" t="s">
        <v>20902</v>
      </c>
      <c r="C10396" t="s">
        <v>40076</v>
      </c>
    </row>
    <row r="10397" spans="1:3">
      <c r="A10397" t="s">
        <v>20903</v>
      </c>
      <c r="B10397" t="s">
        <v>20903</v>
      </c>
      <c r="C10397" t="s">
        <v>40076</v>
      </c>
    </row>
    <row r="10398" spans="1:3">
      <c r="A10398" t="s">
        <v>20906</v>
      </c>
      <c r="B10398" t="s">
        <v>20906</v>
      </c>
      <c r="C10398" t="s">
        <v>40076</v>
      </c>
    </row>
    <row r="10399" spans="1:3">
      <c r="A10399" t="s">
        <v>20907</v>
      </c>
      <c r="B10399" t="s">
        <v>20907</v>
      </c>
      <c r="C10399" t="s">
        <v>40076</v>
      </c>
    </row>
    <row r="10400" spans="1:3">
      <c r="A10400" t="s">
        <v>20909</v>
      </c>
      <c r="B10400" t="s">
        <v>20909</v>
      </c>
      <c r="C10400" t="s">
        <v>40076</v>
      </c>
    </row>
    <row r="10401" spans="1:3">
      <c r="A10401" t="s">
        <v>20927</v>
      </c>
      <c r="B10401" t="s">
        <v>20927</v>
      </c>
      <c r="C10401" t="s">
        <v>40076</v>
      </c>
    </row>
    <row r="10402" spans="1:3">
      <c r="A10402" t="s">
        <v>20936</v>
      </c>
      <c r="B10402" t="s">
        <v>20936</v>
      </c>
      <c r="C10402" t="s">
        <v>40076</v>
      </c>
    </row>
    <row r="10403" spans="1:3">
      <c r="A10403" t="s">
        <v>20944</v>
      </c>
      <c r="B10403" t="s">
        <v>20944</v>
      </c>
      <c r="C10403" t="s">
        <v>40076</v>
      </c>
    </row>
    <row r="10404" spans="1:3">
      <c r="A10404" t="s">
        <v>20945</v>
      </c>
      <c r="B10404" t="s">
        <v>20945</v>
      </c>
      <c r="C10404" t="s">
        <v>40076</v>
      </c>
    </row>
    <row r="10405" spans="1:3">
      <c r="A10405" t="s">
        <v>20946</v>
      </c>
      <c r="B10405" t="s">
        <v>20946</v>
      </c>
      <c r="C10405" t="s">
        <v>40076</v>
      </c>
    </row>
    <row r="10406" spans="1:3">
      <c r="A10406" t="s">
        <v>20948</v>
      </c>
      <c r="B10406" t="s">
        <v>20948</v>
      </c>
      <c r="C10406" t="s">
        <v>40076</v>
      </c>
    </row>
    <row r="10407" spans="1:3">
      <c r="A10407" t="s">
        <v>20950</v>
      </c>
      <c r="B10407" t="s">
        <v>20950</v>
      </c>
      <c r="C10407" t="s">
        <v>40076</v>
      </c>
    </row>
    <row r="10408" spans="1:3">
      <c r="A10408" t="s">
        <v>20957</v>
      </c>
      <c r="B10408" t="s">
        <v>20957</v>
      </c>
      <c r="C10408" t="s">
        <v>40076</v>
      </c>
    </row>
    <row r="10409" spans="1:3">
      <c r="A10409" t="s">
        <v>20958</v>
      </c>
      <c r="B10409" t="s">
        <v>20958</v>
      </c>
      <c r="C10409" t="s">
        <v>40076</v>
      </c>
    </row>
    <row r="10410" spans="1:3">
      <c r="A10410" t="s">
        <v>20960</v>
      </c>
      <c r="B10410" t="s">
        <v>20960</v>
      </c>
      <c r="C10410" t="s">
        <v>40076</v>
      </c>
    </row>
    <row r="10411" spans="1:3">
      <c r="A10411" t="s">
        <v>20961</v>
      </c>
      <c r="B10411" t="s">
        <v>20961</v>
      </c>
      <c r="C10411" t="s">
        <v>40076</v>
      </c>
    </row>
    <row r="10412" spans="1:3">
      <c r="A10412" t="s">
        <v>20962</v>
      </c>
      <c r="B10412" t="s">
        <v>20962</v>
      </c>
      <c r="C10412" t="s">
        <v>40076</v>
      </c>
    </row>
    <row r="10413" spans="1:3">
      <c r="A10413" t="s">
        <v>20963</v>
      </c>
      <c r="B10413" t="s">
        <v>20963</v>
      </c>
      <c r="C10413" t="s">
        <v>40076</v>
      </c>
    </row>
    <row r="10414" spans="1:3">
      <c r="A10414" t="s">
        <v>20965</v>
      </c>
      <c r="B10414" t="s">
        <v>20965</v>
      </c>
      <c r="C10414" t="s">
        <v>40076</v>
      </c>
    </row>
    <row r="10415" spans="1:3">
      <c r="A10415" t="s">
        <v>20968</v>
      </c>
      <c r="B10415" t="s">
        <v>20968</v>
      </c>
      <c r="C10415" t="s">
        <v>40076</v>
      </c>
    </row>
    <row r="10416" spans="1:3">
      <c r="A10416" t="s">
        <v>20969</v>
      </c>
      <c r="B10416" t="s">
        <v>20969</v>
      </c>
      <c r="C10416" t="s">
        <v>40076</v>
      </c>
    </row>
    <row r="10417" spans="1:3">
      <c r="A10417" t="s">
        <v>20970</v>
      </c>
      <c r="B10417" t="s">
        <v>20970</v>
      </c>
      <c r="C10417" t="s">
        <v>40076</v>
      </c>
    </row>
    <row r="10418" spans="1:3">
      <c r="A10418" t="s">
        <v>20971</v>
      </c>
      <c r="B10418" t="s">
        <v>20971</v>
      </c>
      <c r="C10418" t="s">
        <v>40076</v>
      </c>
    </row>
    <row r="10419" spans="1:3">
      <c r="A10419" t="s">
        <v>20977</v>
      </c>
      <c r="B10419" t="s">
        <v>20977</v>
      </c>
      <c r="C10419" t="s">
        <v>40076</v>
      </c>
    </row>
    <row r="10420" spans="1:3">
      <c r="A10420" t="s">
        <v>20983</v>
      </c>
      <c r="B10420" t="s">
        <v>20983</v>
      </c>
      <c r="C10420" t="s">
        <v>40076</v>
      </c>
    </row>
    <row r="10421" spans="1:3">
      <c r="A10421" t="s">
        <v>20985</v>
      </c>
      <c r="B10421" t="s">
        <v>20985</v>
      </c>
      <c r="C10421" t="s">
        <v>40076</v>
      </c>
    </row>
    <row r="10422" spans="1:3">
      <c r="A10422" t="s">
        <v>20990</v>
      </c>
      <c r="B10422" t="s">
        <v>20990</v>
      </c>
      <c r="C10422" t="s">
        <v>40076</v>
      </c>
    </row>
    <row r="10423" spans="1:3">
      <c r="A10423" t="s">
        <v>21006</v>
      </c>
      <c r="B10423" t="s">
        <v>21006</v>
      </c>
      <c r="C10423" t="s">
        <v>40076</v>
      </c>
    </row>
    <row r="10424" spans="1:3">
      <c r="A10424" t="s">
        <v>21008</v>
      </c>
      <c r="B10424" t="s">
        <v>21008</v>
      </c>
      <c r="C10424" t="s">
        <v>40076</v>
      </c>
    </row>
    <row r="10425" spans="1:3">
      <c r="A10425" t="s">
        <v>21009</v>
      </c>
      <c r="B10425" t="s">
        <v>21009</v>
      </c>
      <c r="C10425" t="s">
        <v>40076</v>
      </c>
    </row>
    <row r="10426" spans="1:3">
      <c r="A10426" t="s">
        <v>21010</v>
      </c>
      <c r="B10426" t="s">
        <v>21010</v>
      </c>
      <c r="C10426" t="s">
        <v>40076</v>
      </c>
    </row>
    <row r="10427" spans="1:3">
      <c r="A10427" t="s">
        <v>21011</v>
      </c>
      <c r="B10427" t="s">
        <v>21011</v>
      </c>
      <c r="C10427" t="s">
        <v>40076</v>
      </c>
    </row>
    <row r="10428" spans="1:3">
      <c r="A10428" t="s">
        <v>21012</v>
      </c>
      <c r="B10428" t="s">
        <v>21012</v>
      </c>
      <c r="C10428" t="s">
        <v>40076</v>
      </c>
    </row>
    <row r="10429" spans="1:3">
      <c r="A10429" t="s">
        <v>21013</v>
      </c>
      <c r="B10429" t="s">
        <v>21013</v>
      </c>
      <c r="C10429" t="s">
        <v>40076</v>
      </c>
    </row>
    <row r="10430" spans="1:3">
      <c r="A10430" t="s">
        <v>21014</v>
      </c>
      <c r="B10430" t="s">
        <v>21014</v>
      </c>
      <c r="C10430" t="s">
        <v>40076</v>
      </c>
    </row>
    <row r="10431" spans="1:3">
      <c r="A10431" t="s">
        <v>21015</v>
      </c>
      <c r="B10431" t="s">
        <v>21015</v>
      </c>
      <c r="C10431" t="s">
        <v>40076</v>
      </c>
    </row>
    <row r="10432" spans="1:3">
      <c r="A10432" t="s">
        <v>21016</v>
      </c>
      <c r="B10432" t="s">
        <v>21016</v>
      </c>
      <c r="C10432" t="s">
        <v>40076</v>
      </c>
    </row>
    <row r="10433" spans="1:3">
      <c r="A10433" t="s">
        <v>21018</v>
      </c>
      <c r="B10433" t="s">
        <v>21018</v>
      </c>
      <c r="C10433" t="s">
        <v>40076</v>
      </c>
    </row>
    <row r="10434" spans="1:3">
      <c r="A10434" t="s">
        <v>21019</v>
      </c>
      <c r="B10434" t="s">
        <v>21019</v>
      </c>
      <c r="C10434" t="s">
        <v>40076</v>
      </c>
    </row>
    <row r="10435" spans="1:3">
      <c r="A10435" t="s">
        <v>21020</v>
      </c>
      <c r="B10435" t="s">
        <v>21020</v>
      </c>
      <c r="C10435" t="s">
        <v>40076</v>
      </c>
    </row>
    <row r="10436" spans="1:3">
      <c r="A10436" t="s">
        <v>21021</v>
      </c>
      <c r="B10436" t="s">
        <v>21021</v>
      </c>
      <c r="C10436" t="s">
        <v>40076</v>
      </c>
    </row>
    <row r="10437" spans="1:3">
      <c r="A10437" t="s">
        <v>21023</v>
      </c>
      <c r="B10437" t="s">
        <v>21023</v>
      </c>
      <c r="C10437" t="s">
        <v>40076</v>
      </c>
    </row>
    <row r="10438" spans="1:3">
      <c r="A10438" t="s">
        <v>21024</v>
      </c>
      <c r="B10438" t="s">
        <v>21024</v>
      </c>
      <c r="C10438" t="s">
        <v>40076</v>
      </c>
    </row>
    <row r="10439" spans="1:3">
      <c r="A10439" t="s">
        <v>21025</v>
      </c>
      <c r="B10439" t="s">
        <v>21025</v>
      </c>
      <c r="C10439" t="s">
        <v>40076</v>
      </c>
    </row>
    <row r="10440" spans="1:3">
      <c r="A10440" t="s">
        <v>21026</v>
      </c>
      <c r="B10440" t="s">
        <v>21026</v>
      </c>
      <c r="C10440" t="s">
        <v>40076</v>
      </c>
    </row>
    <row r="10441" spans="1:3">
      <c r="A10441" t="s">
        <v>21029</v>
      </c>
      <c r="B10441" t="s">
        <v>21029</v>
      </c>
      <c r="C10441" t="s">
        <v>40076</v>
      </c>
    </row>
    <row r="10442" spans="1:3">
      <c r="A10442" t="s">
        <v>21033</v>
      </c>
      <c r="B10442" t="s">
        <v>21033</v>
      </c>
      <c r="C10442" t="s">
        <v>40076</v>
      </c>
    </row>
    <row r="10443" spans="1:3">
      <c r="A10443" t="s">
        <v>21034</v>
      </c>
      <c r="B10443" t="s">
        <v>21034</v>
      </c>
      <c r="C10443" t="s">
        <v>40076</v>
      </c>
    </row>
    <row r="10444" spans="1:3">
      <c r="A10444" t="s">
        <v>21045</v>
      </c>
      <c r="B10444" t="s">
        <v>21045</v>
      </c>
      <c r="C10444" t="s">
        <v>40076</v>
      </c>
    </row>
    <row r="10445" spans="1:3">
      <c r="A10445" t="s">
        <v>21046</v>
      </c>
      <c r="B10445" t="s">
        <v>21046</v>
      </c>
      <c r="C10445" t="s">
        <v>40076</v>
      </c>
    </row>
    <row r="10446" spans="1:3">
      <c r="A10446" t="s">
        <v>21047</v>
      </c>
      <c r="B10446" t="s">
        <v>21047</v>
      </c>
      <c r="C10446" t="s">
        <v>40076</v>
      </c>
    </row>
    <row r="10447" spans="1:3">
      <c r="A10447" t="s">
        <v>21049</v>
      </c>
      <c r="B10447" t="s">
        <v>21049</v>
      </c>
      <c r="C10447" t="s">
        <v>40076</v>
      </c>
    </row>
    <row r="10448" spans="1:3">
      <c r="A10448" t="s">
        <v>21050</v>
      </c>
      <c r="B10448" t="s">
        <v>21050</v>
      </c>
      <c r="C10448" t="s">
        <v>40076</v>
      </c>
    </row>
    <row r="10449" spans="1:3">
      <c r="A10449" t="s">
        <v>21051</v>
      </c>
      <c r="B10449" t="s">
        <v>21051</v>
      </c>
      <c r="C10449" t="s">
        <v>40076</v>
      </c>
    </row>
    <row r="10450" spans="1:3">
      <c r="A10450" t="s">
        <v>21053</v>
      </c>
      <c r="B10450" t="s">
        <v>21053</v>
      </c>
      <c r="C10450" t="s">
        <v>40076</v>
      </c>
    </row>
    <row r="10451" spans="1:3">
      <c r="A10451" t="s">
        <v>21055</v>
      </c>
      <c r="B10451" t="s">
        <v>21055</v>
      </c>
      <c r="C10451" t="s">
        <v>40076</v>
      </c>
    </row>
    <row r="10452" spans="1:3">
      <c r="A10452" t="s">
        <v>21056</v>
      </c>
      <c r="B10452" t="s">
        <v>21056</v>
      </c>
      <c r="C10452" t="s">
        <v>40076</v>
      </c>
    </row>
    <row r="10453" spans="1:3">
      <c r="A10453" t="s">
        <v>21057</v>
      </c>
      <c r="B10453" t="s">
        <v>21057</v>
      </c>
      <c r="C10453" t="s">
        <v>40076</v>
      </c>
    </row>
    <row r="10454" spans="1:3">
      <c r="A10454" t="s">
        <v>21058</v>
      </c>
      <c r="B10454" t="s">
        <v>21058</v>
      </c>
      <c r="C10454" t="s">
        <v>40076</v>
      </c>
    </row>
    <row r="10455" spans="1:3">
      <c r="A10455" t="s">
        <v>21059</v>
      </c>
      <c r="B10455" t="s">
        <v>21059</v>
      </c>
      <c r="C10455" t="s">
        <v>40076</v>
      </c>
    </row>
    <row r="10456" spans="1:3">
      <c r="A10456" t="s">
        <v>21060</v>
      </c>
      <c r="B10456" t="s">
        <v>21060</v>
      </c>
      <c r="C10456" t="s">
        <v>40076</v>
      </c>
    </row>
    <row r="10457" spans="1:3">
      <c r="A10457" t="s">
        <v>21062</v>
      </c>
      <c r="B10457" t="s">
        <v>21062</v>
      </c>
      <c r="C10457" t="s">
        <v>40076</v>
      </c>
    </row>
    <row r="10458" spans="1:3">
      <c r="A10458" t="s">
        <v>21063</v>
      </c>
      <c r="B10458" t="s">
        <v>21063</v>
      </c>
      <c r="C10458" t="s">
        <v>40076</v>
      </c>
    </row>
    <row r="10459" spans="1:3">
      <c r="A10459" t="s">
        <v>21073</v>
      </c>
      <c r="B10459" t="s">
        <v>21073</v>
      </c>
      <c r="C10459" t="s">
        <v>40076</v>
      </c>
    </row>
    <row r="10460" spans="1:3">
      <c r="A10460" t="s">
        <v>21086</v>
      </c>
      <c r="B10460" t="s">
        <v>21086</v>
      </c>
      <c r="C10460" t="s">
        <v>40076</v>
      </c>
    </row>
    <row r="10461" spans="1:3">
      <c r="A10461" t="s">
        <v>21087</v>
      </c>
      <c r="B10461" t="s">
        <v>21087</v>
      </c>
      <c r="C10461" t="s">
        <v>40076</v>
      </c>
    </row>
    <row r="10462" spans="1:3">
      <c r="A10462" t="s">
        <v>21088</v>
      </c>
      <c r="B10462" t="s">
        <v>21088</v>
      </c>
      <c r="C10462" t="s">
        <v>40076</v>
      </c>
    </row>
    <row r="10463" spans="1:3">
      <c r="A10463" t="s">
        <v>21099</v>
      </c>
      <c r="B10463" t="s">
        <v>21099</v>
      </c>
      <c r="C10463" t="s">
        <v>40076</v>
      </c>
    </row>
    <row r="10464" spans="1:3">
      <c r="A10464" t="s">
        <v>21101</v>
      </c>
      <c r="B10464" t="s">
        <v>21101</v>
      </c>
      <c r="C10464" t="s">
        <v>40076</v>
      </c>
    </row>
    <row r="10465" spans="1:3">
      <c r="A10465" t="s">
        <v>21102</v>
      </c>
      <c r="B10465" t="s">
        <v>21102</v>
      </c>
      <c r="C10465" t="s">
        <v>40076</v>
      </c>
    </row>
    <row r="10466" spans="1:3">
      <c r="A10466" t="s">
        <v>21106</v>
      </c>
      <c r="B10466" t="s">
        <v>21106</v>
      </c>
      <c r="C10466" t="s">
        <v>40076</v>
      </c>
    </row>
    <row r="10467" spans="1:3">
      <c r="A10467" t="s">
        <v>21113</v>
      </c>
      <c r="B10467" t="s">
        <v>21113</v>
      </c>
      <c r="C10467" t="s">
        <v>40076</v>
      </c>
    </row>
    <row r="10468" spans="1:3">
      <c r="A10468" t="s">
        <v>21116</v>
      </c>
      <c r="B10468" t="s">
        <v>21116</v>
      </c>
      <c r="C10468" t="s">
        <v>40076</v>
      </c>
    </row>
    <row r="10469" spans="1:3">
      <c r="A10469" t="s">
        <v>21125</v>
      </c>
      <c r="B10469" t="s">
        <v>21125</v>
      </c>
      <c r="C10469" t="s">
        <v>40076</v>
      </c>
    </row>
    <row r="10470" spans="1:3">
      <c r="A10470" t="s">
        <v>21126</v>
      </c>
      <c r="B10470" t="s">
        <v>21126</v>
      </c>
      <c r="C10470" t="s">
        <v>40076</v>
      </c>
    </row>
    <row r="10471" spans="1:3">
      <c r="A10471" t="s">
        <v>21131</v>
      </c>
      <c r="B10471" t="s">
        <v>21131</v>
      </c>
      <c r="C10471" t="s">
        <v>40076</v>
      </c>
    </row>
    <row r="10472" spans="1:3">
      <c r="A10472" t="s">
        <v>21134</v>
      </c>
      <c r="B10472" t="s">
        <v>21134</v>
      </c>
      <c r="C10472" t="s">
        <v>40076</v>
      </c>
    </row>
    <row r="10473" spans="1:3">
      <c r="A10473" t="s">
        <v>21135</v>
      </c>
      <c r="B10473" t="s">
        <v>21135</v>
      </c>
      <c r="C10473" t="s">
        <v>40076</v>
      </c>
    </row>
    <row r="10474" spans="1:3">
      <c r="A10474" t="s">
        <v>21141</v>
      </c>
      <c r="B10474" t="s">
        <v>21141</v>
      </c>
      <c r="C10474" t="s">
        <v>40076</v>
      </c>
    </row>
    <row r="10475" spans="1:3">
      <c r="A10475" t="s">
        <v>21150</v>
      </c>
      <c r="B10475" t="s">
        <v>21150</v>
      </c>
      <c r="C10475" t="s">
        <v>40076</v>
      </c>
    </row>
    <row r="10476" spans="1:3">
      <c r="A10476" t="s">
        <v>21153</v>
      </c>
      <c r="B10476" t="s">
        <v>21153</v>
      </c>
      <c r="C10476" t="s">
        <v>40076</v>
      </c>
    </row>
    <row r="10477" spans="1:3">
      <c r="A10477" t="s">
        <v>21160</v>
      </c>
      <c r="B10477" t="s">
        <v>21160</v>
      </c>
      <c r="C10477" t="s">
        <v>40076</v>
      </c>
    </row>
    <row r="10478" spans="1:3">
      <c r="A10478" t="s">
        <v>21161</v>
      </c>
      <c r="B10478" t="s">
        <v>21161</v>
      </c>
      <c r="C10478" t="s">
        <v>40076</v>
      </c>
    </row>
    <row r="10479" spans="1:3">
      <c r="A10479" t="s">
        <v>21166</v>
      </c>
      <c r="B10479" t="s">
        <v>21166</v>
      </c>
      <c r="C10479" t="s">
        <v>40076</v>
      </c>
    </row>
    <row r="10480" spans="1:3">
      <c r="A10480" t="s">
        <v>21172</v>
      </c>
      <c r="B10480" t="s">
        <v>21172</v>
      </c>
      <c r="C10480" t="s">
        <v>40076</v>
      </c>
    </row>
    <row r="10481" spans="1:3">
      <c r="A10481" t="s">
        <v>21176</v>
      </c>
      <c r="B10481" t="s">
        <v>21176</v>
      </c>
      <c r="C10481" t="s">
        <v>40076</v>
      </c>
    </row>
    <row r="10482" spans="1:3">
      <c r="A10482" t="s">
        <v>21177</v>
      </c>
      <c r="B10482" t="s">
        <v>21177</v>
      </c>
      <c r="C10482" t="s">
        <v>40076</v>
      </c>
    </row>
    <row r="10483" spans="1:3">
      <c r="A10483" t="s">
        <v>21178</v>
      </c>
      <c r="B10483" t="s">
        <v>21178</v>
      </c>
      <c r="C10483" t="s">
        <v>40076</v>
      </c>
    </row>
    <row r="10484" spans="1:3">
      <c r="A10484" t="s">
        <v>21183</v>
      </c>
      <c r="B10484" t="s">
        <v>21183</v>
      </c>
      <c r="C10484" t="s">
        <v>40076</v>
      </c>
    </row>
    <row r="10485" spans="1:3">
      <c r="A10485" t="s">
        <v>21185</v>
      </c>
      <c r="B10485" t="s">
        <v>21185</v>
      </c>
      <c r="C10485" t="s">
        <v>40076</v>
      </c>
    </row>
    <row r="10486" spans="1:3">
      <c r="A10486" t="s">
        <v>21186</v>
      </c>
      <c r="B10486" t="s">
        <v>21186</v>
      </c>
      <c r="C10486" t="s">
        <v>40076</v>
      </c>
    </row>
    <row r="10487" spans="1:3">
      <c r="A10487" t="s">
        <v>21187</v>
      </c>
      <c r="B10487" t="s">
        <v>21187</v>
      </c>
      <c r="C10487" t="s">
        <v>40076</v>
      </c>
    </row>
    <row r="10488" spans="1:3">
      <c r="A10488" t="s">
        <v>21188</v>
      </c>
      <c r="B10488" t="s">
        <v>21188</v>
      </c>
      <c r="C10488" t="s">
        <v>40076</v>
      </c>
    </row>
    <row r="10489" spans="1:3">
      <c r="A10489" t="s">
        <v>21189</v>
      </c>
      <c r="B10489" t="s">
        <v>21189</v>
      </c>
      <c r="C10489" t="s">
        <v>40076</v>
      </c>
    </row>
    <row r="10490" spans="1:3">
      <c r="A10490" t="s">
        <v>21192</v>
      </c>
      <c r="B10490" t="s">
        <v>21192</v>
      </c>
      <c r="C10490" t="s">
        <v>40076</v>
      </c>
    </row>
    <row r="10491" spans="1:3">
      <c r="A10491" t="s">
        <v>21194</v>
      </c>
      <c r="B10491" t="s">
        <v>21194</v>
      </c>
      <c r="C10491" t="s">
        <v>40076</v>
      </c>
    </row>
    <row r="10492" spans="1:3">
      <c r="A10492" t="s">
        <v>21195</v>
      </c>
      <c r="B10492" t="s">
        <v>21195</v>
      </c>
      <c r="C10492" t="s">
        <v>40076</v>
      </c>
    </row>
    <row r="10493" spans="1:3">
      <c r="A10493" t="s">
        <v>21197</v>
      </c>
      <c r="B10493" t="s">
        <v>21197</v>
      </c>
      <c r="C10493" t="s">
        <v>40076</v>
      </c>
    </row>
    <row r="10494" spans="1:3">
      <c r="A10494" t="s">
        <v>21198</v>
      </c>
      <c r="B10494" t="s">
        <v>21198</v>
      </c>
      <c r="C10494" t="s">
        <v>40076</v>
      </c>
    </row>
    <row r="10495" spans="1:3">
      <c r="A10495" t="s">
        <v>21209</v>
      </c>
      <c r="B10495" t="s">
        <v>21209</v>
      </c>
      <c r="C10495" t="s">
        <v>40076</v>
      </c>
    </row>
    <row r="10496" spans="1:3">
      <c r="A10496" t="s">
        <v>21215</v>
      </c>
      <c r="B10496" t="s">
        <v>21215</v>
      </c>
      <c r="C10496" t="s">
        <v>40076</v>
      </c>
    </row>
    <row r="10497" spans="1:3">
      <c r="A10497" t="s">
        <v>21220</v>
      </c>
      <c r="B10497" t="s">
        <v>21220</v>
      </c>
      <c r="C10497" t="s">
        <v>40076</v>
      </c>
    </row>
    <row r="10498" spans="1:3">
      <c r="A10498" t="s">
        <v>21222</v>
      </c>
      <c r="B10498" t="s">
        <v>21222</v>
      </c>
      <c r="C10498" t="s">
        <v>40076</v>
      </c>
    </row>
    <row r="10499" spans="1:3">
      <c r="A10499" t="s">
        <v>21227</v>
      </c>
      <c r="B10499" t="s">
        <v>21227</v>
      </c>
      <c r="C10499" t="s">
        <v>40076</v>
      </c>
    </row>
    <row r="10500" spans="1:3">
      <c r="A10500" t="s">
        <v>21229</v>
      </c>
      <c r="B10500" t="s">
        <v>21229</v>
      </c>
      <c r="C10500" t="s">
        <v>40076</v>
      </c>
    </row>
    <row r="10501" spans="1:3">
      <c r="A10501" t="s">
        <v>21233</v>
      </c>
      <c r="B10501" t="s">
        <v>21233</v>
      </c>
      <c r="C10501" t="s">
        <v>40076</v>
      </c>
    </row>
    <row r="10502" spans="1:3">
      <c r="A10502" t="s">
        <v>21239</v>
      </c>
      <c r="B10502" t="s">
        <v>21239</v>
      </c>
      <c r="C10502" t="s">
        <v>40076</v>
      </c>
    </row>
    <row r="10503" spans="1:3">
      <c r="A10503" t="s">
        <v>21243</v>
      </c>
      <c r="B10503" t="s">
        <v>21243</v>
      </c>
      <c r="C10503" t="s">
        <v>40076</v>
      </c>
    </row>
    <row r="10504" spans="1:3">
      <c r="A10504" t="s">
        <v>21244</v>
      </c>
      <c r="B10504" t="s">
        <v>21244</v>
      </c>
      <c r="C10504" t="s">
        <v>40076</v>
      </c>
    </row>
    <row r="10505" spans="1:3">
      <c r="A10505" t="s">
        <v>21247</v>
      </c>
      <c r="B10505" t="s">
        <v>21247</v>
      </c>
      <c r="C10505" t="s">
        <v>40076</v>
      </c>
    </row>
    <row r="10506" spans="1:3">
      <c r="A10506" t="s">
        <v>21256</v>
      </c>
      <c r="B10506" t="s">
        <v>21256</v>
      </c>
      <c r="C10506" t="s">
        <v>40076</v>
      </c>
    </row>
    <row r="10507" spans="1:3">
      <c r="A10507" t="s">
        <v>21257</v>
      </c>
      <c r="B10507" t="s">
        <v>21257</v>
      </c>
      <c r="C10507" t="s">
        <v>40076</v>
      </c>
    </row>
    <row r="10508" spans="1:3">
      <c r="A10508" t="s">
        <v>21262</v>
      </c>
      <c r="B10508" t="s">
        <v>21262</v>
      </c>
      <c r="C10508" t="s">
        <v>40076</v>
      </c>
    </row>
    <row r="10509" spans="1:3">
      <c r="A10509" t="s">
        <v>21263</v>
      </c>
      <c r="B10509" t="s">
        <v>21263</v>
      </c>
      <c r="C10509" t="s">
        <v>40076</v>
      </c>
    </row>
    <row r="10510" spans="1:3">
      <c r="A10510" t="s">
        <v>21268</v>
      </c>
      <c r="B10510" t="s">
        <v>21268</v>
      </c>
      <c r="C10510" t="s">
        <v>40076</v>
      </c>
    </row>
    <row r="10511" spans="1:3">
      <c r="A10511" t="s">
        <v>21271</v>
      </c>
      <c r="B10511" t="s">
        <v>21271</v>
      </c>
      <c r="C10511" t="s">
        <v>40076</v>
      </c>
    </row>
    <row r="10512" spans="1:3">
      <c r="A10512" t="s">
        <v>21272</v>
      </c>
      <c r="B10512" t="s">
        <v>21272</v>
      </c>
      <c r="C10512" t="s">
        <v>40076</v>
      </c>
    </row>
    <row r="10513" spans="1:3">
      <c r="A10513" t="s">
        <v>21273</v>
      </c>
      <c r="B10513" t="s">
        <v>21273</v>
      </c>
      <c r="C10513" t="s">
        <v>40076</v>
      </c>
    </row>
    <row r="10514" spans="1:3">
      <c r="A10514" t="s">
        <v>21277</v>
      </c>
      <c r="B10514" t="s">
        <v>21277</v>
      </c>
      <c r="C10514" t="s">
        <v>40076</v>
      </c>
    </row>
    <row r="10515" spans="1:3">
      <c r="A10515" t="s">
        <v>21278</v>
      </c>
      <c r="B10515" t="s">
        <v>21278</v>
      </c>
      <c r="C10515" t="s">
        <v>40076</v>
      </c>
    </row>
    <row r="10516" spans="1:3">
      <c r="A10516" t="s">
        <v>21279</v>
      </c>
      <c r="B10516" t="s">
        <v>21279</v>
      </c>
      <c r="C10516" t="s">
        <v>40076</v>
      </c>
    </row>
    <row r="10517" spans="1:3">
      <c r="A10517" t="s">
        <v>21280</v>
      </c>
      <c r="B10517" t="s">
        <v>21280</v>
      </c>
      <c r="C10517" t="s">
        <v>40076</v>
      </c>
    </row>
    <row r="10518" spans="1:3">
      <c r="A10518" t="s">
        <v>21288</v>
      </c>
      <c r="B10518" t="s">
        <v>21288</v>
      </c>
      <c r="C10518" t="s">
        <v>40076</v>
      </c>
    </row>
    <row r="10519" spans="1:3">
      <c r="A10519" t="s">
        <v>21290</v>
      </c>
      <c r="B10519" t="s">
        <v>21290</v>
      </c>
      <c r="C10519" t="s">
        <v>40076</v>
      </c>
    </row>
    <row r="10520" spans="1:3">
      <c r="A10520" t="s">
        <v>21291</v>
      </c>
      <c r="B10520" t="s">
        <v>21291</v>
      </c>
      <c r="C10520" t="s">
        <v>40076</v>
      </c>
    </row>
    <row r="10521" spans="1:3">
      <c r="A10521" t="s">
        <v>21293</v>
      </c>
      <c r="B10521" t="s">
        <v>21293</v>
      </c>
      <c r="C10521" t="s">
        <v>40076</v>
      </c>
    </row>
    <row r="10522" spans="1:3">
      <c r="A10522" t="s">
        <v>21294</v>
      </c>
      <c r="B10522" t="s">
        <v>21294</v>
      </c>
      <c r="C10522" t="s">
        <v>40076</v>
      </c>
    </row>
    <row r="10523" spans="1:3">
      <c r="A10523" t="s">
        <v>21297</v>
      </c>
      <c r="B10523" t="s">
        <v>21297</v>
      </c>
      <c r="C10523" t="s">
        <v>40076</v>
      </c>
    </row>
    <row r="10524" spans="1:3">
      <c r="A10524" t="s">
        <v>21299</v>
      </c>
      <c r="B10524" t="s">
        <v>21299</v>
      </c>
      <c r="C10524" t="s">
        <v>40076</v>
      </c>
    </row>
    <row r="10525" spans="1:3">
      <c r="A10525" t="s">
        <v>21302</v>
      </c>
      <c r="B10525" t="s">
        <v>21302</v>
      </c>
      <c r="C10525" t="s">
        <v>40076</v>
      </c>
    </row>
    <row r="10526" spans="1:3">
      <c r="A10526" t="s">
        <v>21304</v>
      </c>
      <c r="B10526" t="s">
        <v>21304</v>
      </c>
      <c r="C10526" t="s">
        <v>40076</v>
      </c>
    </row>
    <row r="10527" spans="1:3">
      <c r="A10527" t="s">
        <v>21307</v>
      </c>
      <c r="B10527" t="s">
        <v>21307</v>
      </c>
      <c r="C10527" t="s">
        <v>40076</v>
      </c>
    </row>
    <row r="10528" spans="1:3">
      <c r="A10528" t="s">
        <v>21308</v>
      </c>
      <c r="B10528" t="s">
        <v>21308</v>
      </c>
      <c r="C10528" t="s">
        <v>40076</v>
      </c>
    </row>
    <row r="10529" spans="1:3">
      <c r="A10529" t="s">
        <v>21309</v>
      </c>
      <c r="B10529" t="s">
        <v>21309</v>
      </c>
      <c r="C10529" t="s">
        <v>40076</v>
      </c>
    </row>
    <row r="10530" spans="1:3">
      <c r="A10530" t="s">
        <v>21310</v>
      </c>
      <c r="B10530" t="s">
        <v>21310</v>
      </c>
      <c r="C10530" t="s">
        <v>40076</v>
      </c>
    </row>
    <row r="10531" spans="1:3">
      <c r="A10531" t="s">
        <v>21315</v>
      </c>
      <c r="B10531" t="s">
        <v>21315</v>
      </c>
      <c r="C10531" t="s">
        <v>40076</v>
      </c>
    </row>
    <row r="10532" spans="1:3">
      <c r="A10532" t="s">
        <v>21316</v>
      </c>
      <c r="B10532" t="s">
        <v>21316</v>
      </c>
      <c r="C10532" t="s">
        <v>40076</v>
      </c>
    </row>
    <row r="10533" spans="1:3">
      <c r="A10533" t="s">
        <v>21317</v>
      </c>
      <c r="B10533" t="s">
        <v>21317</v>
      </c>
      <c r="C10533" t="s">
        <v>40076</v>
      </c>
    </row>
    <row r="10534" spans="1:3">
      <c r="A10534" t="s">
        <v>21324</v>
      </c>
      <c r="B10534" t="s">
        <v>21324</v>
      </c>
      <c r="C10534" t="s">
        <v>40076</v>
      </c>
    </row>
    <row r="10535" spans="1:3">
      <c r="A10535" t="s">
        <v>21327</v>
      </c>
      <c r="B10535" t="s">
        <v>21327</v>
      </c>
      <c r="C10535" t="s">
        <v>40076</v>
      </c>
    </row>
    <row r="10536" spans="1:3">
      <c r="A10536" t="s">
        <v>21328</v>
      </c>
      <c r="B10536" t="s">
        <v>21328</v>
      </c>
      <c r="C10536" t="s">
        <v>40076</v>
      </c>
    </row>
    <row r="10537" spans="1:3">
      <c r="A10537" t="s">
        <v>21335</v>
      </c>
      <c r="B10537" t="s">
        <v>21335</v>
      </c>
      <c r="C10537" t="s">
        <v>40076</v>
      </c>
    </row>
    <row r="10538" spans="1:3">
      <c r="A10538" t="s">
        <v>21338</v>
      </c>
      <c r="B10538" t="s">
        <v>21338</v>
      </c>
      <c r="C10538" t="s">
        <v>40076</v>
      </c>
    </row>
    <row r="10539" spans="1:3">
      <c r="A10539" t="s">
        <v>21339</v>
      </c>
      <c r="B10539" t="s">
        <v>21339</v>
      </c>
      <c r="C10539" t="s">
        <v>40076</v>
      </c>
    </row>
    <row r="10540" spans="1:3">
      <c r="A10540" t="s">
        <v>21340</v>
      </c>
      <c r="B10540" t="s">
        <v>21340</v>
      </c>
      <c r="C10540" t="s">
        <v>40076</v>
      </c>
    </row>
    <row r="10541" spans="1:3">
      <c r="A10541" t="s">
        <v>21341</v>
      </c>
      <c r="B10541" t="s">
        <v>21341</v>
      </c>
      <c r="C10541" t="s">
        <v>40076</v>
      </c>
    </row>
    <row r="10542" spans="1:3">
      <c r="A10542" t="s">
        <v>21342</v>
      </c>
      <c r="B10542" t="s">
        <v>21342</v>
      </c>
      <c r="C10542" t="s">
        <v>40076</v>
      </c>
    </row>
    <row r="10543" spans="1:3">
      <c r="A10543" t="s">
        <v>21343</v>
      </c>
      <c r="B10543" t="s">
        <v>21343</v>
      </c>
      <c r="C10543" t="s">
        <v>40076</v>
      </c>
    </row>
    <row r="10544" spans="1:3">
      <c r="A10544" t="s">
        <v>21360</v>
      </c>
      <c r="B10544" t="s">
        <v>21360</v>
      </c>
      <c r="C10544" t="s">
        <v>40076</v>
      </c>
    </row>
    <row r="10545" spans="1:3">
      <c r="A10545" t="s">
        <v>21365</v>
      </c>
      <c r="B10545" t="s">
        <v>21365</v>
      </c>
      <c r="C10545" t="s">
        <v>40076</v>
      </c>
    </row>
    <row r="10546" spans="1:3">
      <c r="A10546" t="s">
        <v>21369</v>
      </c>
      <c r="B10546" t="s">
        <v>21369</v>
      </c>
      <c r="C10546" t="s">
        <v>40076</v>
      </c>
    </row>
    <row r="10547" spans="1:3">
      <c r="A10547" t="s">
        <v>21373</v>
      </c>
      <c r="B10547" t="s">
        <v>21373</v>
      </c>
      <c r="C10547" t="s">
        <v>40076</v>
      </c>
    </row>
    <row r="10548" spans="1:3">
      <c r="A10548" t="s">
        <v>21375</v>
      </c>
      <c r="B10548" t="s">
        <v>21375</v>
      </c>
      <c r="C10548" t="s">
        <v>40076</v>
      </c>
    </row>
    <row r="10549" spans="1:3">
      <c r="A10549" t="s">
        <v>21377</v>
      </c>
      <c r="B10549" t="s">
        <v>21377</v>
      </c>
      <c r="C10549" t="s">
        <v>40076</v>
      </c>
    </row>
    <row r="10550" spans="1:3">
      <c r="A10550" t="s">
        <v>21378</v>
      </c>
      <c r="B10550" t="s">
        <v>21378</v>
      </c>
      <c r="C10550" t="s">
        <v>40076</v>
      </c>
    </row>
    <row r="10551" spans="1:3">
      <c r="A10551" t="s">
        <v>21386</v>
      </c>
      <c r="B10551" t="s">
        <v>21386</v>
      </c>
      <c r="C10551" t="s">
        <v>40076</v>
      </c>
    </row>
    <row r="10552" spans="1:3">
      <c r="A10552" t="s">
        <v>21387</v>
      </c>
      <c r="B10552" t="s">
        <v>21387</v>
      </c>
      <c r="C10552" t="s">
        <v>40076</v>
      </c>
    </row>
    <row r="10553" spans="1:3">
      <c r="A10553" t="s">
        <v>21388</v>
      </c>
      <c r="B10553" t="s">
        <v>21388</v>
      </c>
      <c r="C10553" t="s">
        <v>40076</v>
      </c>
    </row>
    <row r="10554" spans="1:3">
      <c r="A10554" t="s">
        <v>21389</v>
      </c>
      <c r="B10554" t="s">
        <v>21389</v>
      </c>
      <c r="C10554" t="s">
        <v>40076</v>
      </c>
    </row>
    <row r="10555" spans="1:3">
      <c r="A10555" t="s">
        <v>21390</v>
      </c>
      <c r="B10555" t="s">
        <v>21390</v>
      </c>
      <c r="C10555" t="s">
        <v>40076</v>
      </c>
    </row>
    <row r="10556" spans="1:3">
      <c r="A10556" t="s">
        <v>21395</v>
      </c>
      <c r="B10556" t="s">
        <v>21395</v>
      </c>
      <c r="C10556" t="s">
        <v>40076</v>
      </c>
    </row>
    <row r="10557" spans="1:3">
      <c r="A10557" t="s">
        <v>21397</v>
      </c>
      <c r="B10557" t="s">
        <v>21397</v>
      </c>
      <c r="C10557" t="s">
        <v>40076</v>
      </c>
    </row>
    <row r="10558" spans="1:3">
      <c r="A10558" t="s">
        <v>30525</v>
      </c>
      <c r="B10558" t="s">
        <v>30525</v>
      </c>
      <c r="C10558" t="s">
        <v>40076</v>
      </c>
    </row>
    <row r="10559" spans="1:3">
      <c r="A10559" t="s">
        <v>30538</v>
      </c>
      <c r="B10559" t="s">
        <v>30538</v>
      </c>
      <c r="C10559" t="s">
        <v>40076</v>
      </c>
    </row>
    <row r="10560" spans="1:3">
      <c r="A10560" t="s">
        <v>30546</v>
      </c>
      <c r="B10560" t="s">
        <v>30546</v>
      </c>
      <c r="C10560" t="s">
        <v>40076</v>
      </c>
    </row>
    <row r="10561" spans="1:3">
      <c r="A10561" t="s">
        <v>30548</v>
      </c>
      <c r="B10561" t="s">
        <v>30548</v>
      </c>
      <c r="C10561" t="s">
        <v>40076</v>
      </c>
    </row>
    <row r="10562" spans="1:3">
      <c r="A10562" t="s">
        <v>30550</v>
      </c>
      <c r="B10562" t="s">
        <v>30550</v>
      </c>
      <c r="C10562" t="s">
        <v>40076</v>
      </c>
    </row>
    <row r="10563" spans="1:3">
      <c r="A10563" t="s">
        <v>30568</v>
      </c>
      <c r="B10563" t="s">
        <v>30568</v>
      </c>
      <c r="C10563" t="s">
        <v>40076</v>
      </c>
    </row>
    <row r="10564" spans="1:3">
      <c r="A10564" t="s">
        <v>30571</v>
      </c>
      <c r="B10564" t="s">
        <v>30571</v>
      </c>
      <c r="C10564" t="s">
        <v>40076</v>
      </c>
    </row>
    <row r="10565" spans="1:3">
      <c r="A10565" t="s">
        <v>30574</v>
      </c>
      <c r="B10565" t="s">
        <v>30574</v>
      </c>
      <c r="C10565" t="s">
        <v>40076</v>
      </c>
    </row>
    <row r="10566" spans="1:3">
      <c r="A10566" t="s">
        <v>30579</v>
      </c>
      <c r="B10566" t="s">
        <v>30579</v>
      </c>
      <c r="C10566" t="s">
        <v>40076</v>
      </c>
    </row>
    <row r="10567" spans="1:3">
      <c r="A10567" t="s">
        <v>30583</v>
      </c>
      <c r="B10567" t="s">
        <v>30583</v>
      </c>
      <c r="C10567" t="s">
        <v>40076</v>
      </c>
    </row>
    <row r="10568" spans="1:3">
      <c r="A10568" t="s">
        <v>30586</v>
      </c>
      <c r="B10568" t="s">
        <v>30586</v>
      </c>
      <c r="C10568" t="s">
        <v>40076</v>
      </c>
    </row>
    <row r="10569" spans="1:3">
      <c r="A10569" t="s">
        <v>30587</v>
      </c>
      <c r="B10569" t="s">
        <v>30587</v>
      </c>
      <c r="C10569" t="s">
        <v>40076</v>
      </c>
    </row>
    <row r="10570" spans="1:3">
      <c r="A10570" t="s">
        <v>30589</v>
      </c>
      <c r="B10570" t="s">
        <v>30589</v>
      </c>
      <c r="C10570" t="s">
        <v>40076</v>
      </c>
    </row>
    <row r="10571" spans="1:3">
      <c r="A10571" t="s">
        <v>30590</v>
      </c>
      <c r="B10571" t="s">
        <v>30590</v>
      </c>
      <c r="C10571" t="s">
        <v>40076</v>
      </c>
    </row>
    <row r="10572" spans="1:3">
      <c r="A10572" t="s">
        <v>30604</v>
      </c>
      <c r="B10572" t="s">
        <v>30604</v>
      </c>
      <c r="C10572" t="s">
        <v>40076</v>
      </c>
    </row>
    <row r="10573" spans="1:3">
      <c r="A10573" t="s">
        <v>30627</v>
      </c>
      <c r="B10573" t="s">
        <v>30627</v>
      </c>
      <c r="C10573" t="s">
        <v>40076</v>
      </c>
    </row>
    <row r="10574" spans="1:3">
      <c r="A10574" t="s">
        <v>30629</v>
      </c>
      <c r="B10574" t="s">
        <v>30629</v>
      </c>
      <c r="C10574" t="s">
        <v>40076</v>
      </c>
    </row>
    <row r="10575" spans="1:3">
      <c r="A10575" t="s">
        <v>30630</v>
      </c>
      <c r="B10575" t="s">
        <v>30630</v>
      </c>
      <c r="C10575" t="s">
        <v>40076</v>
      </c>
    </row>
    <row r="10576" spans="1:3">
      <c r="A10576" t="s">
        <v>30631</v>
      </c>
      <c r="B10576" t="s">
        <v>30631</v>
      </c>
      <c r="C10576" t="s">
        <v>40076</v>
      </c>
    </row>
    <row r="10577" spans="1:3">
      <c r="A10577" t="s">
        <v>30632</v>
      </c>
      <c r="B10577" t="s">
        <v>30632</v>
      </c>
      <c r="C10577" t="s">
        <v>40076</v>
      </c>
    </row>
    <row r="10578" spans="1:3">
      <c r="A10578" t="s">
        <v>30633</v>
      </c>
      <c r="B10578" t="s">
        <v>30633</v>
      </c>
      <c r="C10578" t="s">
        <v>40076</v>
      </c>
    </row>
    <row r="10579" spans="1:3">
      <c r="A10579" t="s">
        <v>30634</v>
      </c>
      <c r="B10579" t="s">
        <v>30634</v>
      </c>
      <c r="C10579" t="s">
        <v>40076</v>
      </c>
    </row>
    <row r="10580" spans="1:3">
      <c r="A10580" t="s">
        <v>30635</v>
      </c>
      <c r="B10580" t="s">
        <v>30635</v>
      </c>
      <c r="C10580" t="s">
        <v>40076</v>
      </c>
    </row>
    <row r="10581" spans="1:3">
      <c r="A10581" t="s">
        <v>30636</v>
      </c>
      <c r="B10581" t="s">
        <v>30636</v>
      </c>
      <c r="C10581" t="s">
        <v>40076</v>
      </c>
    </row>
    <row r="10582" spans="1:3">
      <c r="A10582" t="s">
        <v>30638</v>
      </c>
      <c r="B10582" t="s">
        <v>30638</v>
      </c>
      <c r="C10582" t="s">
        <v>40076</v>
      </c>
    </row>
    <row r="10583" spans="1:3">
      <c r="A10583" t="s">
        <v>30641</v>
      </c>
      <c r="B10583" t="s">
        <v>30641</v>
      </c>
      <c r="C10583" t="s">
        <v>40076</v>
      </c>
    </row>
    <row r="10584" spans="1:3">
      <c r="A10584" t="s">
        <v>30642</v>
      </c>
      <c r="B10584" t="s">
        <v>30642</v>
      </c>
      <c r="C10584" t="s">
        <v>40076</v>
      </c>
    </row>
    <row r="10585" spans="1:3">
      <c r="A10585" t="s">
        <v>30643</v>
      </c>
      <c r="B10585" t="s">
        <v>30643</v>
      </c>
      <c r="C10585" t="s">
        <v>40076</v>
      </c>
    </row>
    <row r="10586" spans="1:3">
      <c r="A10586" t="s">
        <v>30656</v>
      </c>
      <c r="B10586" t="s">
        <v>30656</v>
      </c>
      <c r="C10586" t="s">
        <v>40076</v>
      </c>
    </row>
    <row r="10587" spans="1:3">
      <c r="A10587" t="s">
        <v>30658</v>
      </c>
      <c r="B10587" t="s">
        <v>30658</v>
      </c>
      <c r="C10587" t="s">
        <v>40076</v>
      </c>
    </row>
    <row r="10588" spans="1:3">
      <c r="A10588" t="s">
        <v>30659</v>
      </c>
      <c r="B10588" t="s">
        <v>30659</v>
      </c>
      <c r="C10588" t="s">
        <v>40076</v>
      </c>
    </row>
    <row r="10589" spans="1:3">
      <c r="A10589" t="s">
        <v>30660</v>
      </c>
      <c r="B10589" t="s">
        <v>30660</v>
      </c>
      <c r="C10589" t="s">
        <v>40076</v>
      </c>
    </row>
    <row r="10590" spans="1:3">
      <c r="A10590" t="s">
        <v>30668</v>
      </c>
      <c r="B10590" t="s">
        <v>30668</v>
      </c>
      <c r="C10590" t="s">
        <v>40076</v>
      </c>
    </row>
    <row r="10591" spans="1:3">
      <c r="A10591" t="s">
        <v>30669</v>
      </c>
      <c r="B10591" t="s">
        <v>30669</v>
      </c>
      <c r="C10591" t="s">
        <v>40076</v>
      </c>
    </row>
    <row r="10592" spans="1:3">
      <c r="A10592" t="s">
        <v>30675</v>
      </c>
      <c r="B10592" t="s">
        <v>30675</v>
      </c>
      <c r="C10592" t="s">
        <v>40076</v>
      </c>
    </row>
    <row r="10593" spans="1:3">
      <c r="A10593" t="s">
        <v>30678</v>
      </c>
      <c r="B10593" t="s">
        <v>30678</v>
      </c>
      <c r="C10593" t="s">
        <v>40076</v>
      </c>
    </row>
    <row r="10594" spans="1:3">
      <c r="A10594" t="s">
        <v>30679</v>
      </c>
      <c r="B10594" t="s">
        <v>30679</v>
      </c>
      <c r="C10594" t="s">
        <v>40076</v>
      </c>
    </row>
    <row r="10595" spans="1:3">
      <c r="A10595" t="s">
        <v>30681</v>
      </c>
      <c r="B10595" t="s">
        <v>30681</v>
      </c>
      <c r="C10595" t="s">
        <v>40076</v>
      </c>
    </row>
    <row r="10596" spans="1:3">
      <c r="A10596" t="s">
        <v>30683</v>
      </c>
      <c r="B10596" t="s">
        <v>30683</v>
      </c>
      <c r="C10596" t="s">
        <v>40076</v>
      </c>
    </row>
    <row r="10597" spans="1:3">
      <c r="A10597" t="s">
        <v>30684</v>
      </c>
      <c r="B10597" t="s">
        <v>30684</v>
      </c>
      <c r="C10597" t="s">
        <v>40076</v>
      </c>
    </row>
    <row r="10598" spans="1:3">
      <c r="A10598" t="s">
        <v>30687</v>
      </c>
      <c r="B10598" t="s">
        <v>30687</v>
      </c>
      <c r="C10598" t="s">
        <v>40076</v>
      </c>
    </row>
    <row r="10599" spans="1:3">
      <c r="A10599" t="s">
        <v>30690</v>
      </c>
      <c r="B10599" t="s">
        <v>30690</v>
      </c>
      <c r="C10599" t="s">
        <v>40076</v>
      </c>
    </row>
    <row r="10600" spans="1:3">
      <c r="A10600" t="s">
        <v>30696</v>
      </c>
      <c r="B10600" t="s">
        <v>30696</v>
      </c>
      <c r="C10600" t="s">
        <v>40076</v>
      </c>
    </row>
    <row r="10601" spans="1:3">
      <c r="A10601" t="s">
        <v>30698</v>
      </c>
      <c r="B10601" t="s">
        <v>30698</v>
      </c>
      <c r="C10601" t="s">
        <v>40076</v>
      </c>
    </row>
    <row r="10602" spans="1:3">
      <c r="A10602" t="s">
        <v>30699</v>
      </c>
      <c r="B10602" t="s">
        <v>30699</v>
      </c>
      <c r="C10602" t="s">
        <v>40076</v>
      </c>
    </row>
    <row r="10603" spans="1:3">
      <c r="A10603" t="s">
        <v>30728</v>
      </c>
      <c r="B10603" t="s">
        <v>30728</v>
      </c>
      <c r="C10603" t="s">
        <v>40076</v>
      </c>
    </row>
    <row r="10604" spans="1:3">
      <c r="A10604" t="s">
        <v>30730</v>
      </c>
      <c r="B10604" t="s">
        <v>30730</v>
      </c>
      <c r="C10604" t="s">
        <v>40076</v>
      </c>
    </row>
    <row r="10605" spans="1:3">
      <c r="A10605" t="s">
        <v>30731</v>
      </c>
      <c r="B10605" t="s">
        <v>30731</v>
      </c>
      <c r="C10605" t="s">
        <v>40076</v>
      </c>
    </row>
    <row r="10606" spans="1:3">
      <c r="A10606" t="s">
        <v>30766</v>
      </c>
      <c r="B10606" t="s">
        <v>30766</v>
      </c>
      <c r="C10606" t="s">
        <v>40076</v>
      </c>
    </row>
    <row r="10607" spans="1:3">
      <c r="A10607" t="s">
        <v>30779</v>
      </c>
      <c r="B10607" t="s">
        <v>30779</v>
      </c>
      <c r="C10607" t="s">
        <v>40076</v>
      </c>
    </row>
    <row r="10608" spans="1:3">
      <c r="A10608" t="s">
        <v>30785</v>
      </c>
      <c r="B10608" t="s">
        <v>30785</v>
      </c>
      <c r="C10608" t="s">
        <v>40076</v>
      </c>
    </row>
    <row r="10609" spans="1:3">
      <c r="A10609" t="s">
        <v>30786</v>
      </c>
      <c r="B10609" t="s">
        <v>30786</v>
      </c>
      <c r="C10609" t="s">
        <v>40076</v>
      </c>
    </row>
    <row r="10610" spans="1:3">
      <c r="A10610" t="s">
        <v>30787</v>
      </c>
      <c r="B10610" t="s">
        <v>30787</v>
      </c>
      <c r="C10610" t="s">
        <v>40076</v>
      </c>
    </row>
    <row r="10611" spans="1:3">
      <c r="A10611" t="s">
        <v>30788</v>
      </c>
      <c r="B10611" t="s">
        <v>30788</v>
      </c>
      <c r="C10611" t="s">
        <v>40076</v>
      </c>
    </row>
    <row r="10612" spans="1:3">
      <c r="A10612" t="s">
        <v>30789</v>
      </c>
      <c r="B10612" t="s">
        <v>30789</v>
      </c>
      <c r="C10612" t="s">
        <v>40076</v>
      </c>
    </row>
    <row r="10613" spans="1:3">
      <c r="A10613" t="s">
        <v>30791</v>
      </c>
      <c r="B10613" t="s">
        <v>30791</v>
      </c>
      <c r="C10613" t="s">
        <v>40076</v>
      </c>
    </row>
    <row r="10614" spans="1:3">
      <c r="A10614" t="s">
        <v>30792</v>
      </c>
      <c r="B10614" t="s">
        <v>30792</v>
      </c>
      <c r="C10614" t="s">
        <v>40076</v>
      </c>
    </row>
    <row r="10615" spans="1:3">
      <c r="A10615" t="s">
        <v>30793</v>
      </c>
      <c r="B10615" t="s">
        <v>30793</v>
      </c>
      <c r="C10615" t="s">
        <v>40076</v>
      </c>
    </row>
    <row r="10616" spans="1:3">
      <c r="A10616" t="s">
        <v>30796</v>
      </c>
      <c r="B10616" t="s">
        <v>30796</v>
      </c>
      <c r="C10616" t="s">
        <v>40076</v>
      </c>
    </row>
    <row r="10617" spans="1:3">
      <c r="A10617" t="s">
        <v>30823</v>
      </c>
      <c r="B10617" t="s">
        <v>30823</v>
      </c>
      <c r="C10617" t="s">
        <v>40076</v>
      </c>
    </row>
    <row r="10618" spans="1:3">
      <c r="A10618" t="s">
        <v>30824</v>
      </c>
      <c r="B10618" t="s">
        <v>30824</v>
      </c>
      <c r="C10618" t="s">
        <v>40076</v>
      </c>
    </row>
    <row r="10619" spans="1:3">
      <c r="A10619" t="s">
        <v>30825</v>
      </c>
      <c r="B10619" t="s">
        <v>30825</v>
      </c>
      <c r="C10619" t="s">
        <v>40076</v>
      </c>
    </row>
    <row r="10620" spans="1:3">
      <c r="A10620" t="s">
        <v>30826</v>
      </c>
      <c r="B10620" t="s">
        <v>30826</v>
      </c>
      <c r="C10620" t="s">
        <v>40076</v>
      </c>
    </row>
    <row r="10621" spans="1:3">
      <c r="A10621" t="s">
        <v>30831</v>
      </c>
      <c r="B10621" t="s">
        <v>30831</v>
      </c>
      <c r="C10621" t="s">
        <v>40076</v>
      </c>
    </row>
    <row r="10622" spans="1:3">
      <c r="A10622" t="s">
        <v>30833</v>
      </c>
      <c r="B10622" t="s">
        <v>30833</v>
      </c>
      <c r="C10622" t="s">
        <v>40076</v>
      </c>
    </row>
    <row r="10623" spans="1:3">
      <c r="A10623" t="s">
        <v>30835</v>
      </c>
      <c r="B10623" t="s">
        <v>30835</v>
      </c>
      <c r="C10623" t="s">
        <v>40076</v>
      </c>
    </row>
    <row r="10624" spans="1:3">
      <c r="A10624" t="s">
        <v>30836</v>
      </c>
      <c r="B10624" t="s">
        <v>30836</v>
      </c>
      <c r="C10624" t="s">
        <v>40076</v>
      </c>
    </row>
    <row r="10625" spans="1:3">
      <c r="A10625" t="s">
        <v>30837</v>
      </c>
      <c r="B10625" t="s">
        <v>30837</v>
      </c>
      <c r="C10625" t="s">
        <v>40076</v>
      </c>
    </row>
    <row r="10626" spans="1:3">
      <c r="A10626" t="s">
        <v>30839</v>
      </c>
      <c r="B10626" t="s">
        <v>30839</v>
      </c>
      <c r="C10626" t="s">
        <v>40076</v>
      </c>
    </row>
    <row r="10627" spans="1:3">
      <c r="A10627" t="s">
        <v>30840</v>
      </c>
      <c r="B10627" t="s">
        <v>30840</v>
      </c>
      <c r="C10627" t="s">
        <v>40076</v>
      </c>
    </row>
    <row r="10628" spans="1:3">
      <c r="A10628" t="s">
        <v>30841</v>
      </c>
      <c r="B10628" t="s">
        <v>30841</v>
      </c>
      <c r="C10628" t="s">
        <v>40076</v>
      </c>
    </row>
    <row r="10629" spans="1:3">
      <c r="A10629" t="s">
        <v>30842</v>
      </c>
      <c r="B10629" t="s">
        <v>30842</v>
      </c>
      <c r="C10629" t="s">
        <v>40076</v>
      </c>
    </row>
    <row r="10630" spans="1:3">
      <c r="A10630" t="s">
        <v>30843</v>
      </c>
      <c r="B10630" t="s">
        <v>30843</v>
      </c>
      <c r="C10630" t="s">
        <v>40076</v>
      </c>
    </row>
    <row r="10631" spans="1:3">
      <c r="A10631" t="s">
        <v>30849</v>
      </c>
      <c r="B10631" t="s">
        <v>30849</v>
      </c>
      <c r="C10631" t="s">
        <v>40076</v>
      </c>
    </row>
    <row r="10632" spans="1:3">
      <c r="A10632" t="s">
        <v>30854</v>
      </c>
      <c r="B10632" t="s">
        <v>30854</v>
      </c>
      <c r="C10632" t="s">
        <v>40076</v>
      </c>
    </row>
    <row r="10633" spans="1:3">
      <c r="A10633" t="s">
        <v>30856</v>
      </c>
      <c r="B10633" t="s">
        <v>30856</v>
      </c>
      <c r="C10633" t="s">
        <v>40076</v>
      </c>
    </row>
    <row r="10634" spans="1:3">
      <c r="A10634" t="s">
        <v>30863</v>
      </c>
      <c r="B10634" t="s">
        <v>30863</v>
      </c>
      <c r="C10634" t="s">
        <v>40076</v>
      </c>
    </row>
    <row r="10635" spans="1:3">
      <c r="A10635" t="s">
        <v>30865</v>
      </c>
      <c r="B10635" t="s">
        <v>30865</v>
      </c>
      <c r="C10635" t="s">
        <v>40076</v>
      </c>
    </row>
    <row r="10636" spans="1:3">
      <c r="A10636" t="s">
        <v>30879</v>
      </c>
      <c r="B10636" t="s">
        <v>30879</v>
      </c>
      <c r="C10636" t="s">
        <v>40076</v>
      </c>
    </row>
    <row r="10637" spans="1:3">
      <c r="A10637" t="s">
        <v>30882</v>
      </c>
      <c r="B10637" t="s">
        <v>30882</v>
      </c>
      <c r="C10637" t="s">
        <v>40076</v>
      </c>
    </row>
    <row r="10638" spans="1:3">
      <c r="A10638" t="s">
        <v>30883</v>
      </c>
      <c r="B10638" t="s">
        <v>30883</v>
      </c>
      <c r="C10638" t="s">
        <v>40076</v>
      </c>
    </row>
    <row r="10639" spans="1:3">
      <c r="A10639" t="s">
        <v>30887</v>
      </c>
      <c r="B10639" t="s">
        <v>30887</v>
      </c>
      <c r="C10639" t="s">
        <v>40076</v>
      </c>
    </row>
    <row r="10640" spans="1:3">
      <c r="A10640" t="s">
        <v>30891</v>
      </c>
      <c r="B10640" t="s">
        <v>30891</v>
      </c>
      <c r="C10640" t="s">
        <v>40076</v>
      </c>
    </row>
    <row r="10641" spans="1:3">
      <c r="A10641" t="s">
        <v>30894</v>
      </c>
      <c r="B10641" t="s">
        <v>30894</v>
      </c>
      <c r="C10641" t="s">
        <v>40076</v>
      </c>
    </row>
    <row r="10642" spans="1:3">
      <c r="A10642" t="s">
        <v>30895</v>
      </c>
      <c r="B10642" t="s">
        <v>30895</v>
      </c>
      <c r="C10642" t="s">
        <v>40076</v>
      </c>
    </row>
    <row r="10643" spans="1:3">
      <c r="A10643" t="s">
        <v>30900</v>
      </c>
      <c r="B10643" t="s">
        <v>30900</v>
      </c>
      <c r="C10643" t="s">
        <v>40076</v>
      </c>
    </row>
    <row r="10644" spans="1:3">
      <c r="A10644" t="s">
        <v>30901</v>
      </c>
      <c r="B10644" t="s">
        <v>30901</v>
      </c>
      <c r="C10644" t="s">
        <v>40076</v>
      </c>
    </row>
    <row r="10645" spans="1:3">
      <c r="A10645" t="s">
        <v>30917</v>
      </c>
      <c r="B10645" t="s">
        <v>30917</v>
      </c>
      <c r="C10645" t="s">
        <v>40076</v>
      </c>
    </row>
    <row r="10646" spans="1:3">
      <c r="A10646" t="s">
        <v>30920</v>
      </c>
      <c r="B10646" t="s">
        <v>30920</v>
      </c>
      <c r="C10646" t="s">
        <v>40076</v>
      </c>
    </row>
    <row r="10647" spans="1:3">
      <c r="A10647" t="s">
        <v>30921</v>
      </c>
      <c r="B10647" t="s">
        <v>30921</v>
      </c>
      <c r="C10647" t="s">
        <v>40076</v>
      </c>
    </row>
    <row r="10648" spans="1:3">
      <c r="A10648" t="s">
        <v>30925</v>
      </c>
      <c r="B10648" t="s">
        <v>30925</v>
      </c>
      <c r="C10648" t="s">
        <v>40076</v>
      </c>
    </row>
    <row r="10649" spans="1:3">
      <c r="A10649" t="s">
        <v>30926</v>
      </c>
      <c r="B10649" t="s">
        <v>30926</v>
      </c>
      <c r="C10649" t="s">
        <v>40076</v>
      </c>
    </row>
    <row r="10650" spans="1:3">
      <c r="A10650" t="s">
        <v>30933</v>
      </c>
      <c r="B10650" t="s">
        <v>30933</v>
      </c>
      <c r="C10650" t="s">
        <v>40076</v>
      </c>
    </row>
    <row r="10651" spans="1:3">
      <c r="A10651" t="s">
        <v>30935</v>
      </c>
      <c r="B10651" t="s">
        <v>30935</v>
      </c>
      <c r="C10651" t="s">
        <v>40076</v>
      </c>
    </row>
    <row r="10652" spans="1:3">
      <c r="A10652" t="s">
        <v>30946</v>
      </c>
      <c r="B10652" t="s">
        <v>30946</v>
      </c>
      <c r="C10652" t="s">
        <v>40076</v>
      </c>
    </row>
    <row r="10653" spans="1:3">
      <c r="A10653" t="s">
        <v>30947</v>
      </c>
      <c r="B10653" t="s">
        <v>30947</v>
      </c>
      <c r="C10653" t="s">
        <v>40076</v>
      </c>
    </row>
    <row r="10654" spans="1:3">
      <c r="A10654" t="s">
        <v>30951</v>
      </c>
      <c r="B10654" t="s">
        <v>30951</v>
      </c>
      <c r="C10654" t="s">
        <v>40076</v>
      </c>
    </row>
    <row r="10655" spans="1:3">
      <c r="A10655" t="s">
        <v>30954</v>
      </c>
      <c r="B10655" t="s">
        <v>30954</v>
      </c>
      <c r="C10655" t="s">
        <v>40076</v>
      </c>
    </row>
    <row r="10656" spans="1:3">
      <c r="A10656" t="s">
        <v>30955</v>
      </c>
      <c r="B10656" t="s">
        <v>30955</v>
      </c>
      <c r="C10656" t="s">
        <v>40076</v>
      </c>
    </row>
    <row r="10657" spans="1:3">
      <c r="A10657" t="s">
        <v>30956</v>
      </c>
      <c r="B10657" t="s">
        <v>30956</v>
      </c>
      <c r="C10657" t="s">
        <v>40076</v>
      </c>
    </row>
    <row r="10658" spans="1:3">
      <c r="A10658" t="s">
        <v>30957</v>
      </c>
      <c r="B10658" t="s">
        <v>30957</v>
      </c>
      <c r="C10658" t="s">
        <v>40076</v>
      </c>
    </row>
    <row r="10659" spans="1:3">
      <c r="A10659" t="s">
        <v>30959</v>
      </c>
      <c r="B10659" t="s">
        <v>30959</v>
      </c>
      <c r="C10659" t="s">
        <v>40076</v>
      </c>
    </row>
    <row r="10660" spans="1:3">
      <c r="A10660" t="s">
        <v>30961</v>
      </c>
      <c r="B10660" t="s">
        <v>30961</v>
      </c>
      <c r="C10660" t="s">
        <v>40076</v>
      </c>
    </row>
    <row r="10661" spans="1:3">
      <c r="A10661" t="s">
        <v>30963</v>
      </c>
      <c r="B10661" t="s">
        <v>30963</v>
      </c>
      <c r="C10661" t="s">
        <v>40076</v>
      </c>
    </row>
    <row r="10662" spans="1:3">
      <c r="A10662" t="s">
        <v>30971</v>
      </c>
      <c r="B10662" t="s">
        <v>30971</v>
      </c>
      <c r="C10662" t="s">
        <v>40076</v>
      </c>
    </row>
    <row r="10663" spans="1:3">
      <c r="A10663" t="s">
        <v>30973</v>
      </c>
      <c r="B10663" t="s">
        <v>30973</v>
      </c>
      <c r="C10663" t="s">
        <v>40076</v>
      </c>
    </row>
    <row r="10664" spans="1:3">
      <c r="A10664" t="s">
        <v>30984</v>
      </c>
      <c r="B10664" t="s">
        <v>30984</v>
      </c>
      <c r="C10664" t="s">
        <v>40076</v>
      </c>
    </row>
    <row r="10665" spans="1:3">
      <c r="A10665" t="s">
        <v>30987</v>
      </c>
      <c r="B10665" t="s">
        <v>30987</v>
      </c>
      <c r="C10665" t="s">
        <v>40076</v>
      </c>
    </row>
    <row r="10666" spans="1:3">
      <c r="A10666" t="s">
        <v>31003</v>
      </c>
      <c r="B10666" t="s">
        <v>31003</v>
      </c>
      <c r="C10666" t="s">
        <v>40076</v>
      </c>
    </row>
    <row r="10667" spans="1:3">
      <c r="A10667" t="s">
        <v>31004</v>
      </c>
      <c r="B10667" t="s">
        <v>31004</v>
      </c>
      <c r="C10667" t="s">
        <v>40076</v>
      </c>
    </row>
    <row r="10668" spans="1:3">
      <c r="A10668" t="s">
        <v>31010</v>
      </c>
      <c r="B10668" t="s">
        <v>31010</v>
      </c>
      <c r="C10668" t="s">
        <v>40076</v>
      </c>
    </row>
    <row r="10669" spans="1:3">
      <c r="A10669" t="s">
        <v>31013</v>
      </c>
      <c r="B10669" t="s">
        <v>31013</v>
      </c>
      <c r="C10669" t="s">
        <v>40076</v>
      </c>
    </row>
    <row r="10670" spans="1:3">
      <c r="A10670" t="s">
        <v>31016</v>
      </c>
      <c r="B10670" t="s">
        <v>31016</v>
      </c>
      <c r="C10670" t="s">
        <v>40076</v>
      </c>
    </row>
    <row r="10671" spans="1:3">
      <c r="A10671" t="s">
        <v>31019</v>
      </c>
      <c r="B10671" t="s">
        <v>31019</v>
      </c>
      <c r="C10671" t="s">
        <v>40076</v>
      </c>
    </row>
    <row r="10672" spans="1:3">
      <c r="A10672" t="s">
        <v>31022</v>
      </c>
      <c r="B10672" t="s">
        <v>31022</v>
      </c>
      <c r="C10672" t="s">
        <v>40076</v>
      </c>
    </row>
    <row r="10673" spans="1:3">
      <c r="A10673" t="s">
        <v>31024</v>
      </c>
      <c r="B10673" t="s">
        <v>31024</v>
      </c>
      <c r="C10673" t="s">
        <v>40076</v>
      </c>
    </row>
    <row r="10674" spans="1:3">
      <c r="A10674" t="s">
        <v>31026</v>
      </c>
      <c r="B10674" t="s">
        <v>31026</v>
      </c>
      <c r="C10674" t="s">
        <v>40076</v>
      </c>
    </row>
    <row r="10675" spans="1:3">
      <c r="A10675" t="s">
        <v>31032</v>
      </c>
      <c r="B10675" t="s">
        <v>31032</v>
      </c>
      <c r="C10675" t="s">
        <v>40076</v>
      </c>
    </row>
    <row r="10676" spans="1:3">
      <c r="A10676" t="s">
        <v>31033</v>
      </c>
      <c r="B10676" t="s">
        <v>31033</v>
      </c>
      <c r="C10676" t="s">
        <v>40076</v>
      </c>
    </row>
    <row r="10677" spans="1:3">
      <c r="A10677" t="s">
        <v>31037</v>
      </c>
      <c r="B10677" t="s">
        <v>31037</v>
      </c>
      <c r="C10677" t="s">
        <v>40076</v>
      </c>
    </row>
    <row r="10678" spans="1:3">
      <c r="A10678" t="s">
        <v>31043</v>
      </c>
      <c r="B10678" t="s">
        <v>31043</v>
      </c>
      <c r="C10678" t="s">
        <v>40076</v>
      </c>
    </row>
    <row r="10679" spans="1:3">
      <c r="A10679" t="s">
        <v>31044</v>
      </c>
      <c r="B10679" t="s">
        <v>31044</v>
      </c>
      <c r="C10679" t="s">
        <v>40076</v>
      </c>
    </row>
    <row r="10680" spans="1:3">
      <c r="A10680" t="s">
        <v>31047</v>
      </c>
      <c r="B10680" t="s">
        <v>31047</v>
      </c>
      <c r="C10680" t="s">
        <v>40076</v>
      </c>
    </row>
    <row r="10681" spans="1:3">
      <c r="A10681" t="s">
        <v>31072</v>
      </c>
      <c r="B10681" t="s">
        <v>31072</v>
      </c>
      <c r="C10681" t="s">
        <v>40076</v>
      </c>
    </row>
    <row r="10682" spans="1:3">
      <c r="A10682" t="s">
        <v>31073</v>
      </c>
      <c r="B10682" t="s">
        <v>31073</v>
      </c>
      <c r="C10682" t="s">
        <v>40076</v>
      </c>
    </row>
    <row r="10683" spans="1:3">
      <c r="A10683" t="s">
        <v>31079</v>
      </c>
      <c r="B10683" t="s">
        <v>31079</v>
      </c>
      <c r="C10683" t="s">
        <v>40076</v>
      </c>
    </row>
    <row r="10684" spans="1:3">
      <c r="A10684" t="s">
        <v>31084</v>
      </c>
      <c r="B10684" t="s">
        <v>31084</v>
      </c>
      <c r="C10684" t="s">
        <v>40076</v>
      </c>
    </row>
    <row r="10685" spans="1:3">
      <c r="A10685" t="s">
        <v>31085</v>
      </c>
      <c r="B10685" t="s">
        <v>31085</v>
      </c>
      <c r="C10685" t="s">
        <v>40076</v>
      </c>
    </row>
    <row r="10686" spans="1:3">
      <c r="A10686" t="s">
        <v>31091</v>
      </c>
      <c r="B10686" t="s">
        <v>31091</v>
      </c>
      <c r="C10686" t="s">
        <v>40076</v>
      </c>
    </row>
    <row r="10687" spans="1:3">
      <c r="A10687" t="s">
        <v>31094</v>
      </c>
      <c r="B10687" t="s">
        <v>31094</v>
      </c>
      <c r="C10687" t="s">
        <v>40076</v>
      </c>
    </row>
    <row r="10688" spans="1:3">
      <c r="A10688" t="s">
        <v>31095</v>
      </c>
      <c r="B10688" t="s">
        <v>31095</v>
      </c>
      <c r="C10688" t="s">
        <v>40076</v>
      </c>
    </row>
    <row r="10689" spans="1:3">
      <c r="A10689" t="s">
        <v>31101</v>
      </c>
      <c r="B10689" t="s">
        <v>31101</v>
      </c>
      <c r="C10689" t="s">
        <v>40076</v>
      </c>
    </row>
    <row r="10690" spans="1:3">
      <c r="A10690" t="s">
        <v>31105</v>
      </c>
      <c r="B10690" t="s">
        <v>31105</v>
      </c>
      <c r="C10690" t="s">
        <v>40076</v>
      </c>
    </row>
    <row r="10691" spans="1:3">
      <c r="A10691" t="s">
        <v>31106</v>
      </c>
      <c r="B10691" t="s">
        <v>31106</v>
      </c>
      <c r="C10691" t="s">
        <v>40076</v>
      </c>
    </row>
    <row r="10692" spans="1:3">
      <c r="A10692" t="s">
        <v>31107</v>
      </c>
      <c r="B10692" t="s">
        <v>31107</v>
      </c>
      <c r="C10692" t="s">
        <v>40076</v>
      </c>
    </row>
    <row r="10693" spans="1:3">
      <c r="A10693" t="s">
        <v>31109</v>
      </c>
      <c r="B10693" t="s">
        <v>31109</v>
      </c>
      <c r="C10693" t="s">
        <v>40076</v>
      </c>
    </row>
    <row r="10694" spans="1:3">
      <c r="A10694" t="s">
        <v>31113</v>
      </c>
      <c r="B10694" t="s">
        <v>31113</v>
      </c>
      <c r="C10694" t="s">
        <v>40076</v>
      </c>
    </row>
    <row r="10695" spans="1:3">
      <c r="A10695" t="s">
        <v>31122</v>
      </c>
      <c r="B10695" t="s">
        <v>31122</v>
      </c>
      <c r="C10695" t="s">
        <v>40076</v>
      </c>
    </row>
    <row r="10696" spans="1:3">
      <c r="A10696" t="s">
        <v>31123</v>
      </c>
      <c r="B10696" t="s">
        <v>31123</v>
      </c>
      <c r="C10696" t="s">
        <v>40076</v>
      </c>
    </row>
    <row r="10697" spans="1:3">
      <c r="A10697" t="s">
        <v>31124</v>
      </c>
      <c r="B10697" t="s">
        <v>31124</v>
      </c>
      <c r="C10697" t="s">
        <v>40076</v>
      </c>
    </row>
    <row r="10698" spans="1:3">
      <c r="A10698" t="s">
        <v>31125</v>
      </c>
      <c r="B10698" t="s">
        <v>31125</v>
      </c>
      <c r="C10698" t="s">
        <v>40076</v>
      </c>
    </row>
    <row r="10699" spans="1:3">
      <c r="A10699" t="s">
        <v>31126</v>
      </c>
      <c r="B10699" t="s">
        <v>31126</v>
      </c>
      <c r="C10699" t="s">
        <v>40076</v>
      </c>
    </row>
    <row r="10700" spans="1:3">
      <c r="A10700" t="s">
        <v>31131</v>
      </c>
      <c r="B10700" t="s">
        <v>31131</v>
      </c>
      <c r="C10700" t="s">
        <v>40076</v>
      </c>
    </row>
    <row r="10701" spans="1:3">
      <c r="A10701" t="s">
        <v>31132</v>
      </c>
      <c r="B10701" t="s">
        <v>31132</v>
      </c>
      <c r="C10701" t="s">
        <v>40076</v>
      </c>
    </row>
    <row r="10702" spans="1:3">
      <c r="A10702" t="s">
        <v>31133</v>
      </c>
      <c r="B10702" t="s">
        <v>31133</v>
      </c>
      <c r="C10702" t="s">
        <v>40076</v>
      </c>
    </row>
    <row r="10703" spans="1:3">
      <c r="A10703" t="s">
        <v>31134</v>
      </c>
      <c r="B10703" t="s">
        <v>31134</v>
      </c>
      <c r="C10703" t="s">
        <v>40076</v>
      </c>
    </row>
    <row r="10704" spans="1:3">
      <c r="A10704" t="s">
        <v>31136</v>
      </c>
      <c r="B10704" t="s">
        <v>31136</v>
      </c>
      <c r="C10704" t="s">
        <v>40076</v>
      </c>
    </row>
    <row r="10705" spans="1:3">
      <c r="A10705" t="s">
        <v>31137</v>
      </c>
      <c r="B10705" t="s">
        <v>31137</v>
      </c>
      <c r="C10705" t="s">
        <v>40076</v>
      </c>
    </row>
    <row r="10706" spans="1:3">
      <c r="A10706" t="s">
        <v>31138</v>
      </c>
      <c r="B10706" t="s">
        <v>31138</v>
      </c>
      <c r="C10706" t="s">
        <v>40076</v>
      </c>
    </row>
    <row r="10707" spans="1:3">
      <c r="A10707" t="s">
        <v>31141</v>
      </c>
      <c r="B10707" t="s">
        <v>31141</v>
      </c>
      <c r="C10707" t="s">
        <v>40076</v>
      </c>
    </row>
    <row r="10708" spans="1:3">
      <c r="A10708" t="s">
        <v>31144</v>
      </c>
      <c r="B10708" t="s">
        <v>31144</v>
      </c>
      <c r="C10708" t="s">
        <v>40076</v>
      </c>
    </row>
    <row r="10709" spans="1:3">
      <c r="A10709" t="s">
        <v>31145</v>
      </c>
      <c r="B10709" t="s">
        <v>31145</v>
      </c>
      <c r="C10709" t="s">
        <v>40076</v>
      </c>
    </row>
    <row r="10710" spans="1:3">
      <c r="A10710" t="s">
        <v>31146</v>
      </c>
      <c r="B10710" t="s">
        <v>31146</v>
      </c>
      <c r="C10710" t="s">
        <v>40076</v>
      </c>
    </row>
    <row r="10711" spans="1:3">
      <c r="A10711" t="s">
        <v>31147</v>
      </c>
      <c r="B10711" t="s">
        <v>31147</v>
      </c>
      <c r="C10711" t="s">
        <v>40076</v>
      </c>
    </row>
    <row r="10712" spans="1:3">
      <c r="A10712" t="s">
        <v>31151</v>
      </c>
      <c r="B10712" t="s">
        <v>31151</v>
      </c>
      <c r="C10712" t="s">
        <v>40076</v>
      </c>
    </row>
    <row r="10713" spans="1:3">
      <c r="A10713" t="s">
        <v>31153</v>
      </c>
      <c r="B10713" t="s">
        <v>31153</v>
      </c>
      <c r="C10713" t="s">
        <v>40076</v>
      </c>
    </row>
    <row r="10714" spans="1:3">
      <c r="A10714" t="s">
        <v>31154</v>
      </c>
      <c r="B10714" t="s">
        <v>31154</v>
      </c>
      <c r="C10714" t="s">
        <v>40076</v>
      </c>
    </row>
    <row r="10715" spans="1:3">
      <c r="A10715" t="s">
        <v>31155</v>
      </c>
      <c r="B10715" t="s">
        <v>31155</v>
      </c>
      <c r="C10715" t="s">
        <v>40076</v>
      </c>
    </row>
    <row r="10716" spans="1:3">
      <c r="A10716" t="s">
        <v>31157</v>
      </c>
      <c r="B10716" t="s">
        <v>31157</v>
      </c>
      <c r="C10716" t="s">
        <v>40076</v>
      </c>
    </row>
    <row r="10717" spans="1:3">
      <c r="A10717" t="s">
        <v>31159</v>
      </c>
      <c r="B10717" t="s">
        <v>31159</v>
      </c>
      <c r="C10717" t="s">
        <v>40076</v>
      </c>
    </row>
    <row r="10718" spans="1:3">
      <c r="A10718" t="s">
        <v>31161</v>
      </c>
      <c r="B10718" t="s">
        <v>31161</v>
      </c>
      <c r="C10718" t="s">
        <v>40076</v>
      </c>
    </row>
    <row r="10719" spans="1:3">
      <c r="A10719" t="s">
        <v>31162</v>
      </c>
      <c r="B10719" t="s">
        <v>31162</v>
      </c>
      <c r="C10719" t="s">
        <v>40076</v>
      </c>
    </row>
    <row r="10720" spans="1:3">
      <c r="A10720" t="s">
        <v>31165</v>
      </c>
      <c r="B10720" t="s">
        <v>31165</v>
      </c>
      <c r="C10720" t="s">
        <v>40076</v>
      </c>
    </row>
    <row r="10721" spans="1:3">
      <c r="A10721" t="s">
        <v>31168</v>
      </c>
      <c r="B10721" t="s">
        <v>31168</v>
      </c>
      <c r="C10721" t="s">
        <v>40076</v>
      </c>
    </row>
    <row r="10722" spans="1:3">
      <c r="A10722" t="s">
        <v>31170</v>
      </c>
      <c r="B10722" t="s">
        <v>31170</v>
      </c>
      <c r="C10722" t="s">
        <v>40076</v>
      </c>
    </row>
    <row r="10723" spans="1:3">
      <c r="A10723" t="s">
        <v>31171</v>
      </c>
      <c r="B10723" t="s">
        <v>31171</v>
      </c>
      <c r="C10723" t="s">
        <v>40076</v>
      </c>
    </row>
    <row r="10724" spans="1:3">
      <c r="A10724" t="s">
        <v>31178</v>
      </c>
      <c r="B10724" t="s">
        <v>31178</v>
      </c>
      <c r="C10724" t="s">
        <v>40076</v>
      </c>
    </row>
    <row r="10725" spans="1:3">
      <c r="A10725" t="s">
        <v>31179</v>
      </c>
      <c r="B10725" t="s">
        <v>31179</v>
      </c>
      <c r="C10725" t="s">
        <v>40076</v>
      </c>
    </row>
    <row r="10726" spans="1:3">
      <c r="A10726" t="s">
        <v>31182</v>
      </c>
      <c r="B10726" t="s">
        <v>31182</v>
      </c>
      <c r="C10726" t="s">
        <v>40076</v>
      </c>
    </row>
    <row r="10727" spans="1:3">
      <c r="A10727" t="s">
        <v>31183</v>
      </c>
      <c r="B10727" t="s">
        <v>31183</v>
      </c>
      <c r="C10727" t="s">
        <v>40076</v>
      </c>
    </row>
    <row r="10728" spans="1:3">
      <c r="A10728" t="s">
        <v>31184</v>
      </c>
      <c r="B10728" t="s">
        <v>31184</v>
      </c>
      <c r="C10728" t="s">
        <v>40076</v>
      </c>
    </row>
    <row r="10729" spans="1:3">
      <c r="A10729" t="s">
        <v>31194</v>
      </c>
      <c r="B10729" t="s">
        <v>31194</v>
      </c>
      <c r="C10729" t="s">
        <v>40076</v>
      </c>
    </row>
    <row r="10730" spans="1:3">
      <c r="A10730" t="s">
        <v>31196</v>
      </c>
      <c r="B10730" t="s">
        <v>31196</v>
      </c>
      <c r="C10730" t="s">
        <v>40076</v>
      </c>
    </row>
    <row r="10731" spans="1:3">
      <c r="A10731" t="s">
        <v>31198</v>
      </c>
      <c r="B10731" t="s">
        <v>31198</v>
      </c>
      <c r="C10731" t="s">
        <v>40076</v>
      </c>
    </row>
    <row r="10732" spans="1:3">
      <c r="A10732" t="s">
        <v>31199</v>
      </c>
      <c r="B10732" t="s">
        <v>31199</v>
      </c>
      <c r="C10732" t="s">
        <v>40076</v>
      </c>
    </row>
    <row r="10733" spans="1:3">
      <c r="A10733" t="s">
        <v>31201</v>
      </c>
      <c r="B10733" t="s">
        <v>31201</v>
      </c>
      <c r="C10733" t="s">
        <v>40076</v>
      </c>
    </row>
    <row r="10734" spans="1:3">
      <c r="A10734" t="s">
        <v>31204</v>
      </c>
      <c r="B10734" t="s">
        <v>31204</v>
      </c>
      <c r="C10734" t="s">
        <v>40076</v>
      </c>
    </row>
    <row r="10735" spans="1:3">
      <c r="A10735" t="s">
        <v>31207</v>
      </c>
      <c r="B10735" t="s">
        <v>31207</v>
      </c>
      <c r="C10735" t="s">
        <v>40076</v>
      </c>
    </row>
    <row r="10736" spans="1:3">
      <c r="A10736" t="s">
        <v>31209</v>
      </c>
      <c r="B10736" t="s">
        <v>31209</v>
      </c>
      <c r="C10736" t="s">
        <v>40076</v>
      </c>
    </row>
    <row r="10737" spans="1:3">
      <c r="A10737" t="s">
        <v>31211</v>
      </c>
      <c r="B10737" t="s">
        <v>31211</v>
      </c>
      <c r="C10737" t="s">
        <v>40076</v>
      </c>
    </row>
    <row r="10738" spans="1:3">
      <c r="A10738" t="s">
        <v>31212</v>
      </c>
      <c r="B10738" t="s">
        <v>31212</v>
      </c>
      <c r="C10738" t="s">
        <v>40076</v>
      </c>
    </row>
    <row r="10739" spans="1:3">
      <c r="A10739" t="s">
        <v>31213</v>
      </c>
      <c r="B10739" t="s">
        <v>31213</v>
      </c>
      <c r="C10739" t="s">
        <v>40076</v>
      </c>
    </row>
    <row r="10740" spans="1:3">
      <c r="A10740" t="s">
        <v>31217</v>
      </c>
      <c r="B10740" t="s">
        <v>31217</v>
      </c>
      <c r="C10740" t="s">
        <v>40076</v>
      </c>
    </row>
    <row r="10741" spans="1:3">
      <c r="A10741" t="s">
        <v>31218</v>
      </c>
      <c r="B10741" t="s">
        <v>31218</v>
      </c>
      <c r="C10741" t="s">
        <v>40076</v>
      </c>
    </row>
    <row r="10742" spans="1:3">
      <c r="A10742" t="s">
        <v>31225</v>
      </c>
      <c r="B10742" t="s">
        <v>31225</v>
      </c>
      <c r="C10742" t="s">
        <v>40076</v>
      </c>
    </row>
    <row r="10743" spans="1:3">
      <c r="A10743" t="s">
        <v>31235</v>
      </c>
      <c r="B10743" t="s">
        <v>31235</v>
      </c>
      <c r="C10743" t="s">
        <v>40076</v>
      </c>
    </row>
    <row r="10744" spans="1:3">
      <c r="A10744" t="s">
        <v>31237</v>
      </c>
      <c r="B10744" t="s">
        <v>31237</v>
      </c>
      <c r="C10744" t="s">
        <v>40076</v>
      </c>
    </row>
    <row r="10745" spans="1:3">
      <c r="A10745" t="s">
        <v>31238</v>
      </c>
      <c r="B10745" t="s">
        <v>31238</v>
      </c>
      <c r="C10745" t="s">
        <v>40076</v>
      </c>
    </row>
    <row r="10746" spans="1:3">
      <c r="A10746" t="s">
        <v>31239</v>
      </c>
      <c r="B10746" t="s">
        <v>31239</v>
      </c>
      <c r="C10746" t="s">
        <v>40076</v>
      </c>
    </row>
    <row r="10747" spans="1:3">
      <c r="A10747" t="s">
        <v>31240</v>
      </c>
      <c r="B10747" t="s">
        <v>31240</v>
      </c>
      <c r="C10747" t="s">
        <v>40076</v>
      </c>
    </row>
    <row r="10748" spans="1:3">
      <c r="A10748" t="s">
        <v>31241</v>
      </c>
      <c r="B10748" t="s">
        <v>31241</v>
      </c>
      <c r="C10748" t="s">
        <v>40076</v>
      </c>
    </row>
    <row r="10749" spans="1:3">
      <c r="A10749" t="s">
        <v>31242</v>
      </c>
      <c r="B10749" t="s">
        <v>31242</v>
      </c>
      <c r="C10749" t="s">
        <v>40076</v>
      </c>
    </row>
    <row r="10750" spans="1:3">
      <c r="A10750" t="s">
        <v>31243</v>
      </c>
      <c r="B10750" t="s">
        <v>31243</v>
      </c>
      <c r="C10750" t="s">
        <v>40076</v>
      </c>
    </row>
    <row r="10751" spans="1:3">
      <c r="A10751" t="s">
        <v>31247</v>
      </c>
      <c r="B10751" t="s">
        <v>31247</v>
      </c>
      <c r="C10751" t="s">
        <v>40076</v>
      </c>
    </row>
    <row r="10752" spans="1:3">
      <c r="A10752" t="s">
        <v>31249</v>
      </c>
      <c r="B10752" t="s">
        <v>31249</v>
      </c>
      <c r="C10752" t="s">
        <v>40076</v>
      </c>
    </row>
    <row r="10753" spans="1:3">
      <c r="A10753" t="s">
        <v>31251</v>
      </c>
      <c r="B10753" t="s">
        <v>31251</v>
      </c>
      <c r="C10753" t="s">
        <v>40076</v>
      </c>
    </row>
    <row r="10754" spans="1:3">
      <c r="A10754" t="s">
        <v>31252</v>
      </c>
      <c r="B10754" t="s">
        <v>31252</v>
      </c>
      <c r="C10754" t="s">
        <v>40076</v>
      </c>
    </row>
    <row r="10755" spans="1:3">
      <c r="A10755" t="s">
        <v>31255</v>
      </c>
      <c r="B10755" t="s">
        <v>31255</v>
      </c>
      <c r="C10755" t="s">
        <v>40076</v>
      </c>
    </row>
    <row r="10756" spans="1:3">
      <c r="A10756" t="s">
        <v>31256</v>
      </c>
      <c r="B10756" t="s">
        <v>31256</v>
      </c>
      <c r="C10756" t="s">
        <v>40076</v>
      </c>
    </row>
    <row r="10757" spans="1:3">
      <c r="A10757" t="s">
        <v>31259</v>
      </c>
      <c r="B10757" t="s">
        <v>31259</v>
      </c>
      <c r="C10757" t="s">
        <v>40076</v>
      </c>
    </row>
    <row r="10758" spans="1:3">
      <c r="A10758" t="s">
        <v>31260</v>
      </c>
      <c r="B10758" t="s">
        <v>31260</v>
      </c>
      <c r="C10758" t="s">
        <v>40076</v>
      </c>
    </row>
    <row r="10759" spans="1:3">
      <c r="A10759" t="s">
        <v>31261</v>
      </c>
      <c r="B10759" t="s">
        <v>31261</v>
      </c>
      <c r="C10759" t="s">
        <v>40076</v>
      </c>
    </row>
    <row r="10760" spans="1:3">
      <c r="A10760" t="s">
        <v>31263</v>
      </c>
      <c r="B10760" t="s">
        <v>31263</v>
      </c>
      <c r="C10760" t="s">
        <v>40076</v>
      </c>
    </row>
    <row r="10761" spans="1:3">
      <c r="A10761" t="s">
        <v>31269</v>
      </c>
      <c r="B10761" t="s">
        <v>31269</v>
      </c>
      <c r="C10761" t="s">
        <v>40076</v>
      </c>
    </row>
    <row r="10762" spans="1:3">
      <c r="A10762" t="s">
        <v>31270</v>
      </c>
      <c r="B10762" t="s">
        <v>31270</v>
      </c>
      <c r="C10762" t="s">
        <v>40076</v>
      </c>
    </row>
    <row r="10763" spans="1:3">
      <c r="A10763" t="s">
        <v>31273</v>
      </c>
      <c r="B10763" t="s">
        <v>31273</v>
      </c>
      <c r="C10763" t="s">
        <v>40076</v>
      </c>
    </row>
    <row r="10764" spans="1:3">
      <c r="A10764" t="s">
        <v>31275</v>
      </c>
      <c r="B10764" t="s">
        <v>31275</v>
      </c>
      <c r="C10764" t="s">
        <v>40076</v>
      </c>
    </row>
    <row r="10765" spans="1:3">
      <c r="A10765" t="s">
        <v>31276</v>
      </c>
      <c r="B10765" t="s">
        <v>31276</v>
      </c>
      <c r="C10765" t="s">
        <v>40076</v>
      </c>
    </row>
    <row r="10766" spans="1:3">
      <c r="A10766" t="s">
        <v>31279</v>
      </c>
      <c r="B10766" t="s">
        <v>31279</v>
      </c>
      <c r="C10766" t="s">
        <v>40076</v>
      </c>
    </row>
    <row r="10767" spans="1:3">
      <c r="A10767" t="s">
        <v>31280</v>
      </c>
      <c r="B10767" t="s">
        <v>31280</v>
      </c>
      <c r="C10767" t="s">
        <v>40076</v>
      </c>
    </row>
    <row r="10768" spans="1:3">
      <c r="A10768" t="s">
        <v>31281</v>
      </c>
      <c r="B10768" t="s">
        <v>31281</v>
      </c>
      <c r="C10768" t="s">
        <v>40076</v>
      </c>
    </row>
    <row r="10769" spans="1:3">
      <c r="A10769" t="s">
        <v>31282</v>
      </c>
      <c r="B10769" t="s">
        <v>31282</v>
      </c>
      <c r="C10769" t="s">
        <v>40076</v>
      </c>
    </row>
    <row r="10770" spans="1:3">
      <c r="A10770" t="s">
        <v>31301</v>
      </c>
      <c r="B10770" t="s">
        <v>31301</v>
      </c>
      <c r="C10770" t="s">
        <v>40076</v>
      </c>
    </row>
    <row r="10771" spans="1:3">
      <c r="A10771" t="s">
        <v>31302</v>
      </c>
      <c r="B10771" t="s">
        <v>31302</v>
      </c>
      <c r="C10771" t="s">
        <v>40076</v>
      </c>
    </row>
    <row r="10772" spans="1:3">
      <c r="A10772" t="s">
        <v>31303</v>
      </c>
      <c r="B10772" t="s">
        <v>31303</v>
      </c>
      <c r="C10772" t="s">
        <v>40076</v>
      </c>
    </row>
    <row r="10773" spans="1:3">
      <c r="A10773" t="s">
        <v>31304</v>
      </c>
      <c r="B10773" t="s">
        <v>31304</v>
      </c>
      <c r="C10773" t="s">
        <v>40076</v>
      </c>
    </row>
    <row r="10774" spans="1:3">
      <c r="A10774" t="s">
        <v>31305</v>
      </c>
      <c r="B10774" t="s">
        <v>31305</v>
      </c>
      <c r="C10774" t="s">
        <v>40076</v>
      </c>
    </row>
    <row r="10775" spans="1:3">
      <c r="A10775" t="s">
        <v>31307</v>
      </c>
      <c r="B10775" t="s">
        <v>31307</v>
      </c>
      <c r="C10775" t="s">
        <v>40076</v>
      </c>
    </row>
    <row r="10776" spans="1:3">
      <c r="A10776" t="s">
        <v>31309</v>
      </c>
      <c r="B10776" t="s">
        <v>31309</v>
      </c>
      <c r="C10776" t="s">
        <v>40076</v>
      </c>
    </row>
    <row r="10777" spans="1:3">
      <c r="A10777" t="s">
        <v>31310</v>
      </c>
      <c r="B10777" t="s">
        <v>31310</v>
      </c>
      <c r="C10777" t="s">
        <v>40076</v>
      </c>
    </row>
    <row r="10778" spans="1:3">
      <c r="A10778" t="s">
        <v>31311</v>
      </c>
      <c r="B10778" t="s">
        <v>31311</v>
      </c>
      <c r="C10778" t="s">
        <v>40076</v>
      </c>
    </row>
    <row r="10779" spans="1:3">
      <c r="A10779" t="s">
        <v>31316</v>
      </c>
      <c r="B10779" t="s">
        <v>31316</v>
      </c>
      <c r="C10779" t="s">
        <v>40076</v>
      </c>
    </row>
    <row r="10780" spans="1:3">
      <c r="A10780" t="s">
        <v>31317</v>
      </c>
      <c r="B10780" t="s">
        <v>31317</v>
      </c>
      <c r="C10780" t="s">
        <v>40076</v>
      </c>
    </row>
    <row r="10781" spans="1:3">
      <c r="A10781" t="s">
        <v>31321</v>
      </c>
      <c r="B10781" t="s">
        <v>31321</v>
      </c>
      <c r="C10781" t="s">
        <v>40076</v>
      </c>
    </row>
    <row r="10782" spans="1:3">
      <c r="A10782" t="s">
        <v>31326</v>
      </c>
      <c r="B10782" t="s">
        <v>31326</v>
      </c>
      <c r="C10782" t="s">
        <v>40076</v>
      </c>
    </row>
    <row r="10783" spans="1:3">
      <c r="A10783" t="s">
        <v>31328</v>
      </c>
      <c r="B10783" t="s">
        <v>31328</v>
      </c>
      <c r="C10783" t="s">
        <v>40076</v>
      </c>
    </row>
    <row r="10784" spans="1:3">
      <c r="A10784" t="s">
        <v>31332</v>
      </c>
      <c r="B10784" t="s">
        <v>31332</v>
      </c>
      <c r="C10784" t="s">
        <v>40076</v>
      </c>
    </row>
    <row r="10785" spans="1:3">
      <c r="A10785" t="s">
        <v>31334</v>
      </c>
      <c r="B10785" t="s">
        <v>31334</v>
      </c>
      <c r="C10785" t="s">
        <v>40076</v>
      </c>
    </row>
    <row r="10786" spans="1:3">
      <c r="A10786" t="s">
        <v>31336</v>
      </c>
      <c r="B10786" t="s">
        <v>31336</v>
      </c>
      <c r="C10786" t="s">
        <v>40076</v>
      </c>
    </row>
    <row r="10787" spans="1:3">
      <c r="A10787" t="s">
        <v>31337</v>
      </c>
      <c r="B10787" t="s">
        <v>31337</v>
      </c>
      <c r="C10787" t="s">
        <v>40076</v>
      </c>
    </row>
    <row r="10788" spans="1:3">
      <c r="A10788" t="s">
        <v>31338</v>
      </c>
      <c r="B10788" t="s">
        <v>31338</v>
      </c>
      <c r="C10788" t="s">
        <v>40076</v>
      </c>
    </row>
    <row r="10789" spans="1:3">
      <c r="A10789" t="s">
        <v>31340</v>
      </c>
      <c r="B10789" t="s">
        <v>31340</v>
      </c>
      <c r="C10789" t="s">
        <v>40076</v>
      </c>
    </row>
    <row r="10790" spans="1:3">
      <c r="A10790" t="s">
        <v>31341</v>
      </c>
      <c r="B10790" t="s">
        <v>31341</v>
      </c>
      <c r="C10790" t="s">
        <v>40076</v>
      </c>
    </row>
    <row r="10791" spans="1:3">
      <c r="A10791" t="s">
        <v>31342</v>
      </c>
      <c r="B10791" t="s">
        <v>31342</v>
      </c>
      <c r="C10791" t="s">
        <v>40076</v>
      </c>
    </row>
    <row r="10792" spans="1:3">
      <c r="A10792" t="s">
        <v>31353</v>
      </c>
      <c r="B10792" t="s">
        <v>31353</v>
      </c>
      <c r="C10792" t="s">
        <v>40076</v>
      </c>
    </row>
    <row r="10793" spans="1:3">
      <c r="A10793" t="s">
        <v>31356</v>
      </c>
      <c r="B10793" t="s">
        <v>31356</v>
      </c>
      <c r="C10793" t="s">
        <v>40076</v>
      </c>
    </row>
    <row r="10794" spans="1:3">
      <c r="A10794" t="s">
        <v>31359</v>
      </c>
      <c r="B10794" t="s">
        <v>31359</v>
      </c>
      <c r="C10794" t="s">
        <v>40076</v>
      </c>
    </row>
    <row r="10795" spans="1:3">
      <c r="A10795" t="s">
        <v>31362</v>
      </c>
      <c r="B10795" t="s">
        <v>31362</v>
      </c>
      <c r="C10795" t="s">
        <v>40076</v>
      </c>
    </row>
    <row r="10796" spans="1:3">
      <c r="A10796" t="s">
        <v>31367</v>
      </c>
      <c r="B10796" t="s">
        <v>31367</v>
      </c>
      <c r="C10796" t="s">
        <v>40076</v>
      </c>
    </row>
    <row r="10797" spans="1:3">
      <c r="A10797" t="s">
        <v>31368</v>
      </c>
      <c r="B10797" t="s">
        <v>31368</v>
      </c>
      <c r="C10797" t="s">
        <v>40076</v>
      </c>
    </row>
    <row r="10798" spans="1:3">
      <c r="A10798" t="s">
        <v>31370</v>
      </c>
      <c r="B10798" t="s">
        <v>31370</v>
      </c>
      <c r="C10798" t="s">
        <v>40076</v>
      </c>
    </row>
    <row r="10799" spans="1:3">
      <c r="A10799" t="s">
        <v>31371</v>
      </c>
      <c r="B10799" t="s">
        <v>31371</v>
      </c>
      <c r="C10799" t="s">
        <v>40076</v>
      </c>
    </row>
    <row r="10800" spans="1:3">
      <c r="A10800" t="s">
        <v>31372</v>
      </c>
      <c r="B10800" t="s">
        <v>31372</v>
      </c>
      <c r="C10800" t="s">
        <v>40076</v>
      </c>
    </row>
    <row r="10801" spans="1:3">
      <c r="A10801" t="s">
        <v>31373</v>
      </c>
      <c r="B10801" t="s">
        <v>31373</v>
      </c>
      <c r="C10801" t="s">
        <v>40076</v>
      </c>
    </row>
    <row r="10802" spans="1:3">
      <c r="A10802" t="s">
        <v>31381</v>
      </c>
      <c r="B10802" t="s">
        <v>31381</v>
      </c>
      <c r="C10802" t="s">
        <v>40076</v>
      </c>
    </row>
    <row r="10803" spans="1:3">
      <c r="A10803" t="s">
        <v>31383</v>
      </c>
      <c r="B10803" t="s">
        <v>31383</v>
      </c>
      <c r="C10803" t="s">
        <v>40076</v>
      </c>
    </row>
    <row r="10804" spans="1:3">
      <c r="A10804" t="s">
        <v>31384</v>
      </c>
      <c r="B10804" t="s">
        <v>31384</v>
      </c>
      <c r="C10804" t="s">
        <v>40076</v>
      </c>
    </row>
    <row r="10805" spans="1:3">
      <c r="A10805" t="s">
        <v>31387</v>
      </c>
      <c r="B10805" t="s">
        <v>31387</v>
      </c>
      <c r="C10805" t="s">
        <v>40076</v>
      </c>
    </row>
    <row r="10806" spans="1:3">
      <c r="A10806" t="s">
        <v>31389</v>
      </c>
      <c r="B10806" t="s">
        <v>31389</v>
      </c>
      <c r="C10806" t="s">
        <v>40076</v>
      </c>
    </row>
    <row r="10807" spans="1:3">
      <c r="A10807" t="s">
        <v>31390</v>
      </c>
      <c r="B10807" t="s">
        <v>31390</v>
      </c>
      <c r="C10807" t="s">
        <v>40076</v>
      </c>
    </row>
    <row r="10808" spans="1:3">
      <c r="A10808" t="s">
        <v>31391</v>
      </c>
      <c r="B10808" t="s">
        <v>31391</v>
      </c>
      <c r="C10808" t="s">
        <v>40076</v>
      </c>
    </row>
    <row r="10809" spans="1:3">
      <c r="A10809" t="s">
        <v>31397</v>
      </c>
      <c r="B10809" t="s">
        <v>31397</v>
      </c>
      <c r="C10809" t="s">
        <v>40076</v>
      </c>
    </row>
    <row r="10810" spans="1:3">
      <c r="A10810" t="s">
        <v>31401</v>
      </c>
      <c r="B10810" t="s">
        <v>31401</v>
      </c>
      <c r="C10810" t="s">
        <v>40076</v>
      </c>
    </row>
    <row r="10811" spans="1:3">
      <c r="A10811" t="s">
        <v>31403</v>
      </c>
      <c r="B10811" t="s">
        <v>31403</v>
      </c>
      <c r="C10811" t="s">
        <v>40076</v>
      </c>
    </row>
    <row r="10812" spans="1:3">
      <c r="A10812" t="s">
        <v>31404</v>
      </c>
      <c r="B10812" t="s">
        <v>31404</v>
      </c>
      <c r="C10812" t="s">
        <v>40076</v>
      </c>
    </row>
    <row r="10813" spans="1:3">
      <c r="A10813" t="s">
        <v>31405</v>
      </c>
      <c r="B10813" t="s">
        <v>31405</v>
      </c>
      <c r="C10813" t="s">
        <v>40076</v>
      </c>
    </row>
    <row r="10814" spans="1:3">
      <c r="A10814" t="s">
        <v>31406</v>
      </c>
      <c r="B10814" t="s">
        <v>31406</v>
      </c>
      <c r="C10814" t="s">
        <v>40076</v>
      </c>
    </row>
    <row r="10815" spans="1:3">
      <c r="A10815" t="s">
        <v>31423</v>
      </c>
      <c r="B10815" t="s">
        <v>31423</v>
      </c>
      <c r="C10815" t="s">
        <v>40076</v>
      </c>
    </row>
    <row r="10816" spans="1:3">
      <c r="A10816" t="s">
        <v>31430</v>
      </c>
      <c r="B10816" t="s">
        <v>31430</v>
      </c>
      <c r="C10816" t="s">
        <v>40076</v>
      </c>
    </row>
    <row r="10817" spans="1:3">
      <c r="A10817" t="s">
        <v>31445</v>
      </c>
      <c r="B10817" t="s">
        <v>31445</v>
      </c>
      <c r="C10817" t="s">
        <v>40076</v>
      </c>
    </row>
    <row r="10818" spans="1:3">
      <c r="A10818" t="s">
        <v>31446</v>
      </c>
      <c r="B10818" t="s">
        <v>31446</v>
      </c>
      <c r="C10818" t="s">
        <v>40076</v>
      </c>
    </row>
    <row r="10819" spans="1:3">
      <c r="A10819" t="s">
        <v>31447</v>
      </c>
      <c r="B10819" t="s">
        <v>31447</v>
      </c>
      <c r="C10819" t="s">
        <v>40076</v>
      </c>
    </row>
    <row r="10820" spans="1:3">
      <c r="A10820" t="s">
        <v>31451</v>
      </c>
      <c r="B10820" t="s">
        <v>31451</v>
      </c>
      <c r="C10820" t="s">
        <v>40076</v>
      </c>
    </row>
    <row r="10821" spans="1:3">
      <c r="A10821" t="s">
        <v>31452</v>
      </c>
      <c r="B10821" t="s">
        <v>31452</v>
      </c>
      <c r="C10821" t="s">
        <v>40076</v>
      </c>
    </row>
    <row r="10822" spans="1:3">
      <c r="A10822" t="s">
        <v>31460</v>
      </c>
      <c r="B10822" t="s">
        <v>31460</v>
      </c>
      <c r="C10822" t="s">
        <v>40076</v>
      </c>
    </row>
    <row r="10823" spans="1:3">
      <c r="A10823" t="s">
        <v>31462</v>
      </c>
      <c r="B10823" t="s">
        <v>31462</v>
      </c>
      <c r="C10823" t="s">
        <v>40076</v>
      </c>
    </row>
    <row r="10824" spans="1:3">
      <c r="A10824" t="s">
        <v>31464</v>
      </c>
      <c r="B10824" t="s">
        <v>31464</v>
      </c>
      <c r="C10824" t="s">
        <v>40076</v>
      </c>
    </row>
    <row r="10825" spans="1:3">
      <c r="A10825" t="s">
        <v>31468</v>
      </c>
      <c r="B10825" t="s">
        <v>31468</v>
      </c>
      <c r="C10825" t="s">
        <v>40076</v>
      </c>
    </row>
    <row r="10826" spans="1:3">
      <c r="A10826" t="s">
        <v>31473</v>
      </c>
      <c r="B10826" t="s">
        <v>31473</v>
      </c>
      <c r="C10826" t="s">
        <v>40076</v>
      </c>
    </row>
    <row r="10827" spans="1:3">
      <c r="A10827" t="s">
        <v>31475</v>
      </c>
      <c r="B10827" t="s">
        <v>31475</v>
      </c>
      <c r="C10827" t="s">
        <v>40076</v>
      </c>
    </row>
    <row r="10828" spans="1:3">
      <c r="A10828" t="s">
        <v>31480</v>
      </c>
      <c r="B10828" t="s">
        <v>31480</v>
      </c>
      <c r="C10828" t="s">
        <v>40076</v>
      </c>
    </row>
    <row r="10829" spans="1:3">
      <c r="A10829" t="s">
        <v>31482</v>
      </c>
      <c r="B10829" t="s">
        <v>31482</v>
      </c>
      <c r="C10829" t="s">
        <v>40076</v>
      </c>
    </row>
    <row r="10830" spans="1:3">
      <c r="A10830" t="s">
        <v>31487</v>
      </c>
      <c r="B10830" t="s">
        <v>31487</v>
      </c>
      <c r="C10830" t="s">
        <v>40076</v>
      </c>
    </row>
    <row r="10831" spans="1:3">
      <c r="A10831" t="s">
        <v>31490</v>
      </c>
      <c r="B10831" t="s">
        <v>31490</v>
      </c>
      <c r="C10831" t="s">
        <v>40076</v>
      </c>
    </row>
    <row r="10832" spans="1:3">
      <c r="A10832" t="s">
        <v>31491</v>
      </c>
      <c r="B10832" t="s">
        <v>31491</v>
      </c>
      <c r="C10832" t="s">
        <v>40076</v>
      </c>
    </row>
    <row r="10833" spans="1:3">
      <c r="A10833" t="s">
        <v>31492</v>
      </c>
      <c r="B10833" t="s">
        <v>31492</v>
      </c>
      <c r="C10833" t="s">
        <v>40076</v>
      </c>
    </row>
    <row r="10834" spans="1:3">
      <c r="A10834" t="s">
        <v>31493</v>
      </c>
      <c r="B10834" t="s">
        <v>31493</v>
      </c>
      <c r="C10834" t="s">
        <v>40076</v>
      </c>
    </row>
    <row r="10835" spans="1:3">
      <c r="A10835" t="s">
        <v>31494</v>
      </c>
      <c r="B10835" t="s">
        <v>31494</v>
      </c>
      <c r="C10835" t="s">
        <v>40076</v>
      </c>
    </row>
    <row r="10836" spans="1:3">
      <c r="A10836" t="s">
        <v>31495</v>
      </c>
      <c r="B10836" t="s">
        <v>31495</v>
      </c>
      <c r="C10836" t="s">
        <v>40076</v>
      </c>
    </row>
    <row r="10837" spans="1:3">
      <c r="A10837" t="s">
        <v>31499</v>
      </c>
      <c r="B10837" t="s">
        <v>31499</v>
      </c>
      <c r="C10837" t="s">
        <v>40076</v>
      </c>
    </row>
    <row r="10838" spans="1:3">
      <c r="A10838" t="s">
        <v>31503</v>
      </c>
      <c r="B10838" t="s">
        <v>31503</v>
      </c>
      <c r="C10838" t="s">
        <v>40076</v>
      </c>
    </row>
    <row r="10839" spans="1:3">
      <c r="A10839" t="s">
        <v>31504</v>
      </c>
      <c r="B10839" t="s">
        <v>31504</v>
      </c>
      <c r="C10839" t="s">
        <v>40076</v>
      </c>
    </row>
    <row r="10840" spans="1:3">
      <c r="A10840" t="s">
        <v>31506</v>
      </c>
      <c r="B10840" t="s">
        <v>31506</v>
      </c>
      <c r="C10840" t="s">
        <v>40076</v>
      </c>
    </row>
    <row r="10841" spans="1:3">
      <c r="A10841" t="s">
        <v>31508</v>
      </c>
      <c r="B10841" t="s">
        <v>31508</v>
      </c>
      <c r="C10841" t="s">
        <v>40076</v>
      </c>
    </row>
    <row r="10842" spans="1:3">
      <c r="A10842" t="s">
        <v>31509</v>
      </c>
      <c r="B10842" t="s">
        <v>31509</v>
      </c>
      <c r="C10842" t="s">
        <v>40076</v>
      </c>
    </row>
    <row r="10843" spans="1:3">
      <c r="A10843" t="s">
        <v>31511</v>
      </c>
      <c r="B10843" t="s">
        <v>31511</v>
      </c>
      <c r="C10843" t="s">
        <v>40076</v>
      </c>
    </row>
    <row r="10844" spans="1:3">
      <c r="A10844" t="s">
        <v>31512</v>
      </c>
      <c r="B10844" t="s">
        <v>31512</v>
      </c>
      <c r="C10844" t="s">
        <v>40076</v>
      </c>
    </row>
    <row r="10845" spans="1:3">
      <c r="A10845" t="s">
        <v>31515</v>
      </c>
      <c r="B10845" t="s">
        <v>31515</v>
      </c>
      <c r="C10845" t="s">
        <v>40076</v>
      </c>
    </row>
    <row r="10846" spans="1:3">
      <c r="A10846" t="s">
        <v>31517</v>
      </c>
      <c r="B10846" t="s">
        <v>31517</v>
      </c>
      <c r="C10846" t="s">
        <v>40076</v>
      </c>
    </row>
    <row r="10847" spans="1:3">
      <c r="A10847" t="s">
        <v>31518</v>
      </c>
      <c r="B10847" t="s">
        <v>31518</v>
      </c>
      <c r="C10847" t="s">
        <v>40076</v>
      </c>
    </row>
    <row r="10848" spans="1:3">
      <c r="A10848" t="s">
        <v>31525</v>
      </c>
      <c r="B10848" t="s">
        <v>31525</v>
      </c>
      <c r="C10848" t="s">
        <v>40076</v>
      </c>
    </row>
    <row r="10849" spans="1:3">
      <c r="A10849" t="s">
        <v>31527</v>
      </c>
      <c r="B10849" t="s">
        <v>31527</v>
      </c>
      <c r="C10849" t="s">
        <v>40076</v>
      </c>
    </row>
    <row r="10850" spans="1:3">
      <c r="A10850" t="s">
        <v>31529</v>
      </c>
      <c r="B10850" t="s">
        <v>31529</v>
      </c>
      <c r="C10850" t="s">
        <v>40076</v>
      </c>
    </row>
    <row r="10851" spans="1:3">
      <c r="A10851" t="s">
        <v>31531</v>
      </c>
      <c r="B10851" t="s">
        <v>31531</v>
      </c>
      <c r="C10851" t="s">
        <v>40076</v>
      </c>
    </row>
    <row r="10852" spans="1:3">
      <c r="A10852" t="s">
        <v>31533</v>
      </c>
      <c r="B10852" t="s">
        <v>31533</v>
      </c>
      <c r="C10852" t="s">
        <v>40076</v>
      </c>
    </row>
    <row r="10853" spans="1:3">
      <c r="A10853" t="s">
        <v>31535</v>
      </c>
      <c r="B10853" t="s">
        <v>31535</v>
      </c>
      <c r="C10853" t="s">
        <v>40076</v>
      </c>
    </row>
    <row r="10854" spans="1:3">
      <c r="A10854" t="s">
        <v>31549</v>
      </c>
      <c r="B10854" t="s">
        <v>31549</v>
      </c>
      <c r="C10854" t="s">
        <v>40076</v>
      </c>
    </row>
    <row r="10855" spans="1:3">
      <c r="A10855" t="s">
        <v>31550</v>
      </c>
      <c r="B10855" t="s">
        <v>31550</v>
      </c>
      <c r="C10855" t="s">
        <v>40076</v>
      </c>
    </row>
    <row r="10856" spans="1:3">
      <c r="A10856" t="s">
        <v>31645</v>
      </c>
      <c r="B10856" t="s">
        <v>31645</v>
      </c>
      <c r="C10856" t="s">
        <v>40076</v>
      </c>
    </row>
    <row r="10857" spans="1:3">
      <c r="A10857" t="s">
        <v>31652</v>
      </c>
      <c r="B10857" t="s">
        <v>31652</v>
      </c>
      <c r="C10857" t="s">
        <v>40076</v>
      </c>
    </row>
    <row r="10858" spans="1:3">
      <c r="A10858" t="s">
        <v>31654</v>
      </c>
      <c r="B10858" t="s">
        <v>31654</v>
      </c>
      <c r="C10858" t="s">
        <v>40076</v>
      </c>
    </row>
    <row r="10859" spans="1:3">
      <c r="A10859" t="s">
        <v>31655</v>
      </c>
      <c r="B10859" t="s">
        <v>31655</v>
      </c>
      <c r="C10859" t="s">
        <v>40076</v>
      </c>
    </row>
    <row r="10860" spans="1:3">
      <c r="A10860" t="s">
        <v>31658</v>
      </c>
      <c r="B10860" t="s">
        <v>31658</v>
      </c>
      <c r="C10860" t="s">
        <v>40076</v>
      </c>
    </row>
    <row r="10861" spans="1:3">
      <c r="A10861" t="s">
        <v>31660</v>
      </c>
      <c r="B10861" t="s">
        <v>31660</v>
      </c>
      <c r="C10861" t="s">
        <v>40076</v>
      </c>
    </row>
    <row r="10862" spans="1:3">
      <c r="A10862" t="s">
        <v>31663</v>
      </c>
      <c r="B10862" t="s">
        <v>31663</v>
      </c>
      <c r="C10862" t="s">
        <v>40076</v>
      </c>
    </row>
    <row r="10863" spans="1:3">
      <c r="A10863" t="s">
        <v>31666</v>
      </c>
      <c r="B10863" t="s">
        <v>31666</v>
      </c>
      <c r="C10863" t="s">
        <v>40076</v>
      </c>
    </row>
    <row r="10864" spans="1:3">
      <c r="A10864" t="s">
        <v>31669</v>
      </c>
      <c r="B10864" t="s">
        <v>31669</v>
      </c>
      <c r="C10864" t="s">
        <v>40076</v>
      </c>
    </row>
    <row r="10865" spans="1:3">
      <c r="A10865" t="s">
        <v>31678</v>
      </c>
      <c r="B10865" t="s">
        <v>31678</v>
      </c>
      <c r="C10865" t="s">
        <v>40076</v>
      </c>
    </row>
    <row r="10866" spans="1:3">
      <c r="A10866" t="s">
        <v>31679</v>
      </c>
      <c r="B10866" t="s">
        <v>31679</v>
      </c>
      <c r="C10866" t="s">
        <v>40076</v>
      </c>
    </row>
    <row r="10867" spans="1:3">
      <c r="A10867" t="s">
        <v>31682</v>
      </c>
      <c r="B10867" t="s">
        <v>31682</v>
      </c>
      <c r="C10867" t="s">
        <v>40076</v>
      </c>
    </row>
    <row r="10868" spans="1:3">
      <c r="A10868" t="s">
        <v>31683</v>
      </c>
      <c r="B10868" t="s">
        <v>31683</v>
      </c>
      <c r="C10868" t="s">
        <v>40076</v>
      </c>
    </row>
    <row r="10869" spans="1:3">
      <c r="A10869" t="s">
        <v>31686</v>
      </c>
      <c r="B10869" t="s">
        <v>31686</v>
      </c>
      <c r="C10869" t="s">
        <v>40076</v>
      </c>
    </row>
    <row r="10870" spans="1:3">
      <c r="A10870" t="s">
        <v>31688</v>
      </c>
      <c r="B10870" t="s">
        <v>31688</v>
      </c>
      <c r="C10870" t="s">
        <v>40076</v>
      </c>
    </row>
    <row r="10871" spans="1:3">
      <c r="A10871" t="s">
        <v>31690</v>
      </c>
      <c r="B10871" t="s">
        <v>31690</v>
      </c>
      <c r="C10871" t="s">
        <v>40076</v>
      </c>
    </row>
    <row r="10872" spans="1:3">
      <c r="A10872" t="s">
        <v>31691</v>
      </c>
      <c r="B10872" t="s">
        <v>31691</v>
      </c>
      <c r="C10872" t="s">
        <v>40076</v>
      </c>
    </row>
    <row r="10873" spans="1:3">
      <c r="A10873" t="s">
        <v>31692</v>
      </c>
      <c r="B10873" t="s">
        <v>31692</v>
      </c>
      <c r="C10873" t="s">
        <v>40076</v>
      </c>
    </row>
    <row r="10874" spans="1:3">
      <c r="A10874" t="s">
        <v>31693</v>
      </c>
      <c r="B10874" t="s">
        <v>31693</v>
      </c>
      <c r="C10874" t="s">
        <v>40076</v>
      </c>
    </row>
    <row r="10875" spans="1:3">
      <c r="A10875" t="s">
        <v>31694</v>
      </c>
      <c r="B10875" t="s">
        <v>31694</v>
      </c>
      <c r="C10875" t="s">
        <v>40076</v>
      </c>
    </row>
    <row r="10876" spans="1:3">
      <c r="A10876" t="s">
        <v>31697</v>
      </c>
      <c r="B10876" t="s">
        <v>31697</v>
      </c>
      <c r="C10876" t="s">
        <v>40076</v>
      </c>
    </row>
    <row r="10877" spans="1:3">
      <c r="A10877" t="s">
        <v>31698</v>
      </c>
      <c r="B10877" t="s">
        <v>31698</v>
      </c>
      <c r="C10877" t="s">
        <v>40076</v>
      </c>
    </row>
    <row r="10878" spans="1:3">
      <c r="A10878" t="s">
        <v>31699</v>
      </c>
      <c r="B10878" t="s">
        <v>31699</v>
      </c>
      <c r="C10878" t="s">
        <v>40076</v>
      </c>
    </row>
    <row r="10879" spans="1:3">
      <c r="A10879" t="s">
        <v>31703</v>
      </c>
      <c r="B10879" t="s">
        <v>31703</v>
      </c>
      <c r="C10879" t="s">
        <v>40076</v>
      </c>
    </row>
    <row r="10880" spans="1:3">
      <c r="A10880" t="s">
        <v>31705</v>
      </c>
      <c r="B10880" t="s">
        <v>31705</v>
      </c>
      <c r="C10880" t="s">
        <v>40076</v>
      </c>
    </row>
    <row r="10881" spans="1:3">
      <c r="A10881" t="s">
        <v>31707</v>
      </c>
      <c r="B10881" t="s">
        <v>31707</v>
      </c>
      <c r="C10881" t="s">
        <v>40076</v>
      </c>
    </row>
    <row r="10882" spans="1:3">
      <c r="A10882" t="s">
        <v>31708</v>
      </c>
      <c r="B10882" t="s">
        <v>31708</v>
      </c>
      <c r="C10882" t="s">
        <v>40076</v>
      </c>
    </row>
    <row r="10883" spans="1:3">
      <c r="A10883" t="s">
        <v>31710</v>
      </c>
      <c r="B10883" t="s">
        <v>31710</v>
      </c>
      <c r="C10883" t="s">
        <v>40076</v>
      </c>
    </row>
    <row r="10884" spans="1:3">
      <c r="A10884" t="s">
        <v>31711</v>
      </c>
      <c r="B10884" t="s">
        <v>31711</v>
      </c>
      <c r="C10884" t="s">
        <v>40076</v>
      </c>
    </row>
    <row r="10885" spans="1:3">
      <c r="A10885" t="s">
        <v>31716</v>
      </c>
      <c r="B10885" t="s">
        <v>31716</v>
      </c>
      <c r="C10885" t="s">
        <v>40076</v>
      </c>
    </row>
    <row r="10886" spans="1:3">
      <c r="A10886" t="s">
        <v>31717</v>
      </c>
      <c r="B10886" t="s">
        <v>31717</v>
      </c>
      <c r="C10886" t="s">
        <v>40076</v>
      </c>
    </row>
    <row r="10887" spans="1:3">
      <c r="A10887" t="s">
        <v>31718</v>
      </c>
      <c r="B10887" t="s">
        <v>31718</v>
      </c>
      <c r="C10887" t="s">
        <v>40076</v>
      </c>
    </row>
    <row r="10888" spans="1:3">
      <c r="A10888" t="s">
        <v>31719</v>
      </c>
      <c r="B10888" t="s">
        <v>31719</v>
      </c>
      <c r="C10888" t="s">
        <v>40076</v>
      </c>
    </row>
    <row r="10889" spans="1:3">
      <c r="A10889" t="s">
        <v>31721</v>
      </c>
      <c r="B10889" t="s">
        <v>31721</v>
      </c>
      <c r="C10889" t="s">
        <v>40076</v>
      </c>
    </row>
    <row r="10890" spans="1:3">
      <c r="A10890" t="s">
        <v>31722</v>
      </c>
      <c r="B10890" t="s">
        <v>31722</v>
      </c>
      <c r="C10890" t="s">
        <v>40076</v>
      </c>
    </row>
    <row r="10891" spans="1:3">
      <c r="A10891" t="s">
        <v>31723</v>
      </c>
      <c r="B10891" t="s">
        <v>31723</v>
      </c>
      <c r="C10891" t="s">
        <v>40076</v>
      </c>
    </row>
    <row r="10892" spans="1:3">
      <c r="A10892" t="s">
        <v>31725</v>
      </c>
      <c r="B10892" t="s">
        <v>31725</v>
      </c>
      <c r="C10892" t="s">
        <v>40076</v>
      </c>
    </row>
    <row r="10893" spans="1:3">
      <c r="A10893" t="s">
        <v>31732</v>
      </c>
      <c r="B10893" t="s">
        <v>31732</v>
      </c>
      <c r="C10893" t="s">
        <v>40076</v>
      </c>
    </row>
    <row r="10894" spans="1:3">
      <c r="A10894" t="s">
        <v>31742</v>
      </c>
      <c r="B10894" t="s">
        <v>31742</v>
      </c>
      <c r="C10894" t="s">
        <v>40076</v>
      </c>
    </row>
    <row r="10895" spans="1:3">
      <c r="A10895" t="s">
        <v>31743</v>
      </c>
      <c r="B10895" t="s">
        <v>31743</v>
      </c>
      <c r="C10895" t="s">
        <v>40076</v>
      </c>
    </row>
    <row r="10896" spans="1:3">
      <c r="A10896" t="s">
        <v>31744</v>
      </c>
      <c r="B10896" t="s">
        <v>31744</v>
      </c>
      <c r="C10896" t="s">
        <v>40076</v>
      </c>
    </row>
    <row r="10897" spans="1:3">
      <c r="A10897" t="s">
        <v>31746</v>
      </c>
      <c r="B10897" t="s">
        <v>31746</v>
      </c>
      <c r="C10897" t="s">
        <v>40076</v>
      </c>
    </row>
    <row r="10898" spans="1:3">
      <c r="A10898" t="s">
        <v>31749</v>
      </c>
      <c r="B10898" t="s">
        <v>31749</v>
      </c>
      <c r="C10898" t="s">
        <v>40076</v>
      </c>
    </row>
    <row r="10899" spans="1:3">
      <c r="A10899" t="s">
        <v>31755</v>
      </c>
      <c r="B10899" t="s">
        <v>31755</v>
      </c>
      <c r="C10899" t="s">
        <v>40076</v>
      </c>
    </row>
    <row r="10900" spans="1:3">
      <c r="A10900" t="s">
        <v>31758</v>
      </c>
      <c r="B10900" t="s">
        <v>31758</v>
      </c>
      <c r="C10900" t="s">
        <v>40076</v>
      </c>
    </row>
    <row r="10901" spans="1:3">
      <c r="A10901" t="s">
        <v>31761</v>
      </c>
      <c r="B10901" t="s">
        <v>31761</v>
      </c>
      <c r="C10901" t="s">
        <v>40076</v>
      </c>
    </row>
    <row r="10902" spans="1:3">
      <c r="A10902" t="s">
        <v>31769</v>
      </c>
      <c r="B10902" t="s">
        <v>31769</v>
      </c>
      <c r="C10902" t="s">
        <v>40076</v>
      </c>
    </row>
    <row r="10903" spans="1:3">
      <c r="A10903" t="s">
        <v>31770</v>
      </c>
      <c r="B10903" t="s">
        <v>31770</v>
      </c>
      <c r="C10903" t="s">
        <v>40076</v>
      </c>
    </row>
    <row r="10904" spans="1:3">
      <c r="A10904" t="s">
        <v>31772</v>
      </c>
      <c r="B10904" t="s">
        <v>31772</v>
      </c>
      <c r="C10904" t="s">
        <v>40076</v>
      </c>
    </row>
    <row r="10905" spans="1:3">
      <c r="A10905" t="s">
        <v>31773</v>
      </c>
      <c r="B10905" t="s">
        <v>31773</v>
      </c>
      <c r="C10905" t="s">
        <v>40076</v>
      </c>
    </row>
    <row r="10906" spans="1:3">
      <c r="A10906" t="s">
        <v>31774</v>
      </c>
      <c r="B10906" t="s">
        <v>31774</v>
      </c>
      <c r="C10906" t="s">
        <v>40076</v>
      </c>
    </row>
    <row r="10907" spans="1:3">
      <c r="A10907" t="s">
        <v>31775</v>
      </c>
      <c r="B10907" t="s">
        <v>31775</v>
      </c>
      <c r="C10907" t="s">
        <v>40076</v>
      </c>
    </row>
    <row r="10908" spans="1:3">
      <c r="A10908" t="s">
        <v>31776</v>
      </c>
      <c r="B10908" t="s">
        <v>31776</v>
      </c>
      <c r="C10908" t="s">
        <v>40076</v>
      </c>
    </row>
    <row r="10909" spans="1:3">
      <c r="A10909" t="s">
        <v>31777</v>
      </c>
      <c r="B10909" t="s">
        <v>31777</v>
      </c>
      <c r="C10909" t="s">
        <v>40076</v>
      </c>
    </row>
    <row r="10910" spans="1:3">
      <c r="A10910" t="s">
        <v>31778</v>
      </c>
      <c r="B10910" t="s">
        <v>31778</v>
      </c>
      <c r="C10910" t="s">
        <v>40076</v>
      </c>
    </row>
    <row r="10911" spans="1:3">
      <c r="A10911" t="s">
        <v>31779</v>
      </c>
      <c r="B10911" t="s">
        <v>31779</v>
      </c>
      <c r="C10911" t="s">
        <v>40076</v>
      </c>
    </row>
    <row r="10912" spans="1:3">
      <c r="A10912" t="s">
        <v>31780</v>
      </c>
      <c r="B10912" t="s">
        <v>31780</v>
      </c>
      <c r="C10912" t="s">
        <v>40076</v>
      </c>
    </row>
    <row r="10913" spans="1:3">
      <c r="A10913" t="s">
        <v>31782</v>
      </c>
      <c r="B10913" t="s">
        <v>31782</v>
      </c>
      <c r="C10913" t="s">
        <v>40076</v>
      </c>
    </row>
    <row r="10914" spans="1:3">
      <c r="A10914" t="s">
        <v>31783</v>
      </c>
      <c r="B10914" t="s">
        <v>31783</v>
      </c>
      <c r="C10914" t="s">
        <v>40076</v>
      </c>
    </row>
    <row r="10915" spans="1:3">
      <c r="A10915" t="s">
        <v>31784</v>
      </c>
      <c r="B10915" t="s">
        <v>31784</v>
      </c>
      <c r="C10915" t="s">
        <v>40076</v>
      </c>
    </row>
    <row r="10916" spans="1:3">
      <c r="A10916" t="s">
        <v>31785</v>
      </c>
      <c r="B10916" t="s">
        <v>31785</v>
      </c>
      <c r="C10916" t="s">
        <v>40076</v>
      </c>
    </row>
    <row r="10917" spans="1:3">
      <c r="A10917" t="s">
        <v>31786</v>
      </c>
      <c r="B10917" t="s">
        <v>31786</v>
      </c>
      <c r="C10917" t="s">
        <v>40076</v>
      </c>
    </row>
    <row r="10918" spans="1:3">
      <c r="A10918" t="s">
        <v>31790</v>
      </c>
      <c r="B10918" t="s">
        <v>31790</v>
      </c>
      <c r="C10918" t="s">
        <v>40076</v>
      </c>
    </row>
    <row r="10919" spans="1:3">
      <c r="A10919" t="s">
        <v>31796</v>
      </c>
      <c r="B10919" t="s">
        <v>31796</v>
      </c>
      <c r="C10919" t="s">
        <v>40076</v>
      </c>
    </row>
    <row r="10920" spans="1:3">
      <c r="A10920" t="s">
        <v>31797</v>
      </c>
      <c r="B10920" t="s">
        <v>31797</v>
      </c>
      <c r="C10920" t="s">
        <v>40076</v>
      </c>
    </row>
    <row r="10921" spans="1:3">
      <c r="A10921" t="s">
        <v>31802</v>
      </c>
      <c r="B10921" t="s">
        <v>31802</v>
      </c>
      <c r="C10921" t="s">
        <v>40076</v>
      </c>
    </row>
    <row r="10922" spans="1:3">
      <c r="A10922" t="s">
        <v>31803</v>
      </c>
      <c r="B10922" t="s">
        <v>31803</v>
      </c>
      <c r="C10922" t="s">
        <v>40076</v>
      </c>
    </row>
    <row r="10923" spans="1:3">
      <c r="A10923" t="s">
        <v>31806</v>
      </c>
      <c r="B10923" t="s">
        <v>31806</v>
      </c>
      <c r="C10923" t="s">
        <v>40076</v>
      </c>
    </row>
    <row r="10924" spans="1:3">
      <c r="A10924" t="s">
        <v>31815</v>
      </c>
      <c r="B10924" t="s">
        <v>31815</v>
      </c>
      <c r="C10924" t="s">
        <v>40076</v>
      </c>
    </row>
    <row r="10925" spans="1:3">
      <c r="A10925" t="s">
        <v>31847</v>
      </c>
      <c r="B10925" t="s">
        <v>31847</v>
      </c>
      <c r="C10925" t="s">
        <v>40076</v>
      </c>
    </row>
    <row r="10926" spans="1:3">
      <c r="A10926" t="s">
        <v>31848</v>
      </c>
      <c r="B10926" t="s">
        <v>31848</v>
      </c>
      <c r="C10926" t="s">
        <v>40076</v>
      </c>
    </row>
    <row r="10927" spans="1:3">
      <c r="A10927" t="s">
        <v>31850</v>
      </c>
      <c r="B10927" t="s">
        <v>31850</v>
      </c>
      <c r="C10927" t="s">
        <v>40076</v>
      </c>
    </row>
    <row r="10928" spans="1:3">
      <c r="A10928" t="s">
        <v>31854</v>
      </c>
      <c r="B10928" t="s">
        <v>31854</v>
      </c>
      <c r="C10928" t="s">
        <v>40076</v>
      </c>
    </row>
    <row r="10929" spans="1:3">
      <c r="A10929" t="s">
        <v>31856</v>
      </c>
      <c r="B10929" t="s">
        <v>31856</v>
      </c>
      <c r="C10929" t="s">
        <v>40076</v>
      </c>
    </row>
    <row r="10930" spans="1:3">
      <c r="A10930" t="s">
        <v>31866</v>
      </c>
      <c r="B10930" t="s">
        <v>31866</v>
      </c>
      <c r="C10930" t="s">
        <v>40076</v>
      </c>
    </row>
    <row r="10931" spans="1:3">
      <c r="A10931" t="s">
        <v>31869</v>
      </c>
      <c r="B10931" t="s">
        <v>31869</v>
      </c>
      <c r="C10931" t="s">
        <v>40076</v>
      </c>
    </row>
    <row r="10932" spans="1:3">
      <c r="A10932" t="s">
        <v>31877</v>
      </c>
      <c r="B10932" t="s">
        <v>31877</v>
      </c>
      <c r="C10932" t="s">
        <v>40076</v>
      </c>
    </row>
    <row r="10933" spans="1:3">
      <c r="A10933" t="s">
        <v>31885</v>
      </c>
      <c r="B10933" t="s">
        <v>31885</v>
      </c>
      <c r="C10933" t="s">
        <v>40076</v>
      </c>
    </row>
    <row r="10934" spans="1:3">
      <c r="A10934" t="s">
        <v>31887</v>
      </c>
      <c r="B10934" t="s">
        <v>31887</v>
      </c>
      <c r="C10934" t="s">
        <v>40076</v>
      </c>
    </row>
    <row r="10935" spans="1:3">
      <c r="A10935" t="s">
        <v>31914</v>
      </c>
      <c r="B10935" t="s">
        <v>31914</v>
      </c>
      <c r="C10935" t="s">
        <v>40076</v>
      </c>
    </row>
    <row r="10936" spans="1:3">
      <c r="A10936" t="s">
        <v>31916</v>
      </c>
      <c r="B10936" t="s">
        <v>31916</v>
      </c>
      <c r="C10936" t="s">
        <v>40076</v>
      </c>
    </row>
    <row r="10937" spans="1:3">
      <c r="A10937" t="s">
        <v>31918</v>
      </c>
      <c r="B10937" t="s">
        <v>31918</v>
      </c>
      <c r="C10937" t="s">
        <v>40076</v>
      </c>
    </row>
    <row r="10938" spans="1:3">
      <c r="A10938" t="s">
        <v>31921</v>
      </c>
      <c r="B10938" t="s">
        <v>31921</v>
      </c>
      <c r="C10938" t="s">
        <v>40076</v>
      </c>
    </row>
    <row r="10939" spans="1:3">
      <c r="A10939" t="s">
        <v>31923</v>
      </c>
      <c r="B10939" t="s">
        <v>31923</v>
      </c>
      <c r="C10939" t="s">
        <v>40076</v>
      </c>
    </row>
    <row r="10940" spans="1:3">
      <c r="A10940" t="s">
        <v>31924</v>
      </c>
      <c r="B10940" t="s">
        <v>31924</v>
      </c>
      <c r="C10940" t="s">
        <v>40076</v>
      </c>
    </row>
    <row r="10941" spans="1:3">
      <c r="A10941" t="s">
        <v>31925</v>
      </c>
      <c r="B10941" t="s">
        <v>31925</v>
      </c>
      <c r="C10941" t="s">
        <v>40076</v>
      </c>
    </row>
    <row r="10942" spans="1:3">
      <c r="A10942" t="s">
        <v>31932</v>
      </c>
      <c r="B10942" t="s">
        <v>31932</v>
      </c>
      <c r="C10942" t="s">
        <v>40076</v>
      </c>
    </row>
    <row r="10943" spans="1:3">
      <c r="A10943" t="s">
        <v>31933</v>
      </c>
      <c r="B10943" t="s">
        <v>31933</v>
      </c>
      <c r="C10943" t="s">
        <v>40076</v>
      </c>
    </row>
    <row r="10944" spans="1:3">
      <c r="A10944" t="s">
        <v>31936</v>
      </c>
      <c r="B10944" t="s">
        <v>31936</v>
      </c>
      <c r="C10944" t="s">
        <v>40076</v>
      </c>
    </row>
    <row r="10945" spans="1:3">
      <c r="A10945" t="s">
        <v>31957</v>
      </c>
      <c r="B10945" t="s">
        <v>31957</v>
      </c>
      <c r="C10945" t="s">
        <v>40076</v>
      </c>
    </row>
    <row r="10946" spans="1:3">
      <c r="A10946" t="s">
        <v>31974</v>
      </c>
      <c r="B10946" t="s">
        <v>31974</v>
      </c>
      <c r="C10946" t="s">
        <v>40076</v>
      </c>
    </row>
    <row r="10947" spans="1:3">
      <c r="A10947" t="s">
        <v>31976</v>
      </c>
      <c r="B10947" t="s">
        <v>31976</v>
      </c>
      <c r="C10947" t="s">
        <v>40076</v>
      </c>
    </row>
    <row r="10948" spans="1:3">
      <c r="A10948" t="s">
        <v>31984</v>
      </c>
      <c r="B10948" t="s">
        <v>31984</v>
      </c>
      <c r="C10948" t="s">
        <v>40076</v>
      </c>
    </row>
    <row r="10949" spans="1:3">
      <c r="A10949" t="s">
        <v>31989</v>
      </c>
      <c r="B10949" t="s">
        <v>31989</v>
      </c>
      <c r="C10949" t="s">
        <v>40076</v>
      </c>
    </row>
    <row r="10950" spans="1:3">
      <c r="A10950" t="s">
        <v>31991</v>
      </c>
      <c r="B10950" t="s">
        <v>31991</v>
      </c>
      <c r="C10950" t="s">
        <v>40076</v>
      </c>
    </row>
    <row r="10951" spans="1:3">
      <c r="A10951" t="s">
        <v>31998</v>
      </c>
      <c r="B10951" t="s">
        <v>31998</v>
      </c>
      <c r="C10951" t="s">
        <v>40076</v>
      </c>
    </row>
    <row r="10952" spans="1:3">
      <c r="A10952" t="s">
        <v>32001</v>
      </c>
      <c r="B10952" t="s">
        <v>32001</v>
      </c>
      <c r="C10952" t="s">
        <v>40076</v>
      </c>
    </row>
    <row r="10953" spans="1:3">
      <c r="A10953" t="s">
        <v>32003</v>
      </c>
      <c r="B10953" t="s">
        <v>32003</v>
      </c>
      <c r="C10953" t="s">
        <v>40076</v>
      </c>
    </row>
    <row r="10954" spans="1:3">
      <c r="A10954" t="s">
        <v>32009</v>
      </c>
      <c r="B10954" t="s">
        <v>32009</v>
      </c>
      <c r="C10954" t="s">
        <v>40076</v>
      </c>
    </row>
    <row r="10955" spans="1:3">
      <c r="A10955" t="s">
        <v>32012</v>
      </c>
      <c r="B10955" t="s">
        <v>32012</v>
      </c>
      <c r="C10955" t="s">
        <v>40076</v>
      </c>
    </row>
    <row r="10956" spans="1:3">
      <c r="A10956" t="s">
        <v>32014</v>
      </c>
      <c r="B10956" t="s">
        <v>32014</v>
      </c>
      <c r="C10956" t="s">
        <v>40076</v>
      </c>
    </row>
    <row r="10957" spans="1:3">
      <c r="A10957" t="s">
        <v>32015</v>
      </c>
      <c r="B10957" t="s">
        <v>32015</v>
      </c>
      <c r="C10957" t="s">
        <v>40076</v>
      </c>
    </row>
    <row r="10958" spans="1:3">
      <c r="A10958" t="s">
        <v>32032</v>
      </c>
      <c r="B10958" t="s">
        <v>32032</v>
      </c>
      <c r="C10958" t="s">
        <v>40076</v>
      </c>
    </row>
    <row r="10959" spans="1:3">
      <c r="A10959" t="s">
        <v>32034</v>
      </c>
      <c r="B10959" t="s">
        <v>32034</v>
      </c>
      <c r="C10959" t="s">
        <v>40076</v>
      </c>
    </row>
    <row r="10960" spans="1:3">
      <c r="A10960" t="s">
        <v>32035</v>
      </c>
      <c r="B10960" t="s">
        <v>32035</v>
      </c>
      <c r="C10960" t="s">
        <v>40076</v>
      </c>
    </row>
    <row r="10961" spans="1:3">
      <c r="A10961" t="s">
        <v>32042</v>
      </c>
      <c r="B10961" t="s">
        <v>32042</v>
      </c>
      <c r="C10961" t="s">
        <v>40076</v>
      </c>
    </row>
    <row r="10962" spans="1:3">
      <c r="A10962" t="s">
        <v>32043</v>
      </c>
      <c r="B10962" t="s">
        <v>32043</v>
      </c>
      <c r="C10962" t="s">
        <v>40076</v>
      </c>
    </row>
    <row r="10963" spans="1:3">
      <c r="A10963" t="s">
        <v>32048</v>
      </c>
      <c r="B10963" t="s">
        <v>32048</v>
      </c>
      <c r="C10963" t="s">
        <v>40076</v>
      </c>
    </row>
    <row r="10964" spans="1:3">
      <c r="A10964" t="s">
        <v>32051</v>
      </c>
      <c r="B10964" t="s">
        <v>32051</v>
      </c>
      <c r="C10964" t="s">
        <v>40076</v>
      </c>
    </row>
    <row r="10965" spans="1:3">
      <c r="A10965" t="s">
        <v>32052</v>
      </c>
      <c r="B10965" t="s">
        <v>32052</v>
      </c>
      <c r="C10965" t="s">
        <v>40076</v>
      </c>
    </row>
    <row r="10966" spans="1:3">
      <c r="A10966" t="s">
        <v>32056</v>
      </c>
      <c r="B10966" t="s">
        <v>32056</v>
      </c>
      <c r="C10966" t="s">
        <v>40076</v>
      </c>
    </row>
    <row r="10967" spans="1:3">
      <c r="A10967" t="s">
        <v>32058</v>
      </c>
      <c r="B10967" t="s">
        <v>32058</v>
      </c>
      <c r="C10967" t="s">
        <v>40076</v>
      </c>
    </row>
    <row r="10968" spans="1:3">
      <c r="A10968" t="s">
        <v>32059</v>
      </c>
      <c r="B10968" t="s">
        <v>32059</v>
      </c>
      <c r="C10968" t="s">
        <v>40076</v>
      </c>
    </row>
    <row r="10969" spans="1:3">
      <c r="A10969" t="s">
        <v>32065</v>
      </c>
      <c r="B10969" t="s">
        <v>32065</v>
      </c>
      <c r="C10969" t="s">
        <v>40076</v>
      </c>
    </row>
    <row r="10970" spans="1:3">
      <c r="A10970" t="s">
        <v>32066</v>
      </c>
      <c r="B10970" t="s">
        <v>32066</v>
      </c>
      <c r="C10970" t="s">
        <v>40076</v>
      </c>
    </row>
    <row r="10971" spans="1:3">
      <c r="A10971" t="s">
        <v>32067</v>
      </c>
      <c r="B10971" t="s">
        <v>32067</v>
      </c>
      <c r="C10971" t="s">
        <v>40076</v>
      </c>
    </row>
    <row r="10972" spans="1:3">
      <c r="A10972" t="s">
        <v>32075</v>
      </c>
      <c r="B10972" t="s">
        <v>32075</v>
      </c>
      <c r="C10972" t="s">
        <v>40076</v>
      </c>
    </row>
    <row r="10973" spans="1:3">
      <c r="A10973" t="s">
        <v>32076</v>
      </c>
      <c r="B10973" t="s">
        <v>32076</v>
      </c>
      <c r="C10973" t="s">
        <v>40076</v>
      </c>
    </row>
    <row r="10974" spans="1:3">
      <c r="A10974" t="s">
        <v>32087</v>
      </c>
      <c r="B10974" t="s">
        <v>32087</v>
      </c>
      <c r="C10974" t="s">
        <v>40076</v>
      </c>
    </row>
    <row r="10975" spans="1:3">
      <c r="A10975" t="s">
        <v>32098</v>
      </c>
      <c r="B10975" t="s">
        <v>32098</v>
      </c>
      <c r="C10975" t="s">
        <v>40076</v>
      </c>
    </row>
    <row r="10976" spans="1:3">
      <c r="A10976" t="s">
        <v>32103</v>
      </c>
      <c r="B10976" t="s">
        <v>32103</v>
      </c>
      <c r="C10976" t="s">
        <v>40076</v>
      </c>
    </row>
    <row r="10977" spans="1:3">
      <c r="A10977" t="s">
        <v>32112</v>
      </c>
      <c r="B10977" t="s">
        <v>32112</v>
      </c>
      <c r="C10977" t="s">
        <v>40076</v>
      </c>
    </row>
    <row r="10978" spans="1:3">
      <c r="A10978" t="s">
        <v>32117</v>
      </c>
      <c r="B10978" t="s">
        <v>32117</v>
      </c>
      <c r="C10978" t="s">
        <v>40076</v>
      </c>
    </row>
    <row r="10979" spans="1:3">
      <c r="A10979" t="s">
        <v>32126</v>
      </c>
      <c r="B10979" t="s">
        <v>32126</v>
      </c>
      <c r="C10979" t="s">
        <v>40076</v>
      </c>
    </row>
    <row r="10980" spans="1:3">
      <c r="A10980" t="s">
        <v>32127</v>
      </c>
      <c r="B10980" t="s">
        <v>32127</v>
      </c>
      <c r="C10980" t="s">
        <v>40076</v>
      </c>
    </row>
    <row r="10981" spans="1:3">
      <c r="A10981" t="s">
        <v>32128</v>
      </c>
      <c r="B10981" t="s">
        <v>32128</v>
      </c>
      <c r="C10981" t="s">
        <v>40076</v>
      </c>
    </row>
    <row r="10982" spans="1:3">
      <c r="A10982" t="s">
        <v>32130</v>
      </c>
      <c r="B10982" t="s">
        <v>32130</v>
      </c>
      <c r="C10982" t="s">
        <v>40076</v>
      </c>
    </row>
    <row r="10983" spans="1:3">
      <c r="A10983" t="s">
        <v>32132</v>
      </c>
      <c r="B10983" t="s">
        <v>32132</v>
      </c>
      <c r="C10983" t="s">
        <v>40076</v>
      </c>
    </row>
    <row r="10984" spans="1:3">
      <c r="A10984" t="s">
        <v>32133</v>
      </c>
      <c r="B10984" t="s">
        <v>32133</v>
      </c>
      <c r="C10984" t="s">
        <v>40076</v>
      </c>
    </row>
    <row r="10985" spans="1:3">
      <c r="A10985" t="s">
        <v>32141</v>
      </c>
      <c r="B10985" t="s">
        <v>32141</v>
      </c>
      <c r="C10985" t="s">
        <v>40076</v>
      </c>
    </row>
    <row r="10986" spans="1:3">
      <c r="A10986" t="s">
        <v>32142</v>
      </c>
      <c r="B10986" t="s">
        <v>32142</v>
      </c>
      <c r="C10986" t="s">
        <v>40076</v>
      </c>
    </row>
    <row r="10987" spans="1:3">
      <c r="A10987" t="s">
        <v>32143</v>
      </c>
      <c r="B10987" t="s">
        <v>32143</v>
      </c>
      <c r="C10987" t="s">
        <v>40076</v>
      </c>
    </row>
    <row r="10988" spans="1:3">
      <c r="A10988" t="s">
        <v>32147</v>
      </c>
      <c r="B10988" t="s">
        <v>32147</v>
      </c>
      <c r="C10988" t="s">
        <v>40076</v>
      </c>
    </row>
    <row r="10989" spans="1:3">
      <c r="A10989" t="s">
        <v>32158</v>
      </c>
      <c r="B10989" t="s">
        <v>32158</v>
      </c>
      <c r="C10989" t="s">
        <v>40076</v>
      </c>
    </row>
    <row r="10990" spans="1:3">
      <c r="A10990" t="s">
        <v>32191</v>
      </c>
      <c r="B10990" t="s">
        <v>32191</v>
      </c>
      <c r="C10990" t="s">
        <v>40076</v>
      </c>
    </row>
    <row r="10991" spans="1:3">
      <c r="A10991" t="s">
        <v>32192</v>
      </c>
      <c r="B10991" t="s">
        <v>32192</v>
      </c>
      <c r="C10991" t="s">
        <v>40076</v>
      </c>
    </row>
    <row r="10992" spans="1:3">
      <c r="A10992" t="s">
        <v>32193</v>
      </c>
      <c r="B10992" t="s">
        <v>32193</v>
      </c>
      <c r="C10992" t="s">
        <v>40076</v>
      </c>
    </row>
    <row r="10993" spans="1:3">
      <c r="A10993" t="s">
        <v>32194</v>
      </c>
      <c r="B10993" t="s">
        <v>32194</v>
      </c>
      <c r="C10993" t="s">
        <v>40076</v>
      </c>
    </row>
    <row r="10994" spans="1:3">
      <c r="A10994" t="s">
        <v>32195</v>
      </c>
      <c r="B10994" t="s">
        <v>32195</v>
      </c>
      <c r="C10994" t="s">
        <v>40076</v>
      </c>
    </row>
    <row r="10995" spans="1:3">
      <c r="A10995" t="s">
        <v>32197</v>
      </c>
      <c r="B10995" t="s">
        <v>32197</v>
      </c>
      <c r="C10995" t="s">
        <v>40076</v>
      </c>
    </row>
    <row r="10996" spans="1:3">
      <c r="A10996" t="s">
        <v>32199</v>
      </c>
      <c r="B10996" t="s">
        <v>32199</v>
      </c>
      <c r="C10996" t="s">
        <v>40076</v>
      </c>
    </row>
    <row r="10997" spans="1:3">
      <c r="A10997" t="s">
        <v>32202</v>
      </c>
      <c r="B10997" t="s">
        <v>32202</v>
      </c>
      <c r="C10997" t="s">
        <v>40076</v>
      </c>
    </row>
    <row r="10998" spans="1:3">
      <c r="A10998" t="s">
        <v>32203</v>
      </c>
      <c r="B10998" t="s">
        <v>32203</v>
      </c>
      <c r="C10998" t="s">
        <v>40076</v>
      </c>
    </row>
    <row r="10999" spans="1:3">
      <c r="A10999" t="s">
        <v>32204</v>
      </c>
      <c r="B10999" t="s">
        <v>32204</v>
      </c>
      <c r="C10999" t="s">
        <v>40076</v>
      </c>
    </row>
    <row r="11000" spans="1:3">
      <c r="A11000" t="s">
        <v>32206</v>
      </c>
      <c r="B11000" t="s">
        <v>32206</v>
      </c>
      <c r="C11000" t="s">
        <v>40076</v>
      </c>
    </row>
    <row r="11001" spans="1:3">
      <c r="A11001" t="s">
        <v>32207</v>
      </c>
      <c r="B11001" t="s">
        <v>32207</v>
      </c>
      <c r="C11001" t="s">
        <v>40076</v>
      </c>
    </row>
    <row r="11002" spans="1:3">
      <c r="A11002" t="s">
        <v>32210</v>
      </c>
      <c r="B11002" t="s">
        <v>32210</v>
      </c>
      <c r="C11002" t="s">
        <v>40076</v>
      </c>
    </row>
    <row r="11003" spans="1:3">
      <c r="A11003" t="s">
        <v>32211</v>
      </c>
      <c r="B11003" t="s">
        <v>32211</v>
      </c>
      <c r="C11003" t="s">
        <v>40076</v>
      </c>
    </row>
    <row r="11004" spans="1:3">
      <c r="A11004" t="s">
        <v>32213</v>
      </c>
      <c r="B11004" t="s">
        <v>32213</v>
      </c>
      <c r="C11004" t="s">
        <v>40076</v>
      </c>
    </row>
    <row r="11005" spans="1:3">
      <c r="A11005" t="s">
        <v>32214</v>
      </c>
      <c r="B11005" t="s">
        <v>32214</v>
      </c>
      <c r="C11005" t="s">
        <v>40076</v>
      </c>
    </row>
    <row r="11006" spans="1:3">
      <c r="A11006" t="s">
        <v>32215</v>
      </c>
      <c r="B11006" t="s">
        <v>32215</v>
      </c>
      <c r="C11006" t="s">
        <v>40076</v>
      </c>
    </row>
    <row r="11007" spans="1:3">
      <c r="A11007" t="s">
        <v>32216</v>
      </c>
      <c r="B11007" t="s">
        <v>32216</v>
      </c>
      <c r="C11007" t="s">
        <v>40076</v>
      </c>
    </row>
    <row r="11008" spans="1:3">
      <c r="A11008" t="s">
        <v>32221</v>
      </c>
      <c r="B11008" t="s">
        <v>32221</v>
      </c>
      <c r="C11008" t="s">
        <v>40076</v>
      </c>
    </row>
    <row r="11009" spans="1:3">
      <c r="A11009" t="s">
        <v>32222</v>
      </c>
      <c r="B11009" t="s">
        <v>32222</v>
      </c>
      <c r="C11009" t="s">
        <v>40076</v>
      </c>
    </row>
    <row r="11010" spans="1:3">
      <c r="A11010" t="s">
        <v>32224</v>
      </c>
      <c r="B11010" t="s">
        <v>32224</v>
      </c>
      <c r="C11010" t="s">
        <v>40076</v>
      </c>
    </row>
    <row r="11011" spans="1:3">
      <c r="A11011" t="s">
        <v>32225</v>
      </c>
      <c r="B11011" t="s">
        <v>32225</v>
      </c>
      <c r="C11011" t="s">
        <v>40076</v>
      </c>
    </row>
    <row r="11012" spans="1:3">
      <c r="A11012" t="s">
        <v>32226</v>
      </c>
      <c r="B11012" t="s">
        <v>32226</v>
      </c>
      <c r="C11012" t="s">
        <v>40076</v>
      </c>
    </row>
    <row r="11013" spans="1:3">
      <c r="A11013" t="s">
        <v>32227</v>
      </c>
      <c r="B11013" t="s">
        <v>32227</v>
      </c>
      <c r="C11013" t="s">
        <v>40076</v>
      </c>
    </row>
    <row r="11014" spans="1:3">
      <c r="A11014" t="s">
        <v>32230</v>
      </c>
      <c r="B11014" t="s">
        <v>32230</v>
      </c>
      <c r="C11014" t="s">
        <v>40076</v>
      </c>
    </row>
    <row r="11015" spans="1:3">
      <c r="A11015" t="s">
        <v>32231</v>
      </c>
      <c r="B11015" t="s">
        <v>32231</v>
      </c>
      <c r="C11015" t="s">
        <v>40076</v>
      </c>
    </row>
    <row r="11016" spans="1:3">
      <c r="A11016" t="s">
        <v>32232</v>
      </c>
      <c r="B11016" t="s">
        <v>32232</v>
      </c>
      <c r="C11016" t="s">
        <v>40076</v>
      </c>
    </row>
    <row r="11017" spans="1:3">
      <c r="A11017" t="s">
        <v>32233</v>
      </c>
      <c r="B11017" t="s">
        <v>32233</v>
      </c>
      <c r="C11017" t="s">
        <v>40076</v>
      </c>
    </row>
    <row r="11018" spans="1:3">
      <c r="A11018" t="s">
        <v>32236</v>
      </c>
      <c r="B11018" t="s">
        <v>32236</v>
      </c>
      <c r="C11018" t="s">
        <v>40076</v>
      </c>
    </row>
    <row r="11019" spans="1:3">
      <c r="A11019" t="s">
        <v>32239</v>
      </c>
      <c r="B11019" t="s">
        <v>32239</v>
      </c>
      <c r="C11019" t="s">
        <v>40076</v>
      </c>
    </row>
    <row r="11020" spans="1:3">
      <c r="A11020" t="s">
        <v>32240</v>
      </c>
      <c r="B11020" t="s">
        <v>32240</v>
      </c>
      <c r="C11020" t="s">
        <v>40076</v>
      </c>
    </row>
    <row r="11021" spans="1:3">
      <c r="A11021" t="s">
        <v>32246</v>
      </c>
      <c r="B11021" t="s">
        <v>32246</v>
      </c>
      <c r="C11021" t="s">
        <v>40076</v>
      </c>
    </row>
    <row r="11022" spans="1:3">
      <c r="A11022" t="s">
        <v>32247</v>
      </c>
      <c r="B11022" t="s">
        <v>32247</v>
      </c>
      <c r="C11022" t="s">
        <v>40076</v>
      </c>
    </row>
    <row r="11023" spans="1:3">
      <c r="A11023" t="s">
        <v>32258</v>
      </c>
      <c r="B11023" t="s">
        <v>32258</v>
      </c>
      <c r="C11023" t="s">
        <v>40076</v>
      </c>
    </row>
    <row r="11024" spans="1:3">
      <c r="A11024" t="s">
        <v>32260</v>
      </c>
      <c r="B11024" t="s">
        <v>32260</v>
      </c>
      <c r="C11024" t="s">
        <v>40076</v>
      </c>
    </row>
    <row r="11025" spans="1:3">
      <c r="A11025" t="s">
        <v>32261</v>
      </c>
      <c r="B11025" t="s">
        <v>32261</v>
      </c>
      <c r="C11025" t="s">
        <v>40076</v>
      </c>
    </row>
    <row r="11026" spans="1:3">
      <c r="A11026" t="s">
        <v>32262</v>
      </c>
      <c r="B11026" t="s">
        <v>32262</v>
      </c>
      <c r="C11026" t="s">
        <v>40076</v>
      </c>
    </row>
    <row r="11027" spans="1:3">
      <c r="A11027" t="s">
        <v>32264</v>
      </c>
      <c r="B11027" t="s">
        <v>32264</v>
      </c>
      <c r="C11027" t="s">
        <v>40076</v>
      </c>
    </row>
    <row r="11028" spans="1:3">
      <c r="A11028" t="s">
        <v>32279</v>
      </c>
      <c r="B11028" t="s">
        <v>32279</v>
      </c>
      <c r="C11028" t="s">
        <v>40076</v>
      </c>
    </row>
    <row r="11029" spans="1:3">
      <c r="A11029" t="s">
        <v>32288</v>
      </c>
      <c r="B11029" t="s">
        <v>32288</v>
      </c>
      <c r="C11029" t="s">
        <v>40076</v>
      </c>
    </row>
    <row r="11030" spans="1:3">
      <c r="A11030" t="s">
        <v>32291</v>
      </c>
      <c r="B11030" t="s">
        <v>32291</v>
      </c>
      <c r="C11030" t="s">
        <v>40076</v>
      </c>
    </row>
    <row r="11031" spans="1:3">
      <c r="A11031" t="s">
        <v>32295</v>
      </c>
      <c r="B11031" t="s">
        <v>32295</v>
      </c>
      <c r="C11031" t="s">
        <v>40076</v>
      </c>
    </row>
    <row r="11032" spans="1:3">
      <c r="A11032" t="s">
        <v>32302</v>
      </c>
      <c r="B11032" t="s">
        <v>32302</v>
      </c>
      <c r="C11032" t="s">
        <v>40076</v>
      </c>
    </row>
    <row r="11033" spans="1:3">
      <c r="A11033" t="s">
        <v>32304</v>
      </c>
      <c r="B11033" t="s">
        <v>32304</v>
      </c>
      <c r="C11033" t="s">
        <v>40076</v>
      </c>
    </row>
    <row r="11034" spans="1:3">
      <c r="A11034" t="s">
        <v>32305</v>
      </c>
      <c r="B11034" t="s">
        <v>32305</v>
      </c>
      <c r="C11034" t="s">
        <v>40076</v>
      </c>
    </row>
    <row r="11035" spans="1:3">
      <c r="A11035" t="s">
        <v>32306</v>
      </c>
      <c r="B11035" t="s">
        <v>32306</v>
      </c>
      <c r="C11035" t="s">
        <v>40076</v>
      </c>
    </row>
    <row r="11036" spans="1:3">
      <c r="A11036" t="s">
        <v>32307</v>
      </c>
      <c r="B11036" t="s">
        <v>32307</v>
      </c>
      <c r="C11036" t="s">
        <v>40076</v>
      </c>
    </row>
    <row r="11037" spans="1:3">
      <c r="A11037" t="s">
        <v>32314</v>
      </c>
      <c r="B11037" t="s">
        <v>32314</v>
      </c>
      <c r="C11037" t="s">
        <v>40076</v>
      </c>
    </row>
    <row r="11038" spans="1:3">
      <c r="A11038" t="s">
        <v>32324</v>
      </c>
      <c r="B11038" t="s">
        <v>32324</v>
      </c>
      <c r="C11038" t="s">
        <v>40076</v>
      </c>
    </row>
    <row r="11039" spans="1:3">
      <c r="A11039" t="s">
        <v>32325</v>
      </c>
      <c r="B11039" t="s">
        <v>32325</v>
      </c>
      <c r="C11039" t="s">
        <v>40076</v>
      </c>
    </row>
    <row r="11040" spans="1:3">
      <c r="A11040" t="s">
        <v>32326</v>
      </c>
      <c r="B11040" t="s">
        <v>32326</v>
      </c>
      <c r="C11040" t="s">
        <v>40076</v>
      </c>
    </row>
    <row r="11041" spans="1:3">
      <c r="A11041" t="s">
        <v>32327</v>
      </c>
      <c r="B11041" t="s">
        <v>32327</v>
      </c>
      <c r="C11041" t="s">
        <v>40076</v>
      </c>
    </row>
    <row r="11042" spans="1:3">
      <c r="A11042" t="s">
        <v>32330</v>
      </c>
      <c r="B11042" t="s">
        <v>32330</v>
      </c>
      <c r="C11042" t="s">
        <v>40076</v>
      </c>
    </row>
    <row r="11043" spans="1:3">
      <c r="A11043" t="s">
        <v>32331</v>
      </c>
      <c r="B11043" t="s">
        <v>32331</v>
      </c>
      <c r="C11043" t="s">
        <v>40076</v>
      </c>
    </row>
    <row r="11044" spans="1:3">
      <c r="A11044" t="s">
        <v>32334</v>
      </c>
      <c r="B11044" t="s">
        <v>32334</v>
      </c>
      <c r="C11044" t="s">
        <v>40076</v>
      </c>
    </row>
    <row r="11045" spans="1:3">
      <c r="A11045" t="s">
        <v>32337</v>
      </c>
      <c r="B11045" t="s">
        <v>32337</v>
      </c>
      <c r="C11045" t="s">
        <v>40076</v>
      </c>
    </row>
    <row r="11046" spans="1:3">
      <c r="A11046" t="s">
        <v>32339</v>
      </c>
      <c r="B11046" t="s">
        <v>32339</v>
      </c>
      <c r="C11046" t="s">
        <v>40076</v>
      </c>
    </row>
    <row r="11047" spans="1:3">
      <c r="A11047" t="s">
        <v>32340</v>
      </c>
      <c r="B11047" t="s">
        <v>32340</v>
      </c>
      <c r="C11047" t="s">
        <v>40076</v>
      </c>
    </row>
    <row r="11048" spans="1:3">
      <c r="A11048" t="s">
        <v>32352</v>
      </c>
      <c r="B11048" t="s">
        <v>32352</v>
      </c>
      <c r="C11048" t="s">
        <v>40076</v>
      </c>
    </row>
    <row r="11049" spans="1:3">
      <c r="A11049" t="s">
        <v>32353</v>
      </c>
      <c r="B11049" t="s">
        <v>32353</v>
      </c>
      <c r="C11049" t="s">
        <v>40076</v>
      </c>
    </row>
    <row r="11050" spans="1:3">
      <c r="A11050" t="s">
        <v>32355</v>
      </c>
      <c r="B11050" t="s">
        <v>32355</v>
      </c>
      <c r="C11050" t="s">
        <v>40076</v>
      </c>
    </row>
    <row r="11051" spans="1:3">
      <c r="A11051" t="s">
        <v>32358</v>
      </c>
      <c r="B11051" t="s">
        <v>32358</v>
      </c>
      <c r="C11051" t="s">
        <v>40076</v>
      </c>
    </row>
    <row r="11052" spans="1:3">
      <c r="A11052" t="s">
        <v>32359</v>
      </c>
      <c r="B11052" t="s">
        <v>32359</v>
      </c>
      <c r="C11052" t="s">
        <v>40076</v>
      </c>
    </row>
    <row r="11053" spans="1:3">
      <c r="A11053" t="s">
        <v>32363</v>
      </c>
      <c r="B11053" t="s">
        <v>32363</v>
      </c>
      <c r="C11053" t="s">
        <v>40076</v>
      </c>
    </row>
    <row r="11054" spans="1:3">
      <c r="A11054" t="s">
        <v>32365</v>
      </c>
      <c r="B11054" t="s">
        <v>32365</v>
      </c>
      <c r="C11054" t="s">
        <v>40076</v>
      </c>
    </row>
    <row r="11055" spans="1:3">
      <c r="A11055" t="s">
        <v>32369</v>
      </c>
      <c r="B11055" t="s">
        <v>32369</v>
      </c>
      <c r="C11055" t="s">
        <v>40076</v>
      </c>
    </row>
    <row r="11056" spans="1:3">
      <c r="A11056" t="s">
        <v>32370</v>
      </c>
      <c r="B11056" t="s">
        <v>32370</v>
      </c>
      <c r="C11056" t="s">
        <v>40076</v>
      </c>
    </row>
    <row r="11057" spans="1:3">
      <c r="A11057" t="s">
        <v>32377</v>
      </c>
      <c r="B11057" t="s">
        <v>32377</v>
      </c>
      <c r="C11057" t="s">
        <v>40076</v>
      </c>
    </row>
    <row r="11058" spans="1:3">
      <c r="A11058" t="s">
        <v>32380</v>
      </c>
      <c r="B11058" t="s">
        <v>32380</v>
      </c>
      <c r="C11058" t="s">
        <v>40076</v>
      </c>
    </row>
    <row r="11059" spans="1:3">
      <c r="A11059" t="s">
        <v>32381</v>
      </c>
      <c r="B11059" t="s">
        <v>32381</v>
      </c>
      <c r="C11059" t="s">
        <v>40076</v>
      </c>
    </row>
    <row r="11060" spans="1:3">
      <c r="A11060" t="s">
        <v>32390</v>
      </c>
      <c r="B11060" t="s">
        <v>32390</v>
      </c>
      <c r="C11060" t="s">
        <v>40076</v>
      </c>
    </row>
    <row r="11061" spans="1:3">
      <c r="A11061" t="s">
        <v>32394</v>
      </c>
      <c r="B11061" t="s">
        <v>32394</v>
      </c>
      <c r="C11061" t="s">
        <v>40076</v>
      </c>
    </row>
    <row r="11062" spans="1:3">
      <c r="A11062" t="s">
        <v>32397</v>
      </c>
      <c r="B11062" t="s">
        <v>32397</v>
      </c>
      <c r="C11062" t="s">
        <v>40076</v>
      </c>
    </row>
    <row r="11063" spans="1:3">
      <c r="A11063" t="s">
        <v>32403</v>
      </c>
      <c r="B11063" t="s">
        <v>32403</v>
      </c>
      <c r="C11063" t="s">
        <v>40076</v>
      </c>
    </row>
    <row r="11064" spans="1:3">
      <c r="A11064" t="s">
        <v>32409</v>
      </c>
      <c r="B11064" t="s">
        <v>32409</v>
      </c>
      <c r="C11064" t="s">
        <v>40076</v>
      </c>
    </row>
    <row r="11065" spans="1:3">
      <c r="A11065" t="s">
        <v>32412</v>
      </c>
      <c r="B11065" t="s">
        <v>32412</v>
      </c>
      <c r="C11065" t="s">
        <v>40076</v>
      </c>
    </row>
    <row r="11066" spans="1:3">
      <c r="A11066" t="s">
        <v>32416</v>
      </c>
      <c r="B11066" t="s">
        <v>32416</v>
      </c>
      <c r="C11066" t="s">
        <v>40076</v>
      </c>
    </row>
    <row r="11067" spans="1:3">
      <c r="A11067" t="s">
        <v>32429</v>
      </c>
      <c r="B11067" t="s">
        <v>32429</v>
      </c>
      <c r="C11067" t="s">
        <v>40076</v>
      </c>
    </row>
    <row r="11068" spans="1:3">
      <c r="A11068" t="s">
        <v>32435</v>
      </c>
      <c r="B11068" t="s">
        <v>32435</v>
      </c>
      <c r="C11068" t="s">
        <v>40076</v>
      </c>
    </row>
    <row r="11069" spans="1:3">
      <c r="A11069" t="s">
        <v>32438</v>
      </c>
      <c r="B11069" t="s">
        <v>32438</v>
      </c>
      <c r="C11069" t="s">
        <v>40076</v>
      </c>
    </row>
    <row r="11070" spans="1:3">
      <c r="A11070" t="s">
        <v>32439</v>
      </c>
      <c r="B11070" t="s">
        <v>32439</v>
      </c>
      <c r="C11070" t="s">
        <v>40076</v>
      </c>
    </row>
    <row r="11071" spans="1:3">
      <c r="A11071" t="s">
        <v>32440</v>
      </c>
      <c r="B11071" t="s">
        <v>32440</v>
      </c>
      <c r="C11071" t="s">
        <v>40076</v>
      </c>
    </row>
    <row r="11072" spans="1:3">
      <c r="A11072" t="s">
        <v>32442</v>
      </c>
      <c r="B11072" t="s">
        <v>32442</v>
      </c>
      <c r="C11072" t="s">
        <v>40076</v>
      </c>
    </row>
    <row r="11073" spans="1:3">
      <c r="A11073" t="s">
        <v>32445</v>
      </c>
      <c r="B11073" t="s">
        <v>32445</v>
      </c>
      <c r="C11073" t="s">
        <v>40076</v>
      </c>
    </row>
    <row r="11074" spans="1:3">
      <c r="A11074" t="s">
        <v>32446</v>
      </c>
      <c r="B11074" t="s">
        <v>32446</v>
      </c>
      <c r="C11074" t="s">
        <v>40076</v>
      </c>
    </row>
    <row r="11075" spans="1:3">
      <c r="A11075" t="s">
        <v>32447</v>
      </c>
      <c r="B11075" t="s">
        <v>32447</v>
      </c>
      <c r="C11075" t="s">
        <v>40076</v>
      </c>
    </row>
    <row r="11076" spans="1:3">
      <c r="A11076" t="s">
        <v>32448</v>
      </c>
      <c r="B11076" t="s">
        <v>32448</v>
      </c>
      <c r="C11076" t="s">
        <v>40076</v>
      </c>
    </row>
    <row r="11077" spans="1:3">
      <c r="A11077" t="s">
        <v>32450</v>
      </c>
      <c r="B11077" t="s">
        <v>32450</v>
      </c>
      <c r="C11077" t="s">
        <v>40076</v>
      </c>
    </row>
    <row r="11078" spans="1:3">
      <c r="A11078" t="s">
        <v>32455</v>
      </c>
      <c r="B11078" t="s">
        <v>32455</v>
      </c>
      <c r="C11078" t="s">
        <v>40076</v>
      </c>
    </row>
    <row r="11079" spans="1:3">
      <c r="A11079" t="s">
        <v>32456</v>
      </c>
      <c r="B11079" t="s">
        <v>32456</v>
      </c>
      <c r="C11079" t="s">
        <v>40076</v>
      </c>
    </row>
    <row r="11080" spans="1:3">
      <c r="A11080" t="s">
        <v>32457</v>
      </c>
      <c r="B11080" t="s">
        <v>32457</v>
      </c>
      <c r="C11080" t="s">
        <v>40076</v>
      </c>
    </row>
    <row r="11081" spans="1:3">
      <c r="A11081" t="s">
        <v>32458</v>
      </c>
      <c r="B11081" t="s">
        <v>32458</v>
      </c>
      <c r="C11081" t="s">
        <v>40076</v>
      </c>
    </row>
    <row r="11082" spans="1:3">
      <c r="A11082" t="s">
        <v>32459</v>
      </c>
      <c r="B11082" t="s">
        <v>32459</v>
      </c>
      <c r="C11082" t="s">
        <v>40076</v>
      </c>
    </row>
    <row r="11083" spans="1:3">
      <c r="A11083" t="s">
        <v>32460</v>
      </c>
      <c r="B11083" t="s">
        <v>32460</v>
      </c>
      <c r="C11083" t="s">
        <v>40076</v>
      </c>
    </row>
    <row r="11084" spans="1:3">
      <c r="A11084" t="s">
        <v>32461</v>
      </c>
      <c r="B11084" t="s">
        <v>32461</v>
      </c>
      <c r="C11084" t="s">
        <v>40076</v>
      </c>
    </row>
    <row r="11085" spans="1:3">
      <c r="A11085" t="s">
        <v>32463</v>
      </c>
      <c r="B11085" t="s">
        <v>32463</v>
      </c>
      <c r="C11085" t="s">
        <v>40076</v>
      </c>
    </row>
    <row r="11086" spans="1:3">
      <c r="A11086" t="s">
        <v>32465</v>
      </c>
      <c r="B11086" t="s">
        <v>32465</v>
      </c>
      <c r="C11086" t="s">
        <v>40076</v>
      </c>
    </row>
    <row r="11087" spans="1:3">
      <c r="A11087" t="s">
        <v>32468</v>
      </c>
      <c r="B11087" t="s">
        <v>32468</v>
      </c>
      <c r="C11087" t="s">
        <v>40076</v>
      </c>
    </row>
    <row r="11088" spans="1:3">
      <c r="A11088" t="s">
        <v>32476</v>
      </c>
      <c r="B11088" t="s">
        <v>32476</v>
      </c>
      <c r="C11088" t="s">
        <v>40076</v>
      </c>
    </row>
    <row r="11089" spans="1:3">
      <c r="A11089" t="s">
        <v>32479</v>
      </c>
      <c r="B11089" t="s">
        <v>32479</v>
      </c>
      <c r="C11089" t="s">
        <v>40076</v>
      </c>
    </row>
    <row r="11090" spans="1:3">
      <c r="A11090" t="s">
        <v>32480</v>
      </c>
      <c r="B11090" t="s">
        <v>32480</v>
      </c>
      <c r="C11090" t="s">
        <v>40076</v>
      </c>
    </row>
    <row r="11091" spans="1:3">
      <c r="A11091" t="s">
        <v>32485</v>
      </c>
      <c r="B11091" t="s">
        <v>32485</v>
      </c>
      <c r="C11091" t="s">
        <v>40076</v>
      </c>
    </row>
    <row r="11092" spans="1:3">
      <c r="A11092" t="s">
        <v>32488</v>
      </c>
      <c r="B11092" t="s">
        <v>32488</v>
      </c>
      <c r="C11092" t="s">
        <v>40076</v>
      </c>
    </row>
    <row r="11093" spans="1:3">
      <c r="A11093" t="s">
        <v>32489</v>
      </c>
      <c r="B11093" t="s">
        <v>32489</v>
      </c>
      <c r="C11093" t="s">
        <v>40076</v>
      </c>
    </row>
    <row r="11094" spans="1:3">
      <c r="A11094" t="s">
        <v>32492</v>
      </c>
      <c r="B11094" t="s">
        <v>32492</v>
      </c>
      <c r="C11094" t="s">
        <v>40076</v>
      </c>
    </row>
    <row r="11095" spans="1:3">
      <c r="A11095" t="s">
        <v>32493</v>
      </c>
      <c r="B11095" t="s">
        <v>32493</v>
      </c>
      <c r="C11095" t="s">
        <v>40076</v>
      </c>
    </row>
    <row r="11096" spans="1:3">
      <c r="A11096" t="s">
        <v>32494</v>
      </c>
      <c r="B11096" t="s">
        <v>32494</v>
      </c>
      <c r="C11096" t="s">
        <v>40076</v>
      </c>
    </row>
    <row r="11097" spans="1:3">
      <c r="A11097" t="s">
        <v>32497</v>
      </c>
      <c r="B11097" t="s">
        <v>32497</v>
      </c>
      <c r="C11097" t="s">
        <v>40076</v>
      </c>
    </row>
    <row r="11098" spans="1:3">
      <c r="A11098" t="s">
        <v>32499</v>
      </c>
      <c r="B11098" t="s">
        <v>32499</v>
      </c>
      <c r="C11098" t="s">
        <v>40076</v>
      </c>
    </row>
    <row r="11099" spans="1:3">
      <c r="A11099" t="s">
        <v>32502</v>
      </c>
      <c r="B11099" t="s">
        <v>32502</v>
      </c>
      <c r="C11099" t="s">
        <v>40076</v>
      </c>
    </row>
    <row r="11100" spans="1:3">
      <c r="A11100" t="s">
        <v>32504</v>
      </c>
      <c r="B11100" t="s">
        <v>32504</v>
      </c>
      <c r="C11100" t="s">
        <v>40076</v>
      </c>
    </row>
    <row r="11101" spans="1:3">
      <c r="A11101" t="s">
        <v>32505</v>
      </c>
      <c r="B11101" t="s">
        <v>32505</v>
      </c>
      <c r="C11101" t="s">
        <v>40076</v>
      </c>
    </row>
    <row r="11102" spans="1:3">
      <c r="A11102" t="s">
        <v>32507</v>
      </c>
      <c r="B11102" t="s">
        <v>32507</v>
      </c>
      <c r="C11102" t="s">
        <v>40076</v>
      </c>
    </row>
    <row r="11103" spans="1:3">
      <c r="A11103" t="s">
        <v>32508</v>
      </c>
      <c r="B11103" t="s">
        <v>32508</v>
      </c>
      <c r="C11103" t="s">
        <v>40076</v>
      </c>
    </row>
    <row r="11104" spans="1:3">
      <c r="A11104" t="s">
        <v>32509</v>
      </c>
      <c r="B11104" t="s">
        <v>32509</v>
      </c>
      <c r="C11104" t="s">
        <v>40076</v>
      </c>
    </row>
    <row r="11105" spans="1:3">
      <c r="A11105" t="s">
        <v>32510</v>
      </c>
      <c r="B11105" t="s">
        <v>32510</v>
      </c>
      <c r="C11105" t="s">
        <v>40076</v>
      </c>
    </row>
    <row r="11106" spans="1:3">
      <c r="A11106" t="s">
        <v>32511</v>
      </c>
      <c r="B11106" t="s">
        <v>32511</v>
      </c>
      <c r="C11106" t="s">
        <v>40076</v>
      </c>
    </row>
    <row r="11107" spans="1:3">
      <c r="A11107" t="s">
        <v>32513</v>
      </c>
      <c r="B11107" t="s">
        <v>32513</v>
      </c>
      <c r="C11107" t="s">
        <v>40076</v>
      </c>
    </row>
    <row r="11108" spans="1:3">
      <c r="A11108" t="s">
        <v>32516</v>
      </c>
      <c r="B11108" t="s">
        <v>32516</v>
      </c>
      <c r="C11108" t="s">
        <v>40076</v>
      </c>
    </row>
    <row r="11109" spans="1:3">
      <c r="A11109" t="s">
        <v>32521</v>
      </c>
      <c r="B11109" t="s">
        <v>32521</v>
      </c>
      <c r="C11109" t="s">
        <v>40076</v>
      </c>
    </row>
    <row r="11110" spans="1:3">
      <c r="A11110" t="s">
        <v>32522</v>
      </c>
      <c r="B11110" t="s">
        <v>32522</v>
      </c>
      <c r="C11110" t="s">
        <v>40076</v>
      </c>
    </row>
    <row r="11111" spans="1:3">
      <c r="A11111" t="s">
        <v>32523</v>
      </c>
      <c r="B11111" t="s">
        <v>32523</v>
      </c>
      <c r="C11111" t="s">
        <v>40076</v>
      </c>
    </row>
    <row r="11112" spans="1:3">
      <c r="A11112" t="s">
        <v>32524</v>
      </c>
      <c r="B11112" t="s">
        <v>32524</v>
      </c>
      <c r="C11112" t="s">
        <v>40076</v>
      </c>
    </row>
    <row r="11113" spans="1:3">
      <c r="A11113" t="s">
        <v>32525</v>
      </c>
      <c r="B11113" t="s">
        <v>32525</v>
      </c>
      <c r="C11113" t="s">
        <v>40076</v>
      </c>
    </row>
    <row r="11114" spans="1:3">
      <c r="A11114" t="s">
        <v>32526</v>
      </c>
      <c r="B11114" t="s">
        <v>32526</v>
      </c>
      <c r="C11114" t="s">
        <v>40076</v>
      </c>
    </row>
    <row r="11115" spans="1:3">
      <c r="A11115" t="s">
        <v>32527</v>
      </c>
      <c r="B11115" t="s">
        <v>32527</v>
      </c>
      <c r="C11115" t="s">
        <v>40076</v>
      </c>
    </row>
    <row r="11116" spans="1:3">
      <c r="A11116" t="s">
        <v>32528</v>
      </c>
      <c r="B11116" t="s">
        <v>32528</v>
      </c>
      <c r="C11116" t="s">
        <v>40076</v>
      </c>
    </row>
    <row r="11117" spans="1:3">
      <c r="A11117" t="s">
        <v>32529</v>
      </c>
      <c r="B11117" t="s">
        <v>32529</v>
      </c>
      <c r="C11117" t="s">
        <v>40076</v>
      </c>
    </row>
    <row r="11118" spans="1:3">
      <c r="A11118" t="s">
        <v>32530</v>
      </c>
      <c r="B11118" t="s">
        <v>32530</v>
      </c>
      <c r="C11118" t="s">
        <v>40076</v>
      </c>
    </row>
    <row r="11119" spans="1:3">
      <c r="A11119" t="s">
        <v>32541</v>
      </c>
      <c r="B11119" t="s">
        <v>32541</v>
      </c>
      <c r="C11119" t="s">
        <v>40076</v>
      </c>
    </row>
    <row r="11120" spans="1:3">
      <c r="A11120" t="s">
        <v>32544</v>
      </c>
      <c r="B11120" t="s">
        <v>32544</v>
      </c>
      <c r="C11120" t="s">
        <v>40076</v>
      </c>
    </row>
    <row r="11121" spans="1:3">
      <c r="A11121" t="s">
        <v>32547</v>
      </c>
      <c r="B11121" t="s">
        <v>32547</v>
      </c>
      <c r="C11121" t="s">
        <v>40076</v>
      </c>
    </row>
    <row r="11122" spans="1:3">
      <c r="A11122" t="s">
        <v>32548</v>
      </c>
      <c r="B11122" t="s">
        <v>32548</v>
      </c>
      <c r="C11122" t="s">
        <v>40076</v>
      </c>
    </row>
    <row r="11123" spans="1:3">
      <c r="A11123" t="s">
        <v>32549</v>
      </c>
      <c r="B11123" t="s">
        <v>32549</v>
      </c>
      <c r="C11123" t="s">
        <v>40076</v>
      </c>
    </row>
    <row r="11124" spans="1:3">
      <c r="A11124" t="s">
        <v>32550</v>
      </c>
      <c r="B11124" t="s">
        <v>32550</v>
      </c>
      <c r="C11124" t="s">
        <v>40076</v>
      </c>
    </row>
    <row r="11125" spans="1:3">
      <c r="A11125" t="s">
        <v>32551</v>
      </c>
      <c r="B11125" t="s">
        <v>32551</v>
      </c>
      <c r="C11125" t="s">
        <v>40076</v>
      </c>
    </row>
    <row r="11126" spans="1:3">
      <c r="A11126" t="s">
        <v>32556</v>
      </c>
      <c r="B11126" t="s">
        <v>32556</v>
      </c>
      <c r="C11126" t="s">
        <v>40076</v>
      </c>
    </row>
    <row r="11127" spans="1:3">
      <c r="A11127" t="s">
        <v>32557</v>
      </c>
      <c r="B11127" t="s">
        <v>32557</v>
      </c>
      <c r="C11127" t="s">
        <v>40076</v>
      </c>
    </row>
    <row r="11128" spans="1:3">
      <c r="A11128" t="s">
        <v>32559</v>
      </c>
      <c r="B11128" t="s">
        <v>32559</v>
      </c>
      <c r="C11128" t="s">
        <v>40076</v>
      </c>
    </row>
    <row r="11129" spans="1:3">
      <c r="A11129" t="s">
        <v>32561</v>
      </c>
      <c r="B11129" t="s">
        <v>32561</v>
      </c>
      <c r="C11129" t="s">
        <v>40076</v>
      </c>
    </row>
    <row r="11130" spans="1:3">
      <c r="A11130" t="s">
        <v>32563</v>
      </c>
      <c r="B11130" t="s">
        <v>32563</v>
      </c>
      <c r="C11130" t="s">
        <v>40076</v>
      </c>
    </row>
    <row r="11131" spans="1:3">
      <c r="A11131" t="s">
        <v>32566</v>
      </c>
      <c r="B11131" t="s">
        <v>32566</v>
      </c>
      <c r="C11131" t="s">
        <v>40076</v>
      </c>
    </row>
    <row r="11132" spans="1:3">
      <c r="A11132" t="s">
        <v>812</v>
      </c>
      <c r="B11132" t="s">
        <v>812</v>
      </c>
      <c r="C11132" t="s">
        <v>40076</v>
      </c>
    </row>
    <row r="11133" spans="1:3">
      <c r="A11133" t="s">
        <v>813</v>
      </c>
      <c r="B11133" t="s">
        <v>813</v>
      </c>
      <c r="C11133" t="s">
        <v>40076</v>
      </c>
    </row>
    <row r="11134" spans="1:3">
      <c r="A11134" t="s">
        <v>817</v>
      </c>
      <c r="B11134" t="s">
        <v>817</v>
      </c>
      <c r="C11134" t="s">
        <v>40076</v>
      </c>
    </row>
    <row r="11135" spans="1:3">
      <c r="A11135" t="s">
        <v>868</v>
      </c>
      <c r="B11135" t="s">
        <v>868</v>
      </c>
      <c r="C11135" t="s">
        <v>40076</v>
      </c>
    </row>
    <row r="11136" spans="1:3">
      <c r="A11136" t="s">
        <v>877</v>
      </c>
      <c r="B11136" t="s">
        <v>877</v>
      </c>
      <c r="C11136" t="s">
        <v>40076</v>
      </c>
    </row>
    <row r="11137" spans="1:3">
      <c r="A11137" t="s">
        <v>879</v>
      </c>
      <c r="B11137" t="s">
        <v>879</v>
      </c>
      <c r="C11137" t="s">
        <v>40076</v>
      </c>
    </row>
    <row r="11138" spans="1:3">
      <c r="A11138" t="s">
        <v>881</v>
      </c>
      <c r="B11138" t="s">
        <v>881</v>
      </c>
      <c r="C11138" t="s">
        <v>40076</v>
      </c>
    </row>
    <row r="11139" spans="1:3">
      <c r="A11139" t="s">
        <v>885</v>
      </c>
      <c r="B11139" t="s">
        <v>885</v>
      </c>
      <c r="C11139" t="s">
        <v>40076</v>
      </c>
    </row>
    <row r="11140" spans="1:3">
      <c r="A11140" t="s">
        <v>887</v>
      </c>
      <c r="B11140" t="s">
        <v>887</v>
      </c>
      <c r="C11140" t="s">
        <v>40076</v>
      </c>
    </row>
    <row r="11141" spans="1:3">
      <c r="A11141" t="s">
        <v>939</v>
      </c>
      <c r="B11141" t="s">
        <v>939</v>
      </c>
      <c r="C11141" t="s">
        <v>40076</v>
      </c>
    </row>
    <row r="11142" spans="1:3">
      <c r="A11142" t="s">
        <v>940</v>
      </c>
      <c r="B11142" t="s">
        <v>940</v>
      </c>
      <c r="C11142" t="s">
        <v>40076</v>
      </c>
    </row>
    <row r="11143" spans="1:3">
      <c r="A11143" t="s">
        <v>945</v>
      </c>
      <c r="B11143" t="s">
        <v>945</v>
      </c>
      <c r="C11143" t="s">
        <v>40076</v>
      </c>
    </row>
    <row r="11144" spans="1:3">
      <c r="A11144" t="s">
        <v>40008</v>
      </c>
      <c r="B11144" t="s">
        <v>40008</v>
      </c>
      <c r="C11144" t="s">
        <v>40076</v>
      </c>
    </row>
    <row r="11145" spans="1:3">
      <c r="A11145" t="s">
        <v>953</v>
      </c>
      <c r="B11145" t="s">
        <v>953</v>
      </c>
      <c r="C11145" t="s">
        <v>40076</v>
      </c>
    </row>
    <row r="11146" spans="1:3">
      <c r="A11146" t="s">
        <v>954</v>
      </c>
      <c r="B11146" t="s">
        <v>954</v>
      </c>
      <c r="C11146" t="s">
        <v>40076</v>
      </c>
    </row>
    <row r="11147" spans="1:3">
      <c r="A11147" t="s">
        <v>955</v>
      </c>
      <c r="B11147" t="s">
        <v>955</v>
      </c>
      <c r="C11147" t="s">
        <v>40076</v>
      </c>
    </row>
    <row r="11148" spans="1:3">
      <c r="A11148" t="s">
        <v>958</v>
      </c>
      <c r="B11148" t="s">
        <v>958</v>
      </c>
      <c r="C11148" t="s">
        <v>40076</v>
      </c>
    </row>
    <row r="11149" spans="1:3">
      <c r="A11149" t="s">
        <v>975</v>
      </c>
      <c r="B11149" t="s">
        <v>975</v>
      </c>
      <c r="C11149" t="s">
        <v>40076</v>
      </c>
    </row>
    <row r="11150" spans="1:3">
      <c r="A11150" t="s">
        <v>981</v>
      </c>
      <c r="B11150" t="s">
        <v>981</v>
      </c>
      <c r="C11150" t="s">
        <v>40076</v>
      </c>
    </row>
    <row r="11151" spans="1:3">
      <c r="A11151" t="s">
        <v>982</v>
      </c>
      <c r="B11151" t="s">
        <v>982</v>
      </c>
      <c r="C11151" t="s">
        <v>40076</v>
      </c>
    </row>
    <row r="11152" spans="1:3">
      <c r="A11152" t="s">
        <v>987</v>
      </c>
      <c r="B11152" t="s">
        <v>987</v>
      </c>
      <c r="C11152" t="s">
        <v>40076</v>
      </c>
    </row>
    <row r="11153" spans="1:3">
      <c r="A11153" t="s">
        <v>989</v>
      </c>
      <c r="B11153" t="s">
        <v>989</v>
      </c>
      <c r="C11153" t="s">
        <v>40076</v>
      </c>
    </row>
    <row r="11154" spans="1:3">
      <c r="A11154" t="s">
        <v>1033</v>
      </c>
      <c r="B11154" t="s">
        <v>1033</v>
      </c>
      <c r="C11154" t="s">
        <v>40076</v>
      </c>
    </row>
    <row r="11155" spans="1:3">
      <c r="A11155" t="s">
        <v>1072</v>
      </c>
      <c r="B11155" t="s">
        <v>1072</v>
      </c>
      <c r="C11155" t="s">
        <v>40076</v>
      </c>
    </row>
    <row r="11156" spans="1:3">
      <c r="A11156" t="s">
        <v>1106</v>
      </c>
      <c r="B11156" t="s">
        <v>1106</v>
      </c>
      <c r="C11156" t="s">
        <v>40076</v>
      </c>
    </row>
    <row r="11157" spans="1:3">
      <c r="A11157" t="s">
        <v>1118</v>
      </c>
      <c r="B11157" t="s">
        <v>1118</v>
      </c>
      <c r="C11157" t="s">
        <v>40076</v>
      </c>
    </row>
    <row r="11158" spans="1:3">
      <c r="A11158" t="s">
        <v>1140</v>
      </c>
      <c r="B11158" t="s">
        <v>1140</v>
      </c>
      <c r="C11158" t="s">
        <v>40076</v>
      </c>
    </row>
    <row r="11159" spans="1:3">
      <c r="A11159" t="s">
        <v>1169</v>
      </c>
      <c r="B11159" t="s">
        <v>1169</v>
      </c>
      <c r="C11159" t="s">
        <v>40076</v>
      </c>
    </row>
    <row r="11160" spans="1:3">
      <c r="A11160" t="s">
        <v>1185</v>
      </c>
      <c r="B11160" t="s">
        <v>1185</v>
      </c>
      <c r="C11160" t="s">
        <v>40076</v>
      </c>
    </row>
    <row r="11161" spans="1:3">
      <c r="A11161" t="s">
        <v>1201</v>
      </c>
      <c r="B11161" t="s">
        <v>1201</v>
      </c>
      <c r="C11161" t="s">
        <v>40076</v>
      </c>
    </row>
    <row r="11162" spans="1:3">
      <c r="A11162" t="s">
        <v>1231</v>
      </c>
      <c r="B11162" t="s">
        <v>1231</v>
      </c>
      <c r="C11162" t="s">
        <v>40076</v>
      </c>
    </row>
    <row r="11163" spans="1:3">
      <c r="A11163" t="s">
        <v>1265</v>
      </c>
      <c r="B11163" t="s">
        <v>1265</v>
      </c>
      <c r="C11163" t="s">
        <v>40076</v>
      </c>
    </row>
    <row r="11164" spans="1:3">
      <c r="A11164" t="s">
        <v>1333</v>
      </c>
      <c r="B11164" t="s">
        <v>1333</v>
      </c>
      <c r="C11164" t="s">
        <v>40076</v>
      </c>
    </row>
    <row r="11165" spans="1:3">
      <c r="A11165" t="s">
        <v>1340</v>
      </c>
      <c r="B11165" t="s">
        <v>1340</v>
      </c>
      <c r="C11165" t="s">
        <v>40076</v>
      </c>
    </row>
    <row r="11166" spans="1:3">
      <c r="A11166" t="s">
        <v>1377</v>
      </c>
      <c r="B11166" t="s">
        <v>1377</v>
      </c>
      <c r="C11166" t="s">
        <v>40076</v>
      </c>
    </row>
    <row r="11167" spans="1:3">
      <c r="A11167" t="s">
        <v>1378</v>
      </c>
      <c r="B11167" t="s">
        <v>1378</v>
      </c>
      <c r="C11167" t="s">
        <v>40076</v>
      </c>
    </row>
    <row r="11168" spans="1:3">
      <c r="A11168" t="s">
        <v>1379</v>
      </c>
      <c r="B11168" t="s">
        <v>1379</v>
      </c>
      <c r="C11168" t="s">
        <v>40076</v>
      </c>
    </row>
    <row r="11169" spans="1:3">
      <c r="A11169" t="s">
        <v>1416</v>
      </c>
      <c r="B11169" t="s">
        <v>1416</v>
      </c>
      <c r="C11169" t="s">
        <v>40076</v>
      </c>
    </row>
    <row r="11170" spans="1:3">
      <c r="A11170" t="s">
        <v>1431</v>
      </c>
      <c r="B11170" t="s">
        <v>1431</v>
      </c>
      <c r="C11170" t="s">
        <v>40076</v>
      </c>
    </row>
    <row r="11171" spans="1:3">
      <c r="A11171" t="s">
        <v>1443</v>
      </c>
      <c r="B11171" t="s">
        <v>1443</v>
      </c>
      <c r="C11171" t="s">
        <v>40076</v>
      </c>
    </row>
    <row r="11172" spans="1:3">
      <c r="A11172" t="s">
        <v>1486</v>
      </c>
      <c r="B11172" t="s">
        <v>1486</v>
      </c>
      <c r="C11172" t="s">
        <v>40076</v>
      </c>
    </row>
    <row r="11173" spans="1:3">
      <c r="A11173" t="s">
        <v>1581</v>
      </c>
      <c r="B11173" t="s">
        <v>1581</v>
      </c>
      <c r="C11173" t="s">
        <v>40076</v>
      </c>
    </row>
    <row r="11174" spans="1:3">
      <c r="A11174" t="s">
        <v>1595</v>
      </c>
      <c r="B11174" t="s">
        <v>1595</v>
      </c>
      <c r="C11174" t="s">
        <v>40076</v>
      </c>
    </row>
    <row r="11175" spans="1:3">
      <c r="A11175" t="s">
        <v>1649</v>
      </c>
      <c r="B11175" t="s">
        <v>1649</v>
      </c>
      <c r="C11175" t="s">
        <v>40076</v>
      </c>
    </row>
    <row r="11176" spans="1:3">
      <c r="A11176" t="s">
        <v>1657</v>
      </c>
      <c r="B11176" t="s">
        <v>1657</v>
      </c>
      <c r="C11176" t="s">
        <v>40076</v>
      </c>
    </row>
    <row r="11177" spans="1:3">
      <c r="A11177" t="s">
        <v>1663</v>
      </c>
      <c r="B11177" t="s">
        <v>1663</v>
      </c>
      <c r="C11177" t="s">
        <v>40076</v>
      </c>
    </row>
    <row r="11178" spans="1:3">
      <c r="A11178" t="s">
        <v>1668</v>
      </c>
      <c r="B11178" t="s">
        <v>1668</v>
      </c>
      <c r="C11178" t="s">
        <v>40076</v>
      </c>
    </row>
    <row r="11179" spans="1:3">
      <c r="A11179" t="s">
        <v>1669</v>
      </c>
      <c r="B11179" t="s">
        <v>1669</v>
      </c>
      <c r="C11179" t="s">
        <v>40076</v>
      </c>
    </row>
    <row r="11180" spans="1:3">
      <c r="A11180" t="s">
        <v>1694</v>
      </c>
      <c r="B11180" t="s">
        <v>1694</v>
      </c>
      <c r="C11180" t="s">
        <v>40076</v>
      </c>
    </row>
    <row r="11181" spans="1:3">
      <c r="A11181" t="s">
        <v>1698</v>
      </c>
      <c r="B11181" t="s">
        <v>1698</v>
      </c>
      <c r="C11181" t="s">
        <v>40076</v>
      </c>
    </row>
    <row r="11182" spans="1:3">
      <c r="A11182" t="s">
        <v>1716</v>
      </c>
      <c r="B11182" t="s">
        <v>1716</v>
      </c>
      <c r="C11182" t="s">
        <v>40076</v>
      </c>
    </row>
    <row r="11183" spans="1:3">
      <c r="A11183" t="s">
        <v>1717</v>
      </c>
      <c r="B11183" t="s">
        <v>1717</v>
      </c>
      <c r="C11183" t="s">
        <v>40076</v>
      </c>
    </row>
    <row r="11184" spans="1:3">
      <c r="A11184" t="s">
        <v>1728</v>
      </c>
      <c r="B11184" t="s">
        <v>1728</v>
      </c>
      <c r="C11184" t="s">
        <v>40076</v>
      </c>
    </row>
    <row r="11185" spans="1:3">
      <c r="A11185" t="s">
        <v>1736</v>
      </c>
      <c r="B11185" t="s">
        <v>1736</v>
      </c>
      <c r="C11185" t="s">
        <v>40076</v>
      </c>
    </row>
    <row r="11186" spans="1:3">
      <c r="A11186" t="s">
        <v>1761</v>
      </c>
      <c r="B11186" t="s">
        <v>1761</v>
      </c>
      <c r="C11186" t="s">
        <v>40076</v>
      </c>
    </row>
    <row r="11187" spans="1:3">
      <c r="A11187" t="s">
        <v>1762</v>
      </c>
      <c r="B11187" t="s">
        <v>1762</v>
      </c>
      <c r="C11187" t="s">
        <v>40076</v>
      </c>
    </row>
    <row r="11188" spans="1:3">
      <c r="A11188" t="s">
        <v>1787</v>
      </c>
      <c r="B11188" t="s">
        <v>1787</v>
      </c>
      <c r="C11188" t="s">
        <v>40076</v>
      </c>
    </row>
    <row r="11189" spans="1:3">
      <c r="A11189" t="s">
        <v>1820</v>
      </c>
      <c r="B11189" t="s">
        <v>1820</v>
      </c>
      <c r="C11189" t="s">
        <v>40076</v>
      </c>
    </row>
    <row r="11190" spans="1:3">
      <c r="A11190" t="s">
        <v>1853</v>
      </c>
      <c r="B11190" t="s">
        <v>1853</v>
      </c>
      <c r="C11190" t="s">
        <v>40076</v>
      </c>
    </row>
    <row r="11191" spans="1:3">
      <c r="A11191" t="s">
        <v>1874</v>
      </c>
      <c r="B11191" t="s">
        <v>1874</v>
      </c>
      <c r="C11191" t="s">
        <v>40076</v>
      </c>
    </row>
    <row r="11192" spans="1:3">
      <c r="A11192" t="s">
        <v>1931</v>
      </c>
      <c r="B11192" t="s">
        <v>1931</v>
      </c>
      <c r="C11192" t="s">
        <v>40076</v>
      </c>
    </row>
    <row r="11193" spans="1:3">
      <c r="A11193" t="s">
        <v>1945</v>
      </c>
      <c r="B11193" t="s">
        <v>1945</v>
      </c>
      <c r="C11193" t="s">
        <v>40076</v>
      </c>
    </row>
    <row r="11194" spans="1:3">
      <c r="A11194" t="s">
        <v>1947</v>
      </c>
      <c r="B11194" t="s">
        <v>1947</v>
      </c>
      <c r="C11194" t="s">
        <v>40076</v>
      </c>
    </row>
    <row r="11195" spans="1:3">
      <c r="A11195" t="s">
        <v>1948</v>
      </c>
      <c r="B11195" t="s">
        <v>1948</v>
      </c>
      <c r="C11195" t="s">
        <v>40076</v>
      </c>
    </row>
    <row r="11196" spans="1:3">
      <c r="A11196" t="s">
        <v>1950</v>
      </c>
      <c r="B11196" t="s">
        <v>1950</v>
      </c>
      <c r="C11196" t="s">
        <v>40076</v>
      </c>
    </row>
    <row r="11197" spans="1:3">
      <c r="A11197" t="s">
        <v>1952</v>
      </c>
      <c r="B11197" t="s">
        <v>1952</v>
      </c>
      <c r="C11197" t="s">
        <v>40076</v>
      </c>
    </row>
    <row r="11198" spans="1:3">
      <c r="A11198" t="s">
        <v>1955</v>
      </c>
      <c r="B11198" t="s">
        <v>1955</v>
      </c>
      <c r="C11198" t="s">
        <v>40076</v>
      </c>
    </row>
    <row r="11199" spans="1:3">
      <c r="A11199" t="s">
        <v>1959</v>
      </c>
      <c r="B11199" t="s">
        <v>1959</v>
      </c>
      <c r="C11199" t="s">
        <v>40076</v>
      </c>
    </row>
    <row r="11200" spans="1:3">
      <c r="A11200" t="s">
        <v>1961</v>
      </c>
      <c r="B11200" t="s">
        <v>1961</v>
      </c>
      <c r="C11200" t="s">
        <v>40076</v>
      </c>
    </row>
    <row r="11201" spans="1:3">
      <c r="A11201" t="s">
        <v>1963</v>
      </c>
      <c r="B11201" t="s">
        <v>1963</v>
      </c>
      <c r="C11201" t="s">
        <v>40076</v>
      </c>
    </row>
    <row r="11202" spans="1:3">
      <c r="A11202" t="s">
        <v>1986</v>
      </c>
      <c r="B11202" t="s">
        <v>1986</v>
      </c>
      <c r="C11202" t="s">
        <v>40076</v>
      </c>
    </row>
    <row r="11203" spans="1:3">
      <c r="A11203" t="s">
        <v>1999</v>
      </c>
      <c r="B11203" t="s">
        <v>1999</v>
      </c>
      <c r="C11203" t="s">
        <v>40076</v>
      </c>
    </row>
    <row r="11204" spans="1:3">
      <c r="A11204" t="s">
        <v>2008</v>
      </c>
      <c r="B11204" t="s">
        <v>2008</v>
      </c>
      <c r="C11204" t="s">
        <v>40076</v>
      </c>
    </row>
    <row r="11205" spans="1:3">
      <c r="A11205" t="s">
        <v>2058</v>
      </c>
      <c r="B11205" t="s">
        <v>2058</v>
      </c>
      <c r="C11205" t="s">
        <v>40076</v>
      </c>
    </row>
    <row r="11206" spans="1:3">
      <c r="A11206" t="s">
        <v>2065</v>
      </c>
      <c r="B11206" t="s">
        <v>2065</v>
      </c>
      <c r="C11206" t="s">
        <v>40076</v>
      </c>
    </row>
    <row r="11207" spans="1:3">
      <c r="A11207" t="s">
        <v>2066</v>
      </c>
      <c r="B11207" t="s">
        <v>2066</v>
      </c>
      <c r="C11207" t="s">
        <v>40076</v>
      </c>
    </row>
    <row r="11208" spans="1:3">
      <c r="A11208" t="s">
        <v>2081</v>
      </c>
      <c r="B11208" t="s">
        <v>2081</v>
      </c>
      <c r="C11208" t="s">
        <v>40076</v>
      </c>
    </row>
    <row r="11209" spans="1:3">
      <c r="A11209" t="s">
        <v>2133</v>
      </c>
      <c r="B11209" t="s">
        <v>2133</v>
      </c>
      <c r="C11209" t="s">
        <v>40076</v>
      </c>
    </row>
    <row r="11210" spans="1:3">
      <c r="A11210" t="s">
        <v>2156</v>
      </c>
      <c r="B11210" t="s">
        <v>2156</v>
      </c>
      <c r="C11210" t="s">
        <v>40076</v>
      </c>
    </row>
    <row r="11211" spans="1:3">
      <c r="A11211" t="s">
        <v>2185</v>
      </c>
      <c r="B11211" t="s">
        <v>2185</v>
      </c>
      <c r="C11211" t="s">
        <v>40076</v>
      </c>
    </row>
    <row r="11212" spans="1:3">
      <c r="A11212" t="s">
        <v>2198</v>
      </c>
      <c r="B11212" t="s">
        <v>2198</v>
      </c>
      <c r="C11212" t="s">
        <v>40076</v>
      </c>
    </row>
    <row r="11213" spans="1:3">
      <c r="A11213" t="s">
        <v>2199</v>
      </c>
      <c r="B11213" t="s">
        <v>2199</v>
      </c>
      <c r="C11213" t="s">
        <v>40076</v>
      </c>
    </row>
    <row r="11214" spans="1:3">
      <c r="A11214" t="s">
        <v>2202</v>
      </c>
      <c r="B11214" t="s">
        <v>2202</v>
      </c>
      <c r="C11214" t="s">
        <v>40076</v>
      </c>
    </row>
    <row r="11215" spans="1:3">
      <c r="A11215" t="s">
        <v>2217</v>
      </c>
      <c r="B11215" t="s">
        <v>2217</v>
      </c>
      <c r="C11215" t="s">
        <v>40076</v>
      </c>
    </row>
    <row r="11216" spans="1:3">
      <c r="A11216" t="s">
        <v>2233</v>
      </c>
      <c r="B11216" t="s">
        <v>2233</v>
      </c>
      <c r="C11216" t="s">
        <v>40076</v>
      </c>
    </row>
    <row r="11217" spans="1:3">
      <c r="A11217" t="s">
        <v>2243</v>
      </c>
      <c r="B11217" t="s">
        <v>2243</v>
      </c>
      <c r="C11217" t="s">
        <v>40076</v>
      </c>
    </row>
    <row r="11218" spans="1:3">
      <c r="A11218" t="s">
        <v>2254</v>
      </c>
      <c r="B11218" t="s">
        <v>2254</v>
      </c>
      <c r="C11218" t="s">
        <v>40076</v>
      </c>
    </row>
    <row r="11219" spans="1:3">
      <c r="A11219" t="s">
        <v>2266</v>
      </c>
      <c r="B11219" t="s">
        <v>2266</v>
      </c>
      <c r="C11219" t="s">
        <v>40076</v>
      </c>
    </row>
    <row r="11220" spans="1:3">
      <c r="A11220" t="s">
        <v>2273</v>
      </c>
      <c r="B11220" t="s">
        <v>2273</v>
      </c>
      <c r="C11220" t="s">
        <v>40076</v>
      </c>
    </row>
    <row r="11221" spans="1:3">
      <c r="A11221" t="s">
        <v>2284</v>
      </c>
      <c r="B11221" t="s">
        <v>2284</v>
      </c>
      <c r="C11221" t="s">
        <v>40076</v>
      </c>
    </row>
    <row r="11222" spans="1:3">
      <c r="A11222" t="s">
        <v>2304</v>
      </c>
      <c r="B11222" t="s">
        <v>2304</v>
      </c>
      <c r="C11222" t="s">
        <v>40076</v>
      </c>
    </row>
    <row r="11223" spans="1:3">
      <c r="A11223" t="s">
        <v>2314</v>
      </c>
      <c r="B11223" t="s">
        <v>2314</v>
      </c>
      <c r="C11223" t="s">
        <v>40076</v>
      </c>
    </row>
    <row r="11224" spans="1:3">
      <c r="A11224" t="s">
        <v>2318</v>
      </c>
      <c r="B11224" t="s">
        <v>2318</v>
      </c>
      <c r="C11224" t="s">
        <v>40076</v>
      </c>
    </row>
    <row r="11225" spans="1:3">
      <c r="A11225" t="s">
        <v>2333</v>
      </c>
      <c r="B11225" t="s">
        <v>2333</v>
      </c>
      <c r="C11225" t="s">
        <v>40076</v>
      </c>
    </row>
    <row r="11226" spans="1:3">
      <c r="A11226" s="1" t="s">
        <v>9327</v>
      </c>
      <c r="B11226" t="s">
        <v>9327</v>
      </c>
      <c r="C11226" t="s">
        <v>40076</v>
      </c>
    </row>
    <row r="11227" spans="1:3">
      <c r="A11227" s="1" t="s">
        <v>9328</v>
      </c>
      <c r="B11227" t="s">
        <v>9328</v>
      </c>
      <c r="C11227" t="s">
        <v>40076</v>
      </c>
    </row>
    <row r="11228" spans="1:3">
      <c r="A11228" s="1" t="s">
        <v>9396</v>
      </c>
      <c r="B11228" t="s">
        <v>9396</v>
      </c>
      <c r="C11228" t="s">
        <v>40076</v>
      </c>
    </row>
    <row r="11229" spans="1:3">
      <c r="A11229" s="1" t="s">
        <v>9400</v>
      </c>
      <c r="B11229" t="s">
        <v>9400</v>
      </c>
      <c r="C11229" t="s">
        <v>40076</v>
      </c>
    </row>
    <row r="11230" spans="1:3">
      <c r="A11230" s="1" t="s">
        <v>9403</v>
      </c>
      <c r="B11230" t="s">
        <v>9403</v>
      </c>
      <c r="C11230" t="s">
        <v>40076</v>
      </c>
    </row>
    <row r="11231" spans="1:3">
      <c r="A11231" s="1" t="s">
        <v>9408</v>
      </c>
      <c r="B11231" t="s">
        <v>9408</v>
      </c>
      <c r="C11231" t="s">
        <v>40076</v>
      </c>
    </row>
    <row r="11232" spans="1:3">
      <c r="A11232" s="1" t="s">
        <v>9410</v>
      </c>
      <c r="B11232" t="s">
        <v>9410</v>
      </c>
      <c r="C11232" t="s">
        <v>40076</v>
      </c>
    </row>
    <row r="11233" spans="1:3">
      <c r="A11233" s="1" t="s">
        <v>9414</v>
      </c>
      <c r="B11233" t="s">
        <v>9414</v>
      </c>
      <c r="C11233" t="s">
        <v>40076</v>
      </c>
    </row>
    <row r="11234" spans="1:3">
      <c r="A11234" s="1" t="s">
        <v>9419</v>
      </c>
      <c r="B11234" t="s">
        <v>9419</v>
      </c>
      <c r="C11234" t="s">
        <v>40076</v>
      </c>
    </row>
    <row r="11235" spans="1:3">
      <c r="A11235" s="1" t="s">
        <v>9422</v>
      </c>
      <c r="B11235" t="s">
        <v>9422</v>
      </c>
      <c r="C11235" t="s">
        <v>40076</v>
      </c>
    </row>
    <row r="11236" spans="1:3">
      <c r="A11236" s="1" t="s">
        <v>9423</v>
      </c>
      <c r="B11236" t="s">
        <v>9423</v>
      </c>
      <c r="C11236" t="s">
        <v>40076</v>
      </c>
    </row>
    <row r="11237" spans="1:3">
      <c r="A11237" s="1" t="s">
        <v>9424</v>
      </c>
      <c r="B11237" t="s">
        <v>9424</v>
      </c>
      <c r="C11237" t="s">
        <v>40076</v>
      </c>
    </row>
    <row r="11238" spans="1:3">
      <c r="A11238" s="1" t="s">
        <v>9428</v>
      </c>
      <c r="B11238" t="s">
        <v>9428</v>
      </c>
      <c r="C11238" t="s">
        <v>40076</v>
      </c>
    </row>
    <row r="11239" spans="1:3">
      <c r="A11239" s="1" t="s">
        <v>9437</v>
      </c>
      <c r="B11239" t="s">
        <v>9437</v>
      </c>
      <c r="C11239" t="s">
        <v>40076</v>
      </c>
    </row>
    <row r="11240" spans="1:3">
      <c r="A11240" s="1" t="s">
        <v>9444</v>
      </c>
      <c r="B11240" t="s">
        <v>9444</v>
      </c>
      <c r="C11240" t="s">
        <v>40076</v>
      </c>
    </row>
    <row r="11241" spans="1:3">
      <c r="A11241" s="1" t="s">
        <v>9516</v>
      </c>
      <c r="B11241" t="s">
        <v>9516</v>
      </c>
      <c r="C11241" t="s">
        <v>40076</v>
      </c>
    </row>
    <row r="11242" spans="1:3">
      <c r="A11242" s="1" t="s">
        <v>9517</v>
      </c>
      <c r="B11242" t="s">
        <v>9517</v>
      </c>
      <c r="C11242" t="s">
        <v>40076</v>
      </c>
    </row>
    <row r="11243" spans="1:3">
      <c r="A11243" s="1" t="s">
        <v>9519</v>
      </c>
      <c r="B11243" t="s">
        <v>9519</v>
      </c>
      <c r="C11243" t="s">
        <v>40076</v>
      </c>
    </row>
    <row r="11244" spans="1:3">
      <c r="A11244" s="1" t="s">
        <v>9532</v>
      </c>
      <c r="B11244" t="s">
        <v>9532</v>
      </c>
      <c r="C11244" t="s">
        <v>40076</v>
      </c>
    </row>
    <row r="11245" spans="1:3">
      <c r="A11245" s="1" t="s">
        <v>9536</v>
      </c>
      <c r="B11245" t="s">
        <v>9536</v>
      </c>
      <c r="C11245" t="s">
        <v>40076</v>
      </c>
    </row>
    <row r="11246" spans="1:3">
      <c r="A11246" s="1" t="s">
        <v>9537</v>
      </c>
      <c r="B11246" t="s">
        <v>9537</v>
      </c>
      <c r="C11246" t="s">
        <v>40076</v>
      </c>
    </row>
    <row r="11247" spans="1:3">
      <c r="A11247" s="1" t="s">
        <v>9576</v>
      </c>
      <c r="B11247" t="s">
        <v>9576</v>
      </c>
      <c r="C11247" t="s">
        <v>40076</v>
      </c>
    </row>
    <row r="11248" spans="1:3">
      <c r="A11248" s="1" t="s">
        <v>9578</v>
      </c>
      <c r="B11248" t="s">
        <v>9578</v>
      </c>
      <c r="C11248" t="s">
        <v>40076</v>
      </c>
    </row>
    <row r="11249" spans="1:3">
      <c r="A11249" s="1" t="s">
        <v>9639</v>
      </c>
      <c r="B11249" t="s">
        <v>9639</v>
      </c>
      <c r="C11249" t="s">
        <v>40076</v>
      </c>
    </row>
    <row r="11250" spans="1:3">
      <c r="A11250" s="1" t="s">
        <v>9667</v>
      </c>
      <c r="B11250" t="s">
        <v>9667</v>
      </c>
      <c r="C11250" t="s">
        <v>40076</v>
      </c>
    </row>
    <row r="11251" spans="1:3">
      <c r="A11251" s="1" t="s">
        <v>9668</v>
      </c>
      <c r="B11251" t="s">
        <v>9668</v>
      </c>
      <c r="C11251" t="s">
        <v>40076</v>
      </c>
    </row>
    <row r="11252" spans="1:3">
      <c r="A11252" s="1" t="s">
        <v>9716</v>
      </c>
      <c r="B11252" t="s">
        <v>9716</v>
      </c>
      <c r="C11252" t="s">
        <v>40076</v>
      </c>
    </row>
    <row r="11253" spans="1:3">
      <c r="A11253" s="1" t="s">
        <v>9731</v>
      </c>
      <c r="B11253" t="s">
        <v>9731</v>
      </c>
      <c r="C11253" t="s">
        <v>40076</v>
      </c>
    </row>
    <row r="11254" spans="1:3">
      <c r="A11254" s="1" t="s">
        <v>9751</v>
      </c>
      <c r="B11254" t="s">
        <v>9751</v>
      </c>
      <c r="C11254" t="s">
        <v>40076</v>
      </c>
    </row>
    <row r="11255" spans="1:3">
      <c r="A11255" s="1" t="s">
        <v>9753</v>
      </c>
      <c r="B11255" t="s">
        <v>9753</v>
      </c>
      <c r="C11255" t="s">
        <v>40076</v>
      </c>
    </row>
    <row r="11256" spans="1:3">
      <c r="A11256" s="1" t="s">
        <v>9799</v>
      </c>
      <c r="B11256" t="s">
        <v>9799</v>
      </c>
      <c r="C11256" t="s">
        <v>40076</v>
      </c>
    </row>
    <row r="11257" spans="1:3">
      <c r="A11257" s="1" t="s">
        <v>9808</v>
      </c>
      <c r="B11257" t="s">
        <v>9808</v>
      </c>
      <c r="C11257" t="s">
        <v>40076</v>
      </c>
    </row>
    <row r="11258" spans="1:3">
      <c r="A11258" s="1" t="s">
        <v>9856</v>
      </c>
      <c r="B11258" t="s">
        <v>9856</v>
      </c>
      <c r="C11258" t="s">
        <v>40076</v>
      </c>
    </row>
    <row r="11259" spans="1:3">
      <c r="A11259" s="1" t="s">
        <v>9876</v>
      </c>
      <c r="B11259" t="s">
        <v>9876</v>
      </c>
      <c r="C11259" t="s">
        <v>40076</v>
      </c>
    </row>
    <row r="11260" spans="1:3">
      <c r="A11260" s="1" t="s">
        <v>9880</v>
      </c>
      <c r="B11260" t="s">
        <v>9880</v>
      </c>
      <c r="C11260" t="s">
        <v>40076</v>
      </c>
    </row>
    <row r="11261" spans="1:3">
      <c r="A11261" s="1" t="s">
        <v>9883</v>
      </c>
      <c r="B11261" t="s">
        <v>9883</v>
      </c>
      <c r="C11261" t="s">
        <v>40076</v>
      </c>
    </row>
    <row r="11262" spans="1:3">
      <c r="A11262" s="1" t="s">
        <v>9884</v>
      </c>
      <c r="B11262" t="s">
        <v>9884</v>
      </c>
      <c r="C11262" t="s">
        <v>40076</v>
      </c>
    </row>
    <row r="11263" spans="1:3">
      <c r="A11263" s="1" t="s">
        <v>9885</v>
      </c>
      <c r="B11263" t="s">
        <v>9885</v>
      </c>
      <c r="C11263" t="s">
        <v>40076</v>
      </c>
    </row>
    <row r="11264" spans="1:3">
      <c r="A11264" s="1" t="s">
        <v>9886</v>
      </c>
      <c r="B11264" t="s">
        <v>9886</v>
      </c>
      <c r="C11264" t="s">
        <v>40076</v>
      </c>
    </row>
    <row r="11265" spans="1:3">
      <c r="A11265" s="1" t="s">
        <v>9897</v>
      </c>
      <c r="B11265" t="s">
        <v>9897</v>
      </c>
      <c r="C11265" t="s">
        <v>40076</v>
      </c>
    </row>
    <row r="11266" spans="1:3">
      <c r="A11266" s="1" t="s">
        <v>9959</v>
      </c>
      <c r="B11266" t="s">
        <v>9959</v>
      </c>
      <c r="C11266" t="s">
        <v>40076</v>
      </c>
    </row>
    <row r="11267" spans="1:3">
      <c r="A11267" s="1" t="s">
        <v>9973</v>
      </c>
      <c r="B11267" t="s">
        <v>9973</v>
      </c>
      <c r="C11267" t="s">
        <v>40076</v>
      </c>
    </row>
    <row r="11268" spans="1:3">
      <c r="A11268" s="1" t="s">
        <v>9978</v>
      </c>
      <c r="B11268" t="s">
        <v>9978</v>
      </c>
      <c r="C11268" t="s">
        <v>40076</v>
      </c>
    </row>
    <row r="11269" spans="1:3">
      <c r="A11269" s="1" t="s">
        <v>10007</v>
      </c>
      <c r="B11269" t="s">
        <v>10007</v>
      </c>
      <c r="C11269" t="s">
        <v>40076</v>
      </c>
    </row>
    <row r="11270" spans="1:3">
      <c r="A11270" s="1" t="s">
        <v>10020</v>
      </c>
      <c r="B11270" t="s">
        <v>10020</v>
      </c>
      <c r="C11270" t="s">
        <v>40076</v>
      </c>
    </row>
    <row r="11271" spans="1:3">
      <c r="A11271" s="1" t="s">
        <v>10027</v>
      </c>
      <c r="B11271" t="s">
        <v>10027</v>
      </c>
      <c r="C11271" t="s">
        <v>40076</v>
      </c>
    </row>
    <row r="11272" spans="1:3">
      <c r="A11272" s="1" t="s">
        <v>10031</v>
      </c>
      <c r="B11272" t="s">
        <v>10031</v>
      </c>
      <c r="C11272" t="s">
        <v>40076</v>
      </c>
    </row>
    <row r="11273" spans="1:3">
      <c r="A11273" s="1" t="s">
        <v>10038</v>
      </c>
      <c r="B11273" t="s">
        <v>10038</v>
      </c>
      <c r="C11273" t="s">
        <v>40076</v>
      </c>
    </row>
    <row r="11274" spans="1:3">
      <c r="A11274" s="1" t="s">
        <v>10042</v>
      </c>
      <c r="B11274" t="s">
        <v>10042</v>
      </c>
      <c r="C11274" t="s">
        <v>40076</v>
      </c>
    </row>
    <row r="11275" spans="1:3">
      <c r="A11275" s="1" t="s">
        <v>10051</v>
      </c>
      <c r="B11275" t="s">
        <v>10051</v>
      </c>
      <c r="C11275" t="s">
        <v>40076</v>
      </c>
    </row>
    <row r="11276" spans="1:3">
      <c r="A11276" s="1" t="s">
        <v>10056</v>
      </c>
      <c r="B11276" t="s">
        <v>10056</v>
      </c>
      <c r="C11276" t="s">
        <v>40076</v>
      </c>
    </row>
    <row r="11277" spans="1:3">
      <c r="A11277" s="1" t="s">
        <v>10108</v>
      </c>
      <c r="B11277" t="s">
        <v>10108</v>
      </c>
      <c r="C11277" t="s">
        <v>40076</v>
      </c>
    </row>
    <row r="11278" spans="1:3">
      <c r="A11278" s="1" t="s">
        <v>10123</v>
      </c>
      <c r="B11278" t="s">
        <v>10123</v>
      </c>
      <c r="C11278" t="s">
        <v>40076</v>
      </c>
    </row>
    <row r="11279" spans="1:3">
      <c r="A11279" s="1" t="s">
        <v>10139</v>
      </c>
      <c r="B11279" t="s">
        <v>10139</v>
      </c>
      <c r="C11279" t="s">
        <v>40076</v>
      </c>
    </row>
    <row r="11280" spans="1:3">
      <c r="A11280" s="1" t="s">
        <v>10221</v>
      </c>
      <c r="B11280" t="s">
        <v>10221</v>
      </c>
      <c r="C11280" t="s">
        <v>40076</v>
      </c>
    </row>
    <row r="11281" spans="1:3">
      <c r="A11281" s="1" t="s">
        <v>10222</v>
      </c>
      <c r="B11281" t="s">
        <v>10222</v>
      </c>
      <c r="C11281" t="s">
        <v>40076</v>
      </c>
    </row>
    <row r="11282" spans="1:3">
      <c r="A11282" s="1" t="s">
        <v>10235</v>
      </c>
      <c r="B11282" t="s">
        <v>10235</v>
      </c>
      <c r="C11282" t="s">
        <v>40076</v>
      </c>
    </row>
    <row r="11283" spans="1:3">
      <c r="A11283" s="1" t="s">
        <v>10268</v>
      </c>
      <c r="B11283" t="s">
        <v>10268</v>
      </c>
      <c r="C11283" t="s">
        <v>40076</v>
      </c>
    </row>
    <row r="11284" spans="1:3">
      <c r="A11284" s="1" t="s">
        <v>10304</v>
      </c>
      <c r="B11284" t="s">
        <v>10304</v>
      </c>
      <c r="C11284" t="s">
        <v>40076</v>
      </c>
    </row>
    <row r="11285" spans="1:3">
      <c r="A11285" s="1" t="s">
        <v>10315</v>
      </c>
      <c r="B11285" t="s">
        <v>10315</v>
      </c>
      <c r="C11285" t="s">
        <v>40076</v>
      </c>
    </row>
    <row r="11286" spans="1:3">
      <c r="A11286" s="1" t="s">
        <v>10327</v>
      </c>
      <c r="B11286" t="s">
        <v>10327</v>
      </c>
      <c r="C11286" t="s">
        <v>40076</v>
      </c>
    </row>
    <row r="11287" spans="1:3">
      <c r="A11287" s="1" t="s">
        <v>10333</v>
      </c>
      <c r="B11287" t="s">
        <v>10333</v>
      </c>
      <c r="C11287" t="s">
        <v>40076</v>
      </c>
    </row>
    <row r="11288" spans="1:3">
      <c r="A11288" s="1" t="s">
        <v>10382</v>
      </c>
      <c r="B11288" t="s">
        <v>10382</v>
      </c>
      <c r="C11288" t="s">
        <v>40076</v>
      </c>
    </row>
    <row r="11289" spans="1:3">
      <c r="A11289" s="1" t="s">
        <v>10417</v>
      </c>
      <c r="B11289" t="s">
        <v>10417</v>
      </c>
      <c r="C11289" t="s">
        <v>40076</v>
      </c>
    </row>
    <row r="11290" spans="1:3">
      <c r="A11290" s="1" t="s">
        <v>10422</v>
      </c>
      <c r="B11290" t="s">
        <v>10422</v>
      </c>
      <c r="C11290" t="s">
        <v>40076</v>
      </c>
    </row>
    <row r="11291" spans="1:3">
      <c r="A11291" s="1" t="s">
        <v>10425</v>
      </c>
      <c r="B11291" t="s">
        <v>10425</v>
      </c>
      <c r="C11291" t="s">
        <v>40076</v>
      </c>
    </row>
    <row r="11292" spans="1:3">
      <c r="A11292" s="1" t="s">
        <v>10481</v>
      </c>
      <c r="B11292" t="s">
        <v>10481</v>
      </c>
      <c r="C11292" t="s">
        <v>40076</v>
      </c>
    </row>
    <row r="11293" spans="1:3">
      <c r="A11293" s="1" t="s">
        <v>10502</v>
      </c>
      <c r="B11293" t="s">
        <v>10502</v>
      </c>
      <c r="C11293" t="s">
        <v>40076</v>
      </c>
    </row>
    <row r="11294" spans="1:3">
      <c r="A11294" s="1" t="s">
        <v>10503</v>
      </c>
      <c r="B11294" t="s">
        <v>10503</v>
      </c>
      <c r="C11294" t="s">
        <v>40076</v>
      </c>
    </row>
    <row r="11295" spans="1:3">
      <c r="A11295" s="1" t="s">
        <v>10504</v>
      </c>
      <c r="B11295" t="s">
        <v>10504</v>
      </c>
      <c r="C11295" t="s">
        <v>40076</v>
      </c>
    </row>
    <row r="11296" spans="1:3">
      <c r="A11296" s="1" t="s">
        <v>10506</v>
      </c>
      <c r="B11296" t="s">
        <v>10506</v>
      </c>
      <c r="C11296" t="s">
        <v>40076</v>
      </c>
    </row>
    <row r="11297" spans="1:3">
      <c r="A11297" s="1" t="s">
        <v>10559</v>
      </c>
      <c r="B11297" t="s">
        <v>10559</v>
      </c>
      <c r="C11297" t="s">
        <v>40076</v>
      </c>
    </row>
    <row r="11298" spans="1:3">
      <c r="A11298" s="1" t="s">
        <v>10604</v>
      </c>
      <c r="B11298" t="s">
        <v>10604</v>
      </c>
      <c r="C11298" t="s">
        <v>40076</v>
      </c>
    </row>
    <row r="11299" spans="1:3">
      <c r="A11299" s="1" t="s">
        <v>10606</v>
      </c>
      <c r="B11299" t="s">
        <v>10606</v>
      </c>
      <c r="C11299" t="s">
        <v>40076</v>
      </c>
    </row>
    <row r="11300" spans="1:3">
      <c r="A11300" s="1" t="s">
        <v>10607</v>
      </c>
      <c r="B11300" t="s">
        <v>10607</v>
      </c>
      <c r="C11300" t="s">
        <v>40076</v>
      </c>
    </row>
    <row r="11301" spans="1:3">
      <c r="A11301" s="1" t="s">
        <v>10628</v>
      </c>
      <c r="B11301" t="s">
        <v>10628</v>
      </c>
      <c r="C11301" t="s">
        <v>40076</v>
      </c>
    </row>
    <row r="11302" spans="1:3">
      <c r="A11302" s="1" t="s">
        <v>10629</v>
      </c>
      <c r="B11302" t="s">
        <v>10629</v>
      </c>
      <c r="C11302" t="s">
        <v>40076</v>
      </c>
    </row>
    <row r="11303" spans="1:3">
      <c r="A11303" s="1" t="s">
        <v>10632</v>
      </c>
      <c r="B11303" t="s">
        <v>10632</v>
      </c>
      <c r="C11303" t="s">
        <v>40076</v>
      </c>
    </row>
    <row r="11304" spans="1:3">
      <c r="A11304" s="1" t="s">
        <v>10639</v>
      </c>
      <c r="B11304" t="s">
        <v>10639</v>
      </c>
      <c r="C11304" t="s">
        <v>40076</v>
      </c>
    </row>
    <row r="11305" spans="1:3">
      <c r="A11305" s="1" t="s">
        <v>10668</v>
      </c>
      <c r="B11305" t="s">
        <v>10668</v>
      </c>
      <c r="C11305" t="s">
        <v>40076</v>
      </c>
    </row>
    <row r="11306" spans="1:3">
      <c r="A11306" s="1" t="s">
        <v>10675</v>
      </c>
      <c r="B11306" t="s">
        <v>10675</v>
      </c>
      <c r="C11306" t="s">
        <v>40076</v>
      </c>
    </row>
    <row r="11307" spans="1:3">
      <c r="A11307" s="1" t="s">
        <v>10676</v>
      </c>
      <c r="B11307" t="s">
        <v>10676</v>
      </c>
      <c r="C11307" t="s">
        <v>40076</v>
      </c>
    </row>
    <row r="11308" spans="1:3">
      <c r="A11308" s="1" t="s">
        <v>10695</v>
      </c>
      <c r="B11308" t="s">
        <v>10695</v>
      </c>
      <c r="C11308" t="s">
        <v>40076</v>
      </c>
    </row>
    <row r="11309" spans="1:3">
      <c r="A11309" s="1" t="s">
        <v>10696</v>
      </c>
      <c r="B11309" t="s">
        <v>10696</v>
      </c>
      <c r="C11309" t="s">
        <v>40076</v>
      </c>
    </row>
    <row r="11310" spans="1:3">
      <c r="A11310" s="1" t="s">
        <v>10702</v>
      </c>
      <c r="B11310" t="s">
        <v>10702</v>
      </c>
      <c r="C11310" t="s">
        <v>40076</v>
      </c>
    </row>
    <row r="11311" spans="1:3">
      <c r="A11311" s="1" t="s">
        <v>10707</v>
      </c>
      <c r="B11311" t="s">
        <v>10707</v>
      </c>
      <c r="C11311" t="s">
        <v>40076</v>
      </c>
    </row>
    <row r="11312" spans="1:3">
      <c r="A11312" s="1" t="s">
        <v>10712</v>
      </c>
      <c r="B11312" t="s">
        <v>10712</v>
      </c>
      <c r="C11312" t="s">
        <v>40076</v>
      </c>
    </row>
    <row r="11313" spans="1:3">
      <c r="A11313" s="1" t="s">
        <v>10714</v>
      </c>
      <c r="B11313" t="s">
        <v>10714</v>
      </c>
      <c r="C11313" t="s">
        <v>40076</v>
      </c>
    </row>
    <row r="11314" spans="1:3">
      <c r="A11314" s="1" t="s">
        <v>10715</v>
      </c>
      <c r="B11314" t="s">
        <v>10715</v>
      </c>
      <c r="C11314" t="s">
        <v>40076</v>
      </c>
    </row>
    <row r="11315" spans="1:3">
      <c r="A11315" s="1" t="s">
        <v>10722</v>
      </c>
      <c r="B11315" t="s">
        <v>10722</v>
      </c>
      <c r="C11315" t="s">
        <v>40076</v>
      </c>
    </row>
    <row r="11316" spans="1:3">
      <c r="A11316" s="1" t="s">
        <v>10723</v>
      </c>
      <c r="B11316" t="s">
        <v>10723</v>
      </c>
      <c r="C11316" t="s">
        <v>40076</v>
      </c>
    </row>
    <row r="11317" spans="1:3">
      <c r="A11317" s="1" t="s">
        <v>10725</v>
      </c>
      <c r="B11317" t="s">
        <v>10725</v>
      </c>
      <c r="C11317" t="s">
        <v>40076</v>
      </c>
    </row>
    <row r="11318" spans="1:3">
      <c r="A11318" s="1" t="s">
        <v>10760</v>
      </c>
      <c r="B11318" t="s">
        <v>10760</v>
      </c>
      <c r="C11318" t="s">
        <v>40076</v>
      </c>
    </row>
    <row r="11319" spans="1:3">
      <c r="A11319" s="1" t="s">
        <v>10761</v>
      </c>
      <c r="B11319" t="s">
        <v>10761</v>
      </c>
      <c r="C11319" t="s">
        <v>40076</v>
      </c>
    </row>
    <row r="11320" spans="1:3">
      <c r="A11320" s="1" t="s">
        <v>10762</v>
      </c>
      <c r="B11320" t="s">
        <v>10762</v>
      </c>
      <c r="C11320" t="s">
        <v>40076</v>
      </c>
    </row>
    <row r="11321" spans="1:3">
      <c r="A11321" s="1" t="s">
        <v>10776</v>
      </c>
      <c r="B11321" t="s">
        <v>10776</v>
      </c>
      <c r="C11321" t="s">
        <v>40076</v>
      </c>
    </row>
    <row r="11322" spans="1:3">
      <c r="A11322" s="1" t="s">
        <v>10780</v>
      </c>
      <c r="B11322" t="s">
        <v>10780</v>
      </c>
      <c r="C11322" t="s">
        <v>40076</v>
      </c>
    </row>
    <row r="11323" spans="1:3">
      <c r="A11323" s="1" t="s">
        <v>10781</v>
      </c>
      <c r="B11323" t="s">
        <v>10781</v>
      </c>
      <c r="C11323" t="s">
        <v>40076</v>
      </c>
    </row>
    <row r="11324" spans="1:3">
      <c r="A11324" s="1" t="s">
        <v>10782</v>
      </c>
      <c r="B11324" t="s">
        <v>10782</v>
      </c>
      <c r="C11324" t="s">
        <v>40076</v>
      </c>
    </row>
    <row r="11325" spans="1:3">
      <c r="A11325" s="1" t="s">
        <v>10798</v>
      </c>
      <c r="B11325" t="s">
        <v>10798</v>
      </c>
      <c r="C11325" t="s">
        <v>40076</v>
      </c>
    </row>
    <row r="11326" spans="1:3">
      <c r="A11326" s="1" t="s">
        <v>10813</v>
      </c>
      <c r="B11326" t="s">
        <v>10813</v>
      </c>
      <c r="C11326" t="s">
        <v>40076</v>
      </c>
    </row>
    <row r="11327" spans="1:3">
      <c r="A11327" s="1" t="s">
        <v>10814</v>
      </c>
      <c r="B11327" t="s">
        <v>10814</v>
      </c>
      <c r="C11327" t="s">
        <v>40076</v>
      </c>
    </row>
    <row r="11328" spans="1:3">
      <c r="A11328" s="1" t="s">
        <v>10862</v>
      </c>
      <c r="B11328" t="s">
        <v>10862</v>
      </c>
      <c r="C11328" t="s">
        <v>40076</v>
      </c>
    </row>
    <row r="11329" spans="1:3">
      <c r="A11329" s="1" t="s">
        <v>10871</v>
      </c>
      <c r="B11329" t="s">
        <v>10871</v>
      </c>
      <c r="C11329" t="s">
        <v>40076</v>
      </c>
    </row>
    <row r="11330" spans="1:3">
      <c r="A11330" s="1" t="s">
        <v>10884</v>
      </c>
      <c r="B11330" t="s">
        <v>10884</v>
      </c>
      <c r="C11330" t="s">
        <v>40076</v>
      </c>
    </row>
    <row r="11331" spans="1:3">
      <c r="A11331" s="1" t="s">
        <v>10952</v>
      </c>
      <c r="B11331" t="s">
        <v>10952</v>
      </c>
      <c r="C11331" t="s">
        <v>40076</v>
      </c>
    </row>
    <row r="11332" spans="1:3">
      <c r="A11332" s="1" t="s">
        <v>10961</v>
      </c>
      <c r="B11332" t="s">
        <v>10961</v>
      </c>
      <c r="C11332" t="s">
        <v>40076</v>
      </c>
    </row>
    <row r="11333" spans="1:3">
      <c r="A11333" s="1" t="s">
        <v>10974</v>
      </c>
      <c r="B11333" t="s">
        <v>10974</v>
      </c>
      <c r="C11333" t="s">
        <v>40076</v>
      </c>
    </row>
    <row r="11334" spans="1:3">
      <c r="A11334" s="1" t="s">
        <v>10979</v>
      </c>
      <c r="B11334" t="s">
        <v>10979</v>
      </c>
      <c r="C11334" t="s">
        <v>40076</v>
      </c>
    </row>
    <row r="11335" spans="1:3">
      <c r="A11335" s="1" t="s">
        <v>10982</v>
      </c>
      <c r="B11335" t="s">
        <v>10982</v>
      </c>
      <c r="C11335" t="s">
        <v>40076</v>
      </c>
    </row>
    <row r="11336" spans="1:3">
      <c r="A11336" s="1" t="s">
        <v>10996</v>
      </c>
      <c r="B11336" t="s">
        <v>10996</v>
      </c>
      <c r="C11336" t="s">
        <v>40076</v>
      </c>
    </row>
    <row r="11337" spans="1:3">
      <c r="A11337" s="1" t="s">
        <v>11003</v>
      </c>
      <c r="B11337" t="s">
        <v>11003</v>
      </c>
      <c r="C11337" t="s">
        <v>40076</v>
      </c>
    </row>
    <row r="11338" spans="1:3">
      <c r="A11338" s="1" t="s">
        <v>11016</v>
      </c>
      <c r="B11338" t="s">
        <v>11016</v>
      </c>
      <c r="C11338" t="s">
        <v>40076</v>
      </c>
    </row>
    <row r="11339" spans="1:3">
      <c r="A11339" t="s">
        <v>19347</v>
      </c>
      <c r="B11339" t="s">
        <v>19347</v>
      </c>
      <c r="C11339" t="s">
        <v>40076</v>
      </c>
    </row>
    <row r="11340" spans="1:3">
      <c r="A11340" t="s">
        <v>19359</v>
      </c>
      <c r="B11340" t="s">
        <v>19359</v>
      </c>
      <c r="C11340" t="s">
        <v>40076</v>
      </c>
    </row>
    <row r="11341" spans="1:3">
      <c r="A11341" t="s">
        <v>19367</v>
      </c>
      <c r="B11341" t="s">
        <v>19367</v>
      </c>
      <c r="C11341" t="s">
        <v>40076</v>
      </c>
    </row>
    <row r="11342" spans="1:3">
      <c r="A11342" t="s">
        <v>19439</v>
      </c>
      <c r="B11342" t="s">
        <v>19439</v>
      </c>
      <c r="C11342" t="s">
        <v>40076</v>
      </c>
    </row>
    <row r="11343" spans="1:3">
      <c r="A11343" t="s">
        <v>19441</v>
      </c>
      <c r="B11343" t="s">
        <v>19441</v>
      </c>
      <c r="C11343" t="s">
        <v>40076</v>
      </c>
    </row>
    <row r="11344" spans="1:3">
      <c r="A11344" t="s">
        <v>19447</v>
      </c>
      <c r="B11344" t="s">
        <v>19447</v>
      </c>
      <c r="C11344" t="s">
        <v>40076</v>
      </c>
    </row>
    <row r="11345" spans="1:3">
      <c r="A11345" t="s">
        <v>19449</v>
      </c>
      <c r="B11345" t="s">
        <v>19449</v>
      </c>
      <c r="C11345" t="s">
        <v>40076</v>
      </c>
    </row>
    <row r="11346" spans="1:3">
      <c r="A11346" t="s">
        <v>19450</v>
      </c>
      <c r="B11346" t="s">
        <v>19450</v>
      </c>
      <c r="C11346" t="s">
        <v>40076</v>
      </c>
    </row>
    <row r="11347" spans="1:3">
      <c r="A11347" t="s">
        <v>19458</v>
      </c>
      <c r="B11347" t="s">
        <v>19458</v>
      </c>
      <c r="C11347" t="s">
        <v>40076</v>
      </c>
    </row>
    <row r="11348" spans="1:3">
      <c r="A11348" t="s">
        <v>19459</v>
      </c>
      <c r="B11348" t="s">
        <v>19459</v>
      </c>
      <c r="C11348" t="s">
        <v>40076</v>
      </c>
    </row>
    <row r="11349" spans="1:3">
      <c r="A11349" t="s">
        <v>19460</v>
      </c>
      <c r="B11349" t="s">
        <v>19460</v>
      </c>
      <c r="C11349" t="s">
        <v>40076</v>
      </c>
    </row>
    <row r="11350" spans="1:3">
      <c r="A11350" t="s">
        <v>19463</v>
      </c>
      <c r="B11350" t="s">
        <v>19463</v>
      </c>
      <c r="C11350" t="s">
        <v>40076</v>
      </c>
    </row>
    <row r="11351" spans="1:3">
      <c r="A11351" t="s">
        <v>19464</v>
      </c>
      <c r="B11351" t="s">
        <v>19464</v>
      </c>
      <c r="C11351" t="s">
        <v>40076</v>
      </c>
    </row>
    <row r="11352" spans="1:3">
      <c r="A11352" t="s">
        <v>19466</v>
      </c>
      <c r="B11352" t="s">
        <v>19466</v>
      </c>
      <c r="C11352" t="s">
        <v>40076</v>
      </c>
    </row>
    <row r="11353" spans="1:3">
      <c r="A11353" t="s">
        <v>19472</v>
      </c>
      <c r="B11353" t="s">
        <v>19472</v>
      </c>
      <c r="C11353" t="s">
        <v>40076</v>
      </c>
    </row>
    <row r="11354" spans="1:3">
      <c r="A11354" t="s">
        <v>19476</v>
      </c>
      <c r="B11354" t="s">
        <v>19476</v>
      </c>
      <c r="C11354" t="s">
        <v>40076</v>
      </c>
    </row>
    <row r="11355" spans="1:3">
      <c r="A11355" t="s">
        <v>19572</v>
      </c>
      <c r="B11355" t="s">
        <v>19572</v>
      </c>
      <c r="C11355" t="s">
        <v>40076</v>
      </c>
    </row>
    <row r="11356" spans="1:3">
      <c r="A11356" t="s">
        <v>19577</v>
      </c>
      <c r="B11356" t="s">
        <v>19577</v>
      </c>
      <c r="C11356" t="s">
        <v>40076</v>
      </c>
    </row>
    <row r="11357" spans="1:3">
      <c r="A11357" t="s">
        <v>19587</v>
      </c>
      <c r="B11357" t="s">
        <v>19587</v>
      </c>
      <c r="C11357" t="s">
        <v>40076</v>
      </c>
    </row>
    <row r="11358" spans="1:3">
      <c r="A11358" t="s">
        <v>19597</v>
      </c>
      <c r="B11358" t="s">
        <v>19597</v>
      </c>
      <c r="C11358" t="s">
        <v>40076</v>
      </c>
    </row>
    <row r="11359" spans="1:3">
      <c r="A11359" t="s">
        <v>19614</v>
      </c>
      <c r="B11359" t="s">
        <v>19614</v>
      </c>
      <c r="C11359" t="s">
        <v>40076</v>
      </c>
    </row>
    <row r="11360" spans="1:3">
      <c r="A11360" t="s">
        <v>19621</v>
      </c>
      <c r="B11360" t="s">
        <v>19621</v>
      </c>
      <c r="C11360" t="s">
        <v>40076</v>
      </c>
    </row>
    <row r="11361" spans="1:3">
      <c r="A11361" t="s">
        <v>19626</v>
      </c>
      <c r="B11361" t="s">
        <v>19626</v>
      </c>
      <c r="C11361" t="s">
        <v>40076</v>
      </c>
    </row>
    <row r="11362" spans="1:3">
      <c r="A11362" t="s">
        <v>19647</v>
      </c>
      <c r="B11362" t="s">
        <v>19647</v>
      </c>
      <c r="C11362" t="s">
        <v>40076</v>
      </c>
    </row>
    <row r="11363" spans="1:3">
      <c r="A11363" t="s">
        <v>19768</v>
      </c>
      <c r="B11363" t="s">
        <v>19768</v>
      </c>
      <c r="C11363" t="s">
        <v>40076</v>
      </c>
    </row>
    <row r="11364" spans="1:3">
      <c r="A11364" t="s">
        <v>19778</v>
      </c>
      <c r="B11364" t="s">
        <v>19778</v>
      </c>
      <c r="C11364" t="s">
        <v>40076</v>
      </c>
    </row>
    <row r="11365" spans="1:3">
      <c r="A11365" t="s">
        <v>19850</v>
      </c>
      <c r="B11365" t="s">
        <v>19850</v>
      </c>
      <c r="C11365" t="s">
        <v>40076</v>
      </c>
    </row>
    <row r="11366" spans="1:3">
      <c r="A11366" t="s">
        <v>19873</v>
      </c>
      <c r="B11366" t="s">
        <v>19873</v>
      </c>
      <c r="C11366" t="s">
        <v>40076</v>
      </c>
    </row>
    <row r="11367" spans="1:3">
      <c r="A11367" t="s">
        <v>19874</v>
      </c>
      <c r="B11367" t="s">
        <v>19874</v>
      </c>
      <c r="C11367" t="s">
        <v>40076</v>
      </c>
    </row>
    <row r="11368" spans="1:3">
      <c r="A11368" t="s">
        <v>19906</v>
      </c>
      <c r="B11368" t="s">
        <v>19906</v>
      </c>
      <c r="C11368" t="s">
        <v>40076</v>
      </c>
    </row>
    <row r="11369" spans="1:3">
      <c r="A11369" t="s">
        <v>19984</v>
      </c>
      <c r="B11369" t="s">
        <v>19984</v>
      </c>
      <c r="C11369" t="s">
        <v>40076</v>
      </c>
    </row>
    <row r="11370" spans="1:3">
      <c r="A11370" t="s">
        <v>19995</v>
      </c>
      <c r="B11370" t="s">
        <v>19995</v>
      </c>
      <c r="C11370" t="s">
        <v>40076</v>
      </c>
    </row>
    <row r="11371" spans="1:3">
      <c r="A11371" t="s">
        <v>20022</v>
      </c>
      <c r="B11371" t="s">
        <v>20022</v>
      </c>
      <c r="C11371" t="s">
        <v>40076</v>
      </c>
    </row>
    <row r="11372" spans="1:3">
      <c r="A11372" t="s">
        <v>20048</v>
      </c>
      <c r="B11372" t="s">
        <v>20048</v>
      </c>
      <c r="C11372" t="s">
        <v>40076</v>
      </c>
    </row>
    <row r="11373" spans="1:3">
      <c r="A11373" t="s">
        <v>20050</v>
      </c>
      <c r="B11373" t="s">
        <v>20050</v>
      </c>
      <c r="C11373" t="s">
        <v>40076</v>
      </c>
    </row>
    <row r="11374" spans="1:3">
      <c r="A11374" t="s">
        <v>20060</v>
      </c>
      <c r="B11374" t="s">
        <v>20060</v>
      </c>
      <c r="C11374" t="s">
        <v>40076</v>
      </c>
    </row>
    <row r="11375" spans="1:3">
      <c r="A11375" t="s">
        <v>20063</v>
      </c>
      <c r="B11375" t="s">
        <v>20063</v>
      </c>
      <c r="C11375" t="s">
        <v>40076</v>
      </c>
    </row>
    <row r="11376" spans="1:3">
      <c r="A11376" t="s">
        <v>20104</v>
      </c>
      <c r="B11376" t="s">
        <v>20104</v>
      </c>
      <c r="C11376" t="s">
        <v>40076</v>
      </c>
    </row>
    <row r="11377" spans="1:3">
      <c r="A11377" t="s">
        <v>20152</v>
      </c>
      <c r="B11377" t="s">
        <v>20152</v>
      </c>
      <c r="C11377" t="s">
        <v>40076</v>
      </c>
    </row>
    <row r="11378" spans="1:3">
      <c r="A11378" t="s">
        <v>20158</v>
      </c>
      <c r="B11378" t="s">
        <v>20158</v>
      </c>
      <c r="C11378" t="s">
        <v>40076</v>
      </c>
    </row>
    <row r="11379" spans="1:3">
      <c r="A11379" t="s">
        <v>20177</v>
      </c>
      <c r="B11379" t="s">
        <v>20177</v>
      </c>
      <c r="C11379" t="s">
        <v>40076</v>
      </c>
    </row>
    <row r="11380" spans="1:3">
      <c r="A11380" t="s">
        <v>20192</v>
      </c>
      <c r="B11380" t="s">
        <v>20192</v>
      </c>
      <c r="C11380" t="s">
        <v>40076</v>
      </c>
    </row>
    <row r="11381" spans="1:3">
      <c r="A11381" t="s">
        <v>20199</v>
      </c>
      <c r="B11381" t="s">
        <v>20199</v>
      </c>
      <c r="C11381" t="s">
        <v>40076</v>
      </c>
    </row>
    <row r="11382" spans="1:3">
      <c r="A11382" t="s">
        <v>20204</v>
      </c>
      <c r="B11382" t="s">
        <v>20204</v>
      </c>
      <c r="C11382" t="s">
        <v>40076</v>
      </c>
    </row>
    <row r="11383" spans="1:3">
      <c r="A11383" t="s">
        <v>20206</v>
      </c>
      <c r="B11383" t="s">
        <v>20206</v>
      </c>
      <c r="C11383" t="s">
        <v>40076</v>
      </c>
    </row>
    <row r="11384" spans="1:3">
      <c r="A11384" t="s">
        <v>20212</v>
      </c>
      <c r="B11384" t="s">
        <v>20212</v>
      </c>
      <c r="C11384" t="s">
        <v>40076</v>
      </c>
    </row>
    <row r="11385" spans="1:3">
      <c r="A11385" t="s">
        <v>20213</v>
      </c>
      <c r="B11385" t="s">
        <v>20213</v>
      </c>
      <c r="C11385" t="s">
        <v>40076</v>
      </c>
    </row>
    <row r="11386" spans="1:3">
      <c r="A11386" t="s">
        <v>20214</v>
      </c>
      <c r="B11386" t="s">
        <v>20214</v>
      </c>
      <c r="C11386" t="s">
        <v>40076</v>
      </c>
    </row>
    <row r="11387" spans="1:3">
      <c r="A11387" t="s">
        <v>20228</v>
      </c>
      <c r="B11387" t="s">
        <v>20228</v>
      </c>
      <c r="C11387" t="s">
        <v>40076</v>
      </c>
    </row>
    <row r="11388" spans="1:3">
      <c r="A11388" t="s">
        <v>20230</v>
      </c>
      <c r="B11388" t="s">
        <v>20230</v>
      </c>
      <c r="C11388" t="s">
        <v>40076</v>
      </c>
    </row>
    <row r="11389" spans="1:3">
      <c r="A11389" t="s">
        <v>20237</v>
      </c>
      <c r="B11389" t="s">
        <v>20237</v>
      </c>
      <c r="C11389" t="s">
        <v>40076</v>
      </c>
    </row>
    <row r="11390" spans="1:3">
      <c r="A11390" t="s">
        <v>20371</v>
      </c>
      <c r="B11390" t="s">
        <v>20371</v>
      </c>
      <c r="C11390" t="s">
        <v>40076</v>
      </c>
    </row>
    <row r="11391" spans="1:3">
      <c r="A11391" t="s">
        <v>20443</v>
      </c>
      <c r="B11391" t="s">
        <v>20443</v>
      </c>
      <c r="C11391" t="s">
        <v>40076</v>
      </c>
    </row>
    <row r="11392" spans="1:3">
      <c r="A11392" t="s">
        <v>20461</v>
      </c>
      <c r="B11392" t="s">
        <v>20461</v>
      </c>
      <c r="C11392" t="s">
        <v>40076</v>
      </c>
    </row>
    <row r="11393" spans="1:3">
      <c r="A11393" t="s">
        <v>20483</v>
      </c>
      <c r="B11393" t="s">
        <v>20483</v>
      </c>
      <c r="C11393" t="s">
        <v>40076</v>
      </c>
    </row>
    <row r="11394" spans="1:3">
      <c r="A11394" t="s">
        <v>20490</v>
      </c>
      <c r="B11394" t="s">
        <v>20490</v>
      </c>
      <c r="C11394" t="s">
        <v>40076</v>
      </c>
    </row>
    <row r="11395" spans="1:3">
      <c r="A11395" t="s">
        <v>20527</v>
      </c>
      <c r="B11395" t="s">
        <v>20527</v>
      </c>
      <c r="C11395" t="s">
        <v>40076</v>
      </c>
    </row>
    <row r="11396" spans="1:3">
      <c r="A11396" t="s">
        <v>20528</v>
      </c>
      <c r="B11396" t="s">
        <v>20528</v>
      </c>
      <c r="C11396" t="s">
        <v>40076</v>
      </c>
    </row>
    <row r="11397" spans="1:3">
      <c r="A11397" t="s">
        <v>20529</v>
      </c>
      <c r="B11397" t="s">
        <v>20529</v>
      </c>
      <c r="C11397" t="s">
        <v>40076</v>
      </c>
    </row>
    <row r="11398" spans="1:3">
      <c r="A11398" t="s">
        <v>20544</v>
      </c>
      <c r="B11398" t="s">
        <v>20544</v>
      </c>
      <c r="C11398" t="s">
        <v>40076</v>
      </c>
    </row>
    <row r="11399" spans="1:3">
      <c r="A11399" t="s">
        <v>20595</v>
      </c>
      <c r="B11399" t="s">
        <v>20595</v>
      </c>
      <c r="C11399" t="s">
        <v>40076</v>
      </c>
    </row>
    <row r="11400" spans="1:3">
      <c r="A11400" t="s">
        <v>20596</v>
      </c>
      <c r="B11400" t="s">
        <v>20596</v>
      </c>
      <c r="C11400" t="s">
        <v>40076</v>
      </c>
    </row>
    <row r="11401" spans="1:3">
      <c r="A11401" t="s">
        <v>20603</v>
      </c>
      <c r="B11401" t="s">
        <v>20603</v>
      </c>
      <c r="C11401" t="s">
        <v>40076</v>
      </c>
    </row>
    <row r="11402" spans="1:3">
      <c r="A11402" t="s">
        <v>20629</v>
      </c>
      <c r="B11402" t="s">
        <v>20629</v>
      </c>
      <c r="C11402" t="s">
        <v>40076</v>
      </c>
    </row>
    <row r="11403" spans="1:3">
      <c r="A11403" t="s">
        <v>20646</v>
      </c>
      <c r="B11403" t="s">
        <v>20646</v>
      </c>
      <c r="C11403" t="s">
        <v>40076</v>
      </c>
    </row>
    <row r="11404" spans="1:3">
      <c r="A11404" t="s">
        <v>20652</v>
      </c>
      <c r="B11404" t="s">
        <v>20652</v>
      </c>
      <c r="C11404" t="s">
        <v>40076</v>
      </c>
    </row>
    <row r="11405" spans="1:3">
      <c r="A11405" t="s">
        <v>20662</v>
      </c>
      <c r="B11405" t="s">
        <v>20662</v>
      </c>
      <c r="C11405" t="s">
        <v>40076</v>
      </c>
    </row>
    <row r="11406" spans="1:3">
      <c r="A11406" t="s">
        <v>20664</v>
      </c>
      <c r="B11406" t="s">
        <v>20664</v>
      </c>
      <c r="C11406" t="s">
        <v>40076</v>
      </c>
    </row>
    <row r="11407" spans="1:3">
      <c r="A11407" t="s">
        <v>20695</v>
      </c>
      <c r="B11407" t="s">
        <v>20695</v>
      </c>
      <c r="C11407" t="s">
        <v>40076</v>
      </c>
    </row>
    <row r="11408" spans="1:3">
      <c r="A11408" t="s">
        <v>20697</v>
      </c>
      <c r="B11408" t="s">
        <v>20697</v>
      </c>
      <c r="C11408" t="s">
        <v>40076</v>
      </c>
    </row>
    <row r="11409" spans="1:3">
      <c r="A11409" t="s">
        <v>20712</v>
      </c>
      <c r="B11409" t="s">
        <v>20712</v>
      </c>
      <c r="C11409" t="s">
        <v>40076</v>
      </c>
    </row>
    <row r="11410" spans="1:3">
      <c r="A11410" t="s">
        <v>20723</v>
      </c>
      <c r="B11410" t="s">
        <v>20723</v>
      </c>
      <c r="C11410" t="s">
        <v>40076</v>
      </c>
    </row>
    <row r="11411" spans="1:3">
      <c r="A11411" t="s">
        <v>20754</v>
      </c>
      <c r="B11411" t="s">
        <v>20754</v>
      </c>
      <c r="C11411" t="s">
        <v>40076</v>
      </c>
    </row>
    <row r="11412" spans="1:3">
      <c r="A11412" t="s">
        <v>20758</v>
      </c>
      <c r="B11412" t="s">
        <v>20758</v>
      </c>
      <c r="C11412" t="s">
        <v>40076</v>
      </c>
    </row>
    <row r="11413" spans="1:3">
      <c r="A11413" t="s">
        <v>20762</v>
      </c>
      <c r="B11413" t="s">
        <v>20762</v>
      </c>
      <c r="C11413" t="s">
        <v>40076</v>
      </c>
    </row>
    <row r="11414" spans="1:3">
      <c r="A11414" t="s">
        <v>20766</v>
      </c>
      <c r="B11414" t="s">
        <v>20766</v>
      </c>
      <c r="C11414" t="s">
        <v>40076</v>
      </c>
    </row>
    <row r="11415" spans="1:3">
      <c r="A11415" t="s">
        <v>20799</v>
      </c>
      <c r="B11415" t="s">
        <v>20799</v>
      </c>
      <c r="C11415" t="s">
        <v>40076</v>
      </c>
    </row>
    <row r="11416" spans="1:3">
      <c r="A11416" t="s">
        <v>20816</v>
      </c>
      <c r="B11416" t="s">
        <v>20816</v>
      </c>
      <c r="C11416" t="s">
        <v>40076</v>
      </c>
    </row>
    <row r="11417" spans="1:3">
      <c r="A11417" t="s">
        <v>20884</v>
      </c>
      <c r="B11417" t="s">
        <v>20884</v>
      </c>
      <c r="C11417" t="s">
        <v>40076</v>
      </c>
    </row>
    <row r="11418" spans="1:3">
      <c r="A11418" t="s">
        <v>20888</v>
      </c>
      <c r="B11418" t="s">
        <v>20888</v>
      </c>
      <c r="C11418" t="s">
        <v>40076</v>
      </c>
    </row>
    <row r="11419" spans="1:3">
      <c r="A11419" t="s">
        <v>20974</v>
      </c>
      <c r="B11419" t="s">
        <v>20974</v>
      </c>
      <c r="C11419" t="s">
        <v>40076</v>
      </c>
    </row>
    <row r="11420" spans="1:3">
      <c r="A11420" t="s">
        <v>20979</v>
      </c>
      <c r="B11420" t="s">
        <v>20979</v>
      </c>
      <c r="C11420" t="s">
        <v>40076</v>
      </c>
    </row>
    <row r="11421" spans="1:3">
      <c r="A11421" t="s">
        <v>20988</v>
      </c>
      <c r="B11421" t="s">
        <v>20988</v>
      </c>
      <c r="C11421" t="s">
        <v>40076</v>
      </c>
    </row>
    <row r="11422" spans="1:3">
      <c r="A11422" t="s">
        <v>20992</v>
      </c>
      <c r="B11422" t="s">
        <v>20992</v>
      </c>
      <c r="C11422" t="s">
        <v>40076</v>
      </c>
    </row>
    <row r="11423" spans="1:3">
      <c r="A11423" t="s">
        <v>20996</v>
      </c>
      <c r="B11423" t="s">
        <v>20996</v>
      </c>
      <c r="C11423" t="s">
        <v>40076</v>
      </c>
    </row>
    <row r="11424" spans="1:3">
      <c r="A11424" t="s">
        <v>20997</v>
      </c>
      <c r="B11424" t="s">
        <v>20997</v>
      </c>
      <c r="C11424" t="s">
        <v>40076</v>
      </c>
    </row>
    <row r="11425" spans="1:3">
      <c r="A11425" t="s">
        <v>20998</v>
      </c>
      <c r="B11425" t="s">
        <v>20998</v>
      </c>
      <c r="C11425" t="s">
        <v>40076</v>
      </c>
    </row>
    <row r="11426" spans="1:3">
      <c r="A11426" t="s">
        <v>21037</v>
      </c>
      <c r="B11426" t="s">
        <v>21037</v>
      </c>
      <c r="C11426" t="s">
        <v>40076</v>
      </c>
    </row>
    <row r="11427" spans="1:3">
      <c r="A11427" t="s">
        <v>21038</v>
      </c>
      <c r="B11427" t="s">
        <v>21038</v>
      </c>
      <c r="C11427" t="s">
        <v>40076</v>
      </c>
    </row>
    <row r="11428" spans="1:3">
      <c r="A11428" t="s">
        <v>21042</v>
      </c>
      <c r="B11428" t="s">
        <v>21042</v>
      </c>
      <c r="C11428" t="s">
        <v>40076</v>
      </c>
    </row>
    <row r="11429" spans="1:3">
      <c r="A11429" t="s">
        <v>21068</v>
      </c>
      <c r="B11429" t="s">
        <v>21068</v>
      </c>
      <c r="C11429" t="s">
        <v>40076</v>
      </c>
    </row>
    <row r="11430" spans="1:3">
      <c r="A11430" t="s">
        <v>21100</v>
      </c>
      <c r="B11430" t="s">
        <v>21100</v>
      </c>
      <c r="C11430" t="s">
        <v>40076</v>
      </c>
    </row>
    <row r="11431" spans="1:3">
      <c r="A11431" t="s">
        <v>21120</v>
      </c>
      <c r="B11431" t="s">
        <v>21120</v>
      </c>
      <c r="C11431" t="s">
        <v>40076</v>
      </c>
    </row>
    <row r="11432" spans="1:3">
      <c r="A11432" t="s">
        <v>21133</v>
      </c>
      <c r="B11432" t="s">
        <v>21133</v>
      </c>
      <c r="C11432" t="s">
        <v>40076</v>
      </c>
    </row>
    <row r="11433" spans="1:3">
      <c r="A11433" t="s">
        <v>21151</v>
      </c>
      <c r="B11433" t="s">
        <v>21151</v>
      </c>
      <c r="C11433" t="s">
        <v>40076</v>
      </c>
    </row>
    <row r="11434" spans="1:3">
      <c r="A11434" t="s">
        <v>21171</v>
      </c>
      <c r="B11434" t="s">
        <v>21171</v>
      </c>
      <c r="C11434" t="s">
        <v>40076</v>
      </c>
    </row>
    <row r="11435" spans="1:3">
      <c r="A11435" t="s">
        <v>21180</v>
      </c>
      <c r="B11435" t="s">
        <v>21180</v>
      </c>
      <c r="C11435" t="s">
        <v>40076</v>
      </c>
    </row>
    <row r="11436" spans="1:3">
      <c r="A11436" t="s">
        <v>21193</v>
      </c>
      <c r="B11436" t="s">
        <v>21193</v>
      </c>
      <c r="C11436" t="s">
        <v>40076</v>
      </c>
    </row>
    <row r="11437" spans="1:3">
      <c r="A11437" t="s">
        <v>21232</v>
      </c>
      <c r="B11437" t="s">
        <v>21232</v>
      </c>
      <c r="C11437" t="s">
        <v>40076</v>
      </c>
    </row>
    <row r="11438" spans="1:3">
      <c r="A11438" t="s">
        <v>21285</v>
      </c>
      <c r="B11438" t="s">
        <v>21285</v>
      </c>
      <c r="C11438" t="s">
        <v>40076</v>
      </c>
    </row>
    <row r="11439" spans="1:3">
      <c r="A11439" t="s">
        <v>21287</v>
      </c>
      <c r="B11439" t="s">
        <v>21287</v>
      </c>
      <c r="C11439" t="s">
        <v>40076</v>
      </c>
    </row>
    <row r="11440" spans="1:3">
      <c r="A11440" t="s">
        <v>21289</v>
      </c>
      <c r="B11440" t="s">
        <v>21289</v>
      </c>
      <c r="C11440" t="s">
        <v>40076</v>
      </c>
    </row>
    <row r="11441" spans="1:3">
      <c r="A11441" t="s">
        <v>21301</v>
      </c>
      <c r="B11441" t="s">
        <v>21301</v>
      </c>
      <c r="C11441" t="s">
        <v>40076</v>
      </c>
    </row>
    <row r="11442" spans="1:3">
      <c r="A11442" t="s">
        <v>21311</v>
      </c>
      <c r="B11442" t="s">
        <v>21311</v>
      </c>
      <c r="C11442" t="s">
        <v>40076</v>
      </c>
    </row>
    <row r="11443" spans="1:3">
      <c r="A11443" t="s">
        <v>21325</v>
      </c>
      <c r="B11443" t="s">
        <v>21325</v>
      </c>
      <c r="C11443" t="s">
        <v>40076</v>
      </c>
    </row>
    <row r="11444" spans="1:3">
      <c r="A11444" t="s">
        <v>21330</v>
      </c>
      <c r="B11444" t="s">
        <v>21330</v>
      </c>
      <c r="C11444" t="s">
        <v>40076</v>
      </c>
    </row>
    <row r="11445" spans="1:3">
      <c r="A11445" t="s">
        <v>21349</v>
      </c>
      <c r="B11445" t="s">
        <v>21349</v>
      </c>
      <c r="C11445" t="s">
        <v>40076</v>
      </c>
    </row>
    <row r="11446" spans="1:3">
      <c r="A11446" t="s">
        <v>21350</v>
      </c>
      <c r="B11446" t="s">
        <v>21350</v>
      </c>
      <c r="C11446" t="s">
        <v>40076</v>
      </c>
    </row>
    <row r="11447" spans="1:3">
      <c r="A11447" t="s">
        <v>21372</v>
      </c>
      <c r="B11447" t="s">
        <v>21372</v>
      </c>
      <c r="C11447" t="s">
        <v>40076</v>
      </c>
    </row>
    <row r="11448" spans="1:3">
      <c r="A11448" t="s">
        <v>30512</v>
      </c>
      <c r="B11448" t="s">
        <v>30512</v>
      </c>
      <c r="C11448" t="s">
        <v>40076</v>
      </c>
    </row>
    <row r="11449" spans="1:3">
      <c r="A11449" t="s">
        <v>30517</v>
      </c>
      <c r="B11449" t="s">
        <v>30517</v>
      </c>
      <c r="C11449" t="s">
        <v>40076</v>
      </c>
    </row>
    <row r="11450" spans="1:3">
      <c r="A11450" t="s">
        <v>30531</v>
      </c>
      <c r="B11450" t="s">
        <v>30531</v>
      </c>
      <c r="C11450" t="s">
        <v>40076</v>
      </c>
    </row>
    <row r="11451" spans="1:3">
      <c r="A11451" t="s">
        <v>30542</v>
      </c>
      <c r="B11451" t="s">
        <v>30542</v>
      </c>
      <c r="C11451" t="s">
        <v>40076</v>
      </c>
    </row>
    <row r="11452" spans="1:3">
      <c r="A11452" t="s">
        <v>30543</v>
      </c>
      <c r="B11452" t="s">
        <v>30543</v>
      </c>
      <c r="C11452" t="s">
        <v>40076</v>
      </c>
    </row>
    <row r="11453" spans="1:3">
      <c r="A11453" t="s">
        <v>30592</v>
      </c>
      <c r="B11453" t="s">
        <v>30592</v>
      </c>
      <c r="C11453" t="s">
        <v>40076</v>
      </c>
    </row>
    <row r="11454" spans="1:3">
      <c r="A11454" t="s">
        <v>30594</v>
      </c>
      <c r="B11454" t="s">
        <v>30594</v>
      </c>
      <c r="C11454" t="s">
        <v>40076</v>
      </c>
    </row>
    <row r="11455" spans="1:3">
      <c r="A11455" t="s">
        <v>30597</v>
      </c>
      <c r="B11455" t="s">
        <v>30597</v>
      </c>
      <c r="C11455" t="s">
        <v>40076</v>
      </c>
    </row>
    <row r="11456" spans="1:3">
      <c r="A11456" t="s">
        <v>30598</v>
      </c>
      <c r="B11456" t="s">
        <v>30598</v>
      </c>
      <c r="C11456" t="s">
        <v>40076</v>
      </c>
    </row>
    <row r="11457" spans="1:3">
      <c r="A11457" t="s">
        <v>30599</v>
      </c>
      <c r="B11457" t="s">
        <v>30599</v>
      </c>
      <c r="C11457" t="s">
        <v>40076</v>
      </c>
    </row>
    <row r="11458" spans="1:3">
      <c r="A11458" t="s">
        <v>30600</v>
      </c>
      <c r="B11458" t="s">
        <v>30600</v>
      </c>
      <c r="C11458" t="s">
        <v>40076</v>
      </c>
    </row>
    <row r="11459" spans="1:3">
      <c r="A11459" t="s">
        <v>30601</v>
      </c>
      <c r="B11459" t="s">
        <v>30601</v>
      </c>
      <c r="C11459" t="s">
        <v>40076</v>
      </c>
    </row>
    <row r="11460" spans="1:3">
      <c r="A11460" t="s">
        <v>30602</v>
      </c>
      <c r="B11460" t="s">
        <v>30602</v>
      </c>
      <c r="C11460" t="s">
        <v>40076</v>
      </c>
    </row>
    <row r="11461" spans="1:3">
      <c r="A11461" t="s">
        <v>30609</v>
      </c>
      <c r="B11461" t="s">
        <v>30609</v>
      </c>
      <c r="C11461" t="s">
        <v>40076</v>
      </c>
    </row>
    <row r="11462" spans="1:3">
      <c r="A11462" t="s">
        <v>30613</v>
      </c>
      <c r="B11462" t="s">
        <v>30613</v>
      </c>
      <c r="C11462" t="s">
        <v>40076</v>
      </c>
    </row>
    <row r="11463" spans="1:3">
      <c r="A11463" t="s">
        <v>30619</v>
      </c>
      <c r="B11463" t="s">
        <v>30619</v>
      </c>
      <c r="C11463" t="s">
        <v>40076</v>
      </c>
    </row>
    <row r="11464" spans="1:3">
      <c r="A11464" t="s">
        <v>30621</v>
      </c>
      <c r="B11464" t="s">
        <v>30621</v>
      </c>
      <c r="C11464" t="s">
        <v>40076</v>
      </c>
    </row>
    <row r="11465" spans="1:3">
      <c r="A11465" t="s">
        <v>30689</v>
      </c>
      <c r="B11465" t="s">
        <v>30689</v>
      </c>
      <c r="C11465" t="s">
        <v>40076</v>
      </c>
    </row>
    <row r="11466" spans="1:3">
      <c r="A11466" t="s">
        <v>30736</v>
      </c>
      <c r="B11466" t="s">
        <v>30736</v>
      </c>
      <c r="C11466" t="s">
        <v>40076</v>
      </c>
    </row>
    <row r="11467" spans="1:3">
      <c r="A11467" t="s">
        <v>30742</v>
      </c>
      <c r="B11467" t="s">
        <v>30742</v>
      </c>
      <c r="C11467" t="s">
        <v>40076</v>
      </c>
    </row>
    <row r="11468" spans="1:3">
      <c r="A11468" t="s">
        <v>30744</v>
      </c>
      <c r="B11468" t="s">
        <v>30744</v>
      </c>
      <c r="C11468" t="s">
        <v>40076</v>
      </c>
    </row>
    <row r="11469" spans="1:3">
      <c r="A11469" t="s">
        <v>30745</v>
      </c>
      <c r="B11469" t="s">
        <v>30745</v>
      </c>
      <c r="C11469" t="s">
        <v>40076</v>
      </c>
    </row>
    <row r="11470" spans="1:3">
      <c r="A11470" t="s">
        <v>30750</v>
      </c>
      <c r="B11470" t="s">
        <v>30750</v>
      </c>
      <c r="C11470" t="s">
        <v>40076</v>
      </c>
    </row>
    <row r="11471" spans="1:3">
      <c r="A11471" t="s">
        <v>30783</v>
      </c>
      <c r="B11471" t="s">
        <v>30783</v>
      </c>
      <c r="C11471" t="s">
        <v>40076</v>
      </c>
    </row>
    <row r="11472" spans="1:3">
      <c r="A11472" t="s">
        <v>30804</v>
      </c>
      <c r="B11472" t="s">
        <v>30804</v>
      </c>
      <c r="C11472" t="s">
        <v>40076</v>
      </c>
    </row>
    <row r="11473" spans="1:3">
      <c r="A11473" t="s">
        <v>30806</v>
      </c>
      <c r="B11473" t="s">
        <v>30806</v>
      </c>
      <c r="C11473" t="s">
        <v>40076</v>
      </c>
    </row>
    <row r="11474" spans="1:3">
      <c r="A11474" t="s">
        <v>30807</v>
      </c>
      <c r="B11474" t="s">
        <v>30807</v>
      </c>
      <c r="C11474" t="s">
        <v>40076</v>
      </c>
    </row>
    <row r="11475" spans="1:3">
      <c r="A11475" t="s">
        <v>30809</v>
      </c>
      <c r="B11475" t="s">
        <v>30809</v>
      </c>
      <c r="C11475" t="s">
        <v>40076</v>
      </c>
    </row>
    <row r="11476" spans="1:3">
      <c r="A11476" t="s">
        <v>30813</v>
      </c>
      <c r="B11476" t="s">
        <v>30813</v>
      </c>
      <c r="C11476" t="s">
        <v>40076</v>
      </c>
    </row>
    <row r="11477" spans="1:3">
      <c r="A11477" t="s">
        <v>30814</v>
      </c>
      <c r="B11477" t="s">
        <v>30814</v>
      </c>
      <c r="C11477" t="s">
        <v>40076</v>
      </c>
    </row>
    <row r="11478" spans="1:3">
      <c r="A11478" t="s">
        <v>30945</v>
      </c>
      <c r="B11478" t="s">
        <v>30945</v>
      </c>
      <c r="C11478" t="s">
        <v>40076</v>
      </c>
    </row>
    <row r="11479" spans="1:3">
      <c r="A11479" t="s">
        <v>30958</v>
      </c>
      <c r="B11479" t="s">
        <v>30958</v>
      </c>
      <c r="C11479" t="s">
        <v>40076</v>
      </c>
    </row>
    <row r="11480" spans="1:3">
      <c r="A11480" t="s">
        <v>30982</v>
      </c>
      <c r="B11480" t="s">
        <v>30982</v>
      </c>
      <c r="C11480" t="s">
        <v>40076</v>
      </c>
    </row>
    <row r="11481" spans="1:3">
      <c r="A11481" t="s">
        <v>30983</v>
      </c>
      <c r="B11481" t="s">
        <v>30983</v>
      </c>
      <c r="C11481" t="s">
        <v>40076</v>
      </c>
    </row>
    <row r="11482" spans="1:3">
      <c r="A11482" t="s">
        <v>30985</v>
      </c>
      <c r="B11482" t="s">
        <v>30985</v>
      </c>
      <c r="C11482" t="s">
        <v>40076</v>
      </c>
    </row>
    <row r="11483" spans="1:3">
      <c r="A11483" t="s">
        <v>31021</v>
      </c>
      <c r="B11483" t="s">
        <v>31021</v>
      </c>
      <c r="C11483" t="s">
        <v>40076</v>
      </c>
    </row>
    <row r="11484" spans="1:3">
      <c r="A11484" t="s">
        <v>31040</v>
      </c>
      <c r="B11484" t="s">
        <v>31040</v>
      </c>
      <c r="C11484" t="s">
        <v>40076</v>
      </c>
    </row>
    <row r="11485" spans="1:3">
      <c r="A11485" t="s">
        <v>31049</v>
      </c>
      <c r="B11485" t="s">
        <v>31049</v>
      </c>
      <c r="C11485" t="s">
        <v>40076</v>
      </c>
    </row>
    <row r="11486" spans="1:3">
      <c r="A11486" t="s">
        <v>31093</v>
      </c>
      <c r="B11486" t="s">
        <v>31093</v>
      </c>
      <c r="C11486" t="s">
        <v>40076</v>
      </c>
    </row>
    <row r="11487" spans="1:3">
      <c r="A11487" t="s">
        <v>31254</v>
      </c>
      <c r="B11487" t="s">
        <v>31254</v>
      </c>
      <c r="C11487" t="s">
        <v>40076</v>
      </c>
    </row>
    <row r="11488" spans="1:3">
      <c r="A11488" t="s">
        <v>31278</v>
      </c>
      <c r="B11488" t="s">
        <v>31278</v>
      </c>
      <c r="C11488" t="s">
        <v>40076</v>
      </c>
    </row>
    <row r="11489" spans="1:3">
      <c r="A11489" t="s">
        <v>31287</v>
      </c>
      <c r="B11489" t="s">
        <v>31287</v>
      </c>
      <c r="C11489" t="s">
        <v>40076</v>
      </c>
    </row>
    <row r="11490" spans="1:3">
      <c r="A11490" t="s">
        <v>31288</v>
      </c>
      <c r="B11490" t="s">
        <v>31288</v>
      </c>
      <c r="C11490" t="s">
        <v>40076</v>
      </c>
    </row>
    <row r="11491" spans="1:3">
      <c r="A11491" t="s">
        <v>31291</v>
      </c>
      <c r="B11491" t="s">
        <v>31291</v>
      </c>
      <c r="C11491" t="s">
        <v>40076</v>
      </c>
    </row>
    <row r="11492" spans="1:3">
      <c r="A11492" t="s">
        <v>31292</v>
      </c>
      <c r="B11492" t="s">
        <v>31292</v>
      </c>
      <c r="C11492" t="s">
        <v>40076</v>
      </c>
    </row>
    <row r="11493" spans="1:3">
      <c r="A11493" t="s">
        <v>31294</v>
      </c>
      <c r="B11493" t="s">
        <v>31294</v>
      </c>
      <c r="C11493" t="s">
        <v>40076</v>
      </c>
    </row>
    <row r="11494" spans="1:3">
      <c r="A11494" t="s">
        <v>31297</v>
      </c>
      <c r="B11494" t="s">
        <v>31297</v>
      </c>
      <c r="C11494" t="s">
        <v>40076</v>
      </c>
    </row>
    <row r="11495" spans="1:3">
      <c r="A11495" t="s">
        <v>31345</v>
      </c>
      <c r="B11495" t="s">
        <v>31345</v>
      </c>
      <c r="C11495" t="s">
        <v>40076</v>
      </c>
    </row>
    <row r="11496" spans="1:3">
      <c r="A11496" t="s">
        <v>31350</v>
      </c>
      <c r="B11496" t="s">
        <v>31350</v>
      </c>
      <c r="C11496" t="s">
        <v>40076</v>
      </c>
    </row>
    <row r="11497" spans="1:3">
      <c r="A11497" t="s">
        <v>31396</v>
      </c>
      <c r="B11497" t="s">
        <v>31396</v>
      </c>
      <c r="C11497" t="s">
        <v>40076</v>
      </c>
    </row>
    <row r="11498" spans="1:3">
      <c r="A11498" t="s">
        <v>31410</v>
      </c>
      <c r="B11498" t="s">
        <v>31410</v>
      </c>
      <c r="C11498" t="s">
        <v>40076</v>
      </c>
    </row>
    <row r="11499" spans="1:3">
      <c r="A11499" t="s">
        <v>31436</v>
      </c>
      <c r="B11499" t="s">
        <v>31436</v>
      </c>
      <c r="C11499" t="s">
        <v>40076</v>
      </c>
    </row>
    <row r="11500" spans="1:3">
      <c r="A11500" t="s">
        <v>31437</v>
      </c>
      <c r="B11500" t="s">
        <v>31437</v>
      </c>
      <c r="C11500" t="s">
        <v>40076</v>
      </c>
    </row>
    <row r="11501" spans="1:3">
      <c r="A11501" t="s">
        <v>31485</v>
      </c>
      <c r="B11501" t="s">
        <v>31485</v>
      </c>
      <c r="C11501" t="s">
        <v>40076</v>
      </c>
    </row>
    <row r="11502" spans="1:3">
      <c r="A11502" t="s">
        <v>31534</v>
      </c>
      <c r="B11502" t="s">
        <v>31534</v>
      </c>
      <c r="C11502" t="s">
        <v>40076</v>
      </c>
    </row>
    <row r="11503" spans="1:3">
      <c r="A11503" t="s">
        <v>31632</v>
      </c>
      <c r="B11503" t="s">
        <v>31632</v>
      </c>
      <c r="C11503" t="s">
        <v>40076</v>
      </c>
    </row>
    <row r="11504" spans="1:3">
      <c r="A11504" t="s">
        <v>31635</v>
      </c>
      <c r="B11504" t="s">
        <v>31635</v>
      </c>
      <c r="C11504" t="s">
        <v>40076</v>
      </c>
    </row>
    <row r="11505" spans="1:3">
      <c r="A11505" t="s">
        <v>31639</v>
      </c>
      <c r="B11505" t="s">
        <v>31639</v>
      </c>
      <c r="C11505" t="s">
        <v>40076</v>
      </c>
    </row>
    <row r="11506" spans="1:3">
      <c r="A11506" t="s">
        <v>31662</v>
      </c>
      <c r="B11506" t="s">
        <v>31662</v>
      </c>
      <c r="C11506" t="s">
        <v>40076</v>
      </c>
    </row>
    <row r="11507" spans="1:3">
      <c r="A11507" t="s">
        <v>31664</v>
      </c>
      <c r="B11507" t="s">
        <v>31664</v>
      </c>
      <c r="C11507" t="s">
        <v>40076</v>
      </c>
    </row>
    <row r="11508" spans="1:3">
      <c r="A11508" t="s">
        <v>31689</v>
      </c>
      <c r="B11508" t="s">
        <v>31689</v>
      </c>
      <c r="C11508" t="s">
        <v>40076</v>
      </c>
    </row>
    <row r="11509" spans="1:3">
      <c r="A11509" t="s">
        <v>31709</v>
      </c>
      <c r="B11509" t="s">
        <v>31709</v>
      </c>
      <c r="C11509" t="s">
        <v>40076</v>
      </c>
    </row>
    <row r="11510" spans="1:3">
      <c r="A11510" t="s">
        <v>31726</v>
      </c>
      <c r="B11510" t="s">
        <v>31726</v>
      </c>
      <c r="C11510" t="s">
        <v>40076</v>
      </c>
    </row>
    <row r="11511" spans="1:3">
      <c r="A11511" t="s">
        <v>31730</v>
      </c>
      <c r="B11511" t="s">
        <v>31730</v>
      </c>
      <c r="C11511" t="s">
        <v>40076</v>
      </c>
    </row>
    <row r="11512" spans="1:3">
      <c r="A11512" t="s">
        <v>31731</v>
      </c>
      <c r="B11512" t="s">
        <v>31731</v>
      </c>
      <c r="C11512" t="s">
        <v>40076</v>
      </c>
    </row>
    <row r="11513" spans="1:3">
      <c r="A11513" t="s">
        <v>31766</v>
      </c>
      <c r="B11513" t="s">
        <v>31766</v>
      </c>
      <c r="C11513" t="s">
        <v>40076</v>
      </c>
    </row>
    <row r="11514" spans="1:3">
      <c r="A11514" t="s">
        <v>31771</v>
      </c>
      <c r="B11514" t="s">
        <v>31771</v>
      </c>
      <c r="C11514" t="s">
        <v>40076</v>
      </c>
    </row>
    <row r="11515" spans="1:3">
      <c r="A11515" t="s">
        <v>31787</v>
      </c>
      <c r="B11515" t="s">
        <v>31787</v>
      </c>
      <c r="C11515" t="s">
        <v>40076</v>
      </c>
    </row>
    <row r="11516" spans="1:3">
      <c r="A11516" t="s">
        <v>31798</v>
      </c>
      <c r="B11516" t="s">
        <v>31798</v>
      </c>
      <c r="C11516" t="s">
        <v>40076</v>
      </c>
    </row>
    <row r="11517" spans="1:3">
      <c r="A11517" t="s">
        <v>31799</v>
      </c>
      <c r="B11517" t="s">
        <v>31799</v>
      </c>
      <c r="C11517" t="s">
        <v>40076</v>
      </c>
    </row>
    <row r="11518" spans="1:3">
      <c r="A11518" t="s">
        <v>31801</v>
      </c>
      <c r="B11518" t="s">
        <v>31801</v>
      </c>
      <c r="C11518" t="s">
        <v>40076</v>
      </c>
    </row>
    <row r="11519" spans="1:3">
      <c r="A11519" t="s">
        <v>31805</v>
      </c>
      <c r="B11519" t="s">
        <v>31805</v>
      </c>
      <c r="C11519" t="s">
        <v>40076</v>
      </c>
    </row>
    <row r="11520" spans="1:3">
      <c r="A11520" t="s">
        <v>31811</v>
      </c>
      <c r="B11520" t="s">
        <v>31811</v>
      </c>
      <c r="C11520" t="s">
        <v>40076</v>
      </c>
    </row>
    <row r="11521" spans="1:3">
      <c r="A11521" t="s">
        <v>31817</v>
      </c>
      <c r="B11521" t="s">
        <v>31817</v>
      </c>
      <c r="C11521" t="s">
        <v>40076</v>
      </c>
    </row>
    <row r="11522" spans="1:3">
      <c r="A11522" t="s">
        <v>31819</v>
      </c>
      <c r="B11522" t="s">
        <v>31819</v>
      </c>
      <c r="C11522" t="s">
        <v>40076</v>
      </c>
    </row>
    <row r="11523" spans="1:3">
      <c r="A11523" t="s">
        <v>31851</v>
      </c>
      <c r="B11523" t="s">
        <v>31851</v>
      </c>
      <c r="C11523" t="s">
        <v>40076</v>
      </c>
    </row>
    <row r="11524" spans="1:3">
      <c r="A11524" t="s">
        <v>31860</v>
      </c>
      <c r="B11524" t="s">
        <v>31860</v>
      </c>
      <c r="C11524" t="s">
        <v>40076</v>
      </c>
    </row>
    <row r="11525" spans="1:3">
      <c r="A11525" t="s">
        <v>31864</v>
      </c>
      <c r="B11525" t="s">
        <v>31864</v>
      </c>
      <c r="C11525" t="s">
        <v>40076</v>
      </c>
    </row>
    <row r="11526" spans="1:3">
      <c r="A11526" t="s">
        <v>31878</v>
      </c>
      <c r="B11526" t="s">
        <v>31878</v>
      </c>
      <c r="C11526" t="s">
        <v>40076</v>
      </c>
    </row>
    <row r="11527" spans="1:3">
      <c r="A11527" t="s">
        <v>31879</v>
      </c>
      <c r="B11527" t="s">
        <v>31879</v>
      </c>
      <c r="C11527" t="s">
        <v>40076</v>
      </c>
    </row>
    <row r="11528" spans="1:3">
      <c r="A11528" t="s">
        <v>31905</v>
      </c>
      <c r="B11528" t="s">
        <v>31905</v>
      </c>
      <c r="C11528" t="s">
        <v>40076</v>
      </c>
    </row>
    <row r="11529" spans="1:3">
      <c r="A11529" t="s">
        <v>31920</v>
      </c>
      <c r="B11529" t="s">
        <v>31920</v>
      </c>
      <c r="C11529" t="s">
        <v>40076</v>
      </c>
    </row>
    <row r="11530" spans="1:3">
      <c r="A11530" t="s">
        <v>31922</v>
      </c>
      <c r="B11530" t="s">
        <v>31922</v>
      </c>
      <c r="C11530" t="s">
        <v>40076</v>
      </c>
    </row>
    <row r="11531" spans="1:3">
      <c r="A11531" t="s">
        <v>31929</v>
      </c>
      <c r="B11531" t="s">
        <v>31929</v>
      </c>
      <c r="C11531" t="s">
        <v>40076</v>
      </c>
    </row>
    <row r="11532" spans="1:3">
      <c r="A11532" t="s">
        <v>32017</v>
      </c>
      <c r="B11532" t="s">
        <v>32017</v>
      </c>
      <c r="C11532" t="s">
        <v>40076</v>
      </c>
    </row>
    <row r="11533" spans="1:3">
      <c r="A11533" t="s">
        <v>32018</v>
      </c>
      <c r="B11533" t="s">
        <v>32018</v>
      </c>
      <c r="C11533" t="s">
        <v>40076</v>
      </c>
    </row>
    <row r="11534" spans="1:3">
      <c r="A11534" t="s">
        <v>32045</v>
      </c>
      <c r="B11534" t="s">
        <v>32045</v>
      </c>
      <c r="C11534" t="s">
        <v>40076</v>
      </c>
    </row>
    <row r="11535" spans="1:3">
      <c r="A11535" t="s">
        <v>32050</v>
      </c>
      <c r="B11535" t="s">
        <v>32050</v>
      </c>
      <c r="C11535" t="s">
        <v>40076</v>
      </c>
    </row>
    <row r="11536" spans="1:3">
      <c r="A11536" t="s">
        <v>32080</v>
      </c>
      <c r="B11536" t="s">
        <v>32080</v>
      </c>
      <c r="C11536" t="s">
        <v>40076</v>
      </c>
    </row>
    <row r="11537" spans="1:3">
      <c r="A11537" t="s">
        <v>32153</v>
      </c>
      <c r="B11537" t="s">
        <v>32153</v>
      </c>
      <c r="C11537" t="s">
        <v>40076</v>
      </c>
    </row>
    <row r="11538" spans="1:3">
      <c r="A11538" t="s">
        <v>32154</v>
      </c>
      <c r="B11538" t="s">
        <v>32154</v>
      </c>
      <c r="C11538" t="s">
        <v>40076</v>
      </c>
    </row>
    <row r="11539" spans="1:3">
      <c r="A11539" t="s">
        <v>32155</v>
      </c>
      <c r="B11539" t="s">
        <v>32155</v>
      </c>
      <c r="C11539" t="s">
        <v>40076</v>
      </c>
    </row>
    <row r="11540" spans="1:3">
      <c r="A11540" t="s">
        <v>32161</v>
      </c>
      <c r="B11540" t="s">
        <v>32161</v>
      </c>
      <c r="C11540" t="s">
        <v>40076</v>
      </c>
    </row>
    <row r="11541" spans="1:3">
      <c r="A11541" t="s">
        <v>32168</v>
      </c>
      <c r="B11541" t="s">
        <v>32168</v>
      </c>
      <c r="C11541" t="s">
        <v>40076</v>
      </c>
    </row>
    <row r="11542" spans="1:3">
      <c r="A11542" t="s">
        <v>32169</v>
      </c>
      <c r="B11542" t="s">
        <v>32169</v>
      </c>
      <c r="C11542" t="s">
        <v>40076</v>
      </c>
    </row>
    <row r="11543" spans="1:3">
      <c r="A11543" t="s">
        <v>32173</v>
      </c>
      <c r="B11543" t="s">
        <v>32173</v>
      </c>
      <c r="C11543" t="s">
        <v>40076</v>
      </c>
    </row>
    <row r="11544" spans="1:3">
      <c r="A11544" t="s">
        <v>32174</v>
      </c>
      <c r="B11544" t="s">
        <v>32174</v>
      </c>
      <c r="C11544" t="s">
        <v>40076</v>
      </c>
    </row>
    <row r="11545" spans="1:3">
      <c r="A11545" t="s">
        <v>32176</v>
      </c>
      <c r="B11545" t="s">
        <v>32176</v>
      </c>
      <c r="C11545" t="s">
        <v>40076</v>
      </c>
    </row>
    <row r="11546" spans="1:3">
      <c r="A11546" t="s">
        <v>32184</v>
      </c>
      <c r="B11546" t="s">
        <v>32184</v>
      </c>
      <c r="C11546" t="s">
        <v>40076</v>
      </c>
    </row>
    <row r="11547" spans="1:3">
      <c r="A11547" t="s">
        <v>32234</v>
      </c>
      <c r="B11547" t="s">
        <v>32234</v>
      </c>
      <c r="C11547" t="s">
        <v>40076</v>
      </c>
    </row>
    <row r="11548" spans="1:3">
      <c r="A11548" t="s">
        <v>32303</v>
      </c>
      <c r="B11548" t="s">
        <v>32303</v>
      </c>
      <c r="C11548" t="s">
        <v>40076</v>
      </c>
    </row>
    <row r="11549" spans="1:3">
      <c r="A11549" t="s">
        <v>32357</v>
      </c>
      <c r="B11549" t="s">
        <v>32357</v>
      </c>
      <c r="C11549" t="s">
        <v>40076</v>
      </c>
    </row>
    <row r="11550" spans="1:3">
      <c r="A11550" t="s">
        <v>32378</v>
      </c>
      <c r="B11550" t="s">
        <v>32378</v>
      </c>
      <c r="C11550" t="s">
        <v>40076</v>
      </c>
    </row>
    <row r="11551" spans="1:3">
      <c r="A11551" t="s">
        <v>32379</v>
      </c>
      <c r="B11551" t="s">
        <v>32379</v>
      </c>
      <c r="C11551" t="s">
        <v>40076</v>
      </c>
    </row>
    <row r="11552" spans="1:3">
      <c r="A11552" t="s">
        <v>32389</v>
      </c>
      <c r="B11552" t="s">
        <v>32389</v>
      </c>
      <c r="C11552" t="s">
        <v>40076</v>
      </c>
    </row>
    <row r="11553" spans="1:3">
      <c r="A11553" t="s">
        <v>32408</v>
      </c>
      <c r="B11553" t="s">
        <v>32408</v>
      </c>
      <c r="C11553" t="s">
        <v>40076</v>
      </c>
    </row>
    <row r="11554" spans="1:3">
      <c r="A11554" t="s">
        <v>32436</v>
      </c>
      <c r="B11554" t="s">
        <v>32436</v>
      </c>
      <c r="C11554" t="s">
        <v>40076</v>
      </c>
    </row>
    <row r="11555" spans="1:3">
      <c r="A11555" t="s">
        <v>32451</v>
      </c>
      <c r="B11555" t="s">
        <v>32451</v>
      </c>
      <c r="C11555" t="s">
        <v>40076</v>
      </c>
    </row>
    <row r="11556" spans="1:3">
      <c r="A11556" t="s">
        <v>32454</v>
      </c>
      <c r="B11556" t="s">
        <v>32454</v>
      </c>
      <c r="C11556" t="s">
        <v>40076</v>
      </c>
    </row>
    <row r="11557" spans="1:3">
      <c r="A11557" t="s">
        <v>32478</v>
      </c>
      <c r="B11557" t="s">
        <v>32478</v>
      </c>
      <c r="C11557" t="s">
        <v>40076</v>
      </c>
    </row>
    <row r="11558" spans="1:3">
      <c r="A11558" t="s">
        <v>32495</v>
      </c>
      <c r="B11558" t="s">
        <v>32495</v>
      </c>
      <c r="C11558" t="s">
        <v>40076</v>
      </c>
    </row>
    <row r="11559" spans="1:3">
      <c r="A11559" t="s">
        <v>32496</v>
      </c>
      <c r="B11559" t="s">
        <v>32496</v>
      </c>
      <c r="C11559" t="s">
        <v>40076</v>
      </c>
    </row>
    <row r="11560" spans="1:3">
      <c r="A11560" t="s">
        <v>32512</v>
      </c>
      <c r="B11560" t="s">
        <v>32512</v>
      </c>
      <c r="C11560" t="s">
        <v>40076</v>
      </c>
    </row>
    <row r="11561" spans="1:3">
      <c r="A11561" t="s">
        <v>32515</v>
      </c>
      <c r="B11561" t="s">
        <v>32515</v>
      </c>
      <c r="C11561" t="s">
        <v>40076</v>
      </c>
    </row>
    <row r="11562" spans="1:3">
      <c r="A11562" t="s">
        <v>32520</v>
      </c>
      <c r="B11562" t="s">
        <v>32520</v>
      </c>
      <c r="C11562" t="s">
        <v>40076</v>
      </c>
    </row>
    <row r="11563" spans="1:3">
      <c r="A11563" t="s">
        <v>815</v>
      </c>
      <c r="B11563" t="s">
        <v>815</v>
      </c>
      <c r="C11563" t="s">
        <v>40076</v>
      </c>
    </row>
    <row r="11564" spans="1:3">
      <c r="A11564" t="s">
        <v>816</v>
      </c>
      <c r="B11564" t="s">
        <v>816</v>
      </c>
      <c r="C11564" t="s">
        <v>40076</v>
      </c>
    </row>
    <row r="11565" spans="1:3">
      <c r="A11565" t="s">
        <v>818</v>
      </c>
      <c r="B11565" t="s">
        <v>818</v>
      </c>
      <c r="C11565" t="s">
        <v>40076</v>
      </c>
    </row>
    <row r="11566" spans="1:3">
      <c r="A11566" t="s">
        <v>823</v>
      </c>
      <c r="B11566" t="s">
        <v>823</v>
      </c>
      <c r="C11566" t="s">
        <v>40076</v>
      </c>
    </row>
    <row r="11567" spans="1:3">
      <c r="A11567" t="s">
        <v>824</v>
      </c>
      <c r="B11567" t="s">
        <v>824</v>
      </c>
      <c r="C11567" t="s">
        <v>40076</v>
      </c>
    </row>
    <row r="11568" spans="1:3">
      <c r="A11568" t="s">
        <v>825</v>
      </c>
      <c r="B11568" t="s">
        <v>825</v>
      </c>
      <c r="C11568" t="s">
        <v>40076</v>
      </c>
    </row>
    <row r="11569" spans="1:3">
      <c r="A11569" t="s">
        <v>827</v>
      </c>
      <c r="B11569" t="s">
        <v>827</v>
      </c>
      <c r="C11569" t="s">
        <v>40076</v>
      </c>
    </row>
    <row r="11570" spans="1:3">
      <c r="A11570" t="s">
        <v>828</v>
      </c>
      <c r="B11570" t="s">
        <v>828</v>
      </c>
      <c r="C11570" t="s">
        <v>40076</v>
      </c>
    </row>
    <row r="11571" spans="1:3">
      <c r="A11571" t="s">
        <v>829</v>
      </c>
      <c r="B11571" t="s">
        <v>829</v>
      </c>
      <c r="C11571" t="s">
        <v>40076</v>
      </c>
    </row>
    <row r="11572" spans="1:3">
      <c r="A11572" t="s">
        <v>832</v>
      </c>
      <c r="B11572" t="s">
        <v>832</v>
      </c>
      <c r="C11572" t="s">
        <v>40076</v>
      </c>
    </row>
    <row r="11573" spans="1:3">
      <c r="A11573" t="s">
        <v>833</v>
      </c>
      <c r="B11573" t="s">
        <v>833</v>
      </c>
      <c r="C11573" t="s">
        <v>40076</v>
      </c>
    </row>
    <row r="11574" spans="1:3">
      <c r="A11574" t="s">
        <v>834</v>
      </c>
      <c r="B11574" t="s">
        <v>834</v>
      </c>
      <c r="C11574" t="s">
        <v>40076</v>
      </c>
    </row>
    <row r="11575" spans="1:3">
      <c r="A11575" t="s">
        <v>867</v>
      </c>
      <c r="B11575" t="s">
        <v>867</v>
      </c>
      <c r="C11575" t="s">
        <v>40076</v>
      </c>
    </row>
    <row r="11576" spans="1:3">
      <c r="A11576" t="s">
        <v>869</v>
      </c>
      <c r="B11576" t="s">
        <v>869</v>
      </c>
      <c r="C11576" t="s">
        <v>40076</v>
      </c>
    </row>
    <row r="11577" spans="1:3">
      <c r="A11577" t="s">
        <v>870</v>
      </c>
      <c r="B11577" t="s">
        <v>870</v>
      </c>
      <c r="C11577" t="s">
        <v>40076</v>
      </c>
    </row>
    <row r="11578" spans="1:3">
      <c r="A11578" t="s">
        <v>871</v>
      </c>
      <c r="B11578" t="s">
        <v>871</v>
      </c>
      <c r="C11578" t="s">
        <v>40076</v>
      </c>
    </row>
    <row r="11579" spans="1:3">
      <c r="A11579" t="s">
        <v>872</v>
      </c>
      <c r="B11579" t="s">
        <v>872</v>
      </c>
      <c r="C11579" t="s">
        <v>40076</v>
      </c>
    </row>
    <row r="11580" spans="1:3">
      <c r="A11580" t="s">
        <v>874</v>
      </c>
      <c r="B11580" t="s">
        <v>874</v>
      </c>
      <c r="C11580" t="s">
        <v>40076</v>
      </c>
    </row>
    <row r="11581" spans="1:3">
      <c r="A11581" t="s">
        <v>875</v>
      </c>
      <c r="B11581" t="s">
        <v>875</v>
      </c>
      <c r="C11581" t="s">
        <v>40076</v>
      </c>
    </row>
    <row r="11582" spans="1:3">
      <c r="A11582" t="s">
        <v>876</v>
      </c>
      <c r="B11582" t="s">
        <v>876</v>
      </c>
      <c r="C11582" t="s">
        <v>40076</v>
      </c>
    </row>
    <row r="11583" spans="1:3">
      <c r="A11583" t="s">
        <v>878</v>
      </c>
      <c r="B11583" t="s">
        <v>878</v>
      </c>
      <c r="C11583" t="s">
        <v>40076</v>
      </c>
    </row>
    <row r="11584" spans="1:3">
      <c r="A11584" t="s">
        <v>882</v>
      </c>
      <c r="B11584" t="s">
        <v>882</v>
      </c>
      <c r="C11584" t="s">
        <v>40076</v>
      </c>
    </row>
    <row r="11585" spans="1:3">
      <c r="A11585" t="s">
        <v>883</v>
      </c>
      <c r="B11585" t="s">
        <v>883</v>
      </c>
      <c r="C11585" t="s">
        <v>40076</v>
      </c>
    </row>
    <row r="11586" spans="1:3">
      <c r="A11586" t="s">
        <v>884</v>
      </c>
      <c r="B11586" t="s">
        <v>884</v>
      </c>
      <c r="C11586" t="s">
        <v>40076</v>
      </c>
    </row>
    <row r="11587" spans="1:3">
      <c r="A11587" t="s">
        <v>886</v>
      </c>
      <c r="B11587" t="s">
        <v>886</v>
      </c>
      <c r="C11587" t="s">
        <v>40076</v>
      </c>
    </row>
    <row r="11588" spans="1:3">
      <c r="A11588" t="s">
        <v>889</v>
      </c>
      <c r="B11588" t="s">
        <v>889</v>
      </c>
      <c r="C11588" t="s">
        <v>40076</v>
      </c>
    </row>
    <row r="11589" spans="1:3">
      <c r="A11589" t="s">
        <v>937</v>
      </c>
      <c r="B11589" t="s">
        <v>937</v>
      </c>
      <c r="C11589" t="s">
        <v>40076</v>
      </c>
    </row>
    <row r="11590" spans="1:3">
      <c r="A11590" t="s">
        <v>938</v>
      </c>
      <c r="B11590" t="s">
        <v>938</v>
      </c>
      <c r="C11590" t="s">
        <v>40076</v>
      </c>
    </row>
    <row r="11591" spans="1:3">
      <c r="A11591" t="s">
        <v>941</v>
      </c>
      <c r="B11591" t="s">
        <v>941</v>
      </c>
      <c r="C11591" t="s">
        <v>40076</v>
      </c>
    </row>
    <row r="11592" spans="1:3">
      <c r="A11592" t="s">
        <v>942</v>
      </c>
      <c r="B11592" t="s">
        <v>942</v>
      </c>
      <c r="C11592" t="s">
        <v>40076</v>
      </c>
    </row>
    <row r="11593" spans="1:3">
      <c r="A11593" t="s">
        <v>943</v>
      </c>
      <c r="B11593" t="s">
        <v>943</v>
      </c>
      <c r="C11593" t="s">
        <v>40076</v>
      </c>
    </row>
    <row r="11594" spans="1:3">
      <c r="A11594" t="s">
        <v>944</v>
      </c>
      <c r="B11594" t="s">
        <v>944</v>
      </c>
      <c r="C11594" t="s">
        <v>40076</v>
      </c>
    </row>
    <row r="11595" spans="1:3">
      <c r="A11595" t="s">
        <v>946</v>
      </c>
      <c r="B11595" t="s">
        <v>946</v>
      </c>
      <c r="C11595" t="s">
        <v>40076</v>
      </c>
    </row>
    <row r="11596" spans="1:3">
      <c r="A11596" t="s">
        <v>947</v>
      </c>
      <c r="B11596" t="s">
        <v>947</v>
      </c>
      <c r="C11596" t="s">
        <v>40076</v>
      </c>
    </row>
    <row r="11597" spans="1:3">
      <c r="A11597" t="s">
        <v>948</v>
      </c>
      <c r="B11597" t="s">
        <v>948</v>
      </c>
      <c r="C11597" t="s">
        <v>40076</v>
      </c>
    </row>
    <row r="11598" spans="1:3">
      <c r="A11598" t="s">
        <v>949</v>
      </c>
      <c r="B11598" t="s">
        <v>949</v>
      </c>
      <c r="C11598" t="s">
        <v>40076</v>
      </c>
    </row>
    <row r="11599" spans="1:3">
      <c r="A11599" t="s">
        <v>950</v>
      </c>
      <c r="B11599" t="s">
        <v>950</v>
      </c>
      <c r="C11599" t="s">
        <v>40076</v>
      </c>
    </row>
    <row r="11600" spans="1:3">
      <c r="A11600" t="s">
        <v>951</v>
      </c>
      <c r="B11600" t="s">
        <v>951</v>
      </c>
      <c r="C11600" t="s">
        <v>40076</v>
      </c>
    </row>
    <row r="11601" spans="1:3">
      <c r="A11601" t="s">
        <v>952</v>
      </c>
      <c r="B11601" t="s">
        <v>952</v>
      </c>
      <c r="C11601" t="s">
        <v>40076</v>
      </c>
    </row>
    <row r="11602" spans="1:3">
      <c r="A11602" t="s">
        <v>956</v>
      </c>
      <c r="B11602" t="s">
        <v>956</v>
      </c>
      <c r="C11602" t="s">
        <v>40076</v>
      </c>
    </row>
    <row r="11603" spans="1:3">
      <c r="A11603" t="s">
        <v>957</v>
      </c>
      <c r="B11603" t="s">
        <v>957</v>
      </c>
      <c r="C11603" t="s">
        <v>40076</v>
      </c>
    </row>
    <row r="11604" spans="1:3">
      <c r="A11604" t="s">
        <v>959</v>
      </c>
      <c r="B11604" t="s">
        <v>959</v>
      </c>
      <c r="C11604" t="s">
        <v>40076</v>
      </c>
    </row>
    <row r="11605" spans="1:3">
      <c r="A11605" t="s">
        <v>960</v>
      </c>
      <c r="B11605" t="s">
        <v>960</v>
      </c>
      <c r="C11605" t="s">
        <v>40076</v>
      </c>
    </row>
    <row r="11606" spans="1:3">
      <c r="A11606" t="s">
        <v>971</v>
      </c>
      <c r="B11606" t="s">
        <v>971</v>
      </c>
      <c r="C11606" t="s">
        <v>40076</v>
      </c>
    </row>
    <row r="11607" spans="1:3">
      <c r="A11607" t="s">
        <v>973</v>
      </c>
      <c r="B11607" t="s">
        <v>973</v>
      </c>
      <c r="C11607" t="s">
        <v>40076</v>
      </c>
    </row>
    <row r="11608" spans="1:3">
      <c r="A11608" t="s">
        <v>978</v>
      </c>
      <c r="B11608" t="s">
        <v>978</v>
      </c>
      <c r="C11608" t="s">
        <v>40076</v>
      </c>
    </row>
    <row r="11609" spans="1:3">
      <c r="A11609" t="s">
        <v>979</v>
      </c>
      <c r="B11609" t="s">
        <v>979</v>
      </c>
      <c r="C11609" t="s">
        <v>40076</v>
      </c>
    </row>
    <row r="11610" spans="1:3">
      <c r="A11610" t="s">
        <v>980</v>
      </c>
      <c r="B11610" t="s">
        <v>980</v>
      </c>
      <c r="C11610" t="s">
        <v>40076</v>
      </c>
    </row>
    <row r="11611" spans="1:3">
      <c r="A11611" t="s">
        <v>983</v>
      </c>
      <c r="B11611" t="s">
        <v>983</v>
      </c>
      <c r="C11611" t="s">
        <v>40076</v>
      </c>
    </row>
    <row r="11612" spans="1:3">
      <c r="A11612" t="s">
        <v>984</v>
      </c>
      <c r="B11612" t="s">
        <v>984</v>
      </c>
      <c r="C11612" t="s">
        <v>40076</v>
      </c>
    </row>
    <row r="11613" spans="1:3">
      <c r="A11613" t="s">
        <v>985</v>
      </c>
      <c r="B11613" t="s">
        <v>985</v>
      </c>
      <c r="C11613" t="s">
        <v>40076</v>
      </c>
    </row>
    <row r="11614" spans="1:3">
      <c r="A11614" t="s">
        <v>986</v>
      </c>
      <c r="B11614" t="s">
        <v>986</v>
      </c>
      <c r="C11614" t="s">
        <v>40076</v>
      </c>
    </row>
    <row r="11615" spans="1:3">
      <c r="A11615" t="s">
        <v>988</v>
      </c>
      <c r="B11615" t="s">
        <v>988</v>
      </c>
      <c r="C11615" t="s">
        <v>40076</v>
      </c>
    </row>
    <row r="11616" spans="1:3">
      <c r="A11616" t="s">
        <v>990</v>
      </c>
      <c r="B11616" t="s">
        <v>990</v>
      </c>
      <c r="C11616" t="s">
        <v>40076</v>
      </c>
    </row>
    <row r="11617" spans="1:3">
      <c r="A11617" t="s">
        <v>991</v>
      </c>
      <c r="B11617" t="s">
        <v>991</v>
      </c>
      <c r="C11617" t="s">
        <v>40076</v>
      </c>
    </row>
    <row r="11618" spans="1:3">
      <c r="A11618" t="s">
        <v>992</v>
      </c>
      <c r="B11618" t="s">
        <v>992</v>
      </c>
      <c r="C11618" t="s">
        <v>40076</v>
      </c>
    </row>
    <row r="11619" spans="1:3">
      <c r="A11619" t="s">
        <v>993</v>
      </c>
      <c r="B11619" t="s">
        <v>993</v>
      </c>
      <c r="C11619" t="s">
        <v>40076</v>
      </c>
    </row>
    <row r="11620" spans="1:3">
      <c r="A11620" t="s">
        <v>994</v>
      </c>
      <c r="B11620" t="s">
        <v>994</v>
      </c>
      <c r="C11620" t="s">
        <v>40076</v>
      </c>
    </row>
    <row r="11621" spans="1:3">
      <c r="A11621" t="s">
        <v>1012</v>
      </c>
      <c r="B11621" t="s">
        <v>1012</v>
      </c>
      <c r="C11621" t="s">
        <v>40076</v>
      </c>
    </row>
    <row r="11622" spans="1:3">
      <c r="A11622" t="s">
        <v>1013</v>
      </c>
      <c r="B11622" t="s">
        <v>1013</v>
      </c>
      <c r="C11622" t="s">
        <v>40076</v>
      </c>
    </row>
    <row r="11623" spans="1:3">
      <c r="A11623" t="s">
        <v>1256</v>
      </c>
      <c r="B11623" t="s">
        <v>1256</v>
      </c>
      <c r="C11623" t="s">
        <v>40076</v>
      </c>
    </row>
    <row r="11624" spans="1:3">
      <c r="A11624" t="s">
        <v>1290</v>
      </c>
      <c r="B11624" t="s">
        <v>1290</v>
      </c>
      <c r="C11624" t="s">
        <v>40076</v>
      </c>
    </row>
    <row r="11625" spans="1:3">
      <c r="A11625" t="s">
        <v>1291</v>
      </c>
      <c r="B11625" t="s">
        <v>1291</v>
      </c>
      <c r="C11625" t="s">
        <v>40076</v>
      </c>
    </row>
    <row r="11626" spans="1:3">
      <c r="A11626" t="s">
        <v>1292</v>
      </c>
      <c r="B11626" t="s">
        <v>1292</v>
      </c>
      <c r="C11626" t="s">
        <v>40076</v>
      </c>
    </row>
    <row r="11627" spans="1:3">
      <c r="A11627" t="s">
        <v>1320</v>
      </c>
      <c r="B11627" t="s">
        <v>1320</v>
      </c>
      <c r="C11627" t="s">
        <v>40076</v>
      </c>
    </row>
    <row r="11628" spans="1:3">
      <c r="A11628" t="s">
        <v>1322</v>
      </c>
      <c r="B11628" t="s">
        <v>1322</v>
      </c>
      <c r="C11628" t="s">
        <v>40076</v>
      </c>
    </row>
    <row r="11629" spans="1:3">
      <c r="A11629" t="s">
        <v>1345</v>
      </c>
      <c r="B11629" t="s">
        <v>1345</v>
      </c>
      <c r="C11629" t="s">
        <v>40076</v>
      </c>
    </row>
    <row r="11630" spans="1:3">
      <c r="A11630" t="s">
        <v>1347</v>
      </c>
      <c r="B11630" t="s">
        <v>1347</v>
      </c>
      <c r="C11630" t="s">
        <v>40076</v>
      </c>
    </row>
    <row r="11631" spans="1:3">
      <c r="A11631" t="s">
        <v>1348</v>
      </c>
      <c r="B11631" t="s">
        <v>1348</v>
      </c>
      <c r="C11631" t="s">
        <v>40076</v>
      </c>
    </row>
    <row r="11632" spans="1:3">
      <c r="A11632" t="s">
        <v>1349</v>
      </c>
      <c r="B11632" t="s">
        <v>1349</v>
      </c>
      <c r="C11632" t="s">
        <v>40076</v>
      </c>
    </row>
    <row r="11633" spans="1:3">
      <c r="A11633" t="s">
        <v>1350</v>
      </c>
      <c r="B11633" t="s">
        <v>1350</v>
      </c>
      <c r="C11633" t="s">
        <v>40076</v>
      </c>
    </row>
    <row r="11634" spans="1:3">
      <c r="A11634" t="s">
        <v>1351</v>
      </c>
      <c r="B11634" t="s">
        <v>1351</v>
      </c>
      <c r="C11634" t="s">
        <v>40076</v>
      </c>
    </row>
    <row r="11635" spans="1:3">
      <c r="A11635" t="s">
        <v>1380</v>
      </c>
      <c r="B11635" t="s">
        <v>1380</v>
      </c>
      <c r="C11635" t="s">
        <v>40076</v>
      </c>
    </row>
    <row r="11636" spans="1:3">
      <c r="A11636" t="s">
        <v>1383</v>
      </c>
      <c r="B11636" t="s">
        <v>1383</v>
      </c>
      <c r="C11636" t="s">
        <v>40076</v>
      </c>
    </row>
    <row r="11637" spans="1:3">
      <c r="A11637" t="s">
        <v>1411</v>
      </c>
      <c r="B11637" t="s">
        <v>1411</v>
      </c>
      <c r="C11637" t="s">
        <v>40076</v>
      </c>
    </row>
    <row r="11638" spans="1:3">
      <c r="A11638" t="s">
        <v>1412</v>
      </c>
      <c r="B11638" t="s">
        <v>1412</v>
      </c>
      <c r="C11638" t="s">
        <v>40076</v>
      </c>
    </row>
    <row r="11639" spans="1:3">
      <c r="A11639" t="s">
        <v>1426</v>
      </c>
      <c r="B11639" t="s">
        <v>1426</v>
      </c>
      <c r="C11639" t="s">
        <v>40076</v>
      </c>
    </row>
    <row r="11640" spans="1:3">
      <c r="A11640" t="s">
        <v>1433</v>
      </c>
      <c r="B11640" t="s">
        <v>1433</v>
      </c>
      <c r="C11640" t="s">
        <v>40076</v>
      </c>
    </row>
    <row r="11641" spans="1:3">
      <c r="A11641" t="s">
        <v>1434</v>
      </c>
      <c r="B11641" t="s">
        <v>1434</v>
      </c>
      <c r="C11641" t="s">
        <v>40076</v>
      </c>
    </row>
    <row r="11642" spans="1:3">
      <c r="A11642" t="s">
        <v>1435</v>
      </c>
      <c r="B11642" t="s">
        <v>1435</v>
      </c>
      <c r="C11642" t="s">
        <v>40076</v>
      </c>
    </row>
    <row r="11643" spans="1:3">
      <c r="A11643" t="s">
        <v>1436</v>
      </c>
      <c r="B11643" t="s">
        <v>1436</v>
      </c>
      <c r="C11643" t="s">
        <v>40076</v>
      </c>
    </row>
    <row r="11644" spans="1:3">
      <c r="A11644" t="s">
        <v>1437</v>
      </c>
      <c r="B11644" t="s">
        <v>1437</v>
      </c>
      <c r="C11644" t="s">
        <v>40076</v>
      </c>
    </row>
    <row r="11645" spans="1:3">
      <c r="A11645" t="s">
        <v>1438</v>
      </c>
      <c r="B11645" t="s">
        <v>1438</v>
      </c>
      <c r="C11645" t="s">
        <v>40076</v>
      </c>
    </row>
    <row r="11646" spans="1:3">
      <c r="A11646" t="s">
        <v>1440</v>
      </c>
      <c r="B11646" t="s">
        <v>1440</v>
      </c>
      <c r="C11646" t="s">
        <v>40076</v>
      </c>
    </row>
    <row r="11647" spans="1:3">
      <c r="A11647" t="s">
        <v>1441</v>
      </c>
      <c r="B11647" t="s">
        <v>1441</v>
      </c>
      <c r="C11647" t="s">
        <v>40076</v>
      </c>
    </row>
    <row r="11648" spans="1:3">
      <c r="A11648" t="s">
        <v>1442</v>
      </c>
      <c r="B11648" t="s">
        <v>1442</v>
      </c>
      <c r="C11648" t="s">
        <v>40076</v>
      </c>
    </row>
    <row r="11649" spans="1:3">
      <c r="A11649" t="s">
        <v>1444</v>
      </c>
      <c r="B11649" t="s">
        <v>1444</v>
      </c>
      <c r="C11649" t="s">
        <v>40076</v>
      </c>
    </row>
    <row r="11650" spans="1:3">
      <c r="A11650" t="s">
        <v>1445</v>
      </c>
      <c r="B11650" t="s">
        <v>1445</v>
      </c>
      <c r="C11650" t="s">
        <v>40076</v>
      </c>
    </row>
    <row r="11651" spans="1:3">
      <c r="A11651" t="s">
        <v>1454</v>
      </c>
      <c r="B11651" t="s">
        <v>1454</v>
      </c>
      <c r="C11651" t="s">
        <v>40076</v>
      </c>
    </row>
    <row r="11652" spans="1:3">
      <c r="A11652" t="s">
        <v>1456</v>
      </c>
      <c r="B11652" t="s">
        <v>1456</v>
      </c>
      <c r="C11652" t="s">
        <v>40076</v>
      </c>
    </row>
    <row r="11653" spans="1:3">
      <c r="A11653" t="s">
        <v>1458</v>
      </c>
      <c r="B11653" t="s">
        <v>1458</v>
      </c>
      <c r="C11653" t="s">
        <v>40076</v>
      </c>
    </row>
    <row r="11654" spans="1:3">
      <c r="A11654" t="s">
        <v>1565</v>
      </c>
      <c r="B11654" t="s">
        <v>1565</v>
      </c>
      <c r="C11654" t="s">
        <v>40076</v>
      </c>
    </row>
    <row r="11655" spans="1:3">
      <c r="A11655" t="s">
        <v>1572</v>
      </c>
      <c r="B11655" t="s">
        <v>1572</v>
      </c>
      <c r="C11655" t="s">
        <v>40076</v>
      </c>
    </row>
    <row r="11656" spans="1:3">
      <c r="A11656" t="s">
        <v>1573</v>
      </c>
      <c r="B11656" t="s">
        <v>1573</v>
      </c>
      <c r="C11656" t="s">
        <v>40076</v>
      </c>
    </row>
    <row r="11657" spans="1:3">
      <c r="A11657" t="s">
        <v>1574</v>
      </c>
      <c r="B11657" t="s">
        <v>1574</v>
      </c>
      <c r="C11657" t="s">
        <v>40076</v>
      </c>
    </row>
    <row r="11658" spans="1:3">
      <c r="A11658" t="s">
        <v>1575</v>
      </c>
      <c r="B11658" t="s">
        <v>1575</v>
      </c>
      <c r="C11658" t="s">
        <v>40076</v>
      </c>
    </row>
    <row r="11659" spans="1:3">
      <c r="A11659" t="s">
        <v>1576</v>
      </c>
      <c r="B11659" t="s">
        <v>1576</v>
      </c>
      <c r="C11659" t="s">
        <v>40076</v>
      </c>
    </row>
    <row r="11660" spans="1:3">
      <c r="A11660" t="s">
        <v>1582</v>
      </c>
      <c r="B11660" t="s">
        <v>1582</v>
      </c>
      <c r="C11660" t="s">
        <v>40076</v>
      </c>
    </row>
    <row r="11661" spans="1:3">
      <c r="A11661" t="s">
        <v>1596</v>
      </c>
      <c r="B11661" t="s">
        <v>1596</v>
      </c>
      <c r="C11661" t="s">
        <v>40076</v>
      </c>
    </row>
    <row r="11662" spans="1:3">
      <c r="A11662" t="s">
        <v>1599</v>
      </c>
      <c r="B11662" t="s">
        <v>1599</v>
      </c>
      <c r="C11662" t="s">
        <v>40076</v>
      </c>
    </row>
    <row r="11663" spans="1:3">
      <c r="A11663" t="s">
        <v>1723</v>
      </c>
      <c r="B11663" t="s">
        <v>1723</v>
      </c>
      <c r="C11663" t="s">
        <v>40076</v>
      </c>
    </row>
    <row r="11664" spans="1:3">
      <c r="A11664" t="s">
        <v>1724</v>
      </c>
      <c r="B11664" t="s">
        <v>1724</v>
      </c>
      <c r="C11664" t="s">
        <v>40076</v>
      </c>
    </row>
    <row r="11665" spans="1:3">
      <c r="A11665" t="s">
        <v>1725</v>
      </c>
      <c r="B11665" t="s">
        <v>1725</v>
      </c>
      <c r="C11665" t="s">
        <v>40076</v>
      </c>
    </row>
    <row r="11666" spans="1:3">
      <c r="A11666" t="s">
        <v>1729</v>
      </c>
      <c r="B11666" t="s">
        <v>1729</v>
      </c>
      <c r="C11666" t="s">
        <v>40076</v>
      </c>
    </row>
    <row r="11667" spans="1:3">
      <c r="A11667" t="s">
        <v>1730</v>
      </c>
      <c r="B11667" t="s">
        <v>1730</v>
      </c>
      <c r="C11667" t="s">
        <v>40076</v>
      </c>
    </row>
    <row r="11668" spans="1:3">
      <c r="A11668" t="s">
        <v>1731</v>
      </c>
      <c r="B11668" t="s">
        <v>1731</v>
      </c>
      <c r="C11668" t="s">
        <v>40076</v>
      </c>
    </row>
    <row r="11669" spans="1:3">
      <c r="A11669" t="s">
        <v>1732</v>
      </c>
      <c r="B11669" t="s">
        <v>1732</v>
      </c>
      <c r="C11669" t="s">
        <v>40076</v>
      </c>
    </row>
    <row r="11670" spans="1:3">
      <c r="A11670" t="s">
        <v>1733</v>
      </c>
      <c r="B11670" t="s">
        <v>1733</v>
      </c>
      <c r="C11670" t="s">
        <v>40076</v>
      </c>
    </row>
    <row r="11671" spans="1:3">
      <c r="A11671" t="s">
        <v>1734</v>
      </c>
      <c r="B11671" t="s">
        <v>1734</v>
      </c>
      <c r="C11671" t="s">
        <v>40076</v>
      </c>
    </row>
    <row r="11672" spans="1:3">
      <c r="A11672" t="s">
        <v>1737</v>
      </c>
      <c r="B11672" t="s">
        <v>1737</v>
      </c>
      <c r="C11672" t="s">
        <v>40076</v>
      </c>
    </row>
    <row r="11673" spans="1:3">
      <c r="A11673" t="s">
        <v>1738</v>
      </c>
      <c r="B11673" t="s">
        <v>1738</v>
      </c>
      <c r="C11673" t="s">
        <v>40076</v>
      </c>
    </row>
    <row r="11674" spans="1:3">
      <c r="A11674" t="s">
        <v>1753</v>
      </c>
      <c r="B11674" t="s">
        <v>1753</v>
      </c>
      <c r="C11674" t="s">
        <v>40076</v>
      </c>
    </row>
    <row r="11675" spans="1:3">
      <c r="A11675" t="s">
        <v>1756</v>
      </c>
      <c r="B11675" t="s">
        <v>1756</v>
      </c>
      <c r="C11675" t="s">
        <v>40076</v>
      </c>
    </row>
    <row r="11676" spans="1:3">
      <c r="A11676" t="s">
        <v>1760</v>
      </c>
      <c r="B11676" t="s">
        <v>1760</v>
      </c>
      <c r="C11676" t="s">
        <v>40076</v>
      </c>
    </row>
    <row r="11677" spans="1:3">
      <c r="A11677" t="s">
        <v>1921</v>
      </c>
      <c r="B11677" t="s">
        <v>1921</v>
      </c>
      <c r="C11677" t="s">
        <v>40076</v>
      </c>
    </row>
    <row r="11678" spans="1:3">
      <c r="A11678" t="s">
        <v>1922</v>
      </c>
      <c r="B11678" t="s">
        <v>1922</v>
      </c>
      <c r="C11678" t="s">
        <v>40076</v>
      </c>
    </row>
    <row r="11679" spans="1:3">
      <c r="A11679" t="s">
        <v>1923</v>
      </c>
      <c r="B11679" t="s">
        <v>1923</v>
      </c>
      <c r="C11679" t="s">
        <v>40076</v>
      </c>
    </row>
    <row r="11680" spans="1:3">
      <c r="A11680" t="s">
        <v>1930</v>
      </c>
      <c r="B11680" t="s">
        <v>1930</v>
      </c>
      <c r="C11680" t="s">
        <v>40076</v>
      </c>
    </row>
    <row r="11681" spans="1:3">
      <c r="A11681" t="s">
        <v>1932</v>
      </c>
      <c r="B11681" t="s">
        <v>1932</v>
      </c>
      <c r="C11681" t="s">
        <v>40076</v>
      </c>
    </row>
    <row r="11682" spans="1:3">
      <c r="A11682" t="s">
        <v>1933</v>
      </c>
      <c r="B11682" t="s">
        <v>1933</v>
      </c>
      <c r="C11682" t="s">
        <v>40076</v>
      </c>
    </row>
    <row r="11683" spans="1:3">
      <c r="A11683" t="s">
        <v>1934</v>
      </c>
      <c r="B11683" t="s">
        <v>1934</v>
      </c>
      <c r="C11683" t="s">
        <v>40076</v>
      </c>
    </row>
    <row r="11684" spans="1:3">
      <c r="A11684" t="s">
        <v>1935</v>
      </c>
      <c r="B11684" t="s">
        <v>1935</v>
      </c>
      <c r="C11684" t="s">
        <v>40076</v>
      </c>
    </row>
    <row r="11685" spans="1:3">
      <c r="A11685" t="s">
        <v>1936</v>
      </c>
      <c r="B11685" t="s">
        <v>1936</v>
      </c>
      <c r="C11685" t="s">
        <v>40076</v>
      </c>
    </row>
    <row r="11686" spans="1:3">
      <c r="A11686" t="s">
        <v>1937</v>
      </c>
      <c r="B11686" t="s">
        <v>1937</v>
      </c>
      <c r="C11686" t="s">
        <v>40076</v>
      </c>
    </row>
    <row r="11687" spans="1:3">
      <c r="A11687" t="s">
        <v>1938</v>
      </c>
      <c r="B11687" t="s">
        <v>1938</v>
      </c>
      <c r="C11687" t="s">
        <v>40076</v>
      </c>
    </row>
    <row r="11688" spans="1:3">
      <c r="A11688" t="s">
        <v>1940</v>
      </c>
      <c r="B11688" t="s">
        <v>1940</v>
      </c>
      <c r="C11688" t="s">
        <v>40076</v>
      </c>
    </row>
    <row r="11689" spans="1:3">
      <c r="A11689" t="s">
        <v>1941</v>
      </c>
      <c r="B11689" t="s">
        <v>1941</v>
      </c>
      <c r="C11689" t="s">
        <v>40076</v>
      </c>
    </row>
    <row r="11690" spans="1:3">
      <c r="A11690" t="s">
        <v>1942</v>
      </c>
      <c r="B11690" t="s">
        <v>1942</v>
      </c>
      <c r="C11690" t="s">
        <v>40076</v>
      </c>
    </row>
    <row r="11691" spans="1:3">
      <c r="A11691" t="s">
        <v>1943</v>
      </c>
      <c r="B11691" t="s">
        <v>1943</v>
      </c>
      <c r="C11691" t="s">
        <v>40076</v>
      </c>
    </row>
    <row r="11692" spans="1:3">
      <c r="A11692" t="s">
        <v>1946</v>
      </c>
      <c r="B11692" t="s">
        <v>1946</v>
      </c>
      <c r="C11692" t="s">
        <v>40076</v>
      </c>
    </row>
    <row r="11693" spans="1:3">
      <c r="A11693" t="s">
        <v>1954</v>
      </c>
      <c r="B11693" t="s">
        <v>1954</v>
      </c>
      <c r="C11693" t="s">
        <v>40076</v>
      </c>
    </row>
    <row r="11694" spans="1:3">
      <c r="A11694" t="s">
        <v>1956</v>
      </c>
      <c r="B11694" t="s">
        <v>1956</v>
      </c>
      <c r="C11694" t="s">
        <v>40076</v>
      </c>
    </row>
    <row r="11695" spans="1:3">
      <c r="A11695" t="s">
        <v>1957</v>
      </c>
      <c r="B11695" t="s">
        <v>1957</v>
      </c>
      <c r="C11695" t="s">
        <v>40076</v>
      </c>
    </row>
    <row r="11696" spans="1:3">
      <c r="A11696" t="s">
        <v>1958</v>
      </c>
      <c r="B11696" t="s">
        <v>1958</v>
      </c>
      <c r="C11696" t="s">
        <v>40076</v>
      </c>
    </row>
    <row r="11697" spans="1:3">
      <c r="A11697" t="s">
        <v>1960</v>
      </c>
      <c r="B11697" t="s">
        <v>1960</v>
      </c>
      <c r="C11697" t="s">
        <v>40076</v>
      </c>
    </row>
    <row r="11698" spans="1:3">
      <c r="A11698" t="s">
        <v>1962</v>
      </c>
      <c r="B11698" t="s">
        <v>1962</v>
      </c>
      <c r="C11698" t="s">
        <v>40076</v>
      </c>
    </row>
    <row r="11699" spans="1:3">
      <c r="A11699" t="s">
        <v>1964</v>
      </c>
      <c r="B11699" t="s">
        <v>1964</v>
      </c>
      <c r="C11699" t="s">
        <v>40076</v>
      </c>
    </row>
    <row r="11700" spans="1:3">
      <c r="A11700" t="s">
        <v>1965</v>
      </c>
      <c r="B11700" t="s">
        <v>1965</v>
      </c>
      <c r="C11700" t="s">
        <v>40076</v>
      </c>
    </row>
    <row r="11701" spans="1:3">
      <c r="A11701" t="s">
        <v>2200</v>
      </c>
      <c r="B11701" t="s">
        <v>2200</v>
      </c>
      <c r="C11701" t="s">
        <v>40076</v>
      </c>
    </row>
    <row r="11702" spans="1:3">
      <c r="A11702" t="s">
        <v>2201</v>
      </c>
      <c r="B11702" t="s">
        <v>2201</v>
      </c>
      <c r="C11702" t="s">
        <v>40076</v>
      </c>
    </row>
    <row r="11703" spans="1:3">
      <c r="A11703" t="s">
        <v>2204</v>
      </c>
      <c r="B11703" t="s">
        <v>2204</v>
      </c>
      <c r="C11703" t="s">
        <v>40076</v>
      </c>
    </row>
    <row r="11704" spans="1:3">
      <c r="A11704" t="s">
        <v>2205</v>
      </c>
      <c r="B11704" t="s">
        <v>2205</v>
      </c>
      <c r="C11704" t="s">
        <v>40076</v>
      </c>
    </row>
    <row r="11705" spans="1:3">
      <c r="A11705" t="s">
        <v>2206</v>
      </c>
      <c r="B11705" t="s">
        <v>2206</v>
      </c>
      <c r="C11705" t="s">
        <v>40076</v>
      </c>
    </row>
    <row r="11706" spans="1:3">
      <c r="A11706" t="s">
        <v>2251</v>
      </c>
      <c r="B11706" t="s">
        <v>2251</v>
      </c>
      <c r="C11706" t="s">
        <v>40076</v>
      </c>
    </row>
    <row r="11707" spans="1:3">
      <c r="A11707" t="s">
        <v>2252</v>
      </c>
      <c r="B11707" t="s">
        <v>2252</v>
      </c>
      <c r="C11707" t="s">
        <v>40076</v>
      </c>
    </row>
    <row r="11708" spans="1:3">
      <c r="A11708" t="s">
        <v>2253</v>
      </c>
      <c r="B11708" t="s">
        <v>2253</v>
      </c>
      <c r="C11708" t="s">
        <v>40076</v>
      </c>
    </row>
    <row r="11709" spans="1:3">
      <c r="A11709" t="s">
        <v>2296</v>
      </c>
      <c r="B11709" t="s">
        <v>2296</v>
      </c>
      <c r="C11709" t="s">
        <v>40076</v>
      </c>
    </row>
    <row r="11710" spans="1:3">
      <c r="A11710" t="s">
        <v>2300</v>
      </c>
      <c r="B11710" t="s">
        <v>2300</v>
      </c>
      <c r="C11710" t="s">
        <v>40076</v>
      </c>
    </row>
    <row r="11711" spans="1:3">
      <c r="A11711" t="s">
        <v>2301</v>
      </c>
      <c r="B11711" t="s">
        <v>2301</v>
      </c>
      <c r="C11711" t="s">
        <v>40076</v>
      </c>
    </row>
    <row r="11712" spans="1:3">
      <c r="A11712" t="s">
        <v>2302</v>
      </c>
      <c r="B11712" t="s">
        <v>2302</v>
      </c>
      <c r="C11712" t="s">
        <v>40076</v>
      </c>
    </row>
    <row r="11713" spans="1:3">
      <c r="A11713" t="s">
        <v>2303</v>
      </c>
      <c r="B11713" t="s">
        <v>2303</v>
      </c>
      <c r="C11713" t="s">
        <v>40076</v>
      </c>
    </row>
    <row r="11714" spans="1:3">
      <c r="A11714" t="s">
        <v>2309</v>
      </c>
      <c r="B11714" t="s">
        <v>2309</v>
      </c>
      <c r="C11714" t="s">
        <v>40076</v>
      </c>
    </row>
    <row r="11715" spans="1:3">
      <c r="A11715" t="s">
        <v>2312</v>
      </c>
      <c r="B11715" t="s">
        <v>2312</v>
      </c>
      <c r="C11715" t="s">
        <v>40076</v>
      </c>
    </row>
    <row r="11716" spans="1:3">
      <c r="A11716" t="s">
        <v>2313</v>
      </c>
      <c r="B11716" t="s">
        <v>2313</v>
      </c>
      <c r="C11716" t="s">
        <v>40076</v>
      </c>
    </row>
    <row r="11717" spans="1:3">
      <c r="A11717" s="1" t="s">
        <v>9325</v>
      </c>
      <c r="B11717" t="s">
        <v>9325</v>
      </c>
      <c r="C11717" t="s">
        <v>40076</v>
      </c>
    </row>
    <row r="11718" spans="1:3">
      <c r="A11718" s="1" t="s">
        <v>9326</v>
      </c>
      <c r="B11718" t="s">
        <v>9326</v>
      </c>
      <c r="C11718" t="s">
        <v>40076</v>
      </c>
    </row>
    <row r="11719" spans="1:3">
      <c r="A11719" s="1" t="s">
        <v>9334</v>
      </c>
      <c r="B11719" t="s">
        <v>9334</v>
      </c>
      <c r="C11719" t="s">
        <v>40076</v>
      </c>
    </row>
    <row r="11720" spans="1:3">
      <c r="A11720" s="1" t="s">
        <v>9335</v>
      </c>
      <c r="B11720" t="s">
        <v>9335</v>
      </c>
      <c r="C11720" t="s">
        <v>40076</v>
      </c>
    </row>
    <row r="11721" spans="1:3">
      <c r="A11721" s="1" t="s">
        <v>9336</v>
      </c>
      <c r="B11721" t="s">
        <v>9336</v>
      </c>
      <c r="C11721" t="s">
        <v>40076</v>
      </c>
    </row>
    <row r="11722" spans="1:3">
      <c r="A11722" s="1" t="s">
        <v>9338</v>
      </c>
      <c r="B11722" t="s">
        <v>9338</v>
      </c>
      <c r="C11722" t="s">
        <v>40076</v>
      </c>
    </row>
    <row r="11723" spans="1:3">
      <c r="A11723" s="1" t="s">
        <v>9339</v>
      </c>
      <c r="B11723" t="s">
        <v>9339</v>
      </c>
      <c r="C11723" t="s">
        <v>40076</v>
      </c>
    </row>
    <row r="11724" spans="1:3">
      <c r="A11724" s="1" t="s">
        <v>9344</v>
      </c>
      <c r="B11724" t="s">
        <v>9344</v>
      </c>
      <c r="C11724" t="s">
        <v>40076</v>
      </c>
    </row>
    <row r="11725" spans="1:3">
      <c r="A11725" s="1" t="s">
        <v>9345</v>
      </c>
      <c r="B11725" t="s">
        <v>9345</v>
      </c>
      <c r="C11725" t="s">
        <v>40076</v>
      </c>
    </row>
    <row r="11726" spans="1:3">
      <c r="A11726" s="1" t="s">
        <v>9346</v>
      </c>
      <c r="B11726" t="s">
        <v>9346</v>
      </c>
      <c r="C11726" t="s">
        <v>40076</v>
      </c>
    </row>
    <row r="11727" spans="1:3">
      <c r="A11727" s="1" t="s">
        <v>9354</v>
      </c>
      <c r="B11727" t="s">
        <v>9354</v>
      </c>
      <c r="C11727" t="s">
        <v>40076</v>
      </c>
    </row>
    <row r="11728" spans="1:3">
      <c r="A11728" s="1" t="s">
        <v>9355</v>
      </c>
      <c r="B11728" t="s">
        <v>9355</v>
      </c>
      <c r="C11728" t="s">
        <v>40076</v>
      </c>
    </row>
    <row r="11729" spans="1:3">
      <c r="A11729" s="1" t="s">
        <v>9395</v>
      </c>
      <c r="B11729" t="s">
        <v>9395</v>
      </c>
      <c r="C11729" t="s">
        <v>40076</v>
      </c>
    </row>
    <row r="11730" spans="1:3">
      <c r="A11730" s="1" t="s">
        <v>9397</v>
      </c>
      <c r="B11730" t="s">
        <v>9397</v>
      </c>
      <c r="C11730" t="s">
        <v>40076</v>
      </c>
    </row>
    <row r="11731" spans="1:3">
      <c r="A11731" s="1" t="s">
        <v>9401</v>
      </c>
      <c r="B11731" t="s">
        <v>9401</v>
      </c>
      <c r="C11731" t="s">
        <v>40076</v>
      </c>
    </row>
    <row r="11732" spans="1:3">
      <c r="A11732" s="1" t="s">
        <v>9402</v>
      </c>
      <c r="B11732" t="s">
        <v>9402</v>
      </c>
      <c r="C11732" t="s">
        <v>40076</v>
      </c>
    </row>
    <row r="11733" spans="1:3">
      <c r="A11733" s="1" t="s">
        <v>9404</v>
      </c>
      <c r="B11733" t="s">
        <v>9404</v>
      </c>
      <c r="C11733" t="s">
        <v>40076</v>
      </c>
    </row>
    <row r="11734" spans="1:3">
      <c r="A11734" s="1" t="s">
        <v>9405</v>
      </c>
      <c r="B11734" t="s">
        <v>9405</v>
      </c>
      <c r="C11734" t="s">
        <v>40076</v>
      </c>
    </row>
    <row r="11735" spans="1:3">
      <c r="A11735" s="1" t="s">
        <v>9406</v>
      </c>
      <c r="B11735" t="s">
        <v>9406</v>
      </c>
      <c r="C11735" t="s">
        <v>40076</v>
      </c>
    </row>
    <row r="11736" spans="1:3">
      <c r="A11736" s="1" t="s">
        <v>9407</v>
      </c>
      <c r="B11736" t="s">
        <v>9407</v>
      </c>
      <c r="C11736" t="s">
        <v>40076</v>
      </c>
    </row>
    <row r="11737" spans="1:3">
      <c r="A11737" s="1" t="s">
        <v>9411</v>
      </c>
      <c r="B11737" t="s">
        <v>9411</v>
      </c>
      <c r="C11737" t="s">
        <v>40076</v>
      </c>
    </row>
    <row r="11738" spans="1:3">
      <c r="A11738" s="1" t="s">
        <v>9412</v>
      </c>
      <c r="B11738" t="s">
        <v>9412</v>
      </c>
      <c r="C11738" t="s">
        <v>40076</v>
      </c>
    </row>
    <row r="11739" spans="1:3">
      <c r="A11739" s="1" t="s">
        <v>9413</v>
      </c>
      <c r="B11739" t="s">
        <v>9413</v>
      </c>
      <c r="C11739" t="s">
        <v>40076</v>
      </c>
    </row>
    <row r="11740" spans="1:3">
      <c r="A11740" s="1" t="s">
        <v>9415</v>
      </c>
      <c r="B11740" t="s">
        <v>9415</v>
      </c>
      <c r="C11740" t="s">
        <v>40076</v>
      </c>
    </row>
    <row r="11741" spans="1:3">
      <c r="A11741" s="1" t="s">
        <v>9416</v>
      </c>
      <c r="B11741" t="s">
        <v>9416</v>
      </c>
      <c r="C11741" t="s">
        <v>40076</v>
      </c>
    </row>
    <row r="11742" spans="1:3">
      <c r="A11742" s="1" t="s">
        <v>9417</v>
      </c>
      <c r="B11742" t="s">
        <v>9417</v>
      </c>
      <c r="C11742" t="s">
        <v>40076</v>
      </c>
    </row>
    <row r="11743" spans="1:3">
      <c r="A11743" s="1" t="s">
        <v>9418</v>
      </c>
      <c r="B11743" t="s">
        <v>9418</v>
      </c>
      <c r="C11743" t="s">
        <v>40076</v>
      </c>
    </row>
    <row r="11744" spans="1:3">
      <c r="A11744" s="1" t="s">
        <v>9420</v>
      </c>
      <c r="B11744" t="s">
        <v>9420</v>
      </c>
      <c r="C11744" t="s">
        <v>40076</v>
      </c>
    </row>
    <row r="11745" spans="1:3">
      <c r="A11745" s="1" t="s">
        <v>9421</v>
      </c>
      <c r="B11745" t="s">
        <v>9421</v>
      </c>
      <c r="C11745" t="s">
        <v>40076</v>
      </c>
    </row>
    <row r="11746" spans="1:3">
      <c r="A11746" s="1" t="s">
        <v>9425</v>
      </c>
      <c r="B11746" t="s">
        <v>9425</v>
      </c>
      <c r="C11746" t="s">
        <v>40076</v>
      </c>
    </row>
    <row r="11747" spans="1:3">
      <c r="A11747" s="1" t="s">
        <v>9426</v>
      </c>
      <c r="B11747" t="s">
        <v>9426</v>
      </c>
      <c r="C11747" t="s">
        <v>40076</v>
      </c>
    </row>
    <row r="11748" spans="1:3">
      <c r="A11748" s="1" t="s">
        <v>9427</v>
      </c>
      <c r="B11748" t="s">
        <v>9427</v>
      </c>
      <c r="C11748" t="s">
        <v>40076</v>
      </c>
    </row>
    <row r="11749" spans="1:3">
      <c r="A11749" s="1" t="s">
        <v>9429</v>
      </c>
      <c r="B11749" t="s">
        <v>9429</v>
      </c>
      <c r="C11749" t="s">
        <v>40076</v>
      </c>
    </row>
    <row r="11750" spans="1:3">
      <c r="A11750" s="1" t="s">
        <v>9430</v>
      </c>
      <c r="B11750" t="s">
        <v>9430</v>
      </c>
      <c r="C11750" t="s">
        <v>40076</v>
      </c>
    </row>
    <row r="11751" spans="1:3">
      <c r="A11751" s="1" t="s">
        <v>9431</v>
      </c>
      <c r="B11751" t="s">
        <v>9431</v>
      </c>
      <c r="C11751" t="s">
        <v>40076</v>
      </c>
    </row>
    <row r="11752" spans="1:3">
      <c r="A11752" s="1" t="s">
        <v>9432</v>
      </c>
      <c r="B11752" t="s">
        <v>9432</v>
      </c>
      <c r="C11752" t="s">
        <v>40076</v>
      </c>
    </row>
    <row r="11753" spans="1:3">
      <c r="A11753" s="1" t="s">
        <v>9433</v>
      </c>
      <c r="B11753" t="s">
        <v>9433</v>
      </c>
      <c r="C11753" t="s">
        <v>40076</v>
      </c>
    </row>
    <row r="11754" spans="1:3">
      <c r="A11754" s="1" t="s">
        <v>9434</v>
      </c>
      <c r="B11754" t="s">
        <v>9434</v>
      </c>
      <c r="C11754" t="s">
        <v>40076</v>
      </c>
    </row>
    <row r="11755" spans="1:3">
      <c r="A11755" s="1" t="s">
        <v>9435</v>
      </c>
      <c r="B11755" t="s">
        <v>9435</v>
      </c>
      <c r="C11755" t="s">
        <v>40076</v>
      </c>
    </row>
    <row r="11756" spans="1:3">
      <c r="A11756" s="1" t="s">
        <v>9438</v>
      </c>
      <c r="B11756" t="s">
        <v>9438</v>
      </c>
      <c r="C11756" t="s">
        <v>40076</v>
      </c>
    </row>
    <row r="11757" spans="1:3">
      <c r="A11757" s="1" t="s">
        <v>9439</v>
      </c>
      <c r="B11757" t="s">
        <v>9439</v>
      </c>
      <c r="C11757" t="s">
        <v>40076</v>
      </c>
    </row>
    <row r="11758" spans="1:3">
      <c r="A11758" s="1" t="s">
        <v>9440</v>
      </c>
      <c r="B11758" t="s">
        <v>9440</v>
      </c>
      <c r="C11758" t="s">
        <v>40076</v>
      </c>
    </row>
    <row r="11759" spans="1:3">
      <c r="A11759" s="1" t="s">
        <v>9441</v>
      </c>
      <c r="B11759" t="s">
        <v>9441</v>
      </c>
      <c r="C11759" t="s">
        <v>40076</v>
      </c>
    </row>
    <row r="11760" spans="1:3">
      <c r="A11760" s="1" t="s">
        <v>9515</v>
      </c>
      <c r="B11760" t="s">
        <v>9515</v>
      </c>
      <c r="C11760" t="s">
        <v>40076</v>
      </c>
    </row>
    <row r="11761" spans="1:3">
      <c r="A11761" s="1" t="s">
        <v>9520</v>
      </c>
      <c r="B11761" t="s">
        <v>9520</v>
      </c>
      <c r="C11761" t="s">
        <v>40076</v>
      </c>
    </row>
    <row r="11762" spans="1:3">
      <c r="A11762" s="1" t="s">
        <v>9521</v>
      </c>
      <c r="B11762" t="s">
        <v>9521</v>
      </c>
      <c r="C11762" t="s">
        <v>40076</v>
      </c>
    </row>
    <row r="11763" spans="1:3">
      <c r="A11763" s="1" t="s">
        <v>9522</v>
      </c>
      <c r="B11763" t="s">
        <v>9522</v>
      </c>
      <c r="C11763" t="s">
        <v>40076</v>
      </c>
    </row>
    <row r="11764" spans="1:3">
      <c r="A11764" s="1" t="s">
        <v>9523</v>
      </c>
      <c r="B11764" t="s">
        <v>9523</v>
      </c>
      <c r="C11764" t="s">
        <v>40076</v>
      </c>
    </row>
    <row r="11765" spans="1:3">
      <c r="A11765" s="1" t="s">
        <v>9524</v>
      </c>
      <c r="B11765" t="s">
        <v>9524</v>
      </c>
      <c r="C11765" t="s">
        <v>40076</v>
      </c>
    </row>
    <row r="11766" spans="1:3">
      <c r="A11766" s="1" t="s">
        <v>9525</v>
      </c>
      <c r="B11766" t="s">
        <v>9525</v>
      </c>
      <c r="C11766" t="s">
        <v>40076</v>
      </c>
    </row>
    <row r="11767" spans="1:3">
      <c r="A11767" s="1" t="s">
        <v>9526</v>
      </c>
      <c r="B11767" t="s">
        <v>9526</v>
      </c>
      <c r="C11767" t="s">
        <v>40076</v>
      </c>
    </row>
    <row r="11768" spans="1:3">
      <c r="A11768" s="1" t="s">
        <v>9527</v>
      </c>
      <c r="B11768" t="s">
        <v>9527</v>
      </c>
      <c r="C11768" t="s">
        <v>40076</v>
      </c>
    </row>
    <row r="11769" spans="1:3">
      <c r="A11769" s="1" t="s">
        <v>9528</v>
      </c>
      <c r="B11769" t="s">
        <v>9528</v>
      </c>
      <c r="C11769" t="s">
        <v>40076</v>
      </c>
    </row>
    <row r="11770" spans="1:3">
      <c r="A11770" s="1" t="s">
        <v>9529</v>
      </c>
      <c r="B11770" t="s">
        <v>9529</v>
      </c>
      <c r="C11770" t="s">
        <v>40076</v>
      </c>
    </row>
    <row r="11771" spans="1:3">
      <c r="A11771" s="1" t="s">
        <v>9530</v>
      </c>
      <c r="B11771" t="s">
        <v>9530</v>
      </c>
      <c r="C11771" t="s">
        <v>40076</v>
      </c>
    </row>
    <row r="11772" spans="1:3">
      <c r="A11772" s="1" t="s">
        <v>9531</v>
      </c>
      <c r="B11772" t="s">
        <v>9531</v>
      </c>
      <c r="C11772" t="s">
        <v>40076</v>
      </c>
    </row>
    <row r="11773" spans="1:3">
      <c r="A11773" s="1" t="s">
        <v>9533</v>
      </c>
      <c r="B11773" t="s">
        <v>9533</v>
      </c>
      <c r="C11773" t="s">
        <v>40076</v>
      </c>
    </row>
    <row r="11774" spans="1:3">
      <c r="A11774" s="1" t="s">
        <v>9534</v>
      </c>
      <c r="B11774" t="s">
        <v>9534</v>
      </c>
      <c r="C11774" t="s">
        <v>40076</v>
      </c>
    </row>
    <row r="11775" spans="1:3">
      <c r="A11775" s="1" t="s">
        <v>9535</v>
      </c>
      <c r="B11775" t="s">
        <v>9535</v>
      </c>
      <c r="C11775" t="s">
        <v>40076</v>
      </c>
    </row>
    <row r="11776" spans="1:3">
      <c r="A11776" s="1" t="s">
        <v>9538</v>
      </c>
      <c r="B11776" t="s">
        <v>9538</v>
      </c>
      <c r="C11776" t="s">
        <v>40076</v>
      </c>
    </row>
    <row r="11777" spans="1:3">
      <c r="A11777" s="1" t="s">
        <v>9539</v>
      </c>
      <c r="B11777" t="s">
        <v>9539</v>
      </c>
      <c r="C11777" t="s">
        <v>40076</v>
      </c>
    </row>
    <row r="11778" spans="1:3">
      <c r="A11778" s="1" t="s">
        <v>9540</v>
      </c>
      <c r="B11778" t="s">
        <v>9540</v>
      </c>
      <c r="C11778" t="s">
        <v>40076</v>
      </c>
    </row>
    <row r="11779" spans="1:3">
      <c r="A11779" s="1" t="s">
        <v>9541</v>
      </c>
      <c r="B11779" t="s">
        <v>9541</v>
      </c>
      <c r="C11779" t="s">
        <v>40076</v>
      </c>
    </row>
    <row r="11780" spans="1:3">
      <c r="A11780" s="1" t="s">
        <v>9542</v>
      </c>
      <c r="B11780" t="s">
        <v>9542</v>
      </c>
      <c r="C11780" t="s">
        <v>40076</v>
      </c>
    </row>
    <row r="11781" spans="1:3">
      <c r="A11781" s="1" t="s">
        <v>9559</v>
      </c>
      <c r="B11781" t="s">
        <v>9559</v>
      </c>
      <c r="C11781" t="s">
        <v>40076</v>
      </c>
    </row>
    <row r="11782" spans="1:3">
      <c r="A11782" s="1" t="s">
        <v>9564</v>
      </c>
      <c r="B11782" t="s">
        <v>9564</v>
      </c>
      <c r="C11782" t="s">
        <v>40076</v>
      </c>
    </row>
    <row r="11783" spans="1:3">
      <c r="A11783" s="1" t="s">
        <v>9565</v>
      </c>
      <c r="B11783" t="s">
        <v>9565</v>
      </c>
      <c r="C11783" t="s">
        <v>40076</v>
      </c>
    </row>
    <row r="11784" spans="1:3">
      <c r="A11784" s="1" t="s">
        <v>9566</v>
      </c>
      <c r="B11784" t="s">
        <v>9566</v>
      </c>
      <c r="C11784" t="s">
        <v>40076</v>
      </c>
    </row>
    <row r="11785" spans="1:3">
      <c r="A11785" s="1" t="s">
        <v>9567</v>
      </c>
      <c r="B11785" t="s">
        <v>9567</v>
      </c>
      <c r="C11785" t="s">
        <v>40076</v>
      </c>
    </row>
    <row r="11786" spans="1:3">
      <c r="A11786" s="1" t="s">
        <v>9568</v>
      </c>
      <c r="B11786" t="s">
        <v>9568</v>
      </c>
      <c r="C11786" t="s">
        <v>40076</v>
      </c>
    </row>
    <row r="11787" spans="1:3">
      <c r="A11787" s="1" t="s">
        <v>9569</v>
      </c>
      <c r="B11787" t="s">
        <v>9569</v>
      </c>
      <c r="C11787" t="s">
        <v>40076</v>
      </c>
    </row>
    <row r="11788" spans="1:3">
      <c r="A11788" s="1" t="s">
        <v>9570</v>
      </c>
      <c r="B11788" t="s">
        <v>9570</v>
      </c>
      <c r="C11788" t="s">
        <v>40076</v>
      </c>
    </row>
    <row r="11789" spans="1:3">
      <c r="A11789" s="1" t="s">
        <v>9571</v>
      </c>
      <c r="B11789" t="s">
        <v>9571</v>
      </c>
      <c r="C11789" t="s">
        <v>40076</v>
      </c>
    </row>
    <row r="11790" spans="1:3">
      <c r="A11790" s="1" t="s">
        <v>9572</v>
      </c>
      <c r="B11790" t="s">
        <v>9572</v>
      </c>
      <c r="C11790" t="s">
        <v>40076</v>
      </c>
    </row>
    <row r="11791" spans="1:3">
      <c r="A11791" s="1" t="s">
        <v>9573</v>
      </c>
      <c r="B11791" t="s">
        <v>9573</v>
      </c>
      <c r="C11791" t="s">
        <v>40076</v>
      </c>
    </row>
    <row r="11792" spans="1:3">
      <c r="A11792" s="1" t="s">
        <v>9577</v>
      </c>
      <c r="B11792" t="s">
        <v>9577</v>
      </c>
      <c r="C11792" t="s">
        <v>40076</v>
      </c>
    </row>
    <row r="11793" spans="1:3">
      <c r="A11793" s="1" t="s">
        <v>9579</v>
      </c>
      <c r="B11793" t="s">
        <v>9579</v>
      </c>
      <c r="C11793" t="s">
        <v>40076</v>
      </c>
    </row>
    <row r="11794" spans="1:3">
      <c r="A11794" s="1" t="s">
        <v>9580</v>
      </c>
      <c r="B11794" t="s">
        <v>9580</v>
      </c>
      <c r="C11794" t="s">
        <v>40076</v>
      </c>
    </row>
    <row r="11795" spans="1:3">
      <c r="A11795" s="1" t="s">
        <v>9581</v>
      </c>
      <c r="B11795" t="s">
        <v>9581</v>
      </c>
      <c r="C11795" t="s">
        <v>40076</v>
      </c>
    </row>
    <row r="11796" spans="1:3">
      <c r="A11796" s="1" t="s">
        <v>9599</v>
      </c>
      <c r="B11796" t="s">
        <v>9599</v>
      </c>
      <c r="C11796" t="s">
        <v>40076</v>
      </c>
    </row>
    <row r="11797" spans="1:3">
      <c r="A11797" s="1" t="s">
        <v>9600</v>
      </c>
      <c r="B11797" t="s">
        <v>9600</v>
      </c>
      <c r="C11797" t="s">
        <v>40076</v>
      </c>
    </row>
    <row r="11798" spans="1:3">
      <c r="A11798" s="1" t="s">
        <v>9881</v>
      </c>
      <c r="B11798" t="s">
        <v>9881</v>
      </c>
      <c r="C11798" t="s">
        <v>40076</v>
      </c>
    </row>
    <row r="11799" spans="1:3">
      <c r="A11799" s="1" t="s">
        <v>9882</v>
      </c>
      <c r="B11799" t="s">
        <v>9882</v>
      </c>
      <c r="C11799" t="s">
        <v>40076</v>
      </c>
    </row>
    <row r="11800" spans="1:3">
      <c r="A11800" s="1" t="s">
        <v>9887</v>
      </c>
      <c r="B11800" t="s">
        <v>9887</v>
      </c>
      <c r="C11800" t="s">
        <v>40076</v>
      </c>
    </row>
    <row r="11801" spans="1:3">
      <c r="A11801" s="1" t="s">
        <v>9888</v>
      </c>
      <c r="B11801" t="s">
        <v>9888</v>
      </c>
      <c r="C11801" t="s">
        <v>40076</v>
      </c>
    </row>
    <row r="11802" spans="1:3">
      <c r="A11802" s="1" t="s">
        <v>9928</v>
      </c>
      <c r="B11802" t="s">
        <v>9928</v>
      </c>
      <c r="C11802" t="s">
        <v>40076</v>
      </c>
    </row>
    <row r="11803" spans="1:3">
      <c r="A11803" s="1" t="s">
        <v>9929</v>
      </c>
      <c r="B11803" t="s">
        <v>9929</v>
      </c>
      <c r="C11803" t="s">
        <v>40076</v>
      </c>
    </row>
    <row r="11804" spans="1:3">
      <c r="A11804" s="1" t="s">
        <v>9942</v>
      </c>
      <c r="B11804" t="s">
        <v>9942</v>
      </c>
      <c r="C11804" t="s">
        <v>40076</v>
      </c>
    </row>
    <row r="11805" spans="1:3">
      <c r="A11805" s="1" t="s">
        <v>9943</v>
      </c>
      <c r="B11805" t="s">
        <v>9943</v>
      </c>
      <c r="C11805" t="s">
        <v>40076</v>
      </c>
    </row>
    <row r="11806" spans="1:3">
      <c r="A11806" s="1" t="s">
        <v>9947</v>
      </c>
      <c r="B11806" t="s">
        <v>9947</v>
      </c>
      <c r="C11806" t="s">
        <v>40076</v>
      </c>
    </row>
    <row r="11807" spans="1:3">
      <c r="A11807" s="1" t="s">
        <v>9948</v>
      </c>
      <c r="B11807" t="s">
        <v>9948</v>
      </c>
      <c r="C11807" t="s">
        <v>40076</v>
      </c>
    </row>
    <row r="11808" spans="1:3">
      <c r="A11808" s="1" t="s">
        <v>9956</v>
      </c>
      <c r="B11808" t="s">
        <v>9956</v>
      </c>
      <c r="C11808" t="s">
        <v>40076</v>
      </c>
    </row>
    <row r="11809" spans="1:3">
      <c r="A11809" s="1" t="s">
        <v>9957</v>
      </c>
      <c r="B11809" t="s">
        <v>9957</v>
      </c>
      <c r="C11809" t="s">
        <v>40076</v>
      </c>
    </row>
    <row r="11810" spans="1:3">
      <c r="A11810" s="1" t="s">
        <v>9958</v>
      </c>
      <c r="B11810" t="s">
        <v>9958</v>
      </c>
      <c r="C11810" t="s">
        <v>40076</v>
      </c>
    </row>
    <row r="11811" spans="1:3">
      <c r="A11811" s="1" t="s">
        <v>9960</v>
      </c>
      <c r="B11811" t="s">
        <v>9960</v>
      </c>
      <c r="C11811" t="s">
        <v>40076</v>
      </c>
    </row>
    <row r="11812" spans="1:3">
      <c r="A11812" s="1" t="s">
        <v>9961</v>
      </c>
      <c r="B11812" t="s">
        <v>9961</v>
      </c>
      <c r="C11812" t="s">
        <v>40076</v>
      </c>
    </row>
    <row r="11813" spans="1:3">
      <c r="A11813" s="1" t="s">
        <v>9990</v>
      </c>
      <c r="B11813" t="s">
        <v>9990</v>
      </c>
      <c r="C11813" t="s">
        <v>40076</v>
      </c>
    </row>
    <row r="11814" spans="1:3">
      <c r="A11814" s="1" t="s">
        <v>9991</v>
      </c>
      <c r="B11814" t="s">
        <v>9991</v>
      </c>
      <c r="C11814" t="s">
        <v>40076</v>
      </c>
    </row>
    <row r="11815" spans="1:3">
      <c r="A11815" s="1" t="s">
        <v>9993</v>
      </c>
      <c r="B11815" t="s">
        <v>9993</v>
      </c>
      <c r="C11815" t="s">
        <v>40076</v>
      </c>
    </row>
    <row r="11816" spans="1:3">
      <c r="A11816" s="1" t="s">
        <v>10002</v>
      </c>
      <c r="B11816" t="s">
        <v>10002</v>
      </c>
      <c r="C11816" t="s">
        <v>40076</v>
      </c>
    </row>
    <row r="11817" spans="1:3">
      <c r="A11817" s="1" t="s">
        <v>10029</v>
      </c>
      <c r="B11817" t="s">
        <v>10029</v>
      </c>
      <c r="C11817" t="s">
        <v>40076</v>
      </c>
    </row>
    <row r="11818" spans="1:3">
      <c r="A11818" s="1" t="s">
        <v>10030</v>
      </c>
      <c r="B11818" t="s">
        <v>10030</v>
      </c>
      <c r="C11818" t="s">
        <v>40076</v>
      </c>
    </row>
    <row r="11819" spans="1:3">
      <c r="A11819" s="1" t="s">
        <v>10032</v>
      </c>
      <c r="B11819" t="s">
        <v>10032</v>
      </c>
      <c r="C11819" t="s">
        <v>40076</v>
      </c>
    </row>
    <row r="11820" spans="1:3">
      <c r="A11820" s="1" t="s">
        <v>10033</v>
      </c>
      <c r="B11820" t="s">
        <v>10033</v>
      </c>
      <c r="C11820" t="s">
        <v>40076</v>
      </c>
    </row>
    <row r="11821" spans="1:3">
      <c r="A11821" s="1" t="s">
        <v>10034</v>
      </c>
      <c r="B11821" t="s">
        <v>10034</v>
      </c>
      <c r="C11821" t="s">
        <v>40076</v>
      </c>
    </row>
    <row r="11822" spans="1:3">
      <c r="A11822" s="1" t="s">
        <v>10035</v>
      </c>
      <c r="B11822" t="s">
        <v>10035</v>
      </c>
      <c r="C11822" t="s">
        <v>40076</v>
      </c>
    </row>
    <row r="11823" spans="1:3">
      <c r="A11823" s="1" t="s">
        <v>10036</v>
      </c>
      <c r="B11823" t="s">
        <v>10036</v>
      </c>
      <c r="C11823" t="s">
        <v>40076</v>
      </c>
    </row>
    <row r="11824" spans="1:3">
      <c r="A11824" s="1" t="s">
        <v>10039</v>
      </c>
      <c r="B11824" t="s">
        <v>10039</v>
      </c>
      <c r="C11824" t="s">
        <v>40076</v>
      </c>
    </row>
    <row r="11825" spans="1:3">
      <c r="A11825" s="1" t="s">
        <v>10040</v>
      </c>
      <c r="B11825" t="s">
        <v>10040</v>
      </c>
      <c r="C11825" t="s">
        <v>40076</v>
      </c>
    </row>
    <row r="11826" spans="1:3">
      <c r="A11826" s="1" t="s">
        <v>10041</v>
      </c>
      <c r="B11826" t="s">
        <v>10041</v>
      </c>
      <c r="C11826" t="s">
        <v>40076</v>
      </c>
    </row>
    <row r="11827" spans="1:3">
      <c r="A11827" s="1" t="s">
        <v>10043</v>
      </c>
      <c r="B11827" t="s">
        <v>10043</v>
      </c>
      <c r="C11827" t="s">
        <v>40076</v>
      </c>
    </row>
    <row r="11828" spans="1:3">
      <c r="A11828" s="1" t="s">
        <v>10049</v>
      </c>
      <c r="B11828" t="s">
        <v>10049</v>
      </c>
      <c r="C11828" t="s">
        <v>40076</v>
      </c>
    </row>
    <row r="11829" spans="1:3">
      <c r="A11829" s="1" t="s">
        <v>10050</v>
      </c>
      <c r="B11829" t="s">
        <v>10050</v>
      </c>
      <c r="C11829" t="s">
        <v>40076</v>
      </c>
    </row>
    <row r="11830" spans="1:3">
      <c r="A11830" s="1" t="s">
        <v>10052</v>
      </c>
      <c r="B11830" t="s">
        <v>10052</v>
      </c>
      <c r="C11830" t="s">
        <v>40076</v>
      </c>
    </row>
    <row r="11831" spans="1:3">
      <c r="A11831" s="1" t="s">
        <v>10055</v>
      </c>
      <c r="B11831" t="s">
        <v>10055</v>
      </c>
      <c r="C11831" t="s">
        <v>40076</v>
      </c>
    </row>
    <row r="11832" spans="1:3">
      <c r="A11832" s="1" t="s">
        <v>10057</v>
      </c>
      <c r="B11832" t="s">
        <v>10057</v>
      </c>
      <c r="C11832" t="s">
        <v>40076</v>
      </c>
    </row>
    <row r="11833" spans="1:3">
      <c r="A11833" s="1" t="s">
        <v>10058</v>
      </c>
      <c r="B11833" t="s">
        <v>10058</v>
      </c>
      <c r="C11833" t="s">
        <v>40076</v>
      </c>
    </row>
    <row r="11834" spans="1:3">
      <c r="A11834" s="1" t="s">
        <v>10059</v>
      </c>
      <c r="B11834" t="s">
        <v>10059</v>
      </c>
      <c r="C11834" t="s">
        <v>40076</v>
      </c>
    </row>
    <row r="11835" spans="1:3">
      <c r="A11835" s="1" t="s">
        <v>10060</v>
      </c>
      <c r="B11835" t="s">
        <v>10060</v>
      </c>
      <c r="C11835" t="s">
        <v>40076</v>
      </c>
    </row>
    <row r="11836" spans="1:3">
      <c r="A11836" s="1" t="s">
        <v>10061</v>
      </c>
      <c r="B11836" t="s">
        <v>10061</v>
      </c>
      <c r="C11836" t="s">
        <v>40076</v>
      </c>
    </row>
    <row r="11837" spans="1:3">
      <c r="A11837" s="1" t="s">
        <v>10062</v>
      </c>
      <c r="B11837" t="s">
        <v>10062</v>
      </c>
      <c r="C11837" t="s">
        <v>40076</v>
      </c>
    </row>
    <row r="11838" spans="1:3">
      <c r="A11838" s="1" t="s">
        <v>10068</v>
      </c>
      <c r="B11838" t="s">
        <v>10068</v>
      </c>
      <c r="C11838" t="s">
        <v>40076</v>
      </c>
    </row>
    <row r="11839" spans="1:3">
      <c r="A11839" s="1" t="s">
        <v>10069</v>
      </c>
      <c r="B11839" t="s">
        <v>10069</v>
      </c>
      <c r="C11839" t="s">
        <v>40076</v>
      </c>
    </row>
    <row r="11840" spans="1:3">
      <c r="A11840" s="1" t="s">
        <v>10070</v>
      </c>
      <c r="B11840" t="s">
        <v>10070</v>
      </c>
      <c r="C11840" t="s">
        <v>40076</v>
      </c>
    </row>
    <row r="11841" spans="1:3">
      <c r="A11841" s="1" t="s">
        <v>10072</v>
      </c>
      <c r="B11841" t="s">
        <v>10072</v>
      </c>
      <c r="C11841" t="s">
        <v>40076</v>
      </c>
    </row>
    <row r="11842" spans="1:3">
      <c r="A11842" s="1" t="s">
        <v>10161</v>
      </c>
      <c r="B11842" t="s">
        <v>10161</v>
      </c>
      <c r="C11842" t="s">
        <v>40076</v>
      </c>
    </row>
    <row r="11843" spans="1:3">
      <c r="A11843" s="1" t="s">
        <v>10163</v>
      </c>
      <c r="B11843" t="s">
        <v>10163</v>
      </c>
      <c r="C11843" t="s">
        <v>40076</v>
      </c>
    </row>
    <row r="11844" spans="1:3">
      <c r="A11844" s="1" t="s">
        <v>10164</v>
      </c>
      <c r="B11844" t="s">
        <v>10164</v>
      </c>
      <c r="C11844" t="s">
        <v>40076</v>
      </c>
    </row>
    <row r="11845" spans="1:3">
      <c r="A11845" s="1" t="s">
        <v>10165</v>
      </c>
      <c r="B11845" t="s">
        <v>10165</v>
      </c>
      <c r="C11845" t="s">
        <v>40076</v>
      </c>
    </row>
    <row r="11846" spans="1:3">
      <c r="A11846" s="1" t="s">
        <v>10166</v>
      </c>
      <c r="B11846" t="s">
        <v>10166</v>
      </c>
      <c r="C11846" t="s">
        <v>40076</v>
      </c>
    </row>
    <row r="11847" spans="1:3">
      <c r="A11847" s="1" t="s">
        <v>10167</v>
      </c>
      <c r="B11847" t="s">
        <v>10167</v>
      </c>
      <c r="C11847" t="s">
        <v>40076</v>
      </c>
    </row>
    <row r="11848" spans="1:3">
      <c r="A11848" s="1" t="s">
        <v>10168</v>
      </c>
      <c r="B11848" t="s">
        <v>10168</v>
      </c>
      <c r="C11848" t="s">
        <v>40076</v>
      </c>
    </row>
    <row r="11849" spans="1:3">
      <c r="A11849" s="1" t="s">
        <v>10214</v>
      </c>
      <c r="B11849" t="s">
        <v>10214</v>
      </c>
      <c r="C11849" t="s">
        <v>40076</v>
      </c>
    </row>
    <row r="11850" spans="1:3">
      <c r="A11850" s="1" t="s">
        <v>10215</v>
      </c>
      <c r="B11850" t="s">
        <v>10215</v>
      </c>
      <c r="C11850" t="s">
        <v>40076</v>
      </c>
    </row>
    <row r="11851" spans="1:3">
      <c r="A11851" s="1" t="s">
        <v>10223</v>
      </c>
      <c r="B11851" t="s">
        <v>10223</v>
      </c>
      <c r="C11851" t="s">
        <v>40076</v>
      </c>
    </row>
    <row r="11852" spans="1:3">
      <c r="A11852" s="1" t="s">
        <v>10224</v>
      </c>
      <c r="B11852" t="s">
        <v>10224</v>
      </c>
      <c r="C11852" t="s">
        <v>40076</v>
      </c>
    </row>
    <row r="11853" spans="1:3">
      <c r="A11853" s="1" t="s">
        <v>10225</v>
      </c>
      <c r="B11853" t="s">
        <v>10225</v>
      </c>
      <c r="C11853" t="s">
        <v>40076</v>
      </c>
    </row>
    <row r="11854" spans="1:3">
      <c r="A11854" s="1" t="s">
        <v>10232</v>
      </c>
      <c r="B11854" t="s">
        <v>10232</v>
      </c>
      <c r="C11854" t="s">
        <v>40076</v>
      </c>
    </row>
    <row r="11855" spans="1:3">
      <c r="A11855" s="1" t="s">
        <v>10233</v>
      </c>
      <c r="B11855" t="s">
        <v>10233</v>
      </c>
      <c r="C11855" t="s">
        <v>40076</v>
      </c>
    </row>
    <row r="11856" spans="1:3">
      <c r="A11856" s="1" t="s">
        <v>10234</v>
      </c>
      <c r="B11856" t="s">
        <v>10234</v>
      </c>
      <c r="C11856" t="s">
        <v>40076</v>
      </c>
    </row>
    <row r="11857" spans="1:3">
      <c r="A11857" s="1" t="s">
        <v>10240</v>
      </c>
      <c r="B11857" t="s">
        <v>10240</v>
      </c>
      <c r="C11857" t="s">
        <v>40076</v>
      </c>
    </row>
    <row r="11858" spans="1:3">
      <c r="A11858" s="1" t="s">
        <v>10241</v>
      </c>
      <c r="B11858" t="s">
        <v>10241</v>
      </c>
      <c r="C11858" t="s">
        <v>40076</v>
      </c>
    </row>
    <row r="11859" spans="1:3">
      <c r="A11859" s="1" t="s">
        <v>10242</v>
      </c>
      <c r="B11859" t="s">
        <v>10242</v>
      </c>
      <c r="C11859" t="s">
        <v>40076</v>
      </c>
    </row>
    <row r="11860" spans="1:3">
      <c r="A11860" s="1" t="s">
        <v>10243</v>
      </c>
      <c r="B11860" t="s">
        <v>10243</v>
      </c>
      <c r="C11860" t="s">
        <v>40076</v>
      </c>
    </row>
    <row r="11861" spans="1:3">
      <c r="A11861" s="1" t="s">
        <v>10258</v>
      </c>
      <c r="B11861" t="s">
        <v>10258</v>
      </c>
      <c r="C11861" t="s">
        <v>40076</v>
      </c>
    </row>
    <row r="11862" spans="1:3">
      <c r="A11862" s="1" t="s">
        <v>10259</v>
      </c>
      <c r="B11862" t="s">
        <v>10259</v>
      </c>
      <c r="C11862" t="s">
        <v>40076</v>
      </c>
    </row>
    <row r="11863" spans="1:3">
      <c r="A11863" s="1" t="s">
        <v>10435</v>
      </c>
      <c r="B11863" t="s">
        <v>10435</v>
      </c>
      <c r="C11863" t="s">
        <v>40076</v>
      </c>
    </row>
    <row r="11864" spans="1:3">
      <c r="A11864" s="1" t="s">
        <v>10436</v>
      </c>
      <c r="B11864" t="s">
        <v>10436</v>
      </c>
      <c r="C11864" t="s">
        <v>40076</v>
      </c>
    </row>
    <row r="11865" spans="1:3">
      <c r="A11865" s="1" t="s">
        <v>10437</v>
      </c>
      <c r="B11865" t="s">
        <v>10437</v>
      </c>
      <c r="C11865" t="s">
        <v>40076</v>
      </c>
    </row>
    <row r="11866" spans="1:3">
      <c r="A11866" s="1" t="s">
        <v>10438</v>
      </c>
      <c r="B11866" t="s">
        <v>10438</v>
      </c>
      <c r="C11866" t="s">
        <v>40076</v>
      </c>
    </row>
    <row r="11867" spans="1:3">
      <c r="A11867" s="1" t="s">
        <v>10439</v>
      </c>
      <c r="B11867" t="s">
        <v>10439</v>
      </c>
      <c r="C11867" t="s">
        <v>40076</v>
      </c>
    </row>
    <row r="11868" spans="1:3">
      <c r="A11868" s="1" t="s">
        <v>10444</v>
      </c>
      <c r="B11868" t="s">
        <v>10444</v>
      </c>
      <c r="C11868" t="s">
        <v>40076</v>
      </c>
    </row>
    <row r="11869" spans="1:3">
      <c r="A11869" s="1" t="s">
        <v>10445</v>
      </c>
      <c r="B11869" t="s">
        <v>10445</v>
      </c>
      <c r="C11869" t="s">
        <v>40076</v>
      </c>
    </row>
    <row r="11870" spans="1:3">
      <c r="A11870" s="1" t="s">
        <v>10446</v>
      </c>
      <c r="B11870" t="s">
        <v>10446</v>
      </c>
      <c r="C11870" t="s">
        <v>40076</v>
      </c>
    </row>
    <row r="11871" spans="1:3">
      <c r="A11871" s="1" t="s">
        <v>10447</v>
      </c>
      <c r="B11871" t="s">
        <v>10447</v>
      </c>
      <c r="C11871" t="s">
        <v>40076</v>
      </c>
    </row>
    <row r="11872" spans="1:3">
      <c r="A11872" s="1" t="s">
        <v>10448</v>
      </c>
      <c r="B11872" t="s">
        <v>10448</v>
      </c>
      <c r="C11872" t="s">
        <v>40076</v>
      </c>
    </row>
    <row r="11873" spans="1:3">
      <c r="A11873" s="1" t="s">
        <v>10449</v>
      </c>
      <c r="B11873" t="s">
        <v>10449</v>
      </c>
      <c r="C11873" t="s">
        <v>40076</v>
      </c>
    </row>
    <row r="11874" spans="1:3">
      <c r="A11874" s="1" t="s">
        <v>10450</v>
      </c>
      <c r="B11874" t="s">
        <v>10450</v>
      </c>
      <c r="C11874" t="s">
        <v>40076</v>
      </c>
    </row>
    <row r="11875" spans="1:3">
      <c r="A11875" s="1" t="s">
        <v>10451</v>
      </c>
      <c r="B11875" t="s">
        <v>10451</v>
      </c>
      <c r="C11875" t="s">
        <v>40076</v>
      </c>
    </row>
    <row r="11876" spans="1:3">
      <c r="A11876" s="1" t="s">
        <v>10452</v>
      </c>
      <c r="B11876" t="s">
        <v>10452</v>
      </c>
      <c r="C11876" t="s">
        <v>40076</v>
      </c>
    </row>
    <row r="11877" spans="1:3">
      <c r="A11877" s="1" t="s">
        <v>10453</v>
      </c>
      <c r="B11877" t="s">
        <v>10453</v>
      </c>
      <c r="C11877" t="s">
        <v>40076</v>
      </c>
    </row>
    <row r="11878" spans="1:3">
      <c r="A11878" s="1" t="s">
        <v>10473</v>
      </c>
      <c r="B11878" t="s">
        <v>10473</v>
      </c>
      <c r="C11878" t="s">
        <v>40076</v>
      </c>
    </row>
    <row r="11879" spans="1:3">
      <c r="A11879" s="1" t="s">
        <v>10474</v>
      </c>
      <c r="B11879" t="s">
        <v>10474</v>
      </c>
      <c r="C11879" t="s">
        <v>40076</v>
      </c>
    </row>
    <row r="11880" spans="1:3">
      <c r="A11880" s="1" t="s">
        <v>10475</v>
      </c>
      <c r="B11880" t="s">
        <v>10475</v>
      </c>
      <c r="C11880" t="s">
        <v>40076</v>
      </c>
    </row>
    <row r="11881" spans="1:3">
      <c r="A11881" s="1" t="s">
        <v>10476</v>
      </c>
      <c r="B11881" t="s">
        <v>10476</v>
      </c>
      <c r="C11881" t="s">
        <v>40076</v>
      </c>
    </row>
    <row r="11882" spans="1:3">
      <c r="A11882" s="1" t="s">
        <v>10477</v>
      </c>
      <c r="B11882" t="s">
        <v>10477</v>
      </c>
      <c r="C11882" t="s">
        <v>40076</v>
      </c>
    </row>
    <row r="11883" spans="1:3">
      <c r="A11883" s="1" t="s">
        <v>10482</v>
      </c>
      <c r="B11883" t="s">
        <v>10482</v>
      </c>
      <c r="C11883" t="s">
        <v>40076</v>
      </c>
    </row>
    <row r="11884" spans="1:3">
      <c r="A11884" s="1" t="s">
        <v>10483</v>
      </c>
      <c r="B11884" t="s">
        <v>10483</v>
      </c>
      <c r="C11884" t="s">
        <v>40076</v>
      </c>
    </row>
    <row r="11885" spans="1:3">
      <c r="A11885" s="1" t="s">
        <v>10690</v>
      </c>
      <c r="B11885" t="s">
        <v>10690</v>
      </c>
      <c r="C11885" t="s">
        <v>40076</v>
      </c>
    </row>
    <row r="11886" spans="1:3">
      <c r="A11886" s="1" t="s">
        <v>10694</v>
      </c>
      <c r="B11886" t="s">
        <v>10694</v>
      </c>
      <c r="C11886" t="s">
        <v>40076</v>
      </c>
    </row>
    <row r="11887" spans="1:3">
      <c r="A11887" s="1" t="s">
        <v>10697</v>
      </c>
      <c r="B11887" t="s">
        <v>10697</v>
      </c>
      <c r="C11887" t="s">
        <v>40076</v>
      </c>
    </row>
    <row r="11888" spans="1:3">
      <c r="A11888" s="1" t="s">
        <v>10698</v>
      </c>
      <c r="B11888" t="s">
        <v>10698</v>
      </c>
      <c r="C11888" t="s">
        <v>40076</v>
      </c>
    </row>
    <row r="11889" spans="1:3">
      <c r="A11889" s="1" t="s">
        <v>10699</v>
      </c>
      <c r="B11889" t="s">
        <v>10699</v>
      </c>
      <c r="C11889" t="s">
        <v>40076</v>
      </c>
    </row>
    <row r="11890" spans="1:3">
      <c r="A11890" s="1" t="s">
        <v>10700</v>
      </c>
      <c r="B11890" t="s">
        <v>10700</v>
      </c>
      <c r="C11890" t="s">
        <v>40076</v>
      </c>
    </row>
    <row r="11891" spans="1:3">
      <c r="A11891" s="1" t="s">
        <v>10701</v>
      </c>
      <c r="B11891" t="s">
        <v>10701</v>
      </c>
      <c r="C11891" t="s">
        <v>40076</v>
      </c>
    </row>
    <row r="11892" spans="1:3">
      <c r="A11892" s="1" t="s">
        <v>10703</v>
      </c>
      <c r="B11892" t="s">
        <v>10703</v>
      </c>
      <c r="C11892" t="s">
        <v>40076</v>
      </c>
    </row>
    <row r="11893" spans="1:3">
      <c r="A11893" s="1" t="s">
        <v>10704</v>
      </c>
      <c r="B11893" t="s">
        <v>10704</v>
      </c>
      <c r="C11893" t="s">
        <v>40076</v>
      </c>
    </row>
    <row r="11894" spans="1:3">
      <c r="A11894" s="1" t="s">
        <v>10705</v>
      </c>
      <c r="B11894" t="s">
        <v>10705</v>
      </c>
      <c r="C11894" t="s">
        <v>40076</v>
      </c>
    </row>
    <row r="11895" spans="1:3">
      <c r="A11895" s="1" t="s">
        <v>10706</v>
      </c>
      <c r="B11895" t="s">
        <v>10706</v>
      </c>
      <c r="C11895" t="s">
        <v>40076</v>
      </c>
    </row>
    <row r="11896" spans="1:3">
      <c r="A11896" s="1" t="s">
        <v>10709</v>
      </c>
      <c r="B11896" t="s">
        <v>10709</v>
      </c>
      <c r="C11896" t="s">
        <v>40076</v>
      </c>
    </row>
    <row r="11897" spans="1:3">
      <c r="A11897" s="1" t="s">
        <v>10713</v>
      </c>
      <c r="B11897" t="s">
        <v>10713</v>
      </c>
      <c r="C11897" t="s">
        <v>40076</v>
      </c>
    </row>
    <row r="11898" spans="1:3">
      <c r="A11898" s="1" t="s">
        <v>10719</v>
      </c>
      <c r="B11898" t="s">
        <v>10719</v>
      </c>
      <c r="C11898" t="s">
        <v>40076</v>
      </c>
    </row>
    <row r="11899" spans="1:3">
      <c r="A11899" s="1" t="s">
        <v>10720</v>
      </c>
      <c r="B11899" t="s">
        <v>10720</v>
      </c>
      <c r="C11899" t="s">
        <v>40076</v>
      </c>
    </row>
    <row r="11900" spans="1:3">
      <c r="A11900" s="1" t="s">
        <v>10721</v>
      </c>
      <c r="B11900" t="s">
        <v>10721</v>
      </c>
      <c r="C11900" t="s">
        <v>40076</v>
      </c>
    </row>
    <row r="11901" spans="1:3">
      <c r="A11901" s="1" t="s">
        <v>10726</v>
      </c>
      <c r="B11901" t="s">
        <v>10726</v>
      </c>
      <c r="C11901" t="s">
        <v>40076</v>
      </c>
    </row>
    <row r="11902" spans="1:3">
      <c r="A11902" s="1" t="s">
        <v>10727</v>
      </c>
      <c r="B11902" t="s">
        <v>10727</v>
      </c>
      <c r="C11902" t="s">
        <v>40076</v>
      </c>
    </row>
    <row r="11903" spans="1:3">
      <c r="A11903" s="1" t="s">
        <v>10758</v>
      </c>
      <c r="B11903" t="s">
        <v>10758</v>
      </c>
      <c r="C11903" t="s">
        <v>40076</v>
      </c>
    </row>
    <row r="11904" spans="1:3">
      <c r="A11904" s="1" t="s">
        <v>10759</v>
      </c>
      <c r="B11904" t="s">
        <v>10759</v>
      </c>
      <c r="C11904" t="s">
        <v>40076</v>
      </c>
    </row>
    <row r="11905" spans="1:3">
      <c r="A11905" s="1" t="s">
        <v>10913</v>
      </c>
      <c r="B11905" t="s">
        <v>10913</v>
      </c>
      <c r="C11905" t="s">
        <v>40076</v>
      </c>
    </row>
    <row r="11906" spans="1:3">
      <c r="A11906" s="1" t="s">
        <v>10914</v>
      </c>
      <c r="B11906" t="s">
        <v>10914</v>
      </c>
      <c r="C11906" t="s">
        <v>40076</v>
      </c>
    </row>
    <row r="11907" spans="1:3">
      <c r="A11907" s="1" t="s">
        <v>10957</v>
      </c>
      <c r="B11907" t="s">
        <v>10957</v>
      </c>
      <c r="C11907" t="s">
        <v>40076</v>
      </c>
    </row>
    <row r="11908" spans="1:3">
      <c r="A11908" s="1" t="s">
        <v>10994</v>
      </c>
      <c r="B11908" t="s">
        <v>10994</v>
      </c>
      <c r="C11908" t="s">
        <v>40076</v>
      </c>
    </row>
    <row r="11909" spans="1:3">
      <c r="A11909" s="1" t="s">
        <v>10995</v>
      </c>
      <c r="B11909" t="s">
        <v>10995</v>
      </c>
      <c r="C11909" t="s">
        <v>40076</v>
      </c>
    </row>
    <row r="11910" spans="1:3">
      <c r="A11910" s="1" t="s">
        <v>10997</v>
      </c>
      <c r="B11910" t="s">
        <v>10997</v>
      </c>
      <c r="C11910" t="s">
        <v>40076</v>
      </c>
    </row>
    <row r="11911" spans="1:3">
      <c r="A11911" s="1" t="s">
        <v>10998</v>
      </c>
      <c r="B11911" t="s">
        <v>10998</v>
      </c>
      <c r="C11911" t="s">
        <v>40076</v>
      </c>
    </row>
    <row r="11912" spans="1:3">
      <c r="A11912" s="1" t="s">
        <v>11000</v>
      </c>
      <c r="B11912" t="s">
        <v>11000</v>
      </c>
      <c r="C11912" t="s">
        <v>40076</v>
      </c>
    </row>
    <row r="11913" spans="1:3">
      <c r="A11913" s="1" t="s">
        <v>11001</v>
      </c>
      <c r="B11913" t="s">
        <v>11001</v>
      </c>
      <c r="C11913" t="s">
        <v>40076</v>
      </c>
    </row>
    <row r="11914" spans="1:3">
      <c r="A11914" t="s">
        <v>19346</v>
      </c>
      <c r="B11914" t="s">
        <v>19346</v>
      </c>
      <c r="C11914" t="s">
        <v>40076</v>
      </c>
    </row>
    <row r="11915" spans="1:3">
      <c r="A11915" t="s">
        <v>19348</v>
      </c>
      <c r="B11915" t="s">
        <v>19348</v>
      </c>
      <c r="C11915" t="s">
        <v>40076</v>
      </c>
    </row>
    <row r="11916" spans="1:3">
      <c r="A11916" t="s">
        <v>19349</v>
      </c>
      <c r="B11916" t="s">
        <v>19349</v>
      </c>
      <c r="C11916" t="s">
        <v>40076</v>
      </c>
    </row>
    <row r="11917" spans="1:3">
      <c r="A11917" t="s">
        <v>19351</v>
      </c>
      <c r="B11917" t="s">
        <v>19351</v>
      </c>
      <c r="C11917" t="s">
        <v>40076</v>
      </c>
    </row>
    <row r="11918" spans="1:3">
      <c r="A11918" t="s">
        <v>19353</v>
      </c>
      <c r="B11918" t="s">
        <v>19353</v>
      </c>
      <c r="C11918" t="s">
        <v>40076</v>
      </c>
    </row>
    <row r="11919" spans="1:3">
      <c r="A11919" t="s">
        <v>19354</v>
      </c>
      <c r="B11919" t="s">
        <v>19354</v>
      </c>
      <c r="C11919" t="s">
        <v>40076</v>
      </c>
    </row>
    <row r="11920" spans="1:3">
      <c r="A11920" t="s">
        <v>19355</v>
      </c>
      <c r="B11920" t="s">
        <v>19355</v>
      </c>
      <c r="C11920" t="s">
        <v>40076</v>
      </c>
    </row>
    <row r="11921" spans="1:3">
      <c r="A11921" t="s">
        <v>19360</v>
      </c>
      <c r="B11921" t="s">
        <v>19360</v>
      </c>
      <c r="C11921" t="s">
        <v>40076</v>
      </c>
    </row>
    <row r="11922" spans="1:3">
      <c r="A11922" t="s">
        <v>19361</v>
      </c>
      <c r="B11922" t="s">
        <v>19361</v>
      </c>
      <c r="C11922" t="s">
        <v>40076</v>
      </c>
    </row>
    <row r="11923" spans="1:3">
      <c r="A11923" t="s">
        <v>19362</v>
      </c>
      <c r="B11923" t="s">
        <v>19362</v>
      </c>
      <c r="C11923" t="s">
        <v>40076</v>
      </c>
    </row>
    <row r="11924" spans="1:3">
      <c r="A11924" t="s">
        <v>19363</v>
      </c>
      <c r="B11924" t="s">
        <v>19363</v>
      </c>
      <c r="C11924" t="s">
        <v>40076</v>
      </c>
    </row>
    <row r="11925" spans="1:3">
      <c r="A11925" t="s">
        <v>19364</v>
      </c>
      <c r="B11925" t="s">
        <v>19364</v>
      </c>
      <c r="C11925" t="s">
        <v>40076</v>
      </c>
    </row>
    <row r="11926" spans="1:3">
      <c r="A11926" t="s">
        <v>19365</v>
      </c>
      <c r="B11926" t="s">
        <v>19365</v>
      </c>
      <c r="C11926" t="s">
        <v>40076</v>
      </c>
    </row>
    <row r="11927" spans="1:3">
      <c r="A11927" t="s">
        <v>19366</v>
      </c>
      <c r="B11927" t="s">
        <v>19366</v>
      </c>
      <c r="C11927" t="s">
        <v>40076</v>
      </c>
    </row>
    <row r="11928" spans="1:3">
      <c r="A11928" t="s">
        <v>19368</v>
      </c>
      <c r="B11928" t="s">
        <v>19368</v>
      </c>
      <c r="C11928" t="s">
        <v>40076</v>
      </c>
    </row>
    <row r="11929" spans="1:3">
      <c r="A11929" t="s">
        <v>19369</v>
      </c>
      <c r="B11929" t="s">
        <v>19369</v>
      </c>
      <c r="C11929" t="s">
        <v>40076</v>
      </c>
    </row>
    <row r="11930" spans="1:3">
      <c r="A11930" t="s">
        <v>19370</v>
      </c>
      <c r="B11930" t="s">
        <v>19370</v>
      </c>
      <c r="C11930" t="s">
        <v>40076</v>
      </c>
    </row>
    <row r="11931" spans="1:3">
      <c r="A11931" t="s">
        <v>19372</v>
      </c>
      <c r="B11931" t="s">
        <v>19372</v>
      </c>
      <c r="C11931" t="s">
        <v>40076</v>
      </c>
    </row>
    <row r="11932" spans="1:3">
      <c r="A11932" t="s">
        <v>19375</v>
      </c>
      <c r="B11932" t="s">
        <v>19375</v>
      </c>
      <c r="C11932" t="s">
        <v>40076</v>
      </c>
    </row>
    <row r="11933" spans="1:3">
      <c r="A11933" t="s">
        <v>19376</v>
      </c>
      <c r="B11933" t="s">
        <v>19376</v>
      </c>
      <c r="C11933" t="s">
        <v>40076</v>
      </c>
    </row>
    <row r="11934" spans="1:3">
      <c r="A11934" t="s">
        <v>19377</v>
      </c>
      <c r="B11934" t="s">
        <v>19377</v>
      </c>
      <c r="C11934" t="s">
        <v>40076</v>
      </c>
    </row>
    <row r="11935" spans="1:3">
      <c r="A11935" t="s">
        <v>19378</v>
      </c>
      <c r="B11935" t="s">
        <v>19378</v>
      </c>
      <c r="C11935" t="s">
        <v>40076</v>
      </c>
    </row>
    <row r="11936" spans="1:3">
      <c r="A11936" t="s">
        <v>19379</v>
      </c>
      <c r="B11936" t="s">
        <v>19379</v>
      </c>
      <c r="C11936" t="s">
        <v>40076</v>
      </c>
    </row>
    <row r="11937" spans="1:3">
      <c r="A11937" t="s">
        <v>19438</v>
      </c>
      <c r="B11937" t="s">
        <v>19438</v>
      </c>
      <c r="C11937" t="s">
        <v>40076</v>
      </c>
    </row>
    <row r="11938" spans="1:3">
      <c r="A11938" t="s">
        <v>19440</v>
      </c>
      <c r="B11938" t="s">
        <v>19440</v>
      </c>
      <c r="C11938" t="s">
        <v>40076</v>
      </c>
    </row>
    <row r="11939" spans="1:3">
      <c r="A11939" t="s">
        <v>19446</v>
      </c>
      <c r="B11939" t="s">
        <v>19446</v>
      </c>
      <c r="C11939" t="s">
        <v>40076</v>
      </c>
    </row>
    <row r="11940" spans="1:3">
      <c r="A11940" t="s">
        <v>19452</v>
      </c>
      <c r="B11940" t="s">
        <v>19452</v>
      </c>
      <c r="C11940" t="s">
        <v>40076</v>
      </c>
    </row>
    <row r="11941" spans="1:3">
      <c r="A11941" t="s">
        <v>19453</v>
      </c>
      <c r="B11941" t="s">
        <v>19453</v>
      </c>
      <c r="C11941" t="s">
        <v>40076</v>
      </c>
    </row>
    <row r="11942" spans="1:3">
      <c r="A11942" t="s">
        <v>19455</v>
      </c>
      <c r="B11942" t="s">
        <v>19455</v>
      </c>
      <c r="C11942" t="s">
        <v>40076</v>
      </c>
    </row>
    <row r="11943" spans="1:3">
      <c r="A11943" t="s">
        <v>19456</v>
      </c>
      <c r="B11943" t="s">
        <v>19456</v>
      </c>
      <c r="C11943" t="s">
        <v>40076</v>
      </c>
    </row>
    <row r="11944" spans="1:3">
      <c r="A11944" t="s">
        <v>19457</v>
      </c>
      <c r="B11944" t="s">
        <v>19457</v>
      </c>
      <c r="C11944" t="s">
        <v>40076</v>
      </c>
    </row>
    <row r="11945" spans="1:3">
      <c r="A11945" t="s">
        <v>19461</v>
      </c>
      <c r="B11945" t="s">
        <v>19461</v>
      </c>
      <c r="C11945" t="s">
        <v>40076</v>
      </c>
    </row>
    <row r="11946" spans="1:3">
      <c r="A11946" t="s">
        <v>19462</v>
      </c>
      <c r="B11946" t="s">
        <v>19462</v>
      </c>
      <c r="C11946" t="s">
        <v>40076</v>
      </c>
    </row>
    <row r="11947" spans="1:3">
      <c r="A11947" t="s">
        <v>19465</v>
      </c>
      <c r="B11947" t="s">
        <v>19465</v>
      </c>
      <c r="C11947" t="s">
        <v>40076</v>
      </c>
    </row>
    <row r="11948" spans="1:3">
      <c r="A11948" t="s">
        <v>19467</v>
      </c>
      <c r="B11948" t="s">
        <v>19467</v>
      </c>
      <c r="C11948" t="s">
        <v>40076</v>
      </c>
    </row>
    <row r="11949" spans="1:3">
      <c r="A11949" t="s">
        <v>19468</v>
      </c>
      <c r="B11949" t="s">
        <v>19468</v>
      </c>
      <c r="C11949" t="s">
        <v>40076</v>
      </c>
    </row>
    <row r="11950" spans="1:3">
      <c r="A11950" t="s">
        <v>19469</v>
      </c>
      <c r="B11950" t="s">
        <v>19469</v>
      </c>
      <c r="C11950" t="s">
        <v>40076</v>
      </c>
    </row>
    <row r="11951" spans="1:3">
      <c r="A11951" t="s">
        <v>19470</v>
      </c>
      <c r="B11951" t="s">
        <v>19470</v>
      </c>
      <c r="C11951" t="s">
        <v>40076</v>
      </c>
    </row>
    <row r="11952" spans="1:3">
      <c r="A11952" t="s">
        <v>19471</v>
      </c>
      <c r="B11952" t="s">
        <v>19471</v>
      </c>
      <c r="C11952" t="s">
        <v>40076</v>
      </c>
    </row>
    <row r="11953" spans="1:3">
      <c r="A11953" t="s">
        <v>19473</v>
      </c>
      <c r="B11953" t="s">
        <v>19473</v>
      </c>
      <c r="C11953" t="s">
        <v>40076</v>
      </c>
    </row>
    <row r="11954" spans="1:3">
      <c r="A11954" t="s">
        <v>19474</v>
      </c>
      <c r="B11954" t="s">
        <v>19474</v>
      </c>
      <c r="C11954" t="s">
        <v>40076</v>
      </c>
    </row>
    <row r="11955" spans="1:3">
      <c r="A11955" t="s">
        <v>19475</v>
      </c>
      <c r="B11955" t="s">
        <v>19475</v>
      </c>
      <c r="C11955" t="s">
        <v>40076</v>
      </c>
    </row>
    <row r="11956" spans="1:3">
      <c r="A11956" t="s">
        <v>19571</v>
      </c>
      <c r="B11956" t="s">
        <v>19571</v>
      </c>
      <c r="C11956" t="s">
        <v>40076</v>
      </c>
    </row>
    <row r="11957" spans="1:3">
      <c r="A11957" t="s">
        <v>19573</v>
      </c>
      <c r="B11957" t="s">
        <v>19573</v>
      </c>
      <c r="C11957" t="s">
        <v>40076</v>
      </c>
    </row>
    <row r="11958" spans="1:3">
      <c r="A11958" t="s">
        <v>19574</v>
      </c>
      <c r="B11958" t="s">
        <v>19574</v>
      </c>
      <c r="C11958" t="s">
        <v>40076</v>
      </c>
    </row>
    <row r="11959" spans="1:3">
      <c r="A11959" t="s">
        <v>19575</v>
      </c>
      <c r="B11959" t="s">
        <v>19575</v>
      </c>
      <c r="C11959" t="s">
        <v>40076</v>
      </c>
    </row>
    <row r="11960" spans="1:3">
      <c r="A11960" t="s">
        <v>19576</v>
      </c>
      <c r="B11960" t="s">
        <v>19576</v>
      </c>
      <c r="C11960" t="s">
        <v>40076</v>
      </c>
    </row>
    <row r="11961" spans="1:3">
      <c r="A11961" t="s">
        <v>19578</v>
      </c>
      <c r="B11961" t="s">
        <v>19578</v>
      </c>
      <c r="C11961" t="s">
        <v>40076</v>
      </c>
    </row>
    <row r="11962" spans="1:3">
      <c r="A11962" t="s">
        <v>19579</v>
      </c>
      <c r="B11962" t="s">
        <v>19579</v>
      </c>
      <c r="C11962" t="s">
        <v>40076</v>
      </c>
    </row>
    <row r="11963" spans="1:3">
      <c r="A11963" t="s">
        <v>19580</v>
      </c>
      <c r="B11963" t="s">
        <v>19580</v>
      </c>
      <c r="C11963" t="s">
        <v>40076</v>
      </c>
    </row>
    <row r="11964" spans="1:3">
      <c r="A11964" t="s">
        <v>19581</v>
      </c>
      <c r="B11964" t="s">
        <v>19581</v>
      </c>
      <c r="C11964" t="s">
        <v>40076</v>
      </c>
    </row>
    <row r="11965" spans="1:3">
      <c r="A11965" t="s">
        <v>19582</v>
      </c>
      <c r="B11965" t="s">
        <v>19582</v>
      </c>
      <c r="C11965" t="s">
        <v>40076</v>
      </c>
    </row>
    <row r="11966" spans="1:3">
      <c r="A11966" t="s">
        <v>19583</v>
      </c>
      <c r="B11966" t="s">
        <v>19583</v>
      </c>
      <c r="C11966" t="s">
        <v>40076</v>
      </c>
    </row>
    <row r="11967" spans="1:3">
      <c r="A11967" t="s">
        <v>19584</v>
      </c>
      <c r="B11967" t="s">
        <v>19584</v>
      </c>
      <c r="C11967" t="s">
        <v>40076</v>
      </c>
    </row>
    <row r="11968" spans="1:3">
      <c r="A11968" t="s">
        <v>19585</v>
      </c>
      <c r="B11968" t="s">
        <v>19585</v>
      </c>
      <c r="C11968" t="s">
        <v>40076</v>
      </c>
    </row>
    <row r="11969" spans="1:3">
      <c r="A11969" t="s">
        <v>19586</v>
      </c>
      <c r="B11969" t="s">
        <v>19586</v>
      </c>
      <c r="C11969" t="s">
        <v>40076</v>
      </c>
    </row>
    <row r="11970" spans="1:3">
      <c r="A11970" t="s">
        <v>19588</v>
      </c>
      <c r="B11970" t="s">
        <v>19588</v>
      </c>
      <c r="C11970" t="s">
        <v>40076</v>
      </c>
    </row>
    <row r="11971" spans="1:3">
      <c r="A11971" t="s">
        <v>19589</v>
      </c>
      <c r="B11971" t="s">
        <v>19589</v>
      </c>
      <c r="C11971" t="s">
        <v>40076</v>
      </c>
    </row>
    <row r="11972" spans="1:3">
      <c r="A11972" t="s">
        <v>19590</v>
      </c>
      <c r="B11972" t="s">
        <v>19590</v>
      </c>
      <c r="C11972" t="s">
        <v>40076</v>
      </c>
    </row>
    <row r="11973" spans="1:3">
      <c r="A11973" t="s">
        <v>19591</v>
      </c>
      <c r="B11973" t="s">
        <v>19591</v>
      </c>
      <c r="C11973" t="s">
        <v>40076</v>
      </c>
    </row>
    <row r="11974" spans="1:3">
      <c r="A11974" t="s">
        <v>19592</v>
      </c>
      <c r="B11974" t="s">
        <v>19592</v>
      </c>
      <c r="C11974" t="s">
        <v>40076</v>
      </c>
    </row>
    <row r="11975" spans="1:3">
      <c r="A11975" t="s">
        <v>19593</v>
      </c>
      <c r="B11975" t="s">
        <v>19593</v>
      </c>
      <c r="C11975" t="s">
        <v>40076</v>
      </c>
    </row>
    <row r="11976" spans="1:3">
      <c r="A11976" t="s">
        <v>19594</v>
      </c>
      <c r="B11976" t="s">
        <v>19594</v>
      </c>
      <c r="C11976" t="s">
        <v>40076</v>
      </c>
    </row>
    <row r="11977" spans="1:3">
      <c r="A11977" t="s">
        <v>19595</v>
      </c>
      <c r="B11977" t="s">
        <v>19595</v>
      </c>
      <c r="C11977" t="s">
        <v>40076</v>
      </c>
    </row>
    <row r="11978" spans="1:3">
      <c r="A11978" t="s">
        <v>19596</v>
      </c>
      <c r="B11978" t="s">
        <v>19596</v>
      </c>
      <c r="C11978" t="s">
        <v>40076</v>
      </c>
    </row>
    <row r="11979" spans="1:3">
      <c r="A11979" t="s">
        <v>19598</v>
      </c>
      <c r="B11979" t="s">
        <v>19598</v>
      </c>
      <c r="C11979" t="s">
        <v>40076</v>
      </c>
    </row>
    <row r="11980" spans="1:3">
      <c r="A11980" t="s">
        <v>19606</v>
      </c>
      <c r="B11980" t="s">
        <v>19606</v>
      </c>
      <c r="C11980" t="s">
        <v>40076</v>
      </c>
    </row>
    <row r="11981" spans="1:3">
      <c r="A11981" t="s">
        <v>19613</v>
      </c>
      <c r="B11981" t="s">
        <v>19613</v>
      </c>
      <c r="C11981" t="s">
        <v>40076</v>
      </c>
    </row>
    <row r="11982" spans="1:3">
      <c r="A11982" t="s">
        <v>19615</v>
      </c>
      <c r="B11982" t="s">
        <v>19615</v>
      </c>
      <c r="C11982" t="s">
        <v>40076</v>
      </c>
    </row>
    <row r="11983" spans="1:3">
      <c r="A11983" t="s">
        <v>19616</v>
      </c>
      <c r="B11983" t="s">
        <v>19616</v>
      </c>
      <c r="C11983" t="s">
        <v>40076</v>
      </c>
    </row>
    <row r="11984" spans="1:3">
      <c r="A11984" t="s">
        <v>19618</v>
      </c>
      <c r="B11984" t="s">
        <v>19618</v>
      </c>
      <c r="C11984" t="s">
        <v>40076</v>
      </c>
    </row>
    <row r="11985" spans="1:3">
      <c r="A11985" t="s">
        <v>19619</v>
      </c>
      <c r="B11985" t="s">
        <v>19619</v>
      </c>
      <c r="C11985" t="s">
        <v>40076</v>
      </c>
    </row>
    <row r="11986" spans="1:3">
      <c r="A11986" t="s">
        <v>19620</v>
      </c>
      <c r="B11986" t="s">
        <v>19620</v>
      </c>
      <c r="C11986" t="s">
        <v>40076</v>
      </c>
    </row>
    <row r="11987" spans="1:3">
      <c r="A11987" t="s">
        <v>19622</v>
      </c>
      <c r="B11987" t="s">
        <v>19622</v>
      </c>
      <c r="C11987" t="s">
        <v>40076</v>
      </c>
    </row>
    <row r="11988" spans="1:3">
      <c r="A11988" t="s">
        <v>19623</v>
      </c>
      <c r="B11988" t="s">
        <v>19623</v>
      </c>
      <c r="C11988" t="s">
        <v>40076</v>
      </c>
    </row>
    <row r="11989" spans="1:3">
      <c r="A11989" t="s">
        <v>19624</v>
      </c>
      <c r="B11989" t="s">
        <v>19624</v>
      </c>
      <c r="C11989" t="s">
        <v>40076</v>
      </c>
    </row>
    <row r="11990" spans="1:3">
      <c r="A11990" t="s">
        <v>19625</v>
      </c>
      <c r="B11990" t="s">
        <v>19625</v>
      </c>
      <c r="C11990" t="s">
        <v>40076</v>
      </c>
    </row>
    <row r="11991" spans="1:3">
      <c r="A11991" t="s">
        <v>19627</v>
      </c>
      <c r="B11991" t="s">
        <v>19627</v>
      </c>
      <c r="C11991" t="s">
        <v>40076</v>
      </c>
    </row>
    <row r="11992" spans="1:3">
      <c r="A11992" t="s">
        <v>19648</v>
      </c>
      <c r="B11992" t="s">
        <v>19648</v>
      </c>
      <c r="C11992" t="s">
        <v>40076</v>
      </c>
    </row>
    <row r="11993" spans="1:3">
      <c r="A11993" t="s">
        <v>19992</v>
      </c>
      <c r="B11993" t="s">
        <v>19992</v>
      </c>
      <c r="C11993" t="s">
        <v>40076</v>
      </c>
    </row>
    <row r="11994" spans="1:3">
      <c r="A11994" t="s">
        <v>19993</v>
      </c>
      <c r="B11994" t="s">
        <v>19993</v>
      </c>
      <c r="C11994" t="s">
        <v>40076</v>
      </c>
    </row>
    <row r="11995" spans="1:3">
      <c r="A11995" t="s">
        <v>19994</v>
      </c>
      <c r="B11995" t="s">
        <v>19994</v>
      </c>
      <c r="C11995" t="s">
        <v>40076</v>
      </c>
    </row>
    <row r="11996" spans="1:3">
      <c r="A11996" t="s">
        <v>19996</v>
      </c>
      <c r="B11996" t="s">
        <v>19996</v>
      </c>
      <c r="C11996" t="s">
        <v>40076</v>
      </c>
    </row>
    <row r="11997" spans="1:3">
      <c r="A11997" t="s">
        <v>19997</v>
      </c>
      <c r="B11997" t="s">
        <v>19997</v>
      </c>
      <c r="C11997" t="s">
        <v>40076</v>
      </c>
    </row>
    <row r="11998" spans="1:3">
      <c r="A11998" t="s">
        <v>19998</v>
      </c>
      <c r="B11998" t="s">
        <v>19998</v>
      </c>
      <c r="C11998" t="s">
        <v>40076</v>
      </c>
    </row>
    <row r="11999" spans="1:3">
      <c r="A11999" t="s">
        <v>19999</v>
      </c>
      <c r="B11999" t="s">
        <v>19999</v>
      </c>
      <c r="C11999" t="s">
        <v>40076</v>
      </c>
    </row>
    <row r="12000" spans="1:3">
      <c r="A12000" t="s">
        <v>20000</v>
      </c>
      <c r="B12000" t="s">
        <v>20000</v>
      </c>
      <c r="C12000" t="s">
        <v>40076</v>
      </c>
    </row>
    <row r="12001" spans="1:3">
      <c r="A12001" t="s">
        <v>20001</v>
      </c>
      <c r="B12001" t="s">
        <v>20001</v>
      </c>
      <c r="C12001" t="s">
        <v>40076</v>
      </c>
    </row>
    <row r="12002" spans="1:3">
      <c r="A12002" t="s">
        <v>20002</v>
      </c>
      <c r="B12002" t="s">
        <v>20002</v>
      </c>
      <c r="C12002" t="s">
        <v>40076</v>
      </c>
    </row>
    <row r="12003" spans="1:3">
      <c r="A12003" t="s">
        <v>20003</v>
      </c>
      <c r="B12003" t="s">
        <v>20003</v>
      </c>
      <c r="C12003" t="s">
        <v>40076</v>
      </c>
    </row>
    <row r="12004" spans="1:3">
      <c r="A12004" t="s">
        <v>20047</v>
      </c>
      <c r="B12004" t="s">
        <v>20047</v>
      </c>
      <c r="C12004" t="s">
        <v>40076</v>
      </c>
    </row>
    <row r="12005" spans="1:3">
      <c r="A12005" t="s">
        <v>20049</v>
      </c>
      <c r="B12005" t="s">
        <v>20049</v>
      </c>
      <c r="C12005" t="s">
        <v>40076</v>
      </c>
    </row>
    <row r="12006" spans="1:3">
      <c r="A12006" t="s">
        <v>20051</v>
      </c>
      <c r="B12006" t="s">
        <v>20051</v>
      </c>
      <c r="C12006" t="s">
        <v>40076</v>
      </c>
    </row>
    <row r="12007" spans="1:3">
      <c r="A12007" t="s">
        <v>20052</v>
      </c>
      <c r="B12007" t="s">
        <v>20052</v>
      </c>
      <c r="C12007" t="s">
        <v>40076</v>
      </c>
    </row>
    <row r="12008" spans="1:3">
      <c r="A12008" t="s">
        <v>20057</v>
      </c>
      <c r="B12008" t="s">
        <v>20057</v>
      </c>
      <c r="C12008" t="s">
        <v>40076</v>
      </c>
    </row>
    <row r="12009" spans="1:3">
      <c r="A12009" t="s">
        <v>20058</v>
      </c>
      <c r="B12009" t="s">
        <v>20058</v>
      </c>
      <c r="C12009" t="s">
        <v>40076</v>
      </c>
    </row>
    <row r="12010" spans="1:3">
      <c r="A12010" t="s">
        <v>20064</v>
      </c>
      <c r="B12010" t="s">
        <v>20064</v>
      </c>
      <c r="C12010" t="s">
        <v>40076</v>
      </c>
    </row>
    <row r="12011" spans="1:3">
      <c r="A12011" t="s">
        <v>20072</v>
      </c>
      <c r="B12011" t="s">
        <v>20072</v>
      </c>
      <c r="C12011" t="s">
        <v>40076</v>
      </c>
    </row>
    <row r="12012" spans="1:3">
      <c r="A12012" t="s">
        <v>20073</v>
      </c>
      <c r="B12012" t="s">
        <v>20073</v>
      </c>
      <c r="C12012" t="s">
        <v>40076</v>
      </c>
    </row>
    <row r="12013" spans="1:3">
      <c r="A12013" t="s">
        <v>20074</v>
      </c>
      <c r="B12013" t="s">
        <v>20074</v>
      </c>
      <c r="C12013" t="s">
        <v>40076</v>
      </c>
    </row>
    <row r="12014" spans="1:3">
      <c r="A12014" t="s">
        <v>20105</v>
      </c>
      <c r="B12014" t="s">
        <v>20105</v>
      </c>
      <c r="C12014" t="s">
        <v>40076</v>
      </c>
    </row>
    <row r="12015" spans="1:3">
      <c r="A12015" t="s">
        <v>20106</v>
      </c>
      <c r="B12015" t="s">
        <v>20106</v>
      </c>
      <c r="C12015" t="s">
        <v>40076</v>
      </c>
    </row>
    <row r="12016" spans="1:3">
      <c r="A12016" t="s">
        <v>20156</v>
      </c>
      <c r="B12016" t="s">
        <v>20156</v>
      </c>
      <c r="C12016" t="s">
        <v>40076</v>
      </c>
    </row>
    <row r="12017" spans="1:3">
      <c r="A12017" t="s">
        <v>20157</v>
      </c>
      <c r="B12017" t="s">
        <v>20157</v>
      </c>
      <c r="C12017" t="s">
        <v>40076</v>
      </c>
    </row>
    <row r="12018" spans="1:3">
      <c r="A12018" t="s">
        <v>20159</v>
      </c>
      <c r="B12018" t="s">
        <v>20159</v>
      </c>
      <c r="C12018" t="s">
        <v>40076</v>
      </c>
    </row>
    <row r="12019" spans="1:3">
      <c r="A12019" t="s">
        <v>20173</v>
      </c>
      <c r="B12019" t="s">
        <v>20173</v>
      </c>
      <c r="C12019" t="s">
        <v>40076</v>
      </c>
    </row>
    <row r="12020" spans="1:3">
      <c r="A12020" t="s">
        <v>20183</v>
      </c>
      <c r="B12020" t="s">
        <v>20183</v>
      </c>
      <c r="C12020" t="s">
        <v>40076</v>
      </c>
    </row>
    <row r="12021" spans="1:3">
      <c r="A12021" t="s">
        <v>20191</v>
      </c>
      <c r="B12021" t="s">
        <v>20191</v>
      </c>
      <c r="C12021" t="s">
        <v>40076</v>
      </c>
    </row>
    <row r="12022" spans="1:3">
      <c r="A12022" t="s">
        <v>20197</v>
      </c>
      <c r="B12022" t="s">
        <v>20197</v>
      </c>
      <c r="C12022" t="s">
        <v>40076</v>
      </c>
    </row>
    <row r="12023" spans="1:3">
      <c r="A12023" t="s">
        <v>20198</v>
      </c>
      <c r="B12023" t="s">
        <v>20198</v>
      </c>
      <c r="C12023" t="s">
        <v>40076</v>
      </c>
    </row>
    <row r="12024" spans="1:3">
      <c r="A12024" t="s">
        <v>20200</v>
      </c>
      <c r="B12024" t="s">
        <v>20200</v>
      </c>
      <c r="C12024" t="s">
        <v>40076</v>
      </c>
    </row>
    <row r="12025" spans="1:3">
      <c r="A12025" t="s">
        <v>20201</v>
      </c>
      <c r="B12025" t="s">
        <v>20201</v>
      </c>
      <c r="C12025" t="s">
        <v>40076</v>
      </c>
    </row>
    <row r="12026" spans="1:3">
      <c r="A12026" t="s">
        <v>20202</v>
      </c>
      <c r="B12026" t="s">
        <v>20202</v>
      </c>
      <c r="C12026" t="s">
        <v>40076</v>
      </c>
    </row>
    <row r="12027" spans="1:3">
      <c r="A12027" t="s">
        <v>20203</v>
      </c>
      <c r="B12027" t="s">
        <v>20203</v>
      </c>
      <c r="C12027" t="s">
        <v>40076</v>
      </c>
    </row>
    <row r="12028" spans="1:3">
      <c r="A12028" t="s">
        <v>20205</v>
      </c>
      <c r="B12028" t="s">
        <v>20205</v>
      </c>
      <c r="C12028" t="s">
        <v>40076</v>
      </c>
    </row>
    <row r="12029" spans="1:3">
      <c r="A12029" t="s">
        <v>20207</v>
      </c>
      <c r="B12029" t="s">
        <v>20207</v>
      </c>
      <c r="C12029" t="s">
        <v>40076</v>
      </c>
    </row>
    <row r="12030" spans="1:3">
      <c r="A12030" t="s">
        <v>20208</v>
      </c>
      <c r="B12030" t="s">
        <v>20208</v>
      </c>
      <c r="C12030" t="s">
        <v>40076</v>
      </c>
    </row>
    <row r="12031" spans="1:3">
      <c r="A12031" t="s">
        <v>20210</v>
      </c>
      <c r="B12031" t="s">
        <v>20210</v>
      </c>
      <c r="C12031" t="s">
        <v>40076</v>
      </c>
    </row>
    <row r="12032" spans="1:3">
      <c r="A12032" t="s">
        <v>20211</v>
      </c>
      <c r="B12032" t="s">
        <v>20211</v>
      </c>
      <c r="C12032" t="s">
        <v>40076</v>
      </c>
    </row>
    <row r="12033" spans="1:3">
      <c r="A12033" t="s">
        <v>20215</v>
      </c>
      <c r="B12033" t="s">
        <v>20215</v>
      </c>
      <c r="C12033" t="s">
        <v>40076</v>
      </c>
    </row>
    <row r="12034" spans="1:3">
      <c r="A12034" t="s">
        <v>20216</v>
      </c>
      <c r="B12034" t="s">
        <v>20216</v>
      </c>
      <c r="C12034" t="s">
        <v>40076</v>
      </c>
    </row>
    <row r="12035" spans="1:3">
      <c r="A12035" t="s">
        <v>20217</v>
      </c>
      <c r="B12035" t="s">
        <v>20217</v>
      </c>
      <c r="C12035" t="s">
        <v>40076</v>
      </c>
    </row>
    <row r="12036" spans="1:3">
      <c r="A12036" t="s">
        <v>20225</v>
      </c>
      <c r="B12036" t="s">
        <v>20225</v>
      </c>
      <c r="C12036" t="s">
        <v>40076</v>
      </c>
    </row>
    <row r="12037" spans="1:3">
      <c r="A12037" t="s">
        <v>20226</v>
      </c>
      <c r="B12037" t="s">
        <v>20226</v>
      </c>
      <c r="C12037" t="s">
        <v>40076</v>
      </c>
    </row>
    <row r="12038" spans="1:3">
      <c r="A12038" t="s">
        <v>20227</v>
      </c>
      <c r="B12038" t="s">
        <v>20227</v>
      </c>
      <c r="C12038" t="s">
        <v>40076</v>
      </c>
    </row>
    <row r="12039" spans="1:3">
      <c r="A12039" t="s">
        <v>20229</v>
      </c>
      <c r="B12039" t="s">
        <v>20229</v>
      </c>
      <c r="C12039" t="s">
        <v>40076</v>
      </c>
    </row>
    <row r="12040" spans="1:3">
      <c r="A12040" t="s">
        <v>20231</v>
      </c>
      <c r="B12040" t="s">
        <v>20231</v>
      </c>
      <c r="C12040" t="s">
        <v>40076</v>
      </c>
    </row>
    <row r="12041" spans="1:3">
      <c r="A12041" t="s">
        <v>20232</v>
      </c>
      <c r="B12041" t="s">
        <v>20232</v>
      </c>
      <c r="C12041" t="s">
        <v>40076</v>
      </c>
    </row>
    <row r="12042" spans="1:3">
      <c r="A12042" t="s">
        <v>20235</v>
      </c>
      <c r="B12042" t="s">
        <v>20235</v>
      </c>
      <c r="C12042" t="s">
        <v>40076</v>
      </c>
    </row>
    <row r="12043" spans="1:3">
      <c r="A12043" t="s">
        <v>20236</v>
      </c>
      <c r="B12043" t="s">
        <v>20236</v>
      </c>
      <c r="C12043" t="s">
        <v>40076</v>
      </c>
    </row>
    <row r="12044" spans="1:3">
      <c r="A12044" t="s">
        <v>20238</v>
      </c>
      <c r="B12044" t="s">
        <v>20238</v>
      </c>
      <c r="C12044" t="s">
        <v>40076</v>
      </c>
    </row>
    <row r="12045" spans="1:3">
      <c r="A12045" t="s">
        <v>20241</v>
      </c>
      <c r="B12045" t="s">
        <v>20241</v>
      </c>
      <c r="C12045" t="s">
        <v>40076</v>
      </c>
    </row>
    <row r="12046" spans="1:3">
      <c r="A12046" t="s">
        <v>20242</v>
      </c>
      <c r="B12046" t="s">
        <v>20242</v>
      </c>
      <c r="C12046" t="s">
        <v>40076</v>
      </c>
    </row>
    <row r="12047" spans="1:3">
      <c r="A12047" t="s">
        <v>20243</v>
      </c>
      <c r="B12047" t="s">
        <v>20243</v>
      </c>
      <c r="C12047" t="s">
        <v>40076</v>
      </c>
    </row>
    <row r="12048" spans="1:3">
      <c r="A12048" t="s">
        <v>20244</v>
      </c>
      <c r="B12048" t="s">
        <v>20244</v>
      </c>
      <c r="C12048" t="s">
        <v>40076</v>
      </c>
    </row>
    <row r="12049" spans="1:3">
      <c r="A12049" t="s">
        <v>20351</v>
      </c>
      <c r="B12049" t="s">
        <v>20351</v>
      </c>
      <c r="C12049" t="s">
        <v>40076</v>
      </c>
    </row>
    <row r="12050" spans="1:3">
      <c r="A12050" t="s">
        <v>20352</v>
      </c>
      <c r="B12050" t="s">
        <v>20352</v>
      </c>
      <c r="C12050" t="s">
        <v>40076</v>
      </c>
    </row>
    <row r="12051" spans="1:3">
      <c r="A12051" t="s">
        <v>20353</v>
      </c>
      <c r="B12051" t="s">
        <v>20353</v>
      </c>
      <c r="C12051" t="s">
        <v>40076</v>
      </c>
    </row>
    <row r="12052" spans="1:3">
      <c r="A12052" t="s">
        <v>20354</v>
      </c>
      <c r="B12052" t="s">
        <v>20354</v>
      </c>
      <c r="C12052" t="s">
        <v>40076</v>
      </c>
    </row>
    <row r="12053" spans="1:3">
      <c r="A12053" t="s">
        <v>20374</v>
      </c>
      <c r="B12053" t="s">
        <v>20374</v>
      </c>
      <c r="C12053" t="s">
        <v>40076</v>
      </c>
    </row>
    <row r="12054" spans="1:3">
      <c r="A12054" t="s">
        <v>20432</v>
      </c>
      <c r="B12054" t="s">
        <v>20432</v>
      </c>
      <c r="C12054" t="s">
        <v>40076</v>
      </c>
    </row>
    <row r="12055" spans="1:3">
      <c r="A12055" t="s">
        <v>20433</v>
      </c>
      <c r="B12055" t="s">
        <v>20433</v>
      </c>
      <c r="C12055" t="s">
        <v>40076</v>
      </c>
    </row>
    <row r="12056" spans="1:3">
      <c r="A12056" t="s">
        <v>20435</v>
      </c>
      <c r="B12056" t="s">
        <v>20435</v>
      </c>
      <c r="C12056" t="s">
        <v>40076</v>
      </c>
    </row>
    <row r="12057" spans="1:3">
      <c r="A12057" t="s">
        <v>20444</v>
      </c>
      <c r="B12057" t="s">
        <v>20444</v>
      </c>
      <c r="C12057" t="s">
        <v>40076</v>
      </c>
    </row>
    <row r="12058" spans="1:3">
      <c r="A12058" t="s">
        <v>20445</v>
      </c>
      <c r="B12058" t="s">
        <v>20445</v>
      </c>
      <c r="C12058" t="s">
        <v>40076</v>
      </c>
    </row>
    <row r="12059" spans="1:3">
      <c r="A12059" t="s">
        <v>20446</v>
      </c>
      <c r="B12059" t="s">
        <v>20446</v>
      </c>
      <c r="C12059" t="s">
        <v>40076</v>
      </c>
    </row>
    <row r="12060" spans="1:3">
      <c r="A12060" t="s">
        <v>20447</v>
      </c>
      <c r="B12060" t="s">
        <v>20447</v>
      </c>
      <c r="C12060" t="s">
        <v>40076</v>
      </c>
    </row>
    <row r="12061" spans="1:3">
      <c r="A12061" t="s">
        <v>20456</v>
      </c>
      <c r="B12061" t="s">
        <v>20456</v>
      </c>
      <c r="C12061" t="s">
        <v>40076</v>
      </c>
    </row>
    <row r="12062" spans="1:3">
      <c r="A12062" t="s">
        <v>20457</v>
      </c>
      <c r="B12062" t="s">
        <v>20457</v>
      </c>
      <c r="C12062" t="s">
        <v>40076</v>
      </c>
    </row>
    <row r="12063" spans="1:3">
      <c r="A12063" t="s">
        <v>20458</v>
      </c>
      <c r="B12063" t="s">
        <v>20458</v>
      </c>
      <c r="C12063" t="s">
        <v>40076</v>
      </c>
    </row>
    <row r="12064" spans="1:3">
      <c r="A12064" t="s">
        <v>20459</v>
      </c>
      <c r="B12064" t="s">
        <v>20459</v>
      </c>
      <c r="C12064" t="s">
        <v>40076</v>
      </c>
    </row>
    <row r="12065" spans="1:3">
      <c r="A12065" t="s">
        <v>20460</v>
      </c>
      <c r="B12065" t="s">
        <v>20460</v>
      </c>
      <c r="C12065" t="s">
        <v>40076</v>
      </c>
    </row>
    <row r="12066" spans="1:3">
      <c r="A12066" t="s">
        <v>20462</v>
      </c>
      <c r="B12066" t="s">
        <v>20462</v>
      </c>
      <c r="C12066" t="s">
        <v>40076</v>
      </c>
    </row>
    <row r="12067" spans="1:3">
      <c r="A12067" t="s">
        <v>20466</v>
      </c>
      <c r="B12067" t="s">
        <v>20466</v>
      </c>
      <c r="C12067" t="s">
        <v>40076</v>
      </c>
    </row>
    <row r="12068" spans="1:3">
      <c r="A12068" t="s">
        <v>20467</v>
      </c>
      <c r="B12068" t="s">
        <v>20467</v>
      </c>
      <c r="C12068" t="s">
        <v>40076</v>
      </c>
    </row>
    <row r="12069" spans="1:3">
      <c r="A12069" t="s">
        <v>20468</v>
      </c>
      <c r="B12069" t="s">
        <v>20468</v>
      </c>
      <c r="C12069" t="s">
        <v>40076</v>
      </c>
    </row>
    <row r="12070" spans="1:3">
      <c r="A12070" t="s">
        <v>20481</v>
      </c>
      <c r="B12070" t="s">
        <v>20481</v>
      </c>
      <c r="C12070" t="s">
        <v>40076</v>
      </c>
    </row>
    <row r="12071" spans="1:3">
      <c r="A12071" t="s">
        <v>20482</v>
      </c>
      <c r="B12071" t="s">
        <v>20482</v>
      </c>
      <c r="C12071" t="s">
        <v>40076</v>
      </c>
    </row>
    <row r="12072" spans="1:3">
      <c r="A12072" t="s">
        <v>20484</v>
      </c>
      <c r="B12072" t="s">
        <v>20484</v>
      </c>
      <c r="C12072" t="s">
        <v>40076</v>
      </c>
    </row>
    <row r="12073" spans="1:3">
      <c r="A12073" t="s">
        <v>20485</v>
      </c>
      <c r="B12073" t="s">
        <v>20485</v>
      </c>
      <c r="C12073" t="s">
        <v>40076</v>
      </c>
    </row>
    <row r="12074" spans="1:3">
      <c r="A12074" t="s">
        <v>20643</v>
      </c>
      <c r="B12074" t="s">
        <v>20643</v>
      </c>
      <c r="C12074" t="s">
        <v>40076</v>
      </c>
    </row>
    <row r="12075" spans="1:3">
      <c r="A12075" t="s">
        <v>20644</v>
      </c>
      <c r="B12075" t="s">
        <v>20644</v>
      </c>
      <c r="C12075" t="s">
        <v>40076</v>
      </c>
    </row>
    <row r="12076" spans="1:3">
      <c r="A12076" t="s">
        <v>20645</v>
      </c>
      <c r="B12076" t="s">
        <v>20645</v>
      </c>
      <c r="C12076" t="s">
        <v>40076</v>
      </c>
    </row>
    <row r="12077" spans="1:3">
      <c r="A12077" t="s">
        <v>20647</v>
      </c>
      <c r="B12077" t="s">
        <v>20647</v>
      </c>
      <c r="C12077" t="s">
        <v>40076</v>
      </c>
    </row>
    <row r="12078" spans="1:3">
      <c r="A12078" t="s">
        <v>20648</v>
      </c>
      <c r="B12078" t="s">
        <v>20648</v>
      </c>
      <c r="C12078" t="s">
        <v>40076</v>
      </c>
    </row>
    <row r="12079" spans="1:3">
      <c r="A12079" t="s">
        <v>20649</v>
      </c>
      <c r="B12079" t="s">
        <v>20649</v>
      </c>
      <c r="C12079" t="s">
        <v>40076</v>
      </c>
    </row>
    <row r="12080" spans="1:3">
      <c r="A12080" t="s">
        <v>20650</v>
      </c>
      <c r="B12080" t="s">
        <v>20650</v>
      </c>
      <c r="C12080" t="s">
        <v>40076</v>
      </c>
    </row>
    <row r="12081" spans="1:3">
      <c r="A12081" t="s">
        <v>20653</v>
      </c>
      <c r="B12081" t="s">
        <v>20653</v>
      </c>
      <c r="C12081" t="s">
        <v>40076</v>
      </c>
    </row>
    <row r="12082" spans="1:3">
      <c r="A12082" t="s">
        <v>20654</v>
      </c>
      <c r="B12082" t="s">
        <v>20654</v>
      </c>
      <c r="C12082" t="s">
        <v>40076</v>
      </c>
    </row>
    <row r="12083" spans="1:3">
      <c r="A12083" t="s">
        <v>20655</v>
      </c>
      <c r="B12083" t="s">
        <v>20655</v>
      </c>
      <c r="C12083" t="s">
        <v>40076</v>
      </c>
    </row>
    <row r="12084" spans="1:3">
      <c r="A12084" t="s">
        <v>20656</v>
      </c>
      <c r="B12084" t="s">
        <v>20656</v>
      </c>
      <c r="C12084" t="s">
        <v>40076</v>
      </c>
    </row>
    <row r="12085" spans="1:3">
      <c r="A12085" t="s">
        <v>20657</v>
      </c>
      <c r="B12085" t="s">
        <v>20657</v>
      </c>
      <c r="C12085" t="s">
        <v>40076</v>
      </c>
    </row>
    <row r="12086" spans="1:3">
      <c r="A12086" t="s">
        <v>20658</v>
      </c>
      <c r="B12086" t="s">
        <v>20658</v>
      </c>
      <c r="C12086" t="s">
        <v>40076</v>
      </c>
    </row>
    <row r="12087" spans="1:3">
      <c r="A12087" t="s">
        <v>20659</v>
      </c>
      <c r="B12087" t="s">
        <v>20659</v>
      </c>
      <c r="C12087" t="s">
        <v>40076</v>
      </c>
    </row>
    <row r="12088" spans="1:3">
      <c r="A12088" t="s">
        <v>20661</v>
      </c>
      <c r="B12088" t="s">
        <v>20661</v>
      </c>
      <c r="C12088" t="s">
        <v>40076</v>
      </c>
    </row>
    <row r="12089" spans="1:3">
      <c r="A12089" t="s">
        <v>20663</v>
      </c>
      <c r="B12089" t="s">
        <v>20663</v>
      </c>
      <c r="C12089" t="s">
        <v>40076</v>
      </c>
    </row>
    <row r="12090" spans="1:3">
      <c r="A12090" t="s">
        <v>20665</v>
      </c>
      <c r="B12090" t="s">
        <v>20665</v>
      </c>
      <c r="C12090" t="s">
        <v>40076</v>
      </c>
    </row>
    <row r="12091" spans="1:3">
      <c r="A12091" t="s">
        <v>20666</v>
      </c>
      <c r="B12091" t="s">
        <v>20666</v>
      </c>
      <c r="C12091" t="s">
        <v>40076</v>
      </c>
    </row>
    <row r="12092" spans="1:3">
      <c r="A12092" t="s">
        <v>20689</v>
      </c>
      <c r="B12092" t="s">
        <v>20689</v>
      </c>
      <c r="C12092" t="s">
        <v>40076</v>
      </c>
    </row>
    <row r="12093" spans="1:3">
      <c r="A12093" t="s">
        <v>20690</v>
      </c>
      <c r="B12093" t="s">
        <v>20690</v>
      </c>
      <c r="C12093" t="s">
        <v>40076</v>
      </c>
    </row>
    <row r="12094" spans="1:3">
      <c r="A12094" t="s">
        <v>20694</v>
      </c>
      <c r="B12094" t="s">
        <v>20694</v>
      </c>
      <c r="C12094" t="s">
        <v>40076</v>
      </c>
    </row>
    <row r="12095" spans="1:3">
      <c r="A12095" t="s">
        <v>20696</v>
      </c>
      <c r="B12095" t="s">
        <v>20696</v>
      </c>
      <c r="C12095" t="s">
        <v>40076</v>
      </c>
    </row>
    <row r="12096" spans="1:3">
      <c r="A12096" t="s">
        <v>20698</v>
      </c>
      <c r="B12096" t="s">
        <v>20698</v>
      </c>
      <c r="C12096" t="s">
        <v>40076</v>
      </c>
    </row>
    <row r="12097" spans="1:3">
      <c r="A12097" t="s">
        <v>20972</v>
      </c>
      <c r="B12097" t="s">
        <v>20972</v>
      </c>
      <c r="C12097" t="s">
        <v>40076</v>
      </c>
    </row>
    <row r="12098" spans="1:3">
      <c r="A12098" t="s">
        <v>20973</v>
      </c>
      <c r="B12098" t="s">
        <v>20973</v>
      </c>
      <c r="C12098" t="s">
        <v>40076</v>
      </c>
    </row>
    <row r="12099" spans="1:3">
      <c r="A12099" t="s">
        <v>20975</v>
      </c>
      <c r="B12099" t="s">
        <v>20975</v>
      </c>
      <c r="C12099" t="s">
        <v>40076</v>
      </c>
    </row>
    <row r="12100" spans="1:3">
      <c r="A12100" t="s">
        <v>20976</v>
      </c>
      <c r="B12100" t="s">
        <v>20976</v>
      </c>
      <c r="C12100" t="s">
        <v>40076</v>
      </c>
    </row>
    <row r="12101" spans="1:3">
      <c r="A12101" t="s">
        <v>20978</v>
      </c>
      <c r="B12101" t="s">
        <v>20978</v>
      </c>
      <c r="C12101" t="s">
        <v>40076</v>
      </c>
    </row>
    <row r="12102" spans="1:3">
      <c r="A12102" t="s">
        <v>20980</v>
      </c>
      <c r="B12102" t="s">
        <v>20980</v>
      </c>
      <c r="C12102" t="s">
        <v>40076</v>
      </c>
    </row>
    <row r="12103" spans="1:3">
      <c r="A12103" t="s">
        <v>20981</v>
      </c>
      <c r="B12103" t="s">
        <v>20981</v>
      </c>
      <c r="C12103" t="s">
        <v>40076</v>
      </c>
    </row>
    <row r="12104" spans="1:3">
      <c r="A12104" t="s">
        <v>20982</v>
      </c>
      <c r="B12104" t="s">
        <v>20982</v>
      </c>
      <c r="C12104" t="s">
        <v>40076</v>
      </c>
    </row>
    <row r="12105" spans="1:3">
      <c r="A12105" t="s">
        <v>20984</v>
      </c>
      <c r="B12105" t="s">
        <v>20984</v>
      </c>
      <c r="C12105" t="s">
        <v>40076</v>
      </c>
    </row>
    <row r="12106" spans="1:3">
      <c r="A12106" t="s">
        <v>20987</v>
      </c>
      <c r="B12106" t="s">
        <v>20987</v>
      </c>
      <c r="C12106" t="s">
        <v>40076</v>
      </c>
    </row>
    <row r="12107" spans="1:3">
      <c r="A12107" t="s">
        <v>20989</v>
      </c>
      <c r="B12107" t="s">
        <v>20989</v>
      </c>
      <c r="C12107" t="s">
        <v>40076</v>
      </c>
    </row>
    <row r="12108" spans="1:3">
      <c r="A12108" t="s">
        <v>20991</v>
      </c>
      <c r="B12108" t="s">
        <v>20991</v>
      </c>
      <c r="C12108" t="s">
        <v>40076</v>
      </c>
    </row>
    <row r="12109" spans="1:3">
      <c r="A12109" t="s">
        <v>20993</v>
      </c>
      <c r="B12109" t="s">
        <v>20993</v>
      </c>
      <c r="C12109" t="s">
        <v>40076</v>
      </c>
    </row>
    <row r="12110" spans="1:3">
      <c r="A12110" t="s">
        <v>20994</v>
      </c>
      <c r="B12110" t="s">
        <v>20994</v>
      </c>
      <c r="C12110" t="s">
        <v>40076</v>
      </c>
    </row>
    <row r="12111" spans="1:3">
      <c r="A12111" t="s">
        <v>20995</v>
      </c>
      <c r="B12111" t="s">
        <v>20995</v>
      </c>
      <c r="C12111" t="s">
        <v>40076</v>
      </c>
    </row>
    <row r="12112" spans="1:3">
      <c r="A12112" t="s">
        <v>21039</v>
      </c>
      <c r="B12112" t="s">
        <v>21039</v>
      </c>
      <c r="C12112" t="s">
        <v>40076</v>
      </c>
    </row>
    <row r="12113" spans="1:3">
      <c r="A12113" t="s">
        <v>21040</v>
      </c>
      <c r="B12113" t="s">
        <v>21040</v>
      </c>
      <c r="C12113" t="s">
        <v>40076</v>
      </c>
    </row>
    <row r="12114" spans="1:3">
      <c r="A12114" t="s">
        <v>21041</v>
      </c>
      <c r="B12114" t="s">
        <v>21041</v>
      </c>
      <c r="C12114" t="s">
        <v>40076</v>
      </c>
    </row>
    <row r="12115" spans="1:3">
      <c r="A12115" t="s">
        <v>21043</v>
      </c>
      <c r="B12115" t="s">
        <v>21043</v>
      </c>
      <c r="C12115" t="s">
        <v>40076</v>
      </c>
    </row>
    <row r="12116" spans="1:3">
      <c r="A12116" t="s">
        <v>21044</v>
      </c>
      <c r="B12116" t="s">
        <v>21044</v>
      </c>
      <c r="C12116" t="s">
        <v>40076</v>
      </c>
    </row>
    <row r="12117" spans="1:3">
      <c r="A12117" t="s">
        <v>21249</v>
      </c>
      <c r="B12117" t="s">
        <v>21249</v>
      </c>
      <c r="C12117" t="s">
        <v>40076</v>
      </c>
    </row>
    <row r="12118" spans="1:3">
      <c r="A12118" t="s">
        <v>21250</v>
      </c>
      <c r="B12118" t="s">
        <v>21250</v>
      </c>
      <c r="C12118" t="s">
        <v>40076</v>
      </c>
    </row>
    <row r="12119" spans="1:3">
      <c r="A12119" t="s">
        <v>21251</v>
      </c>
      <c r="B12119" t="s">
        <v>21251</v>
      </c>
      <c r="C12119" t="s">
        <v>40076</v>
      </c>
    </row>
    <row r="12120" spans="1:3">
      <c r="A12120" t="s">
        <v>21252</v>
      </c>
      <c r="B12120" t="s">
        <v>21252</v>
      </c>
      <c r="C12120" t="s">
        <v>40076</v>
      </c>
    </row>
    <row r="12121" spans="1:3">
      <c r="A12121" t="s">
        <v>21253</v>
      </c>
      <c r="B12121" t="s">
        <v>21253</v>
      </c>
      <c r="C12121" t="s">
        <v>40076</v>
      </c>
    </row>
    <row r="12122" spans="1:3">
      <c r="A12122" t="s">
        <v>21254</v>
      </c>
      <c r="B12122" t="s">
        <v>21254</v>
      </c>
      <c r="C12122" t="s">
        <v>40076</v>
      </c>
    </row>
    <row r="12123" spans="1:3">
      <c r="A12123" t="s">
        <v>21258</v>
      </c>
      <c r="B12123" t="s">
        <v>21258</v>
      </c>
      <c r="C12123" t="s">
        <v>40076</v>
      </c>
    </row>
    <row r="12124" spans="1:3">
      <c r="A12124" t="s">
        <v>21259</v>
      </c>
      <c r="B12124" t="s">
        <v>21259</v>
      </c>
      <c r="C12124" t="s">
        <v>40076</v>
      </c>
    </row>
    <row r="12125" spans="1:3">
      <c r="A12125" t="s">
        <v>21260</v>
      </c>
      <c r="B12125" t="s">
        <v>21260</v>
      </c>
      <c r="C12125" t="s">
        <v>40076</v>
      </c>
    </row>
    <row r="12126" spans="1:3">
      <c r="A12126" t="s">
        <v>21345</v>
      </c>
      <c r="B12126" t="s">
        <v>21345</v>
      </c>
      <c r="C12126" t="s">
        <v>40076</v>
      </c>
    </row>
    <row r="12127" spans="1:3">
      <c r="A12127" t="s">
        <v>21346</v>
      </c>
      <c r="B12127" t="s">
        <v>21346</v>
      </c>
      <c r="C12127" t="s">
        <v>40076</v>
      </c>
    </row>
    <row r="12128" spans="1:3">
      <c r="A12128" t="s">
        <v>21347</v>
      </c>
      <c r="B12128" t="s">
        <v>21347</v>
      </c>
      <c r="C12128" t="s">
        <v>40076</v>
      </c>
    </row>
    <row r="12129" spans="1:3">
      <c r="A12129" t="s">
        <v>21348</v>
      </c>
      <c r="B12129" t="s">
        <v>21348</v>
      </c>
      <c r="C12129" t="s">
        <v>40076</v>
      </c>
    </row>
    <row r="12130" spans="1:3">
      <c r="A12130" t="s">
        <v>21351</v>
      </c>
      <c r="B12130" t="s">
        <v>21351</v>
      </c>
      <c r="C12130" t="s">
        <v>40076</v>
      </c>
    </row>
    <row r="12131" spans="1:3">
      <c r="A12131" t="s">
        <v>21357</v>
      </c>
      <c r="B12131" t="s">
        <v>21357</v>
      </c>
      <c r="C12131" t="s">
        <v>40076</v>
      </c>
    </row>
    <row r="12132" spans="1:3">
      <c r="A12132" t="s">
        <v>21358</v>
      </c>
      <c r="B12132" t="s">
        <v>21358</v>
      </c>
      <c r="C12132" t="s">
        <v>40076</v>
      </c>
    </row>
    <row r="12133" spans="1:3">
      <c r="A12133" t="s">
        <v>21359</v>
      </c>
      <c r="B12133" t="s">
        <v>21359</v>
      </c>
      <c r="C12133" t="s">
        <v>40076</v>
      </c>
    </row>
    <row r="12134" spans="1:3">
      <c r="A12134" t="s">
        <v>30511</v>
      </c>
      <c r="B12134" t="s">
        <v>30511</v>
      </c>
      <c r="C12134" t="s">
        <v>40076</v>
      </c>
    </row>
    <row r="12135" spans="1:3">
      <c r="A12135" t="s">
        <v>30513</v>
      </c>
      <c r="B12135" t="s">
        <v>30513</v>
      </c>
      <c r="C12135" t="s">
        <v>40076</v>
      </c>
    </row>
    <row r="12136" spans="1:3">
      <c r="A12136" t="s">
        <v>30514</v>
      </c>
      <c r="B12136" t="s">
        <v>30514</v>
      </c>
      <c r="C12136" t="s">
        <v>40076</v>
      </c>
    </row>
    <row r="12137" spans="1:3">
      <c r="A12137" t="s">
        <v>30515</v>
      </c>
      <c r="B12137" t="s">
        <v>30515</v>
      </c>
      <c r="C12137" t="s">
        <v>40076</v>
      </c>
    </row>
    <row r="12138" spans="1:3">
      <c r="A12138" t="s">
        <v>30516</v>
      </c>
      <c r="B12138" t="s">
        <v>30516</v>
      </c>
      <c r="C12138" t="s">
        <v>40076</v>
      </c>
    </row>
    <row r="12139" spans="1:3">
      <c r="A12139" t="s">
        <v>30518</v>
      </c>
      <c r="B12139" t="s">
        <v>30518</v>
      </c>
      <c r="C12139" t="s">
        <v>40076</v>
      </c>
    </row>
    <row r="12140" spans="1:3">
      <c r="A12140" t="s">
        <v>30519</v>
      </c>
      <c r="B12140" t="s">
        <v>30519</v>
      </c>
      <c r="C12140" t="s">
        <v>40076</v>
      </c>
    </row>
    <row r="12141" spans="1:3">
      <c r="A12141" t="s">
        <v>30520</v>
      </c>
      <c r="B12141" t="s">
        <v>30520</v>
      </c>
      <c r="C12141" t="s">
        <v>40076</v>
      </c>
    </row>
    <row r="12142" spans="1:3">
      <c r="A12142" t="s">
        <v>30521</v>
      </c>
      <c r="B12142" t="s">
        <v>30521</v>
      </c>
      <c r="C12142" t="s">
        <v>40076</v>
      </c>
    </row>
    <row r="12143" spans="1:3">
      <c r="A12143" t="s">
        <v>30522</v>
      </c>
      <c r="B12143" t="s">
        <v>30522</v>
      </c>
      <c r="C12143" t="s">
        <v>40076</v>
      </c>
    </row>
    <row r="12144" spans="1:3">
      <c r="A12144" t="s">
        <v>30523</v>
      </c>
      <c r="B12144" t="s">
        <v>30523</v>
      </c>
      <c r="C12144" t="s">
        <v>40076</v>
      </c>
    </row>
    <row r="12145" spans="1:3">
      <c r="A12145" t="s">
        <v>30527</v>
      </c>
      <c r="B12145" t="s">
        <v>30527</v>
      </c>
      <c r="C12145" t="s">
        <v>40076</v>
      </c>
    </row>
    <row r="12146" spans="1:3">
      <c r="A12146" t="s">
        <v>30528</v>
      </c>
      <c r="B12146" t="s">
        <v>30528</v>
      </c>
      <c r="C12146" t="s">
        <v>40076</v>
      </c>
    </row>
    <row r="12147" spans="1:3">
      <c r="A12147" t="s">
        <v>30529</v>
      </c>
      <c r="B12147" t="s">
        <v>30529</v>
      </c>
      <c r="C12147" t="s">
        <v>40076</v>
      </c>
    </row>
    <row r="12148" spans="1:3">
      <c r="A12148" t="s">
        <v>30532</v>
      </c>
      <c r="B12148" t="s">
        <v>30532</v>
      </c>
      <c r="C12148" t="s">
        <v>40076</v>
      </c>
    </row>
    <row r="12149" spans="1:3">
      <c r="A12149" t="s">
        <v>30533</v>
      </c>
      <c r="B12149" t="s">
        <v>30533</v>
      </c>
      <c r="C12149" t="s">
        <v>40076</v>
      </c>
    </row>
    <row r="12150" spans="1:3">
      <c r="A12150" t="s">
        <v>30534</v>
      </c>
      <c r="B12150" t="s">
        <v>30534</v>
      </c>
      <c r="C12150" t="s">
        <v>40076</v>
      </c>
    </row>
    <row r="12151" spans="1:3">
      <c r="A12151" t="s">
        <v>30535</v>
      </c>
      <c r="B12151" t="s">
        <v>30535</v>
      </c>
      <c r="C12151" t="s">
        <v>40076</v>
      </c>
    </row>
    <row r="12152" spans="1:3">
      <c r="A12152" t="s">
        <v>30536</v>
      </c>
      <c r="B12152" t="s">
        <v>30536</v>
      </c>
      <c r="C12152" t="s">
        <v>40076</v>
      </c>
    </row>
    <row r="12153" spans="1:3">
      <c r="A12153" t="s">
        <v>30539</v>
      </c>
      <c r="B12153" t="s">
        <v>30539</v>
      </c>
      <c r="C12153" t="s">
        <v>40076</v>
      </c>
    </row>
    <row r="12154" spans="1:3">
      <c r="A12154" t="s">
        <v>30540</v>
      </c>
      <c r="B12154" t="s">
        <v>30540</v>
      </c>
      <c r="C12154" t="s">
        <v>40076</v>
      </c>
    </row>
    <row r="12155" spans="1:3">
      <c r="A12155" t="s">
        <v>30544</v>
      </c>
      <c r="B12155" t="s">
        <v>30544</v>
      </c>
      <c r="C12155" t="s">
        <v>40076</v>
      </c>
    </row>
    <row r="12156" spans="1:3">
      <c r="A12156" t="s">
        <v>30551</v>
      </c>
      <c r="B12156" t="s">
        <v>30551</v>
      </c>
      <c r="C12156" t="s">
        <v>40076</v>
      </c>
    </row>
    <row r="12157" spans="1:3">
      <c r="A12157" t="s">
        <v>30591</v>
      </c>
      <c r="B12157" t="s">
        <v>30591</v>
      </c>
      <c r="C12157" t="s">
        <v>40076</v>
      </c>
    </row>
    <row r="12158" spans="1:3">
      <c r="A12158" t="s">
        <v>30595</v>
      </c>
      <c r="B12158" t="s">
        <v>30595</v>
      </c>
      <c r="C12158" t="s">
        <v>40076</v>
      </c>
    </row>
    <row r="12159" spans="1:3">
      <c r="A12159" t="s">
        <v>30596</v>
      </c>
      <c r="B12159" t="s">
        <v>30596</v>
      </c>
      <c r="C12159" t="s">
        <v>40076</v>
      </c>
    </row>
    <row r="12160" spans="1:3">
      <c r="A12160" t="s">
        <v>30603</v>
      </c>
      <c r="B12160" t="s">
        <v>30603</v>
      </c>
      <c r="C12160" t="s">
        <v>40076</v>
      </c>
    </row>
    <row r="12161" spans="1:3">
      <c r="A12161" t="s">
        <v>30605</v>
      </c>
      <c r="B12161" t="s">
        <v>30605</v>
      </c>
      <c r="C12161" t="s">
        <v>40076</v>
      </c>
    </row>
    <row r="12162" spans="1:3">
      <c r="A12162" t="s">
        <v>30606</v>
      </c>
      <c r="B12162" t="s">
        <v>30606</v>
      </c>
      <c r="C12162" t="s">
        <v>40076</v>
      </c>
    </row>
    <row r="12163" spans="1:3">
      <c r="A12163" t="s">
        <v>30607</v>
      </c>
      <c r="B12163" t="s">
        <v>30607</v>
      </c>
      <c r="C12163" t="s">
        <v>40076</v>
      </c>
    </row>
    <row r="12164" spans="1:3">
      <c r="A12164" t="s">
        <v>30608</v>
      </c>
      <c r="B12164" t="s">
        <v>30608</v>
      </c>
      <c r="C12164" t="s">
        <v>40076</v>
      </c>
    </row>
    <row r="12165" spans="1:3">
      <c r="A12165" t="s">
        <v>30610</v>
      </c>
      <c r="B12165" t="s">
        <v>30610</v>
      </c>
      <c r="C12165" t="s">
        <v>40076</v>
      </c>
    </row>
    <row r="12166" spans="1:3">
      <c r="A12166" t="s">
        <v>30611</v>
      </c>
      <c r="B12166" t="s">
        <v>30611</v>
      </c>
      <c r="C12166" t="s">
        <v>40076</v>
      </c>
    </row>
    <row r="12167" spans="1:3">
      <c r="A12167" t="s">
        <v>30612</v>
      </c>
      <c r="B12167" t="s">
        <v>30612</v>
      </c>
      <c r="C12167" t="s">
        <v>40076</v>
      </c>
    </row>
    <row r="12168" spans="1:3">
      <c r="A12168" t="s">
        <v>30614</v>
      </c>
      <c r="B12168" t="s">
        <v>30614</v>
      </c>
      <c r="C12168" t="s">
        <v>40076</v>
      </c>
    </row>
    <row r="12169" spans="1:3">
      <c r="A12169" t="s">
        <v>30615</v>
      </c>
      <c r="B12169" t="s">
        <v>30615</v>
      </c>
      <c r="C12169" t="s">
        <v>40076</v>
      </c>
    </row>
    <row r="12170" spans="1:3">
      <c r="A12170" t="s">
        <v>30616</v>
      </c>
      <c r="B12170" t="s">
        <v>30616</v>
      </c>
      <c r="C12170" t="s">
        <v>40076</v>
      </c>
    </row>
    <row r="12171" spans="1:3">
      <c r="A12171" t="s">
        <v>30617</v>
      </c>
      <c r="B12171" t="s">
        <v>30617</v>
      </c>
      <c r="C12171" t="s">
        <v>40076</v>
      </c>
    </row>
    <row r="12172" spans="1:3">
      <c r="A12172" t="s">
        <v>30620</v>
      </c>
      <c r="B12172" t="s">
        <v>30620</v>
      </c>
      <c r="C12172" t="s">
        <v>40076</v>
      </c>
    </row>
    <row r="12173" spans="1:3">
      <c r="A12173" t="s">
        <v>30622</v>
      </c>
      <c r="B12173" t="s">
        <v>30622</v>
      </c>
      <c r="C12173" t="s">
        <v>40076</v>
      </c>
    </row>
    <row r="12174" spans="1:3">
      <c r="A12174" t="s">
        <v>30623</v>
      </c>
      <c r="B12174" t="s">
        <v>30623</v>
      </c>
      <c r="C12174" t="s">
        <v>40076</v>
      </c>
    </row>
    <row r="12175" spans="1:3">
      <c r="A12175" t="s">
        <v>30624</v>
      </c>
      <c r="B12175" t="s">
        <v>30624</v>
      </c>
      <c r="C12175" t="s">
        <v>40076</v>
      </c>
    </row>
    <row r="12176" spans="1:3">
      <c r="A12176" t="s">
        <v>30625</v>
      </c>
      <c r="B12176" t="s">
        <v>30625</v>
      </c>
      <c r="C12176" t="s">
        <v>40076</v>
      </c>
    </row>
    <row r="12177" spans="1:3">
      <c r="A12177" t="s">
        <v>30626</v>
      </c>
      <c r="B12177" t="s">
        <v>30626</v>
      </c>
      <c r="C12177" t="s">
        <v>40076</v>
      </c>
    </row>
    <row r="12178" spans="1:3">
      <c r="A12178" t="s">
        <v>30734</v>
      </c>
      <c r="B12178" t="s">
        <v>30734</v>
      </c>
      <c r="C12178" t="s">
        <v>40076</v>
      </c>
    </row>
    <row r="12179" spans="1:3">
      <c r="A12179" t="s">
        <v>30735</v>
      </c>
      <c r="B12179" t="s">
        <v>30735</v>
      </c>
      <c r="C12179" t="s">
        <v>40076</v>
      </c>
    </row>
    <row r="12180" spans="1:3">
      <c r="A12180" t="s">
        <v>30737</v>
      </c>
      <c r="B12180" t="s">
        <v>30737</v>
      </c>
      <c r="C12180" t="s">
        <v>40076</v>
      </c>
    </row>
    <row r="12181" spans="1:3">
      <c r="A12181" t="s">
        <v>30738</v>
      </c>
      <c r="B12181" t="s">
        <v>30738</v>
      </c>
      <c r="C12181" t="s">
        <v>40076</v>
      </c>
    </row>
    <row r="12182" spans="1:3">
      <c r="A12182" t="s">
        <v>30739</v>
      </c>
      <c r="B12182" t="s">
        <v>30739</v>
      </c>
      <c r="C12182" t="s">
        <v>40076</v>
      </c>
    </row>
    <row r="12183" spans="1:3">
      <c r="A12183" t="s">
        <v>30740</v>
      </c>
      <c r="B12183" t="s">
        <v>30740</v>
      </c>
      <c r="C12183" t="s">
        <v>40076</v>
      </c>
    </row>
    <row r="12184" spans="1:3">
      <c r="A12184" t="s">
        <v>30741</v>
      </c>
      <c r="B12184" t="s">
        <v>30741</v>
      </c>
      <c r="C12184" t="s">
        <v>40076</v>
      </c>
    </row>
    <row r="12185" spans="1:3">
      <c r="A12185" t="s">
        <v>30743</v>
      </c>
      <c r="B12185" t="s">
        <v>30743</v>
      </c>
      <c r="C12185" t="s">
        <v>40076</v>
      </c>
    </row>
    <row r="12186" spans="1:3">
      <c r="A12186" t="s">
        <v>30746</v>
      </c>
      <c r="B12186" t="s">
        <v>30746</v>
      </c>
      <c r="C12186" t="s">
        <v>40076</v>
      </c>
    </row>
    <row r="12187" spans="1:3">
      <c r="A12187" t="s">
        <v>30747</v>
      </c>
      <c r="B12187" t="s">
        <v>30747</v>
      </c>
      <c r="C12187" t="s">
        <v>40076</v>
      </c>
    </row>
    <row r="12188" spans="1:3">
      <c r="A12188" t="s">
        <v>30748</v>
      </c>
      <c r="B12188" t="s">
        <v>30748</v>
      </c>
      <c r="C12188" t="s">
        <v>40076</v>
      </c>
    </row>
    <row r="12189" spans="1:3">
      <c r="A12189" t="s">
        <v>30749</v>
      </c>
      <c r="B12189" t="s">
        <v>30749</v>
      </c>
      <c r="C12189" t="s">
        <v>40076</v>
      </c>
    </row>
    <row r="12190" spans="1:3">
      <c r="A12190" t="s">
        <v>30751</v>
      </c>
      <c r="B12190" t="s">
        <v>30751</v>
      </c>
      <c r="C12190" t="s">
        <v>40076</v>
      </c>
    </row>
    <row r="12191" spans="1:3">
      <c r="A12191" t="s">
        <v>30752</v>
      </c>
      <c r="B12191" t="s">
        <v>30752</v>
      </c>
      <c r="C12191" t="s">
        <v>40076</v>
      </c>
    </row>
    <row r="12192" spans="1:3">
      <c r="A12192" t="s">
        <v>30753</v>
      </c>
      <c r="B12192" t="s">
        <v>30753</v>
      </c>
      <c r="C12192" t="s">
        <v>40076</v>
      </c>
    </row>
    <row r="12193" spans="1:3">
      <c r="A12193" t="s">
        <v>30754</v>
      </c>
      <c r="B12193" t="s">
        <v>30754</v>
      </c>
      <c r="C12193" t="s">
        <v>40076</v>
      </c>
    </row>
    <row r="12194" spans="1:3">
      <c r="A12194" t="s">
        <v>30755</v>
      </c>
      <c r="B12194" t="s">
        <v>30755</v>
      </c>
      <c r="C12194" t="s">
        <v>40076</v>
      </c>
    </row>
    <row r="12195" spans="1:3">
      <c r="A12195" t="s">
        <v>30756</v>
      </c>
      <c r="B12195" t="s">
        <v>30756</v>
      </c>
      <c r="C12195" t="s">
        <v>40076</v>
      </c>
    </row>
    <row r="12196" spans="1:3">
      <c r="A12196" t="s">
        <v>30757</v>
      </c>
      <c r="B12196" t="s">
        <v>30757</v>
      </c>
      <c r="C12196" t="s">
        <v>40076</v>
      </c>
    </row>
    <row r="12197" spans="1:3">
      <c r="A12197" t="s">
        <v>30758</v>
      </c>
      <c r="B12197" t="s">
        <v>30758</v>
      </c>
      <c r="C12197" t="s">
        <v>40076</v>
      </c>
    </row>
    <row r="12198" spans="1:3">
      <c r="A12198" t="s">
        <v>30759</v>
      </c>
      <c r="B12198" t="s">
        <v>30759</v>
      </c>
      <c r="C12198" t="s">
        <v>40076</v>
      </c>
    </row>
    <row r="12199" spans="1:3">
      <c r="A12199" t="s">
        <v>30760</v>
      </c>
      <c r="B12199" t="s">
        <v>30760</v>
      </c>
      <c r="C12199" t="s">
        <v>40076</v>
      </c>
    </row>
    <row r="12200" spans="1:3">
      <c r="A12200" t="s">
        <v>30761</v>
      </c>
      <c r="B12200" t="s">
        <v>30761</v>
      </c>
      <c r="C12200" t="s">
        <v>40076</v>
      </c>
    </row>
    <row r="12201" spans="1:3">
      <c r="A12201" t="s">
        <v>30762</v>
      </c>
      <c r="B12201" t="s">
        <v>30762</v>
      </c>
      <c r="C12201" t="s">
        <v>40076</v>
      </c>
    </row>
    <row r="12202" spans="1:3">
      <c r="A12202" t="s">
        <v>30763</v>
      </c>
      <c r="B12202" t="s">
        <v>30763</v>
      </c>
      <c r="C12202" t="s">
        <v>40076</v>
      </c>
    </row>
    <row r="12203" spans="1:3">
      <c r="A12203" t="s">
        <v>30764</v>
      </c>
      <c r="B12203" t="s">
        <v>30764</v>
      </c>
      <c r="C12203" t="s">
        <v>40076</v>
      </c>
    </row>
    <row r="12204" spans="1:3">
      <c r="A12204" t="s">
        <v>30765</v>
      </c>
      <c r="B12204" t="s">
        <v>30765</v>
      </c>
      <c r="C12204" t="s">
        <v>40076</v>
      </c>
    </row>
    <row r="12205" spans="1:3">
      <c r="A12205" t="s">
        <v>30781</v>
      </c>
      <c r="B12205" t="s">
        <v>30781</v>
      </c>
      <c r="C12205" t="s">
        <v>40076</v>
      </c>
    </row>
    <row r="12206" spans="1:3">
      <c r="A12206" t="s">
        <v>30782</v>
      </c>
      <c r="B12206" t="s">
        <v>30782</v>
      </c>
      <c r="C12206" t="s">
        <v>40076</v>
      </c>
    </row>
    <row r="12207" spans="1:3">
      <c r="A12207" t="s">
        <v>30784</v>
      </c>
      <c r="B12207" t="s">
        <v>30784</v>
      </c>
      <c r="C12207" t="s">
        <v>40076</v>
      </c>
    </row>
    <row r="12208" spans="1:3">
      <c r="A12208" t="s">
        <v>30798</v>
      </c>
      <c r="B12208" t="s">
        <v>30798</v>
      </c>
      <c r="C12208" t="s">
        <v>40076</v>
      </c>
    </row>
    <row r="12209" spans="1:3">
      <c r="A12209" t="s">
        <v>30799</v>
      </c>
      <c r="B12209" t="s">
        <v>30799</v>
      </c>
      <c r="C12209" t="s">
        <v>40076</v>
      </c>
    </row>
    <row r="12210" spans="1:3">
      <c r="A12210" t="s">
        <v>30800</v>
      </c>
      <c r="B12210" t="s">
        <v>30800</v>
      </c>
      <c r="C12210" t="s">
        <v>40076</v>
      </c>
    </row>
    <row r="12211" spans="1:3">
      <c r="A12211" t="s">
        <v>30801</v>
      </c>
      <c r="B12211" t="s">
        <v>30801</v>
      </c>
      <c r="C12211" t="s">
        <v>40076</v>
      </c>
    </row>
    <row r="12212" spans="1:3">
      <c r="A12212" t="s">
        <v>30802</v>
      </c>
      <c r="B12212" t="s">
        <v>30802</v>
      </c>
      <c r="C12212" t="s">
        <v>40076</v>
      </c>
    </row>
    <row r="12213" spans="1:3">
      <c r="A12213" t="s">
        <v>30803</v>
      </c>
      <c r="B12213" t="s">
        <v>30803</v>
      </c>
      <c r="C12213" t="s">
        <v>40076</v>
      </c>
    </row>
    <row r="12214" spans="1:3">
      <c r="A12214" t="s">
        <v>30805</v>
      </c>
      <c r="B12214" t="s">
        <v>30805</v>
      </c>
      <c r="C12214" t="s">
        <v>40076</v>
      </c>
    </row>
    <row r="12215" spans="1:3">
      <c r="A12215" t="s">
        <v>30808</v>
      </c>
      <c r="B12215" t="s">
        <v>30808</v>
      </c>
      <c r="C12215" t="s">
        <v>40076</v>
      </c>
    </row>
    <row r="12216" spans="1:3">
      <c r="A12216" t="s">
        <v>30810</v>
      </c>
      <c r="B12216" t="s">
        <v>30810</v>
      </c>
      <c r="C12216" t="s">
        <v>40076</v>
      </c>
    </row>
    <row r="12217" spans="1:3">
      <c r="A12217" t="s">
        <v>30811</v>
      </c>
      <c r="B12217" t="s">
        <v>30811</v>
      </c>
      <c r="C12217" t="s">
        <v>40076</v>
      </c>
    </row>
    <row r="12218" spans="1:3">
      <c r="A12218" t="s">
        <v>30812</v>
      </c>
      <c r="B12218" t="s">
        <v>30812</v>
      </c>
      <c r="C12218" t="s">
        <v>40076</v>
      </c>
    </row>
    <row r="12219" spans="1:3">
      <c r="A12219" t="s">
        <v>30828</v>
      </c>
      <c r="B12219" t="s">
        <v>30828</v>
      </c>
      <c r="C12219" t="s">
        <v>40076</v>
      </c>
    </row>
    <row r="12220" spans="1:3">
      <c r="A12220" t="s">
        <v>30829</v>
      </c>
      <c r="B12220" t="s">
        <v>30829</v>
      </c>
      <c r="C12220" t="s">
        <v>40076</v>
      </c>
    </row>
    <row r="12221" spans="1:3">
      <c r="A12221" t="s">
        <v>31142</v>
      </c>
      <c r="B12221" t="s">
        <v>31142</v>
      </c>
      <c r="C12221" t="s">
        <v>40076</v>
      </c>
    </row>
    <row r="12222" spans="1:3">
      <c r="A12222" t="s">
        <v>31143</v>
      </c>
      <c r="B12222" t="s">
        <v>31143</v>
      </c>
      <c r="C12222" t="s">
        <v>40076</v>
      </c>
    </row>
    <row r="12223" spans="1:3">
      <c r="A12223" t="s">
        <v>31148</v>
      </c>
      <c r="B12223" t="s">
        <v>31148</v>
      </c>
      <c r="C12223" t="s">
        <v>40076</v>
      </c>
    </row>
    <row r="12224" spans="1:3">
      <c r="A12224" t="s">
        <v>31185</v>
      </c>
      <c r="B12224" t="s">
        <v>31185</v>
      </c>
      <c r="C12224" t="s">
        <v>40076</v>
      </c>
    </row>
    <row r="12225" spans="1:3">
      <c r="A12225" t="s">
        <v>31186</v>
      </c>
      <c r="B12225" t="s">
        <v>31186</v>
      </c>
      <c r="C12225" t="s">
        <v>40076</v>
      </c>
    </row>
    <row r="12226" spans="1:3">
      <c r="A12226" t="s">
        <v>31187</v>
      </c>
      <c r="B12226" t="s">
        <v>31187</v>
      </c>
      <c r="C12226" t="s">
        <v>40076</v>
      </c>
    </row>
    <row r="12227" spans="1:3">
      <c r="A12227" t="s">
        <v>31188</v>
      </c>
      <c r="B12227" t="s">
        <v>31188</v>
      </c>
      <c r="C12227" t="s">
        <v>40076</v>
      </c>
    </row>
    <row r="12228" spans="1:3">
      <c r="A12228" t="s">
        <v>31189</v>
      </c>
      <c r="B12228" t="s">
        <v>31189</v>
      </c>
      <c r="C12228" t="s">
        <v>40076</v>
      </c>
    </row>
    <row r="12229" spans="1:3">
      <c r="A12229" t="s">
        <v>31190</v>
      </c>
      <c r="B12229" t="s">
        <v>31190</v>
      </c>
      <c r="C12229" t="s">
        <v>40076</v>
      </c>
    </row>
    <row r="12230" spans="1:3">
      <c r="A12230" t="s">
        <v>31200</v>
      </c>
      <c r="B12230" t="s">
        <v>31200</v>
      </c>
      <c r="C12230" t="s">
        <v>40076</v>
      </c>
    </row>
    <row r="12231" spans="1:3">
      <c r="A12231" t="s">
        <v>31221</v>
      </c>
      <c r="B12231" t="s">
        <v>31221</v>
      </c>
      <c r="C12231" t="s">
        <v>40076</v>
      </c>
    </row>
    <row r="12232" spans="1:3">
      <c r="A12232" t="s">
        <v>31224</v>
      </c>
      <c r="B12232" t="s">
        <v>31224</v>
      </c>
      <c r="C12232" t="s">
        <v>40076</v>
      </c>
    </row>
    <row r="12233" spans="1:3">
      <c r="A12233" t="s">
        <v>31227</v>
      </c>
      <c r="B12233" t="s">
        <v>31227</v>
      </c>
      <c r="C12233" t="s">
        <v>40076</v>
      </c>
    </row>
    <row r="12234" spans="1:3">
      <c r="A12234" t="s">
        <v>31228</v>
      </c>
      <c r="B12234" t="s">
        <v>31228</v>
      </c>
      <c r="C12234" t="s">
        <v>40076</v>
      </c>
    </row>
    <row r="12235" spans="1:3">
      <c r="A12235" t="s">
        <v>31229</v>
      </c>
      <c r="B12235" t="s">
        <v>31229</v>
      </c>
      <c r="C12235" t="s">
        <v>40076</v>
      </c>
    </row>
    <row r="12236" spans="1:3">
      <c r="A12236" t="s">
        <v>31236</v>
      </c>
      <c r="B12236" t="s">
        <v>31236</v>
      </c>
      <c r="C12236" t="s">
        <v>40076</v>
      </c>
    </row>
    <row r="12237" spans="1:3">
      <c r="A12237" t="s">
        <v>31257</v>
      </c>
      <c r="B12237" t="s">
        <v>31257</v>
      </c>
      <c r="C12237" t="s">
        <v>40076</v>
      </c>
    </row>
    <row r="12238" spans="1:3">
      <c r="A12238" t="s">
        <v>31264</v>
      </c>
      <c r="B12238" t="s">
        <v>31264</v>
      </c>
      <c r="C12238" t="s">
        <v>40076</v>
      </c>
    </row>
    <row r="12239" spans="1:3">
      <c r="A12239" t="s">
        <v>31265</v>
      </c>
      <c r="B12239" t="s">
        <v>31265</v>
      </c>
      <c r="C12239" t="s">
        <v>40076</v>
      </c>
    </row>
    <row r="12240" spans="1:3">
      <c r="A12240" t="s">
        <v>31266</v>
      </c>
      <c r="B12240" t="s">
        <v>31266</v>
      </c>
      <c r="C12240" t="s">
        <v>40076</v>
      </c>
    </row>
    <row r="12241" spans="1:3">
      <c r="A12241" t="s">
        <v>31267</v>
      </c>
      <c r="B12241" t="s">
        <v>31267</v>
      </c>
      <c r="C12241" t="s">
        <v>40076</v>
      </c>
    </row>
    <row r="12242" spans="1:3">
      <c r="A12242" t="s">
        <v>31268</v>
      </c>
      <c r="B12242" t="s">
        <v>31268</v>
      </c>
      <c r="C12242" t="s">
        <v>40076</v>
      </c>
    </row>
    <row r="12243" spans="1:3">
      <c r="A12243" t="s">
        <v>31284</v>
      </c>
      <c r="B12243" t="s">
        <v>31284</v>
      </c>
      <c r="C12243" t="s">
        <v>40076</v>
      </c>
    </row>
    <row r="12244" spans="1:3">
      <c r="A12244" t="s">
        <v>31285</v>
      </c>
      <c r="B12244" t="s">
        <v>31285</v>
      </c>
      <c r="C12244" t="s">
        <v>40076</v>
      </c>
    </row>
    <row r="12245" spans="1:3">
      <c r="A12245" t="s">
        <v>31286</v>
      </c>
      <c r="B12245" t="s">
        <v>31286</v>
      </c>
      <c r="C12245" t="s">
        <v>40076</v>
      </c>
    </row>
    <row r="12246" spans="1:3">
      <c r="A12246" t="s">
        <v>31289</v>
      </c>
      <c r="B12246" t="s">
        <v>31289</v>
      </c>
      <c r="C12246" t="s">
        <v>40076</v>
      </c>
    </row>
    <row r="12247" spans="1:3">
      <c r="A12247" t="s">
        <v>31290</v>
      </c>
      <c r="B12247" t="s">
        <v>31290</v>
      </c>
      <c r="C12247" t="s">
        <v>40076</v>
      </c>
    </row>
    <row r="12248" spans="1:3">
      <c r="A12248" t="s">
        <v>31293</v>
      </c>
      <c r="B12248" t="s">
        <v>31293</v>
      </c>
      <c r="C12248" t="s">
        <v>40076</v>
      </c>
    </row>
    <row r="12249" spans="1:3">
      <c r="A12249" t="s">
        <v>31295</v>
      </c>
      <c r="B12249" t="s">
        <v>31295</v>
      </c>
      <c r="C12249" t="s">
        <v>40076</v>
      </c>
    </row>
    <row r="12250" spans="1:3">
      <c r="A12250" t="s">
        <v>31296</v>
      </c>
      <c r="B12250" t="s">
        <v>31296</v>
      </c>
      <c r="C12250" t="s">
        <v>40076</v>
      </c>
    </row>
    <row r="12251" spans="1:3">
      <c r="A12251" t="s">
        <v>31344</v>
      </c>
      <c r="B12251" t="s">
        <v>31344</v>
      </c>
      <c r="C12251" t="s">
        <v>40076</v>
      </c>
    </row>
    <row r="12252" spans="1:3">
      <c r="A12252" t="s">
        <v>31346</v>
      </c>
      <c r="B12252" t="s">
        <v>31346</v>
      </c>
      <c r="C12252" t="s">
        <v>40076</v>
      </c>
    </row>
    <row r="12253" spans="1:3">
      <c r="A12253" t="s">
        <v>31347</v>
      </c>
      <c r="B12253" t="s">
        <v>31347</v>
      </c>
      <c r="C12253" t="s">
        <v>40076</v>
      </c>
    </row>
    <row r="12254" spans="1:3">
      <c r="A12254" t="s">
        <v>31348</v>
      </c>
      <c r="B12254" t="s">
        <v>31348</v>
      </c>
      <c r="C12254" t="s">
        <v>40076</v>
      </c>
    </row>
    <row r="12255" spans="1:3">
      <c r="A12255" t="s">
        <v>31349</v>
      </c>
      <c r="B12255" t="s">
        <v>31349</v>
      </c>
      <c r="C12255" t="s">
        <v>40076</v>
      </c>
    </row>
    <row r="12256" spans="1:3">
      <c r="A12256" t="s">
        <v>31374</v>
      </c>
      <c r="B12256" t="s">
        <v>31374</v>
      </c>
      <c r="C12256" t="s">
        <v>40076</v>
      </c>
    </row>
    <row r="12257" spans="1:3">
      <c r="A12257" t="s">
        <v>31375</v>
      </c>
      <c r="B12257" t="s">
        <v>31375</v>
      </c>
      <c r="C12257" t="s">
        <v>40076</v>
      </c>
    </row>
    <row r="12258" spans="1:3">
      <c r="A12258" t="s">
        <v>31376</v>
      </c>
      <c r="B12258" t="s">
        <v>31376</v>
      </c>
      <c r="C12258" t="s">
        <v>40076</v>
      </c>
    </row>
    <row r="12259" spans="1:3">
      <c r="A12259" t="s">
        <v>31377</v>
      </c>
      <c r="B12259" t="s">
        <v>31377</v>
      </c>
      <c r="C12259" t="s">
        <v>40076</v>
      </c>
    </row>
    <row r="12260" spans="1:3">
      <c r="A12260" t="s">
        <v>31378</v>
      </c>
      <c r="B12260" t="s">
        <v>31378</v>
      </c>
      <c r="C12260" t="s">
        <v>40076</v>
      </c>
    </row>
    <row r="12261" spans="1:3">
      <c r="A12261" t="s">
        <v>31402</v>
      </c>
      <c r="B12261" t="s">
        <v>31402</v>
      </c>
      <c r="C12261" t="s">
        <v>40076</v>
      </c>
    </row>
    <row r="12262" spans="1:3">
      <c r="A12262" t="s">
        <v>31407</v>
      </c>
      <c r="B12262" t="s">
        <v>31407</v>
      </c>
      <c r="C12262" t="s">
        <v>40076</v>
      </c>
    </row>
    <row r="12263" spans="1:3">
      <c r="A12263" t="s">
        <v>31408</v>
      </c>
      <c r="B12263" t="s">
        <v>31408</v>
      </c>
      <c r="C12263" t="s">
        <v>40076</v>
      </c>
    </row>
    <row r="12264" spans="1:3">
      <c r="A12264" t="s">
        <v>31409</v>
      </c>
      <c r="B12264" t="s">
        <v>31409</v>
      </c>
      <c r="C12264" t="s">
        <v>40076</v>
      </c>
    </row>
    <row r="12265" spans="1:3">
      <c r="A12265" t="s">
        <v>31411</v>
      </c>
      <c r="B12265" t="s">
        <v>31411</v>
      </c>
      <c r="C12265" t="s">
        <v>40076</v>
      </c>
    </row>
    <row r="12266" spans="1:3">
      <c r="A12266" t="s">
        <v>31412</v>
      </c>
      <c r="B12266" t="s">
        <v>31412</v>
      </c>
      <c r="C12266" t="s">
        <v>40076</v>
      </c>
    </row>
    <row r="12267" spans="1:3">
      <c r="A12267" t="s">
        <v>31413</v>
      </c>
      <c r="B12267" t="s">
        <v>31413</v>
      </c>
      <c r="C12267" t="s">
        <v>40076</v>
      </c>
    </row>
    <row r="12268" spans="1:3">
      <c r="A12268" t="s">
        <v>31414</v>
      </c>
      <c r="B12268" t="s">
        <v>31414</v>
      </c>
      <c r="C12268" t="s">
        <v>40076</v>
      </c>
    </row>
    <row r="12269" spans="1:3">
      <c r="A12269" t="s">
        <v>31415</v>
      </c>
      <c r="B12269" t="s">
        <v>31415</v>
      </c>
      <c r="C12269" t="s">
        <v>40076</v>
      </c>
    </row>
    <row r="12270" spans="1:3">
      <c r="A12270" t="s">
        <v>31416</v>
      </c>
      <c r="B12270" t="s">
        <v>31416</v>
      </c>
      <c r="C12270" t="s">
        <v>40076</v>
      </c>
    </row>
    <row r="12271" spans="1:3">
      <c r="A12271" t="s">
        <v>31417</v>
      </c>
      <c r="B12271" t="s">
        <v>31417</v>
      </c>
      <c r="C12271" t="s">
        <v>40076</v>
      </c>
    </row>
    <row r="12272" spans="1:3">
      <c r="A12272" t="s">
        <v>31418</v>
      </c>
      <c r="B12272" t="s">
        <v>31418</v>
      </c>
      <c r="C12272" t="s">
        <v>40076</v>
      </c>
    </row>
    <row r="12273" spans="1:3">
      <c r="A12273" t="s">
        <v>31419</v>
      </c>
      <c r="B12273" t="s">
        <v>31419</v>
      </c>
      <c r="C12273" t="s">
        <v>40076</v>
      </c>
    </row>
    <row r="12274" spans="1:3">
      <c r="A12274" t="s">
        <v>31420</v>
      </c>
      <c r="B12274" t="s">
        <v>31420</v>
      </c>
      <c r="C12274" t="s">
        <v>40076</v>
      </c>
    </row>
    <row r="12275" spans="1:3">
      <c r="A12275" t="s">
        <v>31421</v>
      </c>
      <c r="B12275" t="s">
        <v>31421</v>
      </c>
      <c r="C12275" t="s">
        <v>40076</v>
      </c>
    </row>
    <row r="12276" spans="1:3">
      <c r="A12276" t="s">
        <v>31422</v>
      </c>
      <c r="B12276" t="s">
        <v>31422</v>
      </c>
      <c r="C12276" t="s">
        <v>40076</v>
      </c>
    </row>
    <row r="12277" spans="1:3">
      <c r="A12277" t="s">
        <v>31431</v>
      </c>
      <c r="B12277" t="s">
        <v>31431</v>
      </c>
      <c r="C12277" t="s">
        <v>40076</v>
      </c>
    </row>
    <row r="12278" spans="1:3">
      <c r="A12278" t="s">
        <v>31432</v>
      </c>
      <c r="B12278" t="s">
        <v>31432</v>
      </c>
      <c r="C12278" t="s">
        <v>40076</v>
      </c>
    </row>
    <row r="12279" spans="1:3">
      <c r="A12279" t="s">
        <v>31433</v>
      </c>
      <c r="B12279" t="s">
        <v>31433</v>
      </c>
      <c r="C12279" t="s">
        <v>40076</v>
      </c>
    </row>
    <row r="12280" spans="1:3">
      <c r="A12280" t="s">
        <v>31434</v>
      </c>
      <c r="B12280" t="s">
        <v>31434</v>
      </c>
      <c r="C12280" t="s">
        <v>40076</v>
      </c>
    </row>
    <row r="12281" spans="1:3">
      <c r="A12281" t="s">
        <v>31435</v>
      </c>
      <c r="B12281" t="s">
        <v>31435</v>
      </c>
      <c r="C12281" t="s">
        <v>40076</v>
      </c>
    </row>
    <row r="12282" spans="1:3">
      <c r="A12282" t="s">
        <v>31438</v>
      </c>
      <c r="B12282" t="s">
        <v>31438</v>
      </c>
      <c r="C12282" t="s">
        <v>40076</v>
      </c>
    </row>
    <row r="12283" spans="1:3">
      <c r="A12283" t="s">
        <v>31439</v>
      </c>
      <c r="B12283" t="s">
        <v>31439</v>
      </c>
      <c r="C12283" t="s">
        <v>40076</v>
      </c>
    </row>
    <row r="12284" spans="1:3">
      <c r="A12284" t="s">
        <v>31440</v>
      </c>
      <c r="B12284" t="s">
        <v>31440</v>
      </c>
      <c r="C12284" t="s">
        <v>40076</v>
      </c>
    </row>
    <row r="12285" spans="1:3">
      <c r="A12285" t="s">
        <v>31441</v>
      </c>
      <c r="B12285" t="s">
        <v>31441</v>
      </c>
      <c r="C12285" t="s">
        <v>40076</v>
      </c>
    </row>
    <row r="12286" spans="1:3">
      <c r="A12286" t="s">
        <v>31442</v>
      </c>
      <c r="B12286" t="s">
        <v>31442</v>
      </c>
      <c r="C12286" t="s">
        <v>40076</v>
      </c>
    </row>
    <row r="12287" spans="1:3">
      <c r="A12287" t="s">
        <v>31448</v>
      </c>
      <c r="B12287" t="s">
        <v>31448</v>
      </c>
      <c r="C12287" t="s">
        <v>40076</v>
      </c>
    </row>
    <row r="12288" spans="1:3">
      <c r="A12288" t="s">
        <v>31449</v>
      </c>
      <c r="B12288" t="s">
        <v>31449</v>
      </c>
      <c r="C12288" t="s">
        <v>40076</v>
      </c>
    </row>
    <row r="12289" spans="1:3">
      <c r="A12289" t="s">
        <v>31450</v>
      </c>
      <c r="B12289" t="s">
        <v>31450</v>
      </c>
      <c r="C12289" t="s">
        <v>40076</v>
      </c>
    </row>
    <row r="12290" spans="1:3">
      <c r="A12290" t="s">
        <v>31545</v>
      </c>
      <c r="B12290" t="s">
        <v>31545</v>
      </c>
      <c r="C12290" t="s">
        <v>40076</v>
      </c>
    </row>
    <row r="12291" spans="1:3">
      <c r="A12291" t="s">
        <v>31546</v>
      </c>
      <c r="B12291" t="s">
        <v>31546</v>
      </c>
      <c r="C12291" t="s">
        <v>40076</v>
      </c>
    </row>
    <row r="12292" spans="1:3">
      <c r="A12292" t="s">
        <v>31547</v>
      </c>
      <c r="B12292" t="s">
        <v>31547</v>
      </c>
      <c r="C12292" t="s">
        <v>40076</v>
      </c>
    </row>
    <row r="12293" spans="1:3">
      <c r="A12293" t="s">
        <v>31548</v>
      </c>
      <c r="B12293" t="s">
        <v>31548</v>
      </c>
      <c r="C12293" t="s">
        <v>40076</v>
      </c>
    </row>
    <row r="12294" spans="1:3">
      <c r="A12294" t="s">
        <v>31616</v>
      </c>
      <c r="B12294" t="s">
        <v>31616</v>
      </c>
      <c r="C12294" t="s">
        <v>40076</v>
      </c>
    </row>
    <row r="12295" spans="1:3">
      <c r="A12295" t="s">
        <v>31625</v>
      </c>
      <c r="B12295" t="s">
        <v>31625</v>
      </c>
      <c r="C12295" t="s">
        <v>40076</v>
      </c>
    </row>
    <row r="12296" spans="1:3">
      <c r="A12296" t="s">
        <v>31633</v>
      </c>
      <c r="B12296" t="s">
        <v>31633</v>
      </c>
      <c r="C12296" t="s">
        <v>40076</v>
      </c>
    </row>
    <row r="12297" spans="1:3">
      <c r="A12297" t="s">
        <v>31634</v>
      </c>
      <c r="B12297" t="s">
        <v>31634</v>
      </c>
      <c r="C12297" t="s">
        <v>40076</v>
      </c>
    </row>
    <row r="12298" spans="1:3">
      <c r="A12298" t="s">
        <v>31636</v>
      </c>
      <c r="B12298" t="s">
        <v>31636</v>
      </c>
      <c r="C12298" t="s">
        <v>40076</v>
      </c>
    </row>
    <row r="12299" spans="1:3">
      <c r="A12299" t="s">
        <v>31637</v>
      </c>
      <c r="B12299" t="s">
        <v>31637</v>
      </c>
      <c r="C12299" t="s">
        <v>40076</v>
      </c>
    </row>
    <row r="12300" spans="1:3">
      <c r="A12300" t="s">
        <v>31638</v>
      </c>
      <c r="B12300" t="s">
        <v>31638</v>
      </c>
      <c r="C12300" t="s">
        <v>40076</v>
      </c>
    </row>
    <row r="12301" spans="1:3">
      <c r="A12301" t="s">
        <v>31649</v>
      </c>
      <c r="B12301" t="s">
        <v>31649</v>
      </c>
      <c r="C12301" t="s">
        <v>40076</v>
      </c>
    </row>
    <row r="12302" spans="1:3">
      <c r="A12302" t="s">
        <v>31650</v>
      </c>
      <c r="B12302" t="s">
        <v>31650</v>
      </c>
      <c r="C12302" t="s">
        <v>40076</v>
      </c>
    </row>
    <row r="12303" spans="1:3">
      <c r="A12303" t="s">
        <v>31651</v>
      </c>
      <c r="B12303" t="s">
        <v>31651</v>
      </c>
      <c r="C12303" t="s">
        <v>40076</v>
      </c>
    </row>
    <row r="12304" spans="1:3">
      <c r="A12304" t="s">
        <v>31653</v>
      </c>
      <c r="B12304" t="s">
        <v>31653</v>
      </c>
      <c r="C12304" t="s">
        <v>40076</v>
      </c>
    </row>
    <row r="12305" spans="1:3">
      <c r="A12305" t="s">
        <v>31656</v>
      </c>
      <c r="B12305" t="s">
        <v>31656</v>
      </c>
      <c r="C12305" t="s">
        <v>40076</v>
      </c>
    </row>
    <row r="12306" spans="1:3">
      <c r="A12306" t="s">
        <v>31809</v>
      </c>
      <c r="B12306" t="s">
        <v>31809</v>
      </c>
      <c r="C12306" t="s">
        <v>40076</v>
      </c>
    </row>
    <row r="12307" spans="1:3">
      <c r="A12307" t="s">
        <v>31810</v>
      </c>
      <c r="B12307" t="s">
        <v>31810</v>
      </c>
      <c r="C12307" t="s">
        <v>40076</v>
      </c>
    </row>
    <row r="12308" spans="1:3">
      <c r="A12308" t="s">
        <v>31816</v>
      </c>
      <c r="B12308" t="s">
        <v>31816</v>
      </c>
      <c r="C12308" t="s">
        <v>40076</v>
      </c>
    </row>
    <row r="12309" spans="1:3">
      <c r="A12309" t="s">
        <v>31818</v>
      </c>
      <c r="B12309" t="s">
        <v>31818</v>
      </c>
      <c r="C12309" t="s">
        <v>40076</v>
      </c>
    </row>
    <row r="12310" spans="1:3">
      <c r="A12310" t="s">
        <v>31820</v>
      </c>
      <c r="B12310" t="s">
        <v>31820</v>
      </c>
      <c r="C12310" t="s">
        <v>40076</v>
      </c>
    </row>
    <row r="12311" spans="1:3">
      <c r="A12311" t="s">
        <v>31821</v>
      </c>
      <c r="B12311" t="s">
        <v>31821</v>
      </c>
      <c r="C12311" t="s">
        <v>40076</v>
      </c>
    </row>
    <row r="12312" spans="1:3">
      <c r="A12312" t="s">
        <v>31822</v>
      </c>
      <c r="B12312" t="s">
        <v>31822</v>
      </c>
      <c r="C12312" t="s">
        <v>40076</v>
      </c>
    </row>
    <row r="12313" spans="1:3">
      <c r="A12313" t="s">
        <v>31823</v>
      </c>
      <c r="B12313" t="s">
        <v>31823</v>
      </c>
      <c r="C12313" t="s">
        <v>40076</v>
      </c>
    </row>
    <row r="12314" spans="1:3">
      <c r="A12314" t="s">
        <v>31824</v>
      </c>
      <c r="B12314" t="s">
        <v>31824</v>
      </c>
      <c r="C12314" t="s">
        <v>40076</v>
      </c>
    </row>
    <row r="12315" spans="1:3">
      <c r="A12315" t="s">
        <v>31852</v>
      </c>
      <c r="B12315" t="s">
        <v>31852</v>
      </c>
      <c r="C12315" t="s">
        <v>40076</v>
      </c>
    </row>
    <row r="12316" spans="1:3">
      <c r="A12316" t="s">
        <v>31853</v>
      </c>
      <c r="B12316" t="s">
        <v>31853</v>
      </c>
      <c r="C12316" t="s">
        <v>40076</v>
      </c>
    </row>
    <row r="12317" spans="1:3">
      <c r="A12317" t="s">
        <v>31855</v>
      </c>
      <c r="B12317" t="s">
        <v>31855</v>
      </c>
      <c r="C12317" t="s">
        <v>40076</v>
      </c>
    </row>
    <row r="12318" spans="1:3">
      <c r="A12318" t="s">
        <v>31857</v>
      </c>
      <c r="B12318" t="s">
        <v>31857</v>
      </c>
      <c r="C12318" t="s">
        <v>40076</v>
      </c>
    </row>
    <row r="12319" spans="1:3">
      <c r="A12319" t="s">
        <v>31858</v>
      </c>
      <c r="B12319" t="s">
        <v>31858</v>
      </c>
      <c r="C12319" t="s">
        <v>40076</v>
      </c>
    </row>
    <row r="12320" spans="1:3">
      <c r="A12320" t="s">
        <v>31859</v>
      </c>
      <c r="B12320" t="s">
        <v>31859</v>
      </c>
      <c r="C12320" t="s">
        <v>40076</v>
      </c>
    </row>
    <row r="12321" spans="1:3">
      <c r="A12321" t="s">
        <v>31861</v>
      </c>
      <c r="B12321" t="s">
        <v>31861</v>
      </c>
      <c r="C12321" t="s">
        <v>40076</v>
      </c>
    </row>
    <row r="12322" spans="1:3">
      <c r="A12322" t="s">
        <v>31873</v>
      </c>
      <c r="B12322" t="s">
        <v>31873</v>
      </c>
      <c r="C12322" t="s">
        <v>40076</v>
      </c>
    </row>
    <row r="12323" spans="1:3">
      <c r="A12323" t="s">
        <v>32156</v>
      </c>
      <c r="B12323" t="s">
        <v>32156</v>
      </c>
      <c r="C12323" t="s">
        <v>40076</v>
      </c>
    </row>
    <row r="12324" spans="1:3">
      <c r="A12324" t="s">
        <v>32160</v>
      </c>
      <c r="B12324" t="s">
        <v>32160</v>
      </c>
      <c r="C12324" t="s">
        <v>40076</v>
      </c>
    </row>
    <row r="12325" spans="1:3">
      <c r="A12325" t="s">
        <v>32162</v>
      </c>
      <c r="B12325" t="s">
        <v>32162</v>
      </c>
      <c r="C12325" t="s">
        <v>40076</v>
      </c>
    </row>
    <row r="12326" spans="1:3">
      <c r="A12326" t="s">
        <v>32163</v>
      </c>
      <c r="B12326" t="s">
        <v>32163</v>
      </c>
      <c r="C12326" t="s">
        <v>40076</v>
      </c>
    </row>
    <row r="12327" spans="1:3">
      <c r="A12327" t="s">
        <v>32164</v>
      </c>
      <c r="B12327" t="s">
        <v>32164</v>
      </c>
      <c r="C12327" t="s">
        <v>40076</v>
      </c>
    </row>
    <row r="12328" spans="1:3">
      <c r="A12328" t="s">
        <v>32165</v>
      </c>
      <c r="B12328" t="s">
        <v>32165</v>
      </c>
      <c r="C12328" t="s">
        <v>40076</v>
      </c>
    </row>
    <row r="12329" spans="1:3">
      <c r="A12329" t="s">
        <v>32166</v>
      </c>
      <c r="B12329" t="s">
        <v>32166</v>
      </c>
      <c r="C12329" t="s">
        <v>40076</v>
      </c>
    </row>
    <row r="12330" spans="1:3">
      <c r="A12330" t="s">
        <v>32167</v>
      </c>
      <c r="B12330" t="s">
        <v>32167</v>
      </c>
      <c r="C12330" t="s">
        <v>40076</v>
      </c>
    </row>
    <row r="12331" spans="1:3">
      <c r="A12331" t="s">
        <v>32170</v>
      </c>
      <c r="B12331" t="s">
        <v>32170</v>
      </c>
      <c r="C12331" t="s">
        <v>40076</v>
      </c>
    </row>
    <row r="12332" spans="1:3">
      <c r="A12332" t="s">
        <v>32171</v>
      </c>
      <c r="B12332" t="s">
        <v>32171</v>
      </c>
      <c r="C12332" t="s">
        <v>40076</v>
      </c>
    </row>
    <row r="12333" spans="1:3">
      <c r="A12333" t="s">
        <v>32175</v>
      </c>
      <c r="B12333" t="s">
        <v>32175</v>
      </c>
      <c r="C12333" t="s">
        <v>40076</v>
      </c>
    </row>
    <row r="12334" spans="1:3">
      <c r="A12334" t="s">
        <v>32177</v>
      </c>
      <c r="B12334" t="s">
        <v>32177</v>
      </c>
      <c r="C12334" t="s">
        <v>40076</v>
      </c>
    </row>
    <row r="12335" spans="1:3">
      <c r="A12335" t="s">
        <v>32178</v>
      </c>
      <c r="B12335" t="s">
        <v>32178</v>
      </c>
      <c r="C12335" t="s">
        <v>40076</v>
      </c>
    </row>
    <row r="12336" spans="1:3">
      <c r="A12336" t="s">
        <v>32179</v>
      </c>
      <c r="B12336" t="s">
        <v>32179</v>
      </c>
      <c r="C12336" t="s">
        <v>40076</v>
      </c>
    </row>
    <row r="12337" spans="1:3">
      <c r="A12337" t="s">
        <v>32180</v>
      </c>
      <c r="B12337" t="s">
        <v>32180</v>
      </c>
      <c r="C12337" t="s">
        <v>40076</v>
      </c>
    </row>
    <row r="12338" spans="1:3">
      <c r="A12338" t="s">
        <v>32181</v>
      </c>
      <c r="B12338" t="s">
        <v>32181</v>
      </c>
      <c r="C12338" t="s">
        <v>40076</v>
      </c>
    </row>
    <row r="12339" spans="1:3">
      <c r="A12339" t="s">
        <v>32182</v>
      </c>
      <c r="B12339" t="s">
        <v>32182</v>
      </c>
      <c r="C12339" t="s">
        <v>40076</v>
      </c>
    </row>
    <row r="12340" spans="1:3">
      <c r="A12340" t="s">
        <v>32183</v>
      </c>
      <c r="B12340" t="s">
        <v>32183</v>
      </c>
      <c r="C12340" t="s">
        <v>40076</v>
      </c>
    </row>
    <row r="12341" spans="1:3">
      <c r="A12341" t="s">
        <v>32218</v>
      </c>
      <c r="B12341" t="s">
        <v>32218</v>
      </c>
      <c r="C12341" t="s">
        <v>40076</v>
      </c>
    </row>
    <row r="12342" spans="1:3">
      <c r="A12342" t="s">
        <v>32235</v>
      </c>
      <c r="B12342" t="s">
        <v>32235</v>
      </c>
      <c r="C12342" t="s">
        <v>40076</v>
      </c>
    </row>
    <row r="12343" spans="1:3">
      <c r="A12343" t="s">
        <v>32419</v>
      </c>
      <c r="B12343" t="s">
        <v>32419</v>
      </c>
      <c r="C12343" t="s">
        <v>40076</v>
      </c>
    </row>
    <row r="12344" spans="1:3">
      <c r="A12344" t="s">
        <v>32420</v>
      </c>
      <c r="B12344" t="s">
        <v>32420</v>
      </c>
      <c r="C12344" t="s">
        <v>40076</v>
      </c>
    </row>
    <row r="12345" spans="1:3">
      <c r="A12345" t="s">
        <v>32421</v>
      </c>
      <c r="B12345" t="s">
        <v>32421</v>
      </c>
      <c r="C12345" t="s">
        <v>40076</v>
      </c>
    </row>
    <row r="12346" spans="1:3">
      <c r="A12346" t="s">
        <v>32422</v>
      </c>
      <c r="B12346" t="s">
        <v>32422</v>
      </c>
      <c r="C12346" t="s">
        <v>40076</v>
      </c>
    </row>
    <row r="12347" spans="1:3">
      <c r="A12347" t="s">
        <v>32423</v>
      </c>
      <c r="B12347" t="s">
        <v>32423</v>
      </c>
      <c r="C12347" t="s">
        <v>40076</v>
      </c>
    </row>
    <row r="12348" spans="1:3">
      <c r="A12348" t="s">
        <v>32425</v>
      </c>
      <c r="B12348" t="s">
        <v>32425</v>
      </c>
      <c r="C12348" t="s">
        <v>40076</v>
      </c>
    </row>
    <row r="12349" spans="1:3">
      <c r="A12349" t="s">
        <v>32426</v>
      </c>
      <c r="B12349" t="s">
        <v>32426</v>
      </c>
      <c r="C12349" t="s">
        <v>40076</v>
      </c>
    </row>
    <row r="12350" spans="1:3">
      <c r="A12350" t="s">
        <v>32472</v>
      </c>
      <c r="B12350" t="s">
        <v>32472</v>
      </c>
      <c r="C12350" t="s">
        <v>40076</v>
      </c>
    </row>
    <row r="12351" spans="1:3">
      <c r="A12351" t="s">
        <v>32473</v>
      </c>
      <c r="B12351" t="s">
        <v>32473</v>
      </c>
      <c r="C12351" t="s">
        <v>40076</v>
      </c>
    </row>
    <row r="12352" spans="1:3">
      <c r="A12352" t="s">
        <v>32475</v>
      </c>
      <c r="B12352" t="s">
        <v>32475</v>
      </c>
      <c r="C12352" t="s">
        <v>40076</v>
      </c>
    </row>
    <row r="12353" spans="1:3">
      <c r="A12353" t="s">
        <v>32477</v>
      </c>
      <c r="B12353" t="s">
        <v>32477</v>
      </c>
      <c r="C12353" t="s">
        <v>40076</v>
      </c>
    </row>
    <row r="12354" spans="1:3">
      <c r="A12354" t="s">
        <v>32532</v>
      </c>
      <c r="B12354" t="s">
        <v>32532</v>
      </c>
      <c r="C12354" t="s">
        <v>40076</v>
      </c>
    </row>
    <row r="12355" spans="1:3">
      <c r="A12355" t="s">
        <v>32533</v>
      </c>
      <c r="B12355" t="s">
        <v>32533</v>
      </c>
      <c r="C12355" t="s">
        <v>40076</v>
      </c>
    </row>
    <row r="12356" spans="1:3">
      <c r="A12356" t="s">
        <v>32534</v>
      </c>
      <c r="B12356" t="s">
        <v>32534</v>
      </c>
      <c r="C12356" t="s">
        <v>40076</v>
      </c>
    </row>
    <row r="12357" spans="1:3">
      <c r="A12357" t="s">
        <v>32535</v>
      </c>
      <c r="B12357" t="s">
        <v>32535</v>
      </c>
      <c r="C12357" t="s">
        <v>40076</v>
      </c>
    </row>
    <row r="12358" spans="1:3">
      <c r="A12358" t="s">
        <v>32536</v>
      </c>
      <c r="B12358" t="s">
        <v>32536</v>
      </c>
      <c r="C12358" t="s">
        <v>40076</v>
      </c>
    </row>
    <row r="12359" spans="1:3">
      <c r="A12359" t="s">
        <v>814</v>
      </c>
      <c r="B12359" t="s">
        <v>814</v>
      </c>
      <c r="C12359" t="s">
        <v>40076</v>
      </c>
    </row>
    <row r="12360" spans="1:3">
      <c r="A12360" t="s">
        <v>995</v>
      </c>
      <c r="B12360" t="s">
        <v>995</v>
      </c>
      <c r="C12360" t="s">
        <v>40076</v>
      </c>
    </row>
    <row r="12361" spans="1:3">
      <c r="A12361" t="s">
        <v>1327</v>
      </c>
      <c r="B12361" t="s">
        <v>1327</v>
      </c>
      <c r="C12361" t="s">
        <v>40076</v>
      </c>
    </row>
    <row r="12362" spans="1:3">
      <c r="A12362" t="s">
        <v>1405</v>
      </c>
      <c r="B12362" t="s">
        <v>1405</v>
      </c>
      <c r="C12362" t="s">
        <v>40076</v>
      </c>
    </row>
    <row r="12363" spans="1:3">
      <c r="A12363" t="s">
        <v>1939</v>
      </c>
      <c r="B12363" t="s">
        <v>1939</v>
      </c>
      <c r="C12363" t="s">
        <v>40076</v>
      </c>
    </row>
    <row r="12364" spans="1:3">
      <c r="A12364" s="1" t="s">
        <v>9337</v>
      </c>
      <c r="B12364" t="s">
        <v>9337</v>
      </c>
      <c r="C12364" t="s">
        <v>40076</v>
      </c>
    </row>
    <row r="12365" spans="1:3">
      <c r="A12365" s="1" t="s">
        <v>9518</v>
      </c>
      <c r="B12365" t="s">
        <v>9518</v>
      </c>
      <c r="C12365" t="s">
        <v>40076</v>
      </c>
    </row>
    <row r="12366" spans="1:3">
      <c r="A12366" s="1" t="s">
        <v>9589</v>
      </c>
      <c r="B12366" t="s">
        <v>9589</v>
      </c>
      <c r="C12366" t="s">
        <v>40076</v>
      </c>
    </row>
    <row r="12367" spans="1:3">
      <c r="A12367" s="1" t="s">
        <v>10993</v>
      </c>
      <c r="B12367" t="s">
        <v>10993</v>
      </c>
      <c r="C12367" t="s">
        <v>40076</v>
      </c>
    </row>
    <row r="12368" spans="1:3">
      <c r="A12368" t="s">
        <v>19380</v>
      </c>
      <c r="B12368" t="s">
        <v>19380</v>
      </c>
      <c r="C12368" t="s">
        <v>40076</v>
      </c>
    </row>
    <row r="12369" spans="1:3">
      <c r="A12369" t="s">
        <v>19599</v>
      </c>
      <c r="B12369" t="s">
        <v>19599</v>
      </c>
      <c r="C12369" t="s">
        <v>40076</v>
      </c>
    </row>
    <row r="12370" spans="1:3">
      <c r="A12370" t="s">
        <v>20233</v>
      </c>
      <c r="B12370" t="s">
        <v>20233</v>
      </c>
      <c r="C12370" t="s">
        <v>40076</v>
      </c>
    </row>
    <row r="12371" spans="1:3">
      <c r="A12371" t="s">
        <v>21248</v>
      </c>
      <c r="B12371" t="s">
        <v>21248</v>
      </c>
      <c r="C12371" t="s">
        <v>40076</v>
      </c>
    </row>
    <row r="12372" spans="1:3">
      <c r="A12372" t="s">
        <v>924</v>
      </c>
      <c r="B12372" t="s">
        <v>924</v>
      </c>
      <c r="C12372" t="s">
        <v>40076</v>
      </c>
    </row>
    <row r="12373" spans="1:3">
      <c r="A12373" t="s">
        <v>1017</v>
      </c>
      <c r="B12373" t="s">
        <v>1017</v>
      </c>
      <c r="C12373" t="s">
        <v>40076</v>
      </c>
    </row>
    <row r="12374" spans="1:3">
      <c r="A12374" t="s">
        <v>839</v>
      </c>
      <c r="B12374" t="s">
        <v>839</v>
      </c>
      <c r="C12374" t="s">
        <v>40076</v>
      </c>
    </row>
    <row r="12375" spans="1:3">
      <c r="A12375" t="s">
        <v>859</v>
      </c>
      <c r="B12375" t="s">
        <v>859</v>
      </c>
      <c r="C12375" t="s">
        <v>40076</v>
      </c>
    </row>
    <row r="12376" spans="1:3">
      <c r="A12376" t="s">
        <v>1015</v>
      </c>
      <c r="B12376" t="s">
        <v>1015</v>
      </c>
      <c r="C12376" t="s">
        <v>40076</v>
      </c>
    </row>
    <row r="12377" spans="1:3">
      <c r="A12377" t="s">
        <v>1016</v>
      </c>
      <c r="B12377" t="s">
        <v>1016</v>
      </c>
      <c r="C12377" t="s">
        <v>40076</v>
      </c>
    </row>
    <row r="12378" spans="1:3">
      <c r="A12378" s="1" t="s">
        <v>10017</v>
      </c>
      <c r="B12378" t="s">
        <v>10017</v>
      </c>
      <c r="C12378" t="s">
        <v>40076</v>
      </c>
    </row>
    <row r="12379" spans="1:3">
      <c r="A12379" t="s">
        <v>977</v>
      </c>
      <c r="B12379" t="s">
        <v>977</v>
      </c>
      <c r="C12379" t="s">
        <v>40076</v>
      </c>
    </row>
    <row r="12380" spans="1:3">
      <c r="A12380" t="s">
        <v>972</v>
      </c>
      <c r="B12380" t="s">
        <v>972</v>
      </c>
      <c r="C12380" t="s">
        <v>40076</v>
      </c>
    </row>
    <row r="12381" spans="1:3">
      <c r="A12381" t="s">
        <v>1346</v>
      </c>
      <c r="B12381" t="s">
        <v>1346</v>
      </c>
      <c r="C12381" t="s">
        <v>40076</v>
      </c>
    </row>
    <row r="12382" spans="1:3">
      <c r="A12382" t="s">
        <v>1455</v>
      </c>
      <c r="B12382" t="s">
        <v>1455</v>
      </c>
      <c r="C12382" t="s">
        <v>40076</v>
      </c>
    </row>
    <row r="12383" spans="1:3">
      <c r="A12383" s="1" t="s">
        <v>9333</v>
      </c>
      <c r="B12383" t="s">
        <v>9333</v>
      </c>
      <c r="C12383" t="s">
        <v>40076</v>
      </c>
    </row>
    <row r="12384" spans="1:3">
      <c r="A12384" s="1" t="s">
        <v>9495</v>
      </c>
      <c r="B12384" t="s">
        <v>9495</v>
      </c>
      <c r="C12384" t="s">
        <v>40076</v>
      </c>
    </row>
    <row r="12385" spans="1:3">
      <c r="A12385" s="1" t="s">
        <v>10693</v>
      </c>
      <c r="B12385" t="s">
        <v>10693</v>
      </c>
      <c r="C12385" t="s">
        <v>40076</v>
      </c>
    </row>
    <row r="12386" spans="1:3">
      <c r="A12386" t="s">
        <v>19352</v>
      </c>
      <c r="B12386" t="s">
        <v>19352</v>
      </c>
      <c r="C12386" t="s">
        <v>40076</v>
      </c>
    </row>
    <row r="12387" spans="1:3">
      <c r="A12387" t="s">
        <v>1028</v>
      </c>
      <c r="B12387" t="s">
        <v>1028</v>
      </c>
      <c r="C12387" t="s">
        <v>40076</v>
      </c>
    </row>
    <row r="12388" spans="1:3">
      <c r="A12388" t="s">
        <v>40050</v>
      </c>
      <c r="B12388" t="s">
        <v>40050</v>
      </c>
      <c r="C12388" t="s">
        <v>40072</v>
      </c>
    </row>
    <row r="12389" spans="1:3">
      <c r="A12389" t="s">
        <v>40024</v>
      </c>
      <c r="B12389" t="s">
        <v>40024</v>
      </c>
      <c r="C12389" t="s">
        <v>40072</v>
      </c>
    </row>
    <row r="12390" spans="1:3">
      <c r="A12390" t="s">
        <v>2912</v>
      </c>
      <c r="B12390" t="s">
        <v>2912</v>
      </c>
      <c r="C12390" t="s">
        <v>40072</v>
      </c>
    </row>
    <row r="12391" spans="1:3">
      <c r="A12391" s="1" t="s">
        <v>11602</v>
      </c>
      <c r="B12391" t="s">
        <v>11602</v>
      </c>
      <c r="C12391" t="s">
        <v>40072</v>
      </c>
    </row>
    <row r="12392" spans="1:3">
      <c r="A12392" t="s">
        <v>22087</v>
      </c>
      <c r="B12392" t="s">
        <v>22087</v>
      </c>
      <c r="C12392" t="s">
        <v>40072</v>
      </c>
    </row>
    <row r="12393" spans="1:3">
      <c r="A12393" t="s">
        <v>33242</v>
      </c>
      <c r="B12393" t="s">
        <v>33242</v>
      </c>
      <c r="C12393" t="s">
        <v>40072</v>
      </c>
    </row>
    <row r="12394" spans="1:3">
      <c r="A12394" t="s">
        <v>2695</v>
      </c>
      <c r="B12394" t="s">
        <v>2695</v>
      </c>
      <c r="C12394" t="s">
        <v>40072</v>
      </c>
    </row>
    <row r="12395" spans="1:3">
      <c r="A12395" t="s">
        <v>2794</v>
      </c>
      <c r="B12395" t="s">
        <v>2794</v>
      </c>
      <c r="C12395" t="s">
        <v>40072</v>
      </c>
    </row>
    <row r="12396" spans="1:3">
      <c r="A12396" t="s">
        <v>2908</v>
      </c>
      <c r="B12396" t="s">
        <v>2908</v>
      </c>
      <c r="C12396" t="s">
        <v>40072</v>
      </c>
    </row>
    <row r="12397" spans="1:3">
      <c r="A12397" t="s">
        <v>2911</v>
      </c>
      <c r="B12397" t="s">
        <v>2911</v>
      </c>
      <c r="C12397" t="s">
        <v>40072</v>
      </c>
    </row>
    <row r="12398" spans="1:3">
      <c r="A12398" s="1" t="s">
        <v>11344</v>
      </c>
      <c r="B12398" t="s">
        <v>11344</v>
      </c>
      <c r="C12398" t="s">
        <v>40072</v>
      </c>
    </row>
    <row r="12399" spans="1:3">
      <c r="A12399" s="1" t="s">
        <v>11377</v>
      </c>
      <c r="B12399" t="s">
        <v>11377</v>
      </c>
      <c r="C12399" t="s">
        <v>40072</v>
      </c>
    </row>
    <row r="12400" spans="1:3">
      <c r="A12400" s="1" t="s">
        <v>11378</v>
      </c>
      <c r="B12400" t="s">
        <v>11378</v>
      </c>
      <c r="C12400" t="s">
        <v>40072</v>
      </c>
    </row>
    <row r="12401" spans="1:3">
      <c r="A12401" s="1" t="s">
        <v>11388</v>
      </c>
      <c r="B12401" t="s">
        <v>11388</v>
      </c>
      <c r="C12401" t="s">
        <v>40072</v>
      </c>
    </row>
    <row r="12402" spans="1:3">
      <c r="A12402" s="1" t="s">
        <v>11396</v>
      </c>
      <c r="B12402" t="s">
        <v>11396</v>
      </c>
      <c r="C12402" t="s">
        <v>40072</v>
      </c>
    </row>
    <row r="12403" spans="1:3">
      <c r="A12403" s="1" t="s">
        <v>11499</v>
      </c>
      <c r="B12403" t="s">
        <v>11499</v>
      </c>
      <c r="C12403" t="s">
        <v>40072</v>
      </c>
    </row>
    <row r="12404" spans="1:3">
      <c r="A12404" s="1" t="s">
        <v>11601</v>
      </c>
      <c r="B12404" t="s">
        <v>11601</v>
      </c>
      <c r="C12404" t="s">
        <v>40072</v>
      </c>
    </row>
    <row r="12405" spans="1:3">
      <c r="A12405" s="1" t="s">
        <v>11605</v>
      </c>
      <c r="B12405" t="s">
        <v>11605</v>
      </c>
      <c r="C12405" t="s">
        <v>40072</v>
      </c>
    </row>
    <row r="12406" spans="1:3">
      <c r="A12406" s="1" t="s">
        <v>11607</v>
      </c>
      <c r="B12406" t="s">
        <v>11607</v>
      </c>
      <c r="C12406" t="s">
        <v>40072</v>
      </c>
    </row>
    <row r="12407" spans="1:3">
      <c r="A12407" s="1" t="s">
        <v>11608</v>
      </c>
      <c r="B12407" t="s">
        <v>11608</v>
      </c>
      <c r="C12407" t="s">
        <v>40072</v>
      </c>
    </row>
    <row r="12408" spans="1:3">
      <c r="A12408" s="1" t="s">
        <v>11610</v>
      </c>
      <c r="B12408" t="s">
        <v>11610</v>
      </c>
      <c r="C12408" t="s">
        <v>40072</v>
      </c>
    </row>
    <row r="12409" spans="1:3">
      <c r="A12409" s="1" t="s">
        <v>11613</v>
      </c>
      <c r="B12409" t="s">
        <v>11613</v>
      </c>
      <c r="C12409" t="s">
        <v>40072</v>
      </c>
    </row>
    <row r="12410" spans="1:3">
      <c r="A12410" s="1" t="s">
        <v>11616</v>
      </c>
      <c r="B12410" t="s">
        <v>11616</v>
      </c>
      <c r="C12410" t="s">
        <v>40072</v>
      </c>
    </row>
    <row r="12411" spans="1:3">
      <c r="A12411" s="1" t="s">
        <v>11617</v>
      </c>
      <c r="B12411" t="s">
        <v>11617</v>
      </c>
      <c r="C12411" t="s">
        <v>40072</v>
      </c>
    </row>
    <row r="12412" spans="1:3">
      <c r="A12412" s="1" t="s">
        <v>11619</v>
      </c>
      <c r="B12412" t="s">
        <v>11619</v>
      </c>
      <c r="C12412" t="s">
        <v>40072</v>
      </c>
    </row>
    <row r="12413" spans="1:3">
      <c r="A12413" s="1" t="s">
        <v>11632</v>
      </c>
      <c r="B12413" t="s">
        <v>11632</v>
      </c>
      <c r="C12413" t="s">
        <v>40072</v>
      </c>
    </row>
    <row r="12414" spans="1:3">
      <c r="A12414" t="s">
        <v>21528</v>
      </c>
      <c r="B12414" t="s">
        <v>21528</v>
      </c>
      <c r="C12414" t="s">
        <v>40072</v>
      </c>
    </row>
    <row r="12415" spans="1:3">
      <c r="A12415" t="s">
        <v>21803</v>
      </c>
      <c r="B12415" t="s">
        <v>21803</v>
      </c>
      <c r="C12415" t="s">
        <v>40072</v>
      </c>
    </row>
    <row r="12416" spans="1:3">
      <c r="A12416" t="s">
        <v>21804</v>
      </c>
      <c r="B12416" t="s">
        <v>21804</v>
      </c>
      <c r="C12416" t="s">
        <v>40072</v>
      </c>
    </row>
    <row r="12417" spans="1:3">
      <c r="A12417" t="s">
        <v>21844</v>
      </c>
      <c r="B12417" t="s">
        <v>21844</v>
      </c>
      <c r="C12417" t="s">
        <v>40072</v>
      </c>
    </row>
    <row r="12418" spans="1:3">
      <c r="A12418" t="s">
        <v>21895</v>
      </c>
      <c r="B12418" t="s">
        <v>21895</v>
      </c>
      <c r="C12418" t="s">
        <v>40072</v>
      </c>
    </row>
    <row r="12419" spans="1:3">
      <c r="A12419" t="s">
        <v>22018</v>
      </c>
      <c r="B12419" t="s">
        <v>22018</v>
      </c>
      <c r="C12419" t="s">
        <v>40072</v>
      </c>
    </row>
    <row r="12420" spans="1:3">
      <c r="A12420" t="s">
        <v>22048</v>
      </c>
      <c r="B12420" t="s">
        <v>22048</v>
      </c>
      <c r="C12420" t="s">
        <v>40072</v>
      </c>
    </row>
    <row r="12421" spans="1:3">
      <c r="A12421" t="s">
        <v>22078</v>
      </c>
      <c r="B12421" t="s">
        <v>22078</v>
      </c>
      <c r="C12421" t="s">
        <v>40072</v>
      </c>
    </row>
    <row r="12422" spans="1:3">
      <c r="A12422" t="s">
        <v>22084</v>
      </c>
      <c r="B12422" t="s">
        <v>22084</v>
      </c>
      <c r="C12422" t="s">
        <v>40072</v>
      </c>
    </row>
    <row r="12423" spans="1:3">
      <c r="A12423" t="s">
        <v>22086</v>
      </c>
      <c r="B12423" t="s">
        <v>22086</v>
      </c>
      <c r="C12423" t="s">
        <v>40072</v>
      </c>
    </row>
    <row r="12424" spans="1:3">
      <c r="A12424" t="s">
        <v>22088</v>
      </c>
      <c r="B12424" t="s">
        <v>22088</v>
      </c>
      <c r="C12424" t="s">
        <v>40072</v>
      </c>
    </row>
    <row r="12425" spans="1:3">
      <c r="A12425" t="s">
        <v>22093</v>
      </c>
      <c r="B12425" t="s">
        <v>22093</v>
      </c>
      <c r="C12425" t="s">
        <v>40072</v>
      </c>
    </row>
    <row r="12426" spans="1:3">
      <c r="A12426" t="s">
        <v>22094</v>
      </c>
      <c r="B12426" t="s">
        <v>22094</v>
      </c>
      <c r="C12426" t="s">
        <v>40072</v>
      </c>
    </row>
    <row r="12427" spans="1:3">
      <c r="A12427" t="s">
        <v>22098</v>
      </c>
      <c r="B12427" t="s">
        <v>22098</v>
      </c>
      <c r="C12427" t="s">
        <v>40072</v>
      </c>
    </row>
    <row r="12428" spans="1:3">
      <c r="A12428" t="s">
        <v>32614</v>
      </c>
      <c r="B12428" t="s">
        <v>32614</v>
      </c>
      <c r="C12428" t="s">
        <v>40072</v>
      </c>
    </row>
    <row r="12429" spans="1:3">
      <c r="A12429" t="s">
        <v>32935</v>
      </c>
      <c r="B12429" t="s">
        <v>32935</v>
      </c>
      <c r="C12429" t="s">
        <v>40072</v>
      </c>
    </row>
    <row r="12430" spans="1:3">
      <c r="A12430" t="s">
        <v>32974</v>
      </c>
      <c r="B12430" t="s">
        <v>32974</v>
      </c>
      <c r="C12430" t="s">
        <v>40072</v>
      </c>
    </row>
    <row r="12431" spans="1:3">
      <c r="A12431" t="s">
        <v>33027</v>
      </c>
      <c r="B12431" t="s">
        <v>33027</v>
      </c>
      <c r="C12431" t="s">
        <v>40072</v>
      </c>
    </row>
    <row r="12432" spans="1:3">
      <c r="A12432" t="s">
        <v>33028</v>
      </c>
      <c r="B12432" t="s">
        <v>33028</v>
      </c>
      <c r="C12432" t="s">
        <v>40072</v>
      </c>
    </row>
    <row r="12433" spans="1:3">
      <c r="A12433" t="s">
        <v>33082</v>
      </c>
      <c r="B12433" t="s">
        <v>33082</v>
      </c>
      <c r="C12433" t="s">
        <v>40072</v>
      </c>
    </row>
    <row r="12434" spans="1:3">
      <c r="A12434" t="s">
        <v>33163</v>
      </c>
      <c r="B12434" t="s">
        <v>33163</v>
      </c>
      <c r="C12434" t="s">
        <v>40072</v>
      </c>
    </row>
    <row r="12435" spans="1:3">
      <c r="A12435" t="s">
        <v>33236</v>
      </c>
      <c r="B12435" t="s">
        <v>33236</v>
      </c>
      <c r="C12435" t="s">
        <v>40072</v>
      </c>
    </row>
    <row r="12436" spans="1:3">
      <c r="A12436" t="s">
        <v>33237</v>
      </c>
      <c r="B12436" t="s">
        <v>33237</v>
      </c>
      <c r="C12436" t="s">
        <v>40072</v>
      </c>
    </row>
    <row r="12437" spans="1:3">
      <c r="A12437" t="s">
        <v>33238</v>
      </c>
      <c r="B12437" t="s">
        <v>33238</v>
      </c>
      <c r="C12437" t="s">
        <v>40072</v>
      </c>
    </row>
    <row r="12438" spans="1:3">
      <c r="A12438" t="s">
        <v>33246</v>
      </c>
      <c r="B12438" t="s">
        <v>33246</v>
      </c>
      <c r="C12438" t="s">
        <v>40072</v>
      </c>
    </row>
    <row r="12439" spans="1:3">
      <c r="A12439" t="s">
        <v>33248</v>
      </c>
      <c r="B12439" t="s">
        <v>33248</v>
      </c>
      <c r="C12439" t="s">
        <v>40072</v>
      </c>
    </row>
    <row r="12440" spans="1:3">
      <c r="A12440" t="s">
        <v>33256</v>
      </c>
      <c r="B12440" t="s">
        <v>33256</v>
      </c>
      <c r="C12440" t="s">
        <v>40072</v>
      </c>
    </row>
    <row r="12441" spans="1:3">
      <c r="A12441" t="s">
        <v>2434</v>
      </c>
      <c r="B12441" t="s">
        <v>2434</v>
      </c>
      <c r="C12441" t="s">
        <v>40072</v>
      </c>
    </row>
    <row r="12442" spans="1:3">
      <c r="A12442" t="s">
        <v>2610</v>
      </c>
      <c r="B12442" t="s">
        <v>2610</v>
      </c>
      <c r="C12442" t="s">
        <v>40072</v>
      </c>
    </row>
    <row r="12443" spans="1:3">
      <c r="A12443" t="s">
        <v>2678</v>
      </c>
      <c r="B12443" t="s">
        <v>2678</v>
      </c>
      <c r="C12443" t="s">
        <v>40072</v>
      </c>
    </row>
    <row r="12444" spans="1:3">
      <c r="A12444" t="s">
        <v>2694</v>
      </c>
      <c r="B12444" t="s">
        <v>2694</v>
      </c>
      <c r="C12444" t="s">
        <v>40072</v>
      </c>
    </row>
    <row r="12445" spans="1:3">
      <c r="A12445" t="s">
        <v>2700</v>
      </c>
      <c r="B12445" t="s">
        <v>2700</v>
      </c>
      <c r="C12445" t="s">
        <v>40072</v>
      </c>
    </row>
    <row r="12446" spans="1:3">
      <c r="A12446" t="s">
        <v>2701</v>
      </c>
      <c r="B12446" t="s">
        <v>2701</v>
      </c>
      <c r="C12446" t="s">
        <v>40072</v>
      </c>
    </row>
    <row r="12447" spans="1:3">
      <c r="A12447" t="s">
        <v>2702</v>
      </c>
      <c r="B12447" t="s">
        <v>2702</v>
      </c>
      <c r="C12447" t="s">
        <v>40072</v>
      </c>
    </row>
    <row r="12448" spans="1:3">
      <c r="A12448" t="s">
        <v>2703</v>
      </c>
      <c r="B12448" t="s">
        <v>2703</v>
      </c>
      <c r="C12448" t="s">
        <v>40072</v>
      </c>
    </row>
    <row r="12449" spans="1:3">
      <c r="A12449" t="s">
        <v>2713</v>
      </c>
      <c r="B12449" t="s">
        <v>2713</v>
      </c>
      <c r="C12449" t="s">
        <v>40072</v>
      </c>
    </row>
    <row r="12450" spans="1:3">
      <c r="A12450" t="s">
        <v>2741</v>
      </c>
      <c r="B12450" t="s">
        <v>2741</v>
      </c>
      <c r="C12450" t="s">
        <v>40072</v>
      </c>
    </row>
    <row r="12451" spans="1:3">
      <c r="A12451" t="s">
        <v>2742</v>
      </c>
      <c r="B12451" t="s">
        <v>2742</v>
      </c>
      <c r="C12451" t="s">
        <v>40072</v>
      </c>
    </row>
    <row r="12452" spans="1:3">
      <c r="A12452" t="s">
        <v>2749</v>
      </c>
      <c r="B12452" t="s">
        <v>2749</v>
      </c>
      <c r="C12452" t="s">
        <v>40072</v>
      </c>
    </row>
    <row r="12453" spans="1:3">
      <c r="A12453" t="s">
        <v>2800</v>
      </c>
      <c r="B12453" t="s">
        <v>2800</v>
      </c>
      <c r="C12453" t="s">
        <v>40072</v>
      </c>
    </row>
    <row r="12454" spans="1:3">
      <c r="A12454" t="s">
        <v>2891</v>
      </c>
      <c r="B12454" t="s">
        <v>2891</v>
      </c>
      <c r="C12454" t="s">
        <v>40072</v>
      </c>
    </row>
    <row r="12455" spans="1:3">
      <c r="A12455" t="s">
        <v>2892</v>
      </c>
      <c r="B12455" t="s">
        <v>2892</v>
      </c>
      <c r="C12455" t="s">
        <v>40072</v>
      </c>
    </row>
    <row r="12456" spans="1:3">
      <c r="A12456" t="s">
        <v>2893</v>
      </c>
      <c r="B12456" t="s">
        <v>2893</v>
      </c>
      <c r="C12456" t="s">
        <v>40072</v>
      </c>
    </row>
    <row r="12457" spans="1:3">
      <c r="A12457" t="s">
        <v>2894</v>
      </c>
      <c r="B12457" t="s">
        <v>2894</v>
      </c>
      <c r="C12457" t="s">
        <v>40072</v>
      </c>
    </row>
    <row r="12458" spans="1:3">
      <c r="A12458" t="s">
        <v>2902</v>
      </c>
      <c r="B12458" t="s">
        <v>2902</v>
      </c>
      <c r="C12458" t="s">
        <v>40072</v>
      </c>
    </row>
    <row r="12459" spans="1:3">
      <c r="A12459" t="s">
        <v>2903</v>
      </c>
      <c r="B12459" t="s">
        <v>2903</v>
      </c>
      <c r="C12459" t="s">
        <v>40072</v>
      </c>
    </row>
    <row r="12460" spans="1:3">
      <c r="A12460" t="s">
        <v>2904</v>
      </c>
      <c r="B12460" t="s">
        <v>2904</v>
      </c>
      <c r="C12460" t="s">
        <v>40072</v>
      </c>
    </row>
    <row r="12461" spans="1:3">
      <c r="A12461" t="s">
        <v>2909</v>
      </c>
      <c r="B12461" t="s">
        <v>2909</v>
      </c>
      <c r="C12461" t="s">
        <v>40072</v>
      </c>
    </row>
    <row r="12462" spans="1:3">
      <c r="A12462" t="s">
        <v>2914</v>
      </c>
      <c r="B12462" t="s">
        <v>2914</v>
      </c>
      <c r="C12462" t="s">
        <v>40072</v>
      </c>
    </row>
    <row r="12463" spans="1:3">
      <c r="A12463" t="s">
        <v>2915</v>
      </c>
      <c r="B12463" t="s">
        <v>2915</v>
      </c>
      <c r="C12463" t="s">
        <v>40072</v>
      </c>
    </row>
    <row r="12464" spans="1:3">
      <c r="A12464" t="s">
        <v>2917</v>
      </c>
      <c r="B12464" t="s">
        <v>2917</v>
      </c>
      <c r="C12464" t="s">
        <v>40072</v>
      </c>
    </row>
    <row r="12465" spans="1:3">
      <c r="A12465" t="s">
        <v>2924</v>
      </c>
      <c r="B12465" t="s">
        <v>2924</v>
      </c>
      <c r="C12465" t="s">
        <v>40072</v>
      </c>
    </row>
    <row r="12466" spans="1:3">
      <c r="A12466" t="s">
        <v>2927</v>
      </c>
      <c r="B12466" t="s">
        <v>2927</v>
      </c>
      <c r="C12466" t="s">
        <v>40072</v>
      </c>
    </row>
    <row r="12467" spans="1:3">
      <c r="A12467" t="s">
        <v>2930</v>
      </c>
      <c r="B12467" t="s">
        <v>2930</v>
      </c>
      <c r="C12467" t="s">
        <v>40072</v>
      </c>
    </row>
    <row r="12468" spans="1:3">
      <c r="A12468" t="s">
        <v>2980</v>
      </c>
      <c r="B12468" t="s">
        <v>2980</v>
      </c>
      <c r="C12468" t="s">
        <v>40072</v>
      </c>
    </row>
    <row r="12469" spans="1:3">
      <c r="A12469" t="s">
        <v>2993</v>
      </c>
      <c r="B12469" t="s">
        <v>2993</v>
      </c>
      <c r="C12469" t="s">
        <v>40072</v>
      </c>
    </row>
    <row r="12470" spans="1:3">
      <c r="A12470" t="s">
        <v>3047</v>
      </c>
      <c r="B12470" t="s">
        <v>3047</v>
      </c>
      <c r="C12470" t="s">
        <v>40072</v>
      </c>
    </row>
    <row r="12471" spans="1:3">
      <c r="A12471" s="1" t="s">
        <v>11097</v>
      </c>
      <c r="B12471" t="s">
        <v>11097</v>
      </c>
      <c r="C12471" t="s">
        <v>40072</v>
      </c>
    </row>
    <row r="12472" spans="1:3">
      <c r="A12472" s="1" t="s">
        <v>11239</v>
      </c>
      <c r="B12472" t="s">
        <v>11239</v>
      </c>
      <c r="C12472" t="s">
        <v>40072</v>
      </c>
    </row>
    <row r="12473" spans="1:3">
      <c r="A12473" s="1" t="s">
        <v>11346</v>
      </c>
      <c r="B12473" t="s">
        <v>11346</v>
      </c>
      <c r="C12473" t="s">
        <v>40072</v>
      </c>
    </row>
    <row r="12474" spans="1:3">
      <c r="A12474" s="1" t="s">
        <v>11356</v>
      </c>
      <c r="B12474" t="s">
        <v>11356</v>
      </c>
      <c r="C12474" t="s">
        <v>40072</v>
      </c>
    </row>
    <row r="12475" spans="1:3">
      <c r="A12475" s="1" t="s">
        <v>11367</v>
      </c>
      <c r="B12475" t="s">
        <v>11367</v>
      </c>
      <c r="C12475" t="s">
        <v>40072</v>
      </c>
    </row>
    <row r="12476" spans="1:3">
      <c r="A12476" s="1" t="s">
        <v>11368</v>
      </c>
      <c r="B12476" t="s">
        <v>11368</v>
      </c>
      <c r="C12476" t="s">
        <v>40072</v>
      </c>
    </row>
    <row r="12477" spans="1:3">
      <c r="A12477" s="1" t="s">
        <v>11370</v>
      </c>
      <c r="B12477" t="s">
        <v>11370</v>
      </c>
      <c r="C12477" t="s">
        <v>40072</v>
      </c>
    </row>
    <row r="12478" spans="1:3">
      <c r="A12478" s="1" t="s">
        <v>11397</v>
      </c>
      <c r="B12478" t="s">
        <v>11397</v>
      </c>
      <c r="C12478" t="s">
        <v>40072</v>
      </c>
    </row>
    <row r="12479" spans="1:3">
      <c r="A12479" s="1" t="s">
        <v>11411</v>
      </c>
      <c r="B12479" t="s">
        <v>11411</v>
      </c>
      <c r="C12479" t="s">
        <v>40072</v>
      </c>
    </row>
    <row r="12480" spans="1:3">
      <c r="A12480" s="1" t="s">
        <v>11412</v>
      </c>
      <c r="B12480" t="s">
        <v>11412</v>
      </c>
      <c r="C12480" t="s">
        <v>40072</v>
      </c>
    </row>
    <row r="12481" spans="1:3">
      <c r="A12481" s="1" t="s">
        <v>11430</v>
      </c>
      <c r="B12481" t="s">
        <v>11430</v>
      </c>
      <c r="C12481" t="s">
        <v>40072</v>
      </c>
    </row>
    <row r="12482" spans="1:3">
      <c r="A12482" s="1" t="s">
        <v>11431</v>
      </c>
      <c r="B12482" t="s">
        <v>11431</v>
      </c>
      <c r="C12482" t="s">
        <v>40072</v>
      </c>
    </row>
    <row r="12483" spans="1:3">
      <c r="A12483" s="1" t="s">
        <v>11432</v>
      </c>
      <c r="B12483" t="s">
        <v>11432</v>
      </c>
      <c r="C12483" t="s">
        <v>40072</v>
      </c>
    </row>
    <row r="12484" spans="1:3">
      <c r="A12484" s="1" t="s">
        <v>11433</v>
      </c>
      <c r="B12484" t="s">
        <v>11433</v>
      </c>
      <c r="C12484" t="s">
        <v>40072</v>
      </c>
    </row>
    <row r="12485" spans="1:3">
      <c r="A12485" s="1" t="s">
        <v>11492</v>
      </c>
      <c r="B12485" t="s">
        <v>11492</v>
      </c>
      <c r="C12485" t="s">
        <v>40072</v>
      </c>
    </row>
    <row r="12486" spans="1:3">
      <c r="A12486" s="1" t="s">
        <v>11493</v>
      </c>
      <c r="B12486" t="s">
        <v>11493</v>
      </c>
      <c r="C12486" t="s">
        <v>40072</v>
      </c>
    </row>
    <row r="12487" spans="1:3">
      <c r="A12487" s="1" t="s">
        <v>11497</v>
      </c>
      <c r="B12487" t="s">
        <v>11497</v>
      </c>
      <c r="C12487" t="s">
        <v>40072</v>
      </c>
    </row>
    <row r="12488" spans="1:3">
      <c r="A12488" s="1" t="s">
        <v>11498</v>
      </c>
      <c r="B12488" t="s">
        <v>11498</v>
      </c>
      <c r="C12488" t="s">
        <v>40072</v>
      </c>
    </row>
    <row r="12489" spans="1:3">
      <c r="A12489" s="1" t="s">
        <v>11500</v>
      </c>
      <c r="B12489" t="s">
        <v>11500</v>
      </c>
      <c r="C12489" t="s">
        <v>40072</v>
      </c>
    </row>
    <row r="12490" spans="1:3">
      <c r="A12490" s="1" t="s">
        <v>11501</v>
      </c>
      <c r="B12490" t="s">
        <v>11501</v>
      </c>
      <c r="C12490" t="s">
        <v>40072</v>
      </c>
    </row>
    <row r="12491" spans="1:3">
      <c r="A12491" s="1" t="s">
        <v>11587</v>
      </c>
      <c r="B12491" t="s">
        <v>11587</v>
      </c>
      <c r="C12491" t="s">
        <v>40072</v>
      </c>
    </row>
    <row r="12492" spans="1:3">
      <c r="A12492" s="1" t="s">
        <v>11588</v>
      </c>
      <c r="B12492" t="s">
        <v>11588</v>
      </c>
      <c r="C12492" t="s">
        <v>40072</v>
      </c>
    </row>
    <row r="12493" spans="1:3">
      <c r="A12493" s="1" t="s">
        <v>11589</v>
      </c>
      <c r="B12493" t="s">
        <v>11589</v>
      </c>
      <c r="C12493" t="s">
        <v>40072</v>
      </c>
    </row>
    <row r="12494" spans="1:3">
      <c r="A12494" s="1" t="s">
        <v>11590</v>
      </c>
      <c r="B12494" t="s">
        <v>11590</v>
      </c>
      <c r="C12494" t="s">
        <v>40072</v>
      </c>
    </row>
    <row r="12495" spans="1:3">
      <c r="A12495" s="1" t="s">
        <v>11598</v>
      </c>
      <c r="B12495" t="s">
        <v>11598</v>
      </c>
      <c r="C12495" t="s">
        <v>40072</v>
      </c>
    </row>
    <row r="12496" spans="1:3">
      <c r="A12496" s="1" t="s">
        <v>11599</v>
      </c>
      <c r="B12496" t="s">
        <v>11599</v>
      </c>
      <c r="C12496" t="s">
        <v>40072</v>
      </c>
    </row>
    <row r="12497" spans="1:3">
      <c r="A12497" s="1" t="s">
        <v>11600</v>
      </c>
      <c r="B12497" t="s">
        <v>11600</v>
      </c>
      <c r="C12497" t="s">
        <v>40072</v>
      </c>
    </row>
    <row r="12498" spans="1:3">
      <c r="A12498" s="1" t="s">
        <v>11604</v>
      </c>
      <c r="B12498" t="s">
        <v>11604</v>
      </c>
      <c r="C12498" t="s">
        <v>40072</v>
      </c>
    </row>
    <row r="12499" spans="1:3">
      <c r="A12499" s="1" t="s">
        <v>11606</v>
      </c>
      <c r="B12499" t="s">
        <v>11606</v>
      </c>
      <c r="C12499" t="s">
        <v>40072</v>
      </c>
    </row>
    <row r="12500" spans="1:3">
      <c r="A12500" s="1" t="s">
        <v>11609</v>
      </c>
      <c r="B12500" t="s">
        <v>11609</v>
      </c>
      <c r="C12500" t="s">
        <v>40072</v>
      </c>
    </row>
    <row r="12501" spans="1:3">
      <c r="A12501" s="1" t="s">
        <v>11611</v>
      </c>
      <c r="B12501" t="s">
        <v>11611</v>
      </c>
      <c r="C12501" t="s">
        <v>40072</v>
      </c>
    </row>
    <row r="12502" spans="1:3">
      <c r="A12502" s="1" t="s">
        <v>11612</v>
      </c>
      <c r="B12502" t="s">
        <v>11612</v>
      </c>
      <c r="C12502" t="s">
        <v>40072</v>
      </c>
    </row>
    <row r="12503" spans="1:3">
      <c r="A12503" s="1" t="s">
        <v>11614</v>
      </c>
      <c r="B12503" t="s">
        <v>11614</v>
      </c>
      <c r="C12503" t="s">
        <v>40072</v>
      </c>
    </row>
    <row r="12504" spans="1:3">
      <c r="A12504" s="1" t="s">
        <v>11615</v>
      </c>
      <c r="B12504" t="s">
        <v>11615</v>
      </c>
      <c r="C12504" t="s">
        <v>40072</v>
      </c>
    </row>
    <row r="12505" spans="1:3">
      <c r="A12505" s="1" t="s">
        <v>11618</v>
      </c>
      <c r="B12505" t="s">
        <v>11618</v>
      </c>
      <c r="C12505" t="s">
        <v>40072</v>
      </c>
    </row>
    <row r="12506" spans="1:3">
      <c r="A12506" s="1" t="s">
        <v>11622</v>
      </c>
      <c r="B12506" t="s">
        <v>11622</v>
      </c>
      <c r="C12506" t="s">
        <v>40072</v>
      </c>
    </row>
    <row r="12507" spans="1:3">
      <c r="A12507" s="1" t="s">
        <v>11708</v>
      </c>
      <c r="B12507" t="s">
        <v>11708</v>
      </c>
      <c r="C12507" t="s">
        <v>40072</v>
      </c>
    </row>
    <row r="12508" spans="1:3">
      <c r="A12508" s="1" t="s">
        <v>11766</v>
      </c>
      <c r="B12508" t="s">
        <v>11766</v>
      </c>
      <c r="C12508" t="s">
        <v>40072</v>
      </c>
    </row>
    <row r="12509" spans="1:3">
      <c r="A12509" s="1" t="s">
        <v>11784</v>
      </c>
      <c r="B12509" t="s">
        <v>11784</v>
      </c>
      <c r="C12509" t="s">
        <v>40072</v>
      </c>
    </row>
    <row r="12510" spans="1:3">
      <c r="A12510" t="s">
        <v>21483</v>
      </c>
      <c r="B12510" t="s">
        <v>21483</v>
      </c>
      <c r="C12510" t="s">
        <v>40072</v>
      </c>
    </row>
    <row r="12511" spans="1:3">
      <c r="A12511" t="s">
        <v>21487</v>
      </c>
      <c r="B12511" t="s">
        <v>21487</v>
      </c>
      <c r="C12511" t="s">
        <v>40072</v>
      </c>
    </row>
    <row r="12512" spans="1:3">
      <c r="A12512" t="s">
        <v>21786</v>
      </c>
      <c r="B12512" t="s">
        <v>21786</v>
      </c>
      <c r="C12512" t="s">
        <v>40072</v>
      </c>
    </row>
    <row r="12513" spans="1:3">
      <c r="A12513" t="s">
        <v>21794</v>
      </c>
      <c r="B12513" t="s">
        <v>21794</v>
      </c>
      <c r="C12513" t="s">
        <v>40072</v>
      </c>
    </row>
    <row r="12514" spans="1:3">
      <c r="A12514" t="s">
        <v>21799</v>
      </c>
      <c r="B12514" t="s">
        <v>21799</v>
      </c>
      <c r="C12514" t="s">
        <v>40072</v>
      </c>
    </row>
    <row r="12515" spans="1:3">
      <c r="A12515" t="s">
        <v>21801</v>
      </c>
      <c r="B12515" t="s">
        <v>21801</v>
      </c>
      <c r="C12515" t="s">
        <v>40072</v>
      </c>
    </row>
    <row r="12516" spans="1:3">
      <c r="A12516" t="s">
        <v>21802</v>
      </c>
      <c r="B12516" t="s">
        <v>21802</v>
      </c>
      <c r="C12516" t="s">
        <v>40072</v>
      </c>
    </row>
    <row r="12517" spans="1:3">
      <c r="A12517" t="s">
        <v>21805</v>
      </c>
      <c r="B12517" t="s">
        <v>21805</v>
      </c>
      <c r="C12517" t="s">
        <v>40072</v>
      </c>
    </row>
    <row r="12518" spans="1:3">
      <c r="A12518" t="s">
        <v>21826</v>
      </c>
      <c r="B12518" t="s">
        <v>21826</v>
      </c>
      <c r="C12518" t="s">
        <v>40072</v>
      </c>
    </row>
    <row r="12519" spans="1:3">
      <c r="A12519" t="s">
        <v>21831</v>
      </c>
      <c r="B12519" t="s">
        <v>21831</v>
      </c>
      <c r="C12519" t="s">
        <v>40072</v>
      </c>
    </row>
    <row r="12520" spans="1:3">
      <c r="A12520" t="s">
        <v>21833</v>
      </c>
      <c r="B12520" t="s">
        <v>21833</v>
      </c>
      <c r="C12520" t="s">
        <v>40072</v>
      </c>
    </row>
    <row r="12521" spans="1:3">
      <c r="A12521" t="s">
        <v>21834</v>
      </c>
      <c r="B12521" t="s">
        <v>21834</v>
      </c>
      <c r="C12521" t="s">
        <v>40072</v>
      </c>
    </row>
    <row r="12522" spans="1:3">
      <c r="A12522" t="s">
        <v>21839</v>
      </c>
      <c r="B12522" t="s">
        <v>21839</v>
      </c>
      <c r="C12522" t="s">
        <v>40072</v>
      </c>
    </row>
    <row r="12523" spans="1:3">
      <c r="A12523" t="s">
        <v>21840</v>
      </c>
      <c r="B12523" t="s">
        <v>21840</v>
      </c>
      <c r="C12523" t="s">
        <v>40072</v>
      </c>
    </row>
    <row r="12524" spans="1:3">
      <c r="A12524" t="s">
        <v>21842</v>
      </c>
      <c r="B12524" t="s">
        <v>21842</v>
      </c>
      <c r="C12524" t="s">
        <v>40072</v>
      </c>
    </row>
    <row r="12525" spans="1:3">
      <c r="A12525" t="s">
        <v>21858</v>
      </c>
      <c r="B12525" t="s">
        <v>21858</v>
      </c>
      <c r="C12525" t="s">
        <v>40072</v>
      </c>
    </row>
    <row r="12526" spans="1:3">
      <c r="A12526" t="s">
        <v>21859</v>
      </c>
      <c r="B12526" t="s">
        <v>21859</v>
      </c>
      <c r="C12526" t="s">
        <v>40072</v>
      </c>
    </row>
    <row r="12527" spans="1:3">
      <c r="A12527" t="s">
        <v>21896</v>
      </c>
      <c r="B12527" t="s">
        <v>21896</v>
      </c>
      <c r="C12527" t="s">
        <v>40072</v>
      </c>
    </row>
    <row r="12528" spans="1:3">
      <c r="A12528" t="s">
        <v>21897</v>
      </c>
      <c r="B12528" t="s">
        <v>21897</v>
      </c>
      <c r="C12528" t="s">
        <v>40072</v>
      </c>
    </row>
    <row r="12529" spans="1:3">
      <c r="A12529" t="s">
        <v>21955</v>
      </c>
      <c r="B12529" t="s">
        <v>21955</v>
      </c>
      <c r="C12529" t="s">
        <v>40072</v>
      </c>
    </row>
    <row r="12530" spans="1:3">
      <c r="A12530" t="s">
        <v>21956</v>
      </c>
      <c r="B12530" t="s">
        <v>21956</v>
      </c>
      <c r="C12530" t="s">
        <v>40072</v>
      </c>
    </row>
    <row r="12531" spans="1:3">
      <c r="A12531" t="s">
        <v>21957</v>
      </c>
      <c r="B12531" t="s">
        <v>21957</v>
      </c>
      <c r="C12531" t="s">
        <v>40072</v>
      </c>
    </row>
    <row r="12532" spans="1:3">
      <c r="A12532" t="s">
        <v>21961</v>
      </c>
      <c r="B12532" t="s">
        <v>21961</v>
      </c>
      <c r="C12532" t="s">
        <v>40072</v>
      </c>
    </row>
    <row r="12533" spans="1:3">
      <c r="A12533" t="s">
        <v>21962</v>
      </c>
      <c r="B12533" t="s">
        <v>21962</v>
      </c>
      <c r="C12533" t="s">
        <v>40072</v>
      </c>
    </row>
    <row r="12534" spans="1:3">
      <c r="A12534" t="s">
        <v>22005</v>
      </c>
      <c r="B12534" t="s">
        <v>22005</v>
      </c>
      <c r="C12534" t="s">
        <v>40072</v>
      </c>
    </row>
    <row r="12535" spans="1:3">
      <c r="A12535" t="s">
        <v>22024</v>
      </c>
      <c r="B12535" t="s">
        <v>22024</v>
      </c>
      <c r="C12535" t="s">
        <v>40072</v>
      </c>
    </row>
    <row r="12536" spans="1:3">
      <c r="A12536" t="s">
        <v>22049</v>
      </c>
      <c r="B12536" t="s">
        <v>22049</v>
      </c>
      <c r="C12536" t="s">
        <v>40072</v>
      </c>
    </row>
    <row r="12537" spans="1:3">
      <c r="A12537" t="s">
        <v>22064</v>
      </c>
      <c r="B12537" t="s">
        <v>22064</v>
      </c>
      <c r="C12537" t="s">
        <v>40072</v>
      </c>
    </row>
    <row r="12538" spans="1:3">
      <c r="A12538" t="s">
        <v>22065</v>
      </c>
      <c r="B12538" t="s">
        <v>22065</v>
      </c>
      <c r="C12538" t="s">
        <v>40072</v>
      </c>
    </row>
    <row r="12539" spans="1:3">
      <c r="A12539" t="s">
        <v>22066</v>
      </c>
      <c r="B12539" t="s">
        <v>22066</v>
      </c>
      <c r="C12539" t="s">
        <v>40072</v>
      </c>
    </row>
    <row r="12540" spans="1:3">
      <c r="A12540" t="s">
        <v>22067</v>
      </c>
      <c r="B12540" t="s">
        <v>22067</v>
      </c>
      <c r="C12540" t="s">
        <v>40072</v>
      </c>
    </row>
    <row r="12541" spans="1:3">
      <c r="A12541" t="s">
        <v>22079</v>
      </c>
      <c r="B12541" t="s">
        <v>22079</v>
      </c>
      <c r="C12541" t="s">
        <v>40072</v>
      </c>
    </row>
    <row r="12542" spans="1:3">
      <c r="A12542" t="s">
        <v>22080</v>
      </c>
      <c r="B12542" t="s">
        <v>22080</v>
      </c>
      <c r="C12542" t="s">
        <v>40072</v>
      </c>
    </row>
    <row r="12543" spans="1:3">
      <c r="A12543" t="s">
        <v>22081</v>
      </c>
      <c r="B12543" t="s">
        <v>22081</v>
      </c>
      <c r="C12543" t="s">
        <v>40072</v>
      </c>
    </row>
    <row r="12544" spans="1:3">
      <c r="A12544" t="s">
        <v>22082</v>
      </c>
      <c r="B12544" t="s">
        <v>22082</v>
      </c>
      <c r="C12544" t="s">
        <v>40072</v>
      </c>
    </row>
    <row r="12545" spans="1:3">
      <c r="A12545" t="s">
        <v>22083</v>
      </c>
      <c r="B12545" t="s">
        <v>22083</v>
      </c>
      <c r="C12545" t="s">
        <v>40072</v>
      </c>
    </row>
    <row r="12546" spans="1:3">
      <c r="A12546" t="s">
        <v>22090</v>
      </c>
      <c r="B12546" t="s">
        <v>22090</v>
      </c>
      <c r="C12546" t="s">
        <v>40072</v>
      </c>
    </row>
    <row r="12547" spans="1:3">
      <c r="A12547" t="s">
        <v>22091</v>
      </c>
      <c r="B12547" t="s">
        <v>22091</v>
      </c>
      <c r="C12547" t="s">
        <v>40072</v>
      </c>
    </row>
    <row r="12548" spans="1:3">
      <c r="A12548" t="s">
        <v>22092</v>
      </c>
      <c r="B12548" t="s">
        <v>22092</v>
      </c>
      <c r="C12548" t="s">
        <v>40072</v>
      </c>
    </row>
    <row r="12549" spans="1:3">
      <c r="A12549" t="s">
        <v>22095</v>
      </c>
      <c r="B12549" t="s">
        <v>22095</v>
      </c>
      <c r="C12549" t="s">
        <v>40072</v>
      </c>
    </row>
    <row r="12550" spans="1:3">
      <c r="A12550" t="s">
        <v>22096</v>
      </c>
      <c r="B12550" t="s">
        <v>22096</v>
      </c>
      <c r="C12550" t="s">
        <v>40072</v>
      </c>
    </row>
    <row r="12551" spans="1:3">
      <c r="A12551" t="s">
        <v>22099</v>
      </c>
      <c r="B12551" t="s">
        <v>22099</v>
      </c>
      <c r="C12551" t="s">
        <v>40072</v>
      </c>
    </row>
    <row r="12552" spans="1:3">
      <c r="A12552" t="s">
        <v>22101</v>
      </c>
      <c r="B12552" t="s">
        <v>22101</v>
      </c>
      <c r="C12552" t="s">
        <v>40072</v>
      </c>
    </row>
    <row r="12553" spans="1:3">
      <c r="A12553" t="s">
        <v>22102</v>
      </c>
      <c r="B12553" t="s">
        <v>22102</v>
      </c>
      <c r="C12553" t="s">
        <v>40072</v>
      </c>
    </row>
    <row r="12554" spans="1:3">
      <c r="A12554" t="s">
        <v>22104</v>
      </c>
      <c r="B12554" t="s">
        <v>22104</v>
      </c>
      <c r="C12554" t="s">
        <v>40072</v>
      </c>
    </row>
    <row r="12555" spans="1:3">
      <c r="A12555" t="s">
        <v>22105</v>
      </c>
      <c r="B12555" t="s">
        <v>22105</v>
      </c>
      <c r="C12555" t="s">
        <v>40072</v>
      </c>
    </row>
    <row r="12556" spans="1:3">
      <c r="A12556" t="s">
        <v>22114</v>
      </c>
      <c r="B12556" t="s">
        <v>22114</v>
      </c>
      <c r="C12556" t="s">
        <v>40072</v>
      </c>
    </row>
    <row r="12557" spans="1:3">
      <c r="A12557" t="s">
        <v>22146</v>
      </c>
      <c r="B12557" t="s">
        <v>22146</v>
      </c>
      <c r="C12557" t="s">
        <v>40072</v>
      </c>
    </row>
    <row r="12558" spans="1:3">
      <c r="A12558" t="s">
        <v>22190</v>
      </c>
      <c r="B12558" t="s">
        <v>22190</v>
      </c>
      <c r="C12558" t="s">
        <v>40072</v>
      </c>
    </row>
    <row r="12559" spans="1:3">
      <c r="A12559" t="s">
        <v>22197</v>
      </c>
      <c r="B12559" t="s">
        <v>22197</v>
      </c>
      <c r="C12559" t="s">
        <v>40072</v>
      </c>
    </row>
    <row r="12560" spans="1:3">
      <c r="A12560" t="s">
        <v>22274</v>
      </c>
      <c r="B12560" t="s">
        <v>22274</v>
      </c>
      <c r="C12560" t="s">
        <v>40072</v>
      </c>
    </row>
    <row r="12561" spans="1:3">
      <c r="A12561" t="s">
        <v>32661</v>
      </c>
      <c r="B12561" t="s">
        <v>32661</v>
      </c>
      <c r="C12561" t="s">
        <v>40072</v>
      </c>
    </row>
    <row r="12562" spans="1:3">
      <c r="A12562" t="s">
        <v>32662</v>
      </c>
      <c r="B12562" t="s">
        <v>32662</v>
      </c>
      <c r="C12562" t="s">
        <v>40072</v>
      </c>
    </row>
    <row r="12563" spans="1:3">
      <c r="A12563" t="s">
        <v>32686</v>
      </c>
      <c r="B12563" t="s">
        <v>32686</v>
      </c>
      <c r="C12563" t="s">
        <v>40072</v>
      </c>
    </row>
    <row r="12564" spans="1:3">
      <c r="A12564" t="s">
        <v>32689</v>
      </c>
      <c r="B12564" t="s">
        <v>32689</v>
      </c>
      <c r="C12564" t="s">
        <v>40072</v>
      </c>
    </row>
    <row r="12565" spans="1:3">
      <c r="A12565" t="s">
        <v>32698</v>
      </c>
      <c r="B12565" t="s">
        <v>32698</v>
      </c>
      <c r="C12565" t="s">
        <v>40072</v>
      </c>
    </row>
    <row r="12566" spans="1:3">
      <c r="A12566" t="s">
        <v>32763</v>
      </c>
      <c r="B12566" t="s">
        <v>32763</v>
      </c>
      <c r="C12566" t="s">
        <v>40072</v>
      </c>
    </row>
    <row r="12567" spans="1:3">
      <c r="A12567" t="s">
        <v>32924</v>
      </c>
      <c r="B12567" t="s">
        <v>32924</v>
      </c>
      <c r="C12567" t="s">
        <v>40072</v>
      </c>
    </row>
    <row r="12568" spans="1:3">
      <c r="A12568" t="s">
        <v>32933</v>
      </c>
      <c r="B12568" t="s">
        <v>32933</v>
      </c>
      <c r="C12568" t="s">
        <v>40072</v>
      </c>
    </row>
    <row r="12569" spans="1:3">
      <c r="A12569" t="s">
        <v>32934</v>
      </c>
      <c r="B12569" t="s">
        <v>32934</v>
      </c>
      <c r="C12569" t="s">
        <v>40072</v>
      </c>
    </row>
    <row r="12570" spans="1:3">
      <c r="A12570" t="s">
        <v>32937</v>
      </c>
      <c r="B12570" t="s">
        <v>32937</v>
      </c>
      <c r="C12570" t="s">
        <v>40072</v>
      </c>
    </row>
    <row r="12571" spans="1:3">
      <c r="A12571" t="s">
        <v>32951</v>
      </c>
      <c r="B12571" t="s">
        <v>32951</v>
      </c>
      <c r="C12571" t="s">
        <v>40072</v>
      </c>
    </row>
    <row r="12572" spans="1:3">
      <c r="A12572" t="s">
        <v>32956</v>
      </c>
      <c r="B12572" t="s">
        <v>32956</v>
      </c>
      <c r="C12572" t="s">
        <v>40072</v>
      </c>
    </row>
    <row r="12573" spans="1:3">
      <c r="A12573" t="s">
        <v>32961</v>
      </c>
      <c r="B12573" t="s">
        <v>32961</v>
      </c>
      <c r="C12573" t="s">
        <v>40072</v>
      </c>
    </row>
    <row r="12574" spans="1:3">
      <c r="A12574" t="s">
        <v>32962</v>
      </c>
      <c r="B12574" t="s">
        <v>32962</v>
      </c>
      <c r="C12574" t="s">
        <v>40072</v>
      </c>
    </row>
    <row r="12575" spans="1:3">
      <c r="A12575" t="s">
        <v>32963</v>
      </c>
      <c r="B12575" t="s">
        <v>32963</v>
      </c>
      <c r="C12575" t="s">
        <v>40072</v>
      </c>
    </row>
    <row r="12576" spans="1:3">
      <c r="A12576" t="s">
        <v>32968</v>
      </c>
      <c r="B12576" t="s">
        <v>32968</v>
      </c>
      <c r="C12576" t="s">
        <v>40072</v>
      </c>
    </row>
    <row r="12577" spans="1:3">
      <c r="A12577" t="s">
        <v>32972</v>
      </c>
      <c r="B12577" t="s">
        <v>32972</v>
      </c>
      <c r="C12577" t="s">
        <v>40072</v>
      </c>
    </row>
    <row r="12578" spans="1:3">
      <c r="A12578" t="s">
        <v>32976</v>
      </c>
      <c r="B12578" t="s">
        <v>32976</v>
      </c>
      <c r="C12578" t="s">
        <v>40072</v>
      </c>
    </row>
    <row r="12579" spans="1:3">
      <c r="A12579" t="s">
        <v>32977</v>
      </c>
      <c r="B12579" t="s">
        <v>32977</v>
      </c>
      <c r="C12579" t="s">
        <v>40072</v>
      </c>
    </row>
    <row r="12580" spans="1:3">
      <c r="A12580" t="s">
        <v>32979</v>
      </c>
      <c r="B12580" t="s">
        <v>32979</v>
      </c>
      <c r="C12580" t="s">
        <v>40072</v>
      </c>
    </row>
    <row r="12581" spans="1:3">
      <c r="A12581" t="s">
        <v>32991</v>
      </c>
      <c r="B12581" t="s">
        <v>32991</v>
      </c>
      <c r="C12581" t="s">
        <v>40072</v>
      </c>
    </row>
    <row r="12582" spans="1:3">
      <c r="A12582" t="s">
        <v>33026</v>
      </c>
      <c r="B12582" t="s">
        <v>33026</v>
      </c>
      <c r="C12582" t="s">
        <v>40072</v>
      </c>
    </row>
    <row r="12583" spans="1:3">
      <c r="A12583" t="s">
        <v>33075</v>
      </c>
      <c r="B12583" t="s">
        <v>33075</v>
      </c>
      <c r="C12583" t="s">
        <v>40072</v>
      </c>
    </row>
    <row r="12584" spans="1:3">
      <c r="A12584" t="s">
        <v>33080</v>
      </c>
      <c r="B12584" t="s">
        <v>33080</v>
      </c>
      <c r="C12584" t="s">
        <v>40072</v>
      </c>
    </row>
    <row r="12585" spans="1:3">
      <c r="A12585" t="s">
        <v>33081</v>
      </c>
      <c r="B12585" t="s">
        <v>33081</v>
      </c>
      <c r="C12585" t="s">
        <v>40072</v>
      </c>
    </row>
    <row r="12586" spans="1:3">
      <c r="A12586" t="s">
        <v>33112</v>
      </c>
      <c r="B12586" t="s">
        <v>33112</v>
      </c>
      <c r="C12586" t="s">
        <v>40072</v>
      </c>
    </row>
    <row r="12587" spans="1:3">
      <c r="A12587" t="s">
        <v>33120</v>
      </c>
      <c r="B12587" t="s">
        <v>33120</v>
      </c>
      <c r="C12587" t="s">
        <v>40072</v>
      </c>
    </row>
    <row r="12588" spans="1:3">
      <c r="A12588" t="s">
        <v>33121</v>
      </c>
      <c r="B12588" t="s">
        <v>33121</v>
      </c>
      <c r="C12588" t="s">
        <v>40072</v>
      </c>
    </row>
    <row r="12589" spans="1:3">
      <c r="A12589" t="s">
        <v>33122</v>
      </c>
      <c r="B12589" t="s">
        <v>33122</v>
      </c>
      <c r="C12589" t="s">
        <v>40072</v>
      </c>
    </row>
    <row r="12590" spans="1:3">
      <c r="A12590" t="s">
        <v>33177</v>
      </c>
      <c r="B12590" t="s">
        <v>33177</v>
      </c>
      <c r="C12590" t="s">
        <v>40072</v>
      </c>
    </row>
    <row r="12591" spans="1:3">
      <c r="A12591" t="s">
        <v>33186</v>
      </c>
      <c r="B12591" t="s">
        <v>33186</v>
      </c>
      <c r="C12591" t="s">
        <v>40072</v>
      </c>
    </row>
    <row r="12592" spans="1:3">
      <c r="A12592" t="s">
        <v>33222</v>
      </c>
      <c r="B12592" t="s">
        <v>33222</v>
      </c>
      <c r="C12592" t="s">
        <v>40072</v>
      </c>
    </row>
    <row r="12593" spans="1:3">
      <c r="A12593" t="s">
        <v>33231</v>
      </c>
      <c r="B12593" t="s">
        <v>33231</v>
      </c>
      <c r="C12593" t="s">
        <v>40072</v>
      </c>
    </row>
    <row r="12594" spans="1:3">
      <c r="A12594" t="s">
        <v>33232</v>
      </c>
      <c r="B12594" t="s">
        <v>33232</v>
      </c>
      <c r="C12594" t="s">
        <v>40072</v>
      </c>
    </row>
    <row r="12595" spans="1:3">
      <c r="A12595" t="s">
        <v>33233</v>
      </c>
      <c r="B12595" t="s">
        <v>33233</v>
      </c>
      <c r="C12595" t="s">
        <v>40072</v>
      </c>
    </row>
    <row r="12596" spans="1:3">
      <c r="A12596" t="s">
        <v>33234</v>
      </c>
      <c r="B12596" t="s">
        <v>33234</v>
      </c>
      <c r="C12596" t="s">
        <v>40072</v>
      </c>
    </row>
    <row r="12597" spans="1:3">
      <c r="A12597" t="s">
        <v>33239</v>
      </c>
      <c r="B12597" t="s">
        <v>33239</v>
      </c>
      <c r="C12597" t="s">
        <v>40072</v>
      </c>
    </row>
    <row r="12598" spans="1:3">
      <c r="A12598" t="s">
        <v>33240</v>
      </c>
      <c r="B12598" t="s">
        <v>33240</v>
      </c>
      <c r="C12598" t="s">
        <v>40072</v>
      </c>
    </row>
    <row r="12599" spans="1:3">
      <c r="A12599" t="s">
        <v>33241</v>
      </c>
      <c r="B12599" t="s">
        <v>33241</v>
      </c>
      <c r="C12599" t="s">
        <v>40072</v>
      </c>
    </row>
    <row r="12600" spans="1:3">
      <c r="A12600" t="s">
        <v>33243</v>
      </c>
      <c r="B12600" t="s">
        <v>33243</v>
      </c>
      <c r="C12600" t="s">
        <v>40072</v>
      </c>
    </row>
    <row r="12601" spans="1:3">
      <c r="A12601" t="s">
        <v>33250</v>
      </c>
      <c r="B12601" t="s">
        <v>33250</v>
      </c>
      <c r="C12601" t="s">
        <v>40072</v>
      </c>
    </row>
    <row r="12602" spans="1:3">
      <c r="A12602" t="s">
        <v>33251</v>
      </c>
      <c r="B12602" t="s">
        <v>33251</v>
      </c>
      <c r="C12602" t="s">
        <v>40072</v>
      </c>
    </row>
    <row r="12603" spans="1:3">
      <c r="A12603" t="s">
        <v>33288</v>
      </c>
      <c r="B12603" t="s">
        <v>33288</v>
      </c>
      <c r="C12603" t="s">
        <v>40072</v>
      </c>
    </row>
    <row r="12604" spans="1:3">
      <c r="A12604" t="s">
        <v>33296</v>
      </c>
      <c r="B12604" t="s">
        <v>33296</v>
      </c>
      <c r="C12604" t="s">
        <v>40072</v>
      </c>
    </row>
    <row r="12605" spans="1:3">
      <c r="A12605" t="s">
        <v>33329</v>
      </c>
      <c r="B12605" t="s">
        <v>33329</v>
      </c>
      <c r="C12605" t="s">
        <v>40072</v>
      </c>
    </row>
    <row r="12606" spans="1:3">
      <c r="A12606" t="s">
        <v>33330</v>
      </c>
      <c r="B12606" t="s">
        <v>33330</v>
      </c>
      <c r="C12606" t="s">
        <v>40072</v>
      </c>
    </row>
    <row r="12607" spans="1:3">
      <c r="A12607" t="s">
        <v>2343</v>
      </c>
      <c r="B12607" t="s">
        <v>2343</v>
      </c>
      <c r="C12607" t="s">
        <v>40072</v>
      </c>
    </row>
    <row r="12608" spans="1:3">
      <c r="A12608" t="s">
        <v>2403</v>
      </c>
      <c r="B12608" t="s">
        <v>2403</v>
      </c>
      <c r="C12608" t="s">
        <v>40072</v>
      </c>
    </row>
    <row r="12609" spans="1:3">
      <c r="A12609" t="s">
        <v>2411</v>
      </c>
      <c r="B12609" t="s">
        <v>2411</v>
      </c>
      <c r="C12609" t="s">
        <v>40072</v>
      </c>
    </row>
    <row r="12610" spans="1:3">
      <c r="A12610" t="s">
        <v>2433</v>
      </c>
      <c r="B12610" t="s">
        <v>2433</v>
      </c>
      <c r="C12610" t="s">
        <v>40072</v>
      </c>
    </row>
    <row r="12611" spans="1:3">
      <c r="A12611" t="s">
        <v>2441</v>
      </c>
      <c r="B12611" t="s">
        <v>2441</v>
      </c>
      <c r="C12611" t="s">
        <v>40072</v>
      </c>
    </row>
    <row r="12612" spans="1:3">
      <c r="A12612" t="s">
        <v>2459</v>
      </c>
      <c r="B12612" t="s">
        <v>2459</v>
      </c>
      <c r="C12612" t="s">
        <v>40072</v>
      </c>
    </row>
    <row r="12613" spans="1:3">
      <c r="A12613" t="s">
        <v>2462</v>
      </c>
      <c r="B12613" t="s">
        <v>2462</v>
      </c>
      <c r="C12613" t="s">
        <v>40072</v>
      </c>
    </row>
    <row r="12614" spans="1:3">
      <c r="A12614" t="s">
        <v>2471</v>
      </c>
      <c r="B12614" t="s">
        <v>2471</v>
      </c>
      <c r="C12614" t="s">
        <v>40072</v>
      </c>
    </row>
    <row r="12615" spans="1:3">
      <c r="A12615" t="s">
        <v>2474</v>
      </c>
      <c r="B12615" t="s">
        <v>2474</v>
      </c>
      <c r="C12615" t="s">
        <v>40072</v>
      </c>
    </row>
    <row r="12616" spans="1:3">
      <c r="A12616" t="s">
        <v>2475</v>
      </c>
      <c r="B12616" t="s">
        <v>2475</v>
      </c>
      <c r="C12616" t="s">
        <v>40072</v>
      </c>
    </row>
    <row r="12617" spans="1:3">
      <c r="A12617" t="s">
        <v>2476</v>
      </c>
      <c r="B12617" t="s">
        <v>2476</v>
      </c>
      <c r="C12617" t="s">
        <v>40072</v>
      </c>
    </row>
    <row r="12618" spans="1:3">
      <c r="A12618" t="s">
        <v>2490</v>
      </c>
      <c r="B12618" t="s">
        <v>2490</v>
      </c>
      <c r="C12618" t="s">
        <v>40072</v>
      </c>
    </row>
    <row r="12619" spans="1:3">
      <c r="A12619" t="s">
        <v>2503</v>
      </c>
      <c r="B12619" t="s">
        <v>2503</v>
      </c>
      <c r="C12619" t="s">
        <v>40072</v>
      </c>
    </row>
    <row r="12620" spans="1:3">
      <c r="A12620" t="s">
        <v>2508</v>
      </c>
      <c r="B12620" t="s">
        <v>2508</v>
      </c>
      <c r="C12620" t="s">
        <v>40072</v>
      </c>
    </row>
    <row r="12621" spans="1:3">
      <c r="A12621" t="s">
        <v>2516</v>
      </c>
      <c r="B12621" t="s">
        <v>2516</v>
      </c>
      <c r="C12621" t="s">
        <v>40072</v>
      </c>
    </row>
    <row r="12622" spans="1:3">
      <c r="A12622" t="s">
        <v>2558</v>
      </c>
      <c r="B12622" t="s">
        <v>2558</v>
      </c>
      <c r="C12622" t="s">
        <v>40072</v>
      </c>
    </row>
    <row r="12623" spans="1:3">
      <c r="A12623" t="s">
        <v>2564</v>
      </c>
      <c r="B12623" t="s">
        <v>2564</v>
      </c>
      <c r="C12623" t="s">
        <v>40072</v>
      </c>
    </row>
    <row r="12624" spans="1:3">
      <c r="A12624" t="s">
        <v>2579</v>
      </c>
      <c r="B12624" t="s">
        <v>2579</v>
      </c>
      <c r="C12624" t="s">
        <v>40072</v>
      </c>
    </row>
    <row r="12625" spans="1:3">
      <c r="A12625" t="s">
        <v>2580</v>
      </c>
      <c r="B12625" t="s">
        <v>2580</v>
      </c>
      <c r="C12625" t="s">
        <v>40072</v>
      </c>
    </row>
    <row r="12626" spans="1:3">
      <c r="A12626" t="s">
        <v>2583</v>
      </c>
      <c r="B12626" t="s">
        <v>2583</v>
      </c>
      <c r="C12626" t="s">
        <v>40072</v>
      </c>
    </row>
    <row r="12627" spans="1:3">
      <c r="A12627" t="s">
        <v>2594</v>
      </c>
      <c r="B12627" t="s">
        <v>2594</v>
      </c>
      <c r="C12627" t="s">
        <v>40072</v>
      </c>
    </row>
    <row r="12628" spans="1:3">
      <c r="A12628" t="s">
        <v>2596</v>
      </c>
      <c r="B12628" t="s">
        <v>2596</v>
      </c>
      <c r="C12628" t="s">
        <v>40072</v>
      </c>
    </row>
    <row r="12629" spans="1:3">
      <c r="A12629" t="s">
        <v>2606</v>
      </c>
      <c r="B12629" t="s">
        <v>2606</v>
      </c>
      <c r="C12629" t="s">
        <v>40072</v>
      </c>
    </row>
    <row r="12630" spans="1:3">
      <c r="A12630" t="s">
        <v>2620</v>
      </c>
      <c r="B12630" t="s">
        <v>2620</v>
      </c>
      <c r="C12630" t="s">
        <v>40072</v>
      </c>
    </row>
    <row r="12631" spans="1:3">
      <c r="A12631" t="s">
        <v>2630</v>
      </c>
      <c r="B12631" t="s">
        <v>2630</v>
      </c>
      <c r="C12631" t="s">
        <v>40072</v>
      </c>
    </row>
    <row r="12632" spans="1:3">
      <c r="A12632" t="s">
        <v>2679</v>
      </c>
      <c r="B12632" t="s">
        <v>2679</v>
      </c>
      <c r="C12632" t="s">
        <v>40072</v>
      </c>
    </row>
    <row r="12633" spans="1:3">
      <c r="A12633" t="s">
        <v>2680</v>
      </c>
      <c r="B12633" t="s">
        <v>2680</v>
      </c>
      <c r="C12633" t="s">
        <v>40072</v>
      </c>
    </row>
    <row r="12634" spans="1:3">
      <c r="A12634" t="s">
        <v>2686</v>
      </c>
      <c r="B12634" t="s">
        <v>2686</v>
      </c>
      <c r="C12634" t="s">
        <v>40072</v>
      </c>
    </row>
    <row r="12635" spans="1:3">
      <c r="A12635" t="s">
        <v>2687</v>
      </c>
      <c r="B12635" t="s">
        <v>2687</v>
      </c>
      <c r="C12635" t="s">
        <v>40072</v>
      </c>
    </row>
    <row r="12636" spans="1:3">
      <c r="A12636" t="s">
        <v>2688</v>
      </c>
      <c r="B12636" t="s">
        <v>2688</v>
      </c>
      <c r="C12636" t="s">
        <v>40072</v>
      </c>
    </row>
    <row r="12637" spans="1:3">
      <c r="A12637" t="s">
        <v>2692</v>
      </c>
      <c r="B12637" t="s">
        <v>2692</v>
      </c>
      <c r="C12637" t="s">
        <v>40072</v>
      </c>
    </row>
    <row r="12638" spans="1:3">
      <c r="A12638" t="s">
        <v>2693</v>
      </c>
      <c r="B12638" t="s">
        <v>2693</v>
      </c>
      <c r="C12638" t="s">
        <v>40072</v>
      </c>
    </row>
    <row r="12639" spans="1:3">
      <c r="A12639" t="s">
        <v>2696</v>
      </c>
      <c r="B12639" t="s">
        <v>2696</v>
      </c>
      <c r="C12639" t="s">
        <v>40072</v>
      </c>
    </row>
    <row r="12640" spans="1:3">
      <c r="A12640" t="s">
        <v>2698</v>
      </c>
      <c r="B12640" t="s">
        <v>2698</v>
      </c>
      <c r="C12640" t="s">
        <v>40072</v>
      </c>
    </row>
    <row r="12641" spans="1:3">
      <c r="A12641" t="s">
        <v>2699</v>
      </c>
      <c r="B12641" t="s">
        <v>2699</v>
      </c>
      <c r="C12641" t="s">
        <v>40072</v>
      </c>
    </row>
    <row r="12642" spans="1:3">
      <c r="A12642" t="s">
        <v>2743</v>
      </c>
      <c r="B12642" t="s">
        <v>2743</v>
      </c>
      <c r="C12642" t="s">
        <v>40072</v>
      </c>
    </row>
    <row r="12643" spans="1:3">
      <c r="A12643" t="s">
        <v>2745</v>
      </c>
      <c r="B12643" t="s">
        <v>2745</v>
      </c>
      <c r="C12643" t="s">
        <v>40072</v>
      </c>
    </row>
    <row r="12644" spans="1:3">
      <c r="A12644" t="s">
        <v>2747</v>
      </c>
      <c r="B12644" t="s">
        <v>2747</v>
      </c>
      <c r="C12644" t="s">
        <v>40072</v>
      </c>
    </row>
    <row r="12645" spans="1:3">
      <c r="A12645" t="s">
        <v>2750</v>
      </c>
      <c r="B12645" t="s">
        <v>2750</v>
      </c>
      <c r="C12645" t="s">
        <v>40072</v>
      </c>
    </row>
    <row r="12646" spans="1:3">
      <c r="A12646" t="s">
        <v>2801</v>
      </c>
      <c r="B12646" t="s">
        <v>2801</v>
      </c>
      <c r="C12646" t="s">
        <v>40072</v>
      </c>
    </row>
    <row r="12647" spans="1:3">
      <c r="A12647" t="s">
        <v>2811</v>
      </c>
      <c r="B12647" t="s">
        <v>2811</v>
      </c>
      <c r="C12647" t="s">
        <v>40072</v>
      </c>
    </row>
    <row r="12648" spans="1:3">
      <c r="A12648" t="s">
        <v>2814</v>
      </c>
      <c r="B12648" t="s">
        <v>2814</v>
      </c>
      <c r="C12648" t="s">
        <v>40072</v>
      </c>
    </row>
    <row r="12649" spans="1:3">
      <c r="A12649" t="s">
        <v>2815</v>
      </c>
      <c r="B12649" t="s">
        <v>2815</v>
      </c>
      <c r="C12649" t="s">
        <v>40072</v>
      </c>
    </row>
    <row r="12650" spans="1:3">
      <c r="A12650" t="s">
        <v>2839</v>
      </c>
      <c r="B12650" t="s">
        <v>2839</v>
      </c>
      <c r="C12650" t="s">
        <v>40072</v>
      </c>
    </row>
    <row r="12651" spans="1:3">
      <c r="A12651" t="s">
        <v>2856</v>
      </c>
      <c r="B12651" t="s">
        <v>2856</v>
      </c>
      <c r="C12651" t="s">
        <v>40072</v>
      </c>
    </row>
    <row r="12652" spans="1:3">
      <c r="A12652" t="s">
        <v>2858</v>
      </c>
      <c r="B12652" t="s">
        <v>2858</v>
      </c>
      <c r="C12652" t="s">
        <v>40072</v>
      </c>
    </row>
    <row r="12653" spans="1:3">
      <c r="A12653" t="s">
        <v>2895</v>
      </c>
      <c r="B12653" t="s">
        <v>2895</v>
      </c>
      <c r="C12653" t="s">
        <v>40072</v>
      </c>
    </row>
    <row r="12654" spans="1:3">
      <c r="A12654" t="s">
        <v>2905</v>
      </c>
      <c r="B12654" t="s">
        <v>2905</v>
      </c>
      <c r="C12654" t="s">
        <v>40072</v>
      </c>
    </row>
    <row r="12655" spans="1:3">
      <c r="A12655" t="s">
        <v>2906</v>
      </c>
      <c r="B12655" t="s">
        <v>2906</v>
      </c>
      <c r="C12655" t="s">
        <v>40072</v>
      </c>
    </row>
    <row r="12656" spans="1:3">
      <c r="A12656" t="s">
        <v>2907</v>
      </c>
      <c r="B12656" t="s">
        <v>2907</v>
      </c>
      <c r="C12656" t="s">
        <v>40072</v>
      </c>
    </row>
    <row r="12657" spans="1:3">
      <c r="A12657" t="s">
        <v>2910</v>
      </c>
      <c r="B12657" t="s">
        <v>2910</v>
      </c>
      <c r="C12657" t="s">
        <v>40072</v>
      </c>
    </row>
    <row r="12658" spans="1:3">
      <c r="A12658" t="s">
        <v>2913</v>
      </c>
      <c r="B12658" t="s">
        <v>2913</v>
      </c>
      <c r="C12658" t="s">
        <v>40072</v>
      </c>
    </row>
    <row r="12659" spans="1:3">
      <c r="A12659" t="s">
        <v>2916</v>
      </c>
      <c r="B12659" t="s">
        <v>2916</v>
      </c>
      <c r="C12659" t="s">
        <v>40072</v>
      </c>
    </row>
    <row r="12660" spans="1:3">
      <c r="A12660" t="s">
        <v>2950</v>
      </c>
      <c r="B12660" t="s">
        <v>2950</v>
      </c>
      <c r="C12660" t="s">
        <v>40072</v>
      </c>
    </row>
    <row r="12661" spans="1:3">
      <c r="A12661" t="s">
        <v>2954</v>
      </c>
      <c r="B12661" t="s">
        <v>2954</v>
      </c>
      <c r="C12661" t="s">
        <v>40072</v>
      </c>
    </row>
    <row r="12662" spans="1:3">
      <c r="A12662" t="s">
        <v>2960</v>
      </c>
      <c r="B12662" t="s">
        <v>2960</v>
      </c>
      <c r="C12662" t="s">
        <v>40072</v>
      </c>
    </row>
    <row r="12663" spans="1:3">
      <c r="A12663" t="s">
        <v>2979</v>
      </c>
      <c r="B12663" t="s">
        <v>2979</v>
      </c>
      <c r="C12663" t="s">
        <v>40072</v>
      </c>
    </row>
    <row r="12664" spans="1:3">
      <c r="A12664" t="s">
        <v>2981</v>
      </c>
      <c r="B12664" t="s">
        <v>2981</v>
      </c>
      <c r="C12664" t="s">
        <v>40072</v>
      </c>
    </row>
    <row r="12665" spans="1:3">
      <c r="A12665" t="s">
        <v>2988</v>
      </c>
      <c r="B12665" t="s">
        <v>2988</v>
      </c>
      <c r="C12665" t="s">
        <v>40072</v>
      </c>
    </row>
    <row r="12666" spans="1:3">
      <c r="A12666" t="s">
        <v>2989</v>
      </c>
      <c r="B12666" t="s">
        <v>2989</v>
      </c>
      <c r="C12666" t="s">
        <v>40072</v>
      </c>
    </row>
    <row r="12667" spans="1:3">
      <c r="A12667" t="s">
        <v>2990</v>
      </c>
      <c r="B12667" t="s">
        <v>2990</v>
      </c>
      <c r="C12667" t="s">
        <v>40072</v>
      </c>
    </row>
    <row r="12668" spans="1:3">
      <c r="A12668" t="s">
        <v>2992</v>
      </c>
      <c r="B12668" t="s">
        <v>2992</v>
      </c>
      <c r="C12668" t="s">
        <v>40072</v>
      </c>
    </row>
    <row r="12669" spans="1:3">
      <c r="A12669" t="s">
        <v>3031</v>
      </c>
      <c r="B12669" t="s">
        <v>3031</v>
      </c>
      <c r="C12669" t="s">
        <v>40072</v>
      </c>
    </row>
    <row r="12670" spans="1:3">
      <c r="A12670" t="s">
        <v>3054</v>
      </c>
      <c r="B12670" t="s">
        <v>3054</v>
      </c>
      <c r="C12670" t="s">
        <v>40072</v>
      </c>
    </row>
    <row r="12671" spans="1:3">
      <c r="A12671" t="s">
        <v>3058</v>
      </c>
      <c r="B12671" t="s">
        <v>3058</v>
      </c>
      <c r="C12671" t="s">
        <v>40072</v>
      </c>
    </row>
    <row r="12672" spans="1:3">
      <c r="A12672" t="s">
        <v>3059</v>
      </c>
      <c r="B12672" t="s">
        <v>3059</v>
      </c>
      <c r="C12672" t="s">
        <v>40072</v>
      </c>
    </row>
    <row r="12673" spans="1:3">
      <c r="A12673" t="s">
        <v>3069</v>
      </c>
      <c r="B12673" t="s">
        <v>3069</v>
      </c>
      <c r="C12673" t="s">
        <v>40072</v>
      </c>
    </row>
    <row r="12674" spans="1:3">
      <c r="A12674" s="1" t="s">
        <v>11072</v>
      </c>
      <c r="B12674" t="s">
        <v>11072</v>
      </c>
      <c r="C12674" t="s">
        <v>40072</v>
      </c>
    </row>
    <row r="12675" spans="1:3">
      <c r="A12675" s="1" t="s">
        <v>11098</v>
      </c>
      <c r="B12675" t="s">
        <v>11098</v>
      </c>
      <c r="C12675" t="s">
        <v>40072</v>
      </c>
    </row>
    <row r="12676" spans="1:3">
      <c r="A12676" s="1" t="s">
        <v>11111</v>
      </c>
      <c r="B12676" t="s">
        <v>11111</v>
      </c>
      <c r="C12676" t="s">
        <v>40072</v>
      </c>
    </row>
    <row r="12677" spans="1:3">
      <c r="A12677" s="1" t="s">
        <v>11113</v>
      </c>
      <c r="B12677" t="s">
        <v>11113</v>
      </c>
      <c r="C12677" t="s">
        <v>40072</v>
      </c>
    </row>
    <row r="12678" spans="1:3">
      <c r="A12678" s="1" t="s">
        <v>11137</v>
      </c>
      <c r="B12678" t="s">
        <v>11137</v>
      </c>
      <c r="C12678" t="s">
        <v>40072</v>
      </c>
    </row>
    <row r="12679" spans="1:3">
      <c r="A12679" s="1" t="s">
        <v>11139</v>
      </c>
      <c r="B12679" t="s">
        <v>11139</v>
      </c>
      <c r="C12679" t="s">
        <v>40072</v>
      </c>
    </row>
    <row r="12680" spans="1:3">
      <c r="A12680" s="1" t="s">
        <v>11146</v>
      </c>
      <c r="B12680" t="s">
        <v>11146</v>
      </c>
      <c r="C12680" t="s">
        <v>40072</v>
      </c>
    </row>
    <row r="12681" spans="1:3">
      <c r="A12681" s="1" t="s">
        <v>11166</v>
      </c>
      <c r="B12681" t="s">
        <v>11166</v>
      </c>
      <c r="C12681" t="s">
        <v>40072</v>
      </c>
    </row>
    <row r="12682" spans="1:3">
      <c r="A12682" s="1" t="s">
        <v>11172</v>
      </c>
      <c r="B12682" t="s">
        <v>11172</v>
      </c>
      <c r="C12682" t="s">
        <v>40072</v>
      </c>
    </row>
    <row r="12683" spans="1:3">
      <c r="A12683" s="1" t="s">
        <v>11183</v>
      </c>
      <c r="B12683" t="s">
        <v>11183</v>
      </c>
      <c r="C12683" t="s">
        <v>40072</v>
      </c>
    </row>
    <row r="12684" spans="1:3">
      <c r="A12684" s="1" t="s">
        <v>11184</v>
      </c>
      <c r="B12684" t="s">
        <v>11184</v>
      </c>
      <c r="C12684" t="s">
        <v>40072</v>
      </c>
    </row>
    <row r="12685" spans="1:3">
      <c r="A12685" s="1" t="s">
        <v>11194</v>
      </c>
      <c r="B12685" t="s">
        <v>11194</v>
      </c>
      <c r="C12685" t="s">
        <v>40072</v>
      </c>
    </row>
    <row r="12686" spans="1:3">
      <c r="A12686" s="1" t="s">
        <v>11198</v>
      </c>
      <c r="B12686" t="s">
        <v>11198</v>
      </c>
      <c r="C12686" t="s">
        <v>40072</v>
      </c>
    </row>
    <row r="12687" spans="1:3">
      <c r="A12687" s="1" t="s">
        <v>11240</v>
      </c>
      <c r="B12687" t="s">
        <v>11240</v>
      </c>
      <c r="C12687" t="s">
        <v>40072</v>
      </c>
    </row>
    <row r="12688" spans="1:3">
      <c r="A12688" s="1" t="s">
        <v>11247</v>
      </c>
      <c r="B12688" t="s">
        <v>11247</v>
      </c>
      <c r="C12688" t="s">
        <v>40072</v>
      </c>
    </row>
    <row r="12689" spans="1:3">
      <c r="A12689" s="1" t="s">
        <v>11250</v>
      </c>
      <c r="B12689" t="s">
        <v>11250</v>
      </c>
      <c r="C12689" t="s">
        <v>40072</v>
      </c>
    </row>
    <row r="12690" spans="1:3">
      <c r="A12690" s="1" t="s">
        <v>11257</v>
      </c>
      <c r="B12690" t="s">
        <v>11257</v>
      </c>
      <c r="C12690" t="s">
        <v>40072</v>
      </c>
    </row>
    <row r="12691" spans="1:3">
      <c r="A12691" s="1" t="s">
        <v>11264</v>
      </c>
      <c r="B12691" t="s">
        <v>11264</v>
      </c>
      <c r="C12691" t="s">
        <v>40072</v>
      </c>
    </row>
    <row r="12692" spans="1:3">
      <c r="A12692" s="1" t="s">
        <v>11265</v>
      </c>
      <c r="B12692" t="s">
        <v>11265</v>
      </c>
      <c r="C12692" t="s">
        <v>40072</v>
      </c>
    </row>
    <row r="12693" spans="1:3">
      <c r="A12693" s="1" t="s">
        <v>11342</v>
      </c>
      <c r="B12693" t="s">
        <v>11342</v>
      </c>
      <c r="C12693" t="s">
        <v>40072</v>
      </c>
    </row>
    <row r="12694" spans="1:3">
      <c r="A12694" s="1" t="s">
        <v>11343</v>
      </c>
      <c r="B12694" t="s">
        <v>11343</v>
      </c>
      <c r="C12694" t="s">
        <v>40072</v>
      </c>
    </row>
    <row r="12695" spans="1:3">
      <c r="A12695" s="1" t="s">
        <v>11345</v>
      </c>
      <c r="B12695" t="s">
        <v>11345</v>
      </c>
      <c r="C12695" t="s">
        <v>40072</v>
      </c>
    </row>
    <row r="12696" spans="1:3">
      <c r="A12696" s="1" t="s">
        <v>11353</v>
      </c>
      <c r="B12696" t="s">
        <v>11353</v>
      </c>
      <c r="C12696" t="s">
        <v>40072</v>
      </c>
    </row>
    <row r="12697" spans="1:3">
      <c r="A12697" s="1" t="s">
        <v>11354</v>
      </c>
      <c r="B12697" t="s">
        <v>11354</v>
      </c>
      <c r="C12697" t="s">
        <v>40072</v>
      </c>
    </row>
    <row r="12698" spans="1:3">
      <c r="A12698" s="1" t="s">
        <v>11355</v>
      </c>
      <c r="B12698" t="s">
        <v>11355</v>
      </c>
      <c r="C12698" t="s">
        <v>40072</v>
      </c>
    </row>
    <row r="12699" spans="1:3">
      <c r="A12699" s="1" t="s">
        <v>11359</v>
      </c>
      <c r="B12699" t="s">
        <v>11359</v>
      </c>
      <c r="C12699" t="s">
        <v>40072</v>
      </c>
    </row>
    <row r="12700" spans="1:3">
      <c r="A12700" s="1" t="s">
        <v>11360</v>
      </c>
      <c r="B12700" t="s">
        <v>11360</v>
      </c>
      <c r="C12700" t="s">
        <v>40072</v>
      </c>
    </row>
    <row r="12701" spans="1:3">
      <c r="A12701" s="1" t="s">
        <v>11366</v>
      </c>
      <c r="B12701" t="s">
        <v>11366</v>
      </c>
      <c r="C12701" t="s">
        <v>40072</v>
      </c>
    </row>
    <row r="12702" spans="1:3">
      <c r="A12702" s="1" t="s">
        <v>11371</v>
      </c>
      <c r="B12702" t="s">
        <v>11371</v>
      </c>
      <c r="C12702" t="s">
        <v>40072</v>
      </c>
    </row>
    <row r="12703" spans="1:3">
      <c r="A12703" s="1" t="s">
        <v>11372</v>
      </c>
      <c r="B12703" t="s">
        <v>11372</v>
      </c>
      <c r="C12703" t="s">
        <v>40072</v>
      </c>
    </row>
    <row r="12704" spans="1:3">
      <c r="A12704" s="1" t="s">
        <v>11374</v>
      </c>
      <c r="B12704" t="s">
        <v>11374</v>
      </c>
      <c r="C12704" t="s">
        <v>40072</v>
      </c>
    </row>
    <row r="12705" spans="1:3">
      <c r="A12705" s="1" t="s">
        <v>11375</v>
      </c>
      <c r="B12705" t="s">
        <v>11375</v>
      </c>
      <c r="C12705" t="s">
        <v>40072</v>
      </c>
    </row>
    <row r="12706" spans="1:3">
      <c r="A12706" s="1" t="s">
        <v>11376</v>
      </c>
      <c r="B12706" t="s">
        <v>11376</v>
      </c>
      <c r="C12706" t="s">
        <v>40072</v>
      </c>
    </row>
    <row r="12707" spans="1:3">
      <c r="A12707" s="1" t="s">
        <v>11386</v>
      </c>
      <c r="B12707" t="s">
        <v>11386</v>
      </c>
      <c r="C12707" t="s">
        <v>40072</v>
      </c>
    </row>
    <row r="12708" spans="1:3">
      <c r="A12708" s="1" t="s">
        <v>11387</v>
      </c>
      <c r="B12708" t="s">
        <v>11387</v>
      </c>
      <c r="C12708" t="s">
        <v>40072</v>
      </c>
    </row>
    <row r="12709" spans="1:3">
      <c r="A12709" s="1" t="s">
        <v>11389</v>
      </c>
      <c r="B12709" t="s">
        <v>11389</v>
      </c>
      <c r="C12709" t="s">
        <v>40072</v>
      </c>
    </row>
    <row r="12710" spans="1:3">
      <c r="A12710" s="1" t="s">
        <v>11390</v>
      </c>
      <c r="B12710" t="s">
        <v>11390</v>
      </c>
      <c r="C12710" t="s">
        <v>40072</v>
      </c>
    </row>
    <row r="12711" spans="1:3">
      <c r="A12711" s="1" t="s">
        <v>11418</v>
      </c>
      <c r="B12711" t="s">
        <v>11418</v>
      </c>
      <c r="C12711" t="s">
        <v>40072</v>
      </c>
    </row>
    <row r="12712" spans="1:3">
      <c r="A12712" s="1" t="s">
        <v>11434</v>
      </c>
      <c r="B12712" t="s">
        <v>11434</v>
      </c>
      <c r="C12712" t="s">
        <v>40072</v>
      </c>
    </row>
    <row r="12713" spans="1:3">
      <c r="A12713" s="1" t="s">
        <v>11541</v>
      </c>
      <c r="B12713" t="s">
        <v>11541</v>
      </c>
      <c r="C12713" t="s">
        <v>40072</v>
      </c>
    </row>
    <row r="12714" spans="1:3">
      <c r="A12714" s="1" t="s">
        <v>11542</v>
      </c>
      <c r="B12714" t="s">
        <v>11542</v>
      </c>
      <c r="C12714" t="s">
        <v>40072</v>
      </c>
    </row>
    <row r="12715" spans="1:3">
      <c r="A12715" s="1" t="s">
        <v>11550</v>
      </c>
      <c r="B12715" t="s">
        <v>11550</v>
      </c>
      <c r="C12715" t="s">
        <v>40072</v>
      </c>
    </row>
    <row r="12716" spans="1:3">
      <c r="A12716" s="1" t="s">
        <v>11551</v>
      </c>
      <c r="B12716" t="s">
        <v>11551</v>
      </c>
      <c r="C12716" t="s">
        <v>40072</v>
      </c>
    </row>
    <row r="12717" spans="1:3">
      <c r="A12717" s="1" t="s">
        <v>11603</v>
      </c>
      <c r="B12717" t="s">
        <v>11603</v>
      </c>
      <c r="C12717" t="s">
        <v>40072</v>
      </c>
    </row>
    <row r="12718" spans="1:3">
      <c r="A12718" s="1" t="s">
        <v>11620</v>
      </c>
      <c r="B12718" t="s">
        <v>11620</v>
      </c>
      <c r="C12718" t="s">
        <v>40072</v>
      </c>
    </row>
    <row r="12719" spans="1:3">
      <c r="A12719" s="1" t="s">
        <v>11621</v>
      </c>
      <c r="B12719" t="s">
        <v>11621</v>
      </c>
      <c r="C12719" t="s">
        <v>40072</v>
      </c>
    </row>
    <row r="12720" spans="1:3">
      <c r="A12720" s="1" t="s">
        <v>11651</v>
      </c>
      <c r="B12720" t="s">
        <v>11651</v>
      </c>
      <c r="C12720" t="s">
        <v>40072</v>
      </c>
    </row>
    <row r="12721" spans="1:3">
      <c r="A12721" s="1" t="s">
        <v>11654</v>
      </c>
      <c r="B12721" t="s">
        <v>11654</v>
      </c>
      <c r="C12721" t="s">
        <v>40072</v>
      </c>
    </row>
    <row r="12722" spans="1:3">
      <c r="A12722" s="1" t="s">
        <v>11664</v>
      </c>
      <c r="B12722" t="s">
        <v>11664</v>
      </c>
      <c r="C12722" t="s">
        <v>40072</v>
      </c>
    </row>
    <row r="12723" spans="1:3">
      <c r="A12723" s="1" t="s">
        <v>11665</v>
      </c>
      <c r="B12723" t="s">
        <v>11665</v>
      </c>
      <c r="C12723" t="s">
        <v>40072</v>
      </c>
    </row>
    <row r="12724" spans="1:3">
      <c r="A12724" s="1" t="s">
        <v>11666</v>
      </c>
      <c r="B12724" t="s">
        <v>11666</v>
      </c>
      <c r="C12724" t="s">
        <v>40072</v>
      </c>
    </row>
    <row r="12725" spans="1:3">
      <c r="A12725" s="1" t="s">
        <v>11667</v>
      </c>
      <c r="B12725" t="s">
        <v>11667</v>
      </c>
      <c r="C12725" t="s">
        <v>40072</v>
      </c>
    </row>
    <row r="12726" spans="1:3">
      <c r="A12726" s="1" t="s">
        <v>11668</v>
      </c>
      <c r="B12726" t="s">
        <v>11668</v>
      </c>
      <c r="C12726" t="s">
        <v>40072</v>
      </c>
    </row>
    <row r="12727" spans="1:3">
      <c r="A12727" s="1" t="s">
        <v>11670</v>
      </c>
      <c r="B12727" t="s">
        <v>11670</v>
      </c>
      <c r="C12727" t="s">
        <v>40072</v>
      </c>
    </row>
    <row r="12728" spans="1:3">
      <c r="A12728" s="1" t="s">
        <v>11677</v>
      </c>
      <c r="B12728" t="s">
        <v>11677</v>
      </c>
      <c r="C12728" t="s">
        <v>40072</v>
      </c>
    </row>
    <row r="12729" spans="1:3">
      <c r="A12729" s="1" t="s">
        <v>11688</v>
      </c>
      <c r="B12729" t="s">
        <v>11688</v>
      </c>
      <c r="C12729" t="s">
        <v>40072</v>
      </c>
    </row>
    <row r="12730" spans="1:3">
      <c r="A12730" s="1" t="s">
        <v>11699</v>
      </c>
      <c r="B12730" t="s">
        <v>11699</v>
      </c>
      <c r="C12730" t="s">
        <v>40072</v>
      </c>
    </row>
    <row r="12731" spans="1:3">
      <c r="A12731" s="1" t="s">
        <v>11743</v>
      </c>
      <c r="B12731" t="s">
        <v>11743</v>
      </c>
      <c r="C12731" t="s">
        <v>40072</v>
      </c>
    </row>
    <row r="12732" spans="1:3">
      <c r="A12732" s="1" t="s">
        <v>11774</v>
      </c>
      <c r="B12732" t="s">
        <v>11774</v>
      </c>
      <c r="C12732" t="s">
        <v>40072</v>
      </c>
    </row>
    <row r="12733" spans="1:3">
      <c r="A12733" s="1" t="s">
        <v>11780</v>
      </c>
      <c r="B12733" t="s">
        <v>11780</v>
      </c>
      <c r="C12733" t="s">
        <v>40072</v>
      </c>
    </row>
    <row r="12734" spans="1:3">
      <c r="A12734" s="1" t="s">
        <v>11782</v>
      </c>
      <c r="B12734" t="s">
        <v>11782</v>
      </c>
      <c r="C12734" t="s">
        <v>40072</v>
      </c>
    </row>
    <row r="12735" spans="1:3">
      <c r="A12735" s="1" t="s">
        <v>11785</v>
      </c>
      <c r="B12735" t="s">
        <v>11785</v>
      </c>
      <c r="C12735" t="s">
        <v>40072</v>
      </c>
    </row>
    <row r="12736" spans="1:3">
      <c r="A12736" s="1" t="s">
        <v>11792</v>
      </c>
      <c r="B12736" t="s">
        <v>11792</v>
      </c>
      <c r="C12736" t="s">
        <v>40072</v>
      </c>
    </row>
    <row r="12737" spans="1:3">
      <c r="A12737" t="s">
        <v>21417</v>
      </c>
      <c r="B12737" t="s">
        <v>21417</v>
      </c>
      <c r="C12737" t="s">
        <v>40072</v>
      </c>
    </row>
    <row r="12738" spans="1:3">
      <c r="A12738" t="s">
        <v>21421</v>
      </c>
      <c r="B12738" t="s">
        <v>21421</v>
      </c>
      <c r="C12738" t="s">
        <v>40072</v>
      </c>
    </row>
    <row r="12739" spans="1:3">
      <c r="A12739" t="s">
        <v>21443</v>
      </c>
      <c r="B12739" t="s">
        <v>21443</v>
      </c>
      <c r="C12739" t="s">
        <v>40072</v>
      </c>
    </row>
    <row r="12740" spans="1:3">
      <c r="A12740" t="s">
        <v>21453</v>
      </c>
      <c r="B12740" t="s">
        <v>21453</v>
      </c>
      <c r="C12740" t="s">
        <v>40072</v>
      </c>
    </row>
    <row r="12741" spans="1:3">
      <c r="A12741" t="s">
        <v>21502</v>
      </c>
      <c r="B12741" t="s">
        <v>21502</v>
      </c>
      <c r="C12741" t="s">
        <v>40072</v>
      </c>
    </row>
    <row r="12742" spans="1:3">
      <c r="A12742" t="s">
        <v>21510</v>
      </c>
      <c r="B12742" t="s">
        <v>21510</v>
      </c>
      <c r="C12742" t="s">
        <v>40072</v>
      </c>
    </row>
    <row r="12743" spans="1:3">
      <c r="A12743" t="s">
        <v>21516</v>
      </c>
      <c r="B12743" t="s">
        <v>21516</v>
      </c>
      <c r="C12743" t="s">
        <v>40072</v>
      </c>
    </row>
    <row r="12744" spans="1:3">
      <c r="A12744" t="s">
        <v>21517</v>
      </c>
      <c r="B12744" t="s">
        <v>21517</v>
      </c>
      <c r="C12744" t="s">
        <v>40072</v>
      </c>
    </row>
    <row r="12745" spans="1:3">
      <c r="A12745" t="s">
        <v>21525</v>
      </c>
      <c r="B12745" t="s">
        <v>21525</v>
      </c>
      <c r="C12745" t="s">
        <v>40072</v>
      </c>
    </row>
    <row r="12746" spans="1:3">
      <c r="A12746" t="s">
        <v>21543</v>
      </c>
      <c r="B12746" t="s">
        <v>21543</v>
      </c>
      <c r="C12746" t="s">
        <v>40072</v>
      </c>
    </row>
    <row r="12747" spans="1:3">
      <c r="A12747" t="s">
        <v>21556</v>
      </c>
      <c r="B12747" t="s">
        <v>21556</v>
      </c>
      <c r="C12747" t="s">
        <v>40072</v>
      </c>
    </row>
    <row r="12748" spans="1:3">
      <c r="A12748" t="s">
        <v>21570</v>
      </c>
      <c r="B12748" t="s">
        <v>21570</v>
      </c>
      <c r="C12748" t="s">
        <v>40072</v>
      </c>
    </row>
    <row r="12749" spans="1:3">
      <c r="A12749" t="s">
        <v>21576</v>
      </c>
      <c r="B12749" t="s">
        <v>21576</v>
      </c>
      <c r="C12749" t="s">
        <v>40072</v>
      </c>
    </row>
    <row r="12750" spans="1:3">
      <c r="A12750" t="s">
        <v>21584</v>
      </c>
      <c r="B12750" t="s">
        <v>21584</v>
      </c>
      <c r="C12750" t="s">
        <v>40072</v>
      </c>
    </row>
    <row r="12751" spans="1:3">
      <c r="A12751" t="s">
        <v>21587</v>
      </c>
      <c r="B12751" t="s">
        <v>21587</v>
      </c>
      <c r="C12751" t="s">
        <v>40072</v>
      </c>
    </row>
    <row r="12752" spans="1:3">
      <c r="A12752" t="s">
        <v>21588</v>
      </c>
      <c r="B12752" t="s">
        <v>21588</v>
      </c>
      <c r="C12752" t="s">
        <v>40072</v>
      </c>
    </row>
    <row r="12753" spans="1:3">
      <c r="A12753" t="s">
        <v>21628</v>
      </c>
      <c r="B12753" t="s">
        <v>21628</v>
      </c>
      <c r="C12753" t="s">
        <v>40072</v>
      </c>
    </row>
    <row r="12754" spans="1:3">
      <c r="A12754" t="s">
        <v>21629</v>
      </c>
      <c r="B12754" t="s">
        <v>21629</v>
      </c>
      <c r="C12754" t="s">
        <v>40072</v>
      </c>
    </row>
    <row r="12755" spans="1:3">
      <c r="A12755" t="s">
        <v>21631</v>
      </c>
      <c r="B12755" t="s">
        <v>21631</v>
      </c>
      <c r="C12755" t="s">
        <v>40072</v>
      </c>
    </row>
    <row r="12756" spans="1:3">
      <c r="A12756" t="s">
        <v>21663</v>
      </c>
      <c r="B12756" t="s">
        <v>21663</v>
      </c>
      <c r="C12756" t="s">
        <v>40072</v>
      </c>
    </row>
    <row r="12757" spans="1:3">
      <c r="A12757" t="s">
        <v>21666</v>
      </c>
      <c r="B12757" t="s">
        <v>21666</v>
      </c>
      <c r="C12757" t="s">
        <v>40072</v>
      </c>
    </row>
    <row r="12758" spans="1:3">
      <c r="A12758" t="s">
        <v>21667</v>
      </c>
      <c r="B12758" t="s">
        <v>21667</v>
      </c>
      <c r="C12758" t="s">
        <v>40072</v>
      </c>
    </row>
    <row r="12759" spans="1:3">
      <c r="A12759" t="s">
        <v>21668</v>
      </c>
      <c r="B12759" t="s">
        <v>21668</v>
      </c>
      <c r="C12759" t="s">
        <v>40072</v>
      </c>
    </row>
    <row r="12760" spans="1:3">
      <c r="A12760" t="s">
        <v>21680</v>
      </c>
      <c r="B12760" t="s">
        <v>21680</v>
      </c>
      <c r="C12760" t="s">
        <v>40072</v>
      </c>
    </row>
    <row r="12761" spans="1:3">
      <c r="A12761" t="s">
        <v>21681</v>
      </c>
      <c r="B12761" t="s">
        <v>21681</v>
      </c>
      <c r="C12761" t="s">
        <v>40072</v>
      </c>
    </row>
    <row r="12762" spans="1:3">
      <c r="A12762" t="s">
        <v>21697</v>
      </c>
      <c r="B12762" t="s">
        <v>21697</v>
      </c>
      <c r="C12762" t="s">
        <v>40072</v>
      </c>
    </row>
    <row r="12763" spans="1:3">
      <c r="A12763" t="s">
        <v>21795</v>
      </c>
      <c r="B12763" t="s">
        <v>21795</v>
      </c>
      <c r="C12763" t="s">
        <v>40072</v>
      </c>
    </row>
    <row r="12764" spans="1:3">
      <c r="A12764" t="s">
        <v>21796</v>
      </c>
      <c r="B12764" t="s">
        <v>21796</v>
      </c>
      <c r="C12764" t="s">
        <v>40072</v>
      </c>
    </row>
    <row r="12765" spans="1:3">
      <c r="A12765" t="s">
        <v>21800</v>
      </c>
      <c r="B12765" t="s">
        <v>21800</v>
      </c>
      <c r="C12765" t="s">
        <v>40072</v>
      </c>
    </row>
    <row r="12766" spans="1:3">
      <c r="A12766" t="s">
        <v>21817</v>
      </c>
      <c r="B12766" t="s">
        <v>21817</v>
      </c>
      <c r="C12766" t="s">
        <v>40072</v>
      </c>
    </row>
    <row r="12767" spans="1:3">
      <c r="A12767" t="s">
        <v>21818</v>
      </c>
      <c r="B12767" t="s">
        <v>21818</v>
      </c>
      <c r="C12767" t="s">
        <v>40072</v>
      </c>
    </row>
    <row r="12768" spans="1:3">
      <c r="A12768" t="s">
        <v>21819</v>
      </c>
      <c r="B12768" t="s">
        <v>21819</v>
      </c>
      <c r="C12768" t="s">
        <v>40072</v>
      </c>
    </row>
    <row r="12769" spans="1:3">
      <c r="A12769" t="s">
        <v>21821</v>
      </c>
      <c r="B12769" t="s">
        <v>21821</v>
      </c>
      <c r="C12769" t="s">
        <v>40072</v>
      </c>
    </row>
    <row r="12770" spans="1:3">
      <c r="A12770" t="s">
        <v>21822</v>
      </c>
      <c r="B12770" t="s">
        <v>21822</v>
      </c>
      <c r="C12770" t="s">
        <v>40072</v>
      </c>
    </row>
    <row r="12771" spans="1:3">
      <c r="A12771" t="s">
        <v>21823</v>
      </c>
      <c r="B12771" t="s">
        <v>21823</v>
      </c>
      <c r="C12771" t="s">
        <v>40072</v>
      </c>
    </row>
    <row r="12772" spans="1:3">
      <c r="A12772" t="s">
        <v>21824</v>
      </c>
      <c r="B12772" t="s">
        <v>21824</v>
      </c>
      <c r="C12772" t="s">
        <v>40072</v>
      </c>
    </row>
    <row r="12773" spans="1:3">
      <c r="A12773" t="s">
        <v>21829</v>
      </c>
      <c r="B12773" t="s">
        <v>21829</v>
      </c>
      <c r="C12773" t="s">
        <v>40072</v>
      </c>
    </row>
    <row r="12774" spans="1:3">
      <c r="A12774" t="s">
        <v>21830</v>
      </c>
      <c r="B12774" t="s">
        <v>21830</v>
      </c>
      <c r="C12774" t="s">
        <v>40072</v>
      </c>
    </row>
    <row r="12775" spans="1:3">
      <c r="A12775" t="s">
        <v>21832</v>
      </c>
      <c r="B12775" t="s">
        <v>21832</v>
      </c>
      <c r="C12775" t="s">
        <v>40072</v>
      </c>
    </row>
    <row r="12776" spans="1:3">
      <c r="A12776" t="s">
        <v>21835</v>
      </c>
      <c r="B12776" t="s">
        <v>21835</v>
      </c>
      <c r="C12776" t="s">
        <v>40072</v>
      </c>
    </row>
    <row r="12777" spans="1:3">
      <c r="A12777" t="s">
        <v>21836</v>
      </c>
      <c r="B12777" t="s">
        <v>21836</v>
      </c>
      <c r="C12777" t="s">
        <v>40072</v>
      </c>
    </row>
    <row r="12778" spans="1:3">
      <c r="A12778" t="s">
        <v>21837</v>
      </c>
      <c r="B12778" t="s">
        <v>21837</v>
      </c>
      <c r="C12778" t="s">
        <v>40072</v>
      </c>
    </row>
    <row r="12779" spans="1:3">
      <c r="A12779" t="s">
        <v>21838</v>
      </c>
      <c r="B12779" t="s">
        <v>21838</v>
      </c>
      <c r="C12779" t="s">
        <v>40072</v>
      </c>
    </row>
    <row r="12780" spans="1:3">
      <c r="A12780" t="s">
        <v>21845</v>
      </c>
      <c r="B12780" t="s">
        <v>21845</v>
      </c>
      <c r="C12780" t="s">
        <v>40072</v>
      </c>
    </row>
    <row r="12781" spans="1:3">
      <c r="A12781" t="s">
        <v>21875</v>
      </c>
      <c r="B12781" t="s">
        <v>21875</v>
      </c>
      <c r="C12781" t="s">
        <v>40072</v>
      </c>
    </row>
    <row r="12782" spans="1:3">
      <c r="A12782" t="s">
        <v>21898</v>
      </c>
      <c r="B12782" t="s">
        <v>21898</v>
      </c>
      <c r="C12782" t="s">
        <v>40072</v>
      </c>
    </row>
    <row r="12783" spans="1:3">
      <c r="A12783" t="s">
        <v>21907</v>
      </c>
      <c r="B12783" t="s">
        <v>21907</v>
      </c>
      <c r="C12783" t="s">
        <v>40072</v>
      </c>
    </row>
    <row r="12784" spans="1:3">
      <c r="A12784" t="s">
        <v>21939</v>
      </c>
      <c r="B12784" t="s">
        <v>21939</v>
      </c>
      <c r="C12784" t="s">
        <v>40072</v>
      </c>
    </row>
    <row r="12785" spans="1:3">
      <c r="A12785" t="s">
        <v>21946</v>
      </c>
      <c r="B12785" t="s">
        <v>21946</v>
      </c>
      <c r="C12785" t="s">
        <v>40072</v>
      </c>
    </row>
    <row r="12786" spans="1:3">
      <c r="A12786" t="s">
        <v>21973</v>
      </c>
      <c r="B12786" t="s">
        <v>21973</v>
      </c>
      <c r="C12786" t="s">
        <v>40072</v>
      </c>
    </row>
    <row r="12787" spans="1:3">
      <c r="A12787" t="s">
        <v>22009</v>
      </c>
      <c r="B12787" t="s">
        <v>22009</v>
      </c>
      <c r="C12787" t="s">
        <v>40072</v>
      </c>
    </row>
    <row r="12788" spans="1:3">
      <c r="A12788" t="s">
        <v>22010</v>
      </c>
      <c r="B12788" t="s">
        <v>22010</v>
      </c>
      <c r="C12788" t="s">
        <v>40072</v>
      </c>
    </row>
    <row r="12789" spans="1:3">
      <c r="A12789" t="s">
        <v>22023</v>
      </c>
      <c r="B12789" t="s">
        <v>22023</v>
      </c>
      <c r="C12789" t="s">
        <v>40072</v>
      </c>
    </row>
    <row r="12790" spans="1:3">
      <c r="A12790" t="s">
        <v>22074</v>
      </c>
      <c r="B12790" t="s">
        <v>22074</v>
      </c>
      <c r="C12790" t="s">
        <v>40072</v>
      </c>
    </row>
    <row r="12791" spans="1:3">
      <c r="A12791" t="s">
        <v>22085</v>
      </c>
      <c r="B12791" t="s">
        <v>22085</v>
      </c>
      <c r="C12791" t="s">
        <v>40072</v>
      </c>
    </row>
    <row r="12792" spans="1:3">
      <c r="A12792" t="s">
        <v>22089</v>
      </c>
      <c r="B12792" t="s">
        <v>22089</v>
      </c>
      <c r="C12792" t="s">
        <v>40072</v>
      </c>
    </row>
    <row r="12793" spans="1:3">
      <c r="A12793" t="s">
        <v>22097</v>
      </c>
      <c r="B12793" t="s">
        <v>22097</v>
      </c>
      <c r="C12793" t="s">
        <v>40072</v>
      </c>
    </row>
    <row r="12794" spans="1:3">
      <c r="A12794" t="s">
        <v>22103</v>
      </c>
      <c r="B12794" t="s">
        <v>22103</v>
      </c>
      <c r="C12794" t="s">
        <v>40072</v>
      </c>
    </row>
    <row r="12795" spans="1:3">
      <c r="A12795" t="s">
        <v>22115</v>
      </c>
      <c r="B12795" t="s">
        <v>22115</v>
      </c>
      <c r="C12795" t="s">
        <v>40072</v>
      </c>
    </row>
    <row r="12796" spans="1:3">
      <c r="A12796" t="s">
        <v>22133</v>
      </c>
      <c r="B12796" t="s">
        <v>22133</v>
      </c>
      <c r="C12796" t="s">
        <v>40072</v>
      </c>
    </row>
    <row r="12797" spans="1:3">
      <c r="A12797" t="s">
        <v>22134</v>
      </c>
      <c r="B12797" t="s">
        <v>22134</v>
      </c>
      <c r="C12797" t="s">
        <v>40072</v>
      </c>
    </row>
    <row r="12798" spans="1:3">
      <c r="A12798" t="s">
        <v>22136</v>
      </c>
      <c r="B12798" t="s">
        <v>22136</v>
      </c>
      <c r="C12798" t="s">
        <v>40072</v>
      </c>
    </row>
    <row r="12799" spans="1:3">
      <c r="A12799" t="s">
        <v>22140</v>
      </c>
      <c r="B12799" t="s">
        <v>22140</v>
      </c>
      <c r="C12799" t="s">
        <v>40072</v>
      </c>
    </row>
    <row r="12800" spans="1:3">
      <c r="A12800" t="s">
        <v>22143</v>
      </c>
      <c r="B12800" t="s">
        <v>22143</v>
      </c>
      <c r="C12800" t="s">
        <v>40072</v>
      </c>
    </row>
    <row r="12801" spans="1:3">
      <c r="A12801" t="s">
        <v>22149</v>
      </c>
      <c r="B12801" t="s">
        <v>22149</v>
      </c>
      <c r="C12801" t="s">
        <v>40072</v>
      </c>
    </row>
    <row r="12802" spans="1:3">
      <c r="A12802" t="s">
        <v>22188</v>
      </c>
      <c r="B12802" t="s">
        <v>22188</v>
      </c>
      <c r="C12802" t="s">
        <v>40072</v>
      </c>
    </row>
    <row r="12803" spans="1:3">
      <c r="A12803" t="s">
        <v>22189</v>
      </c>
      <c r="B12803" t="s">
        <v>22189</v>
      </c>
      <c r="C12803" t="s">
        <v>40072</v>
      </c>
    </row>
    <row r="12804" spans="1:3">
      <c r="A12804" t="s">
        <v>22196</v>
      </c>
      <c r="B12804" t="s">
        <v>22196</v>
      </c>
      <c r="C12804" t="s">
        <v>40072</v>
      </c>
    </row>
    <row r="12805" spans="1:3">
      <c r="A12805" t="s">
        <v>22236</v>
      </c>
      <c r="B12805" t="s">
        <v>22236</v>
      </c>
      <c r="C12805" t="s">
        <v>40072</v>
      </c>
    </row>
    <row r="12806" spans="1:3">
      <c r="A12806" t="s">
        <v>22264</v>
      </c>
      <c r="B12806" t="s">
        <v>22264</v>
      </c>
      <c r="C12806" t="s">
        <v>40072</v>
      </c>
    </row>
    <row r="12807" spans="1:3">
      <c r="A12807" t="s">
        <v>22265</v>
      </c>
      <c r="B12807" t="s">
        <v>22265</v>
      </c>
      <c r="C12807" t="s">
        <v>40072</v>
      </c>
    </row>
    <row r="12808" spans="1:3">
      <c r="A12808" t="s">
        <v>22275</v>
      </c>
      <c r="B12808" t="s">
        <v>22275</v>
      </c>
      <c r="C12808" t="s">
        <v>40072</v>
      </c>
    </row>
    <row r="12809" spans="1:3">
      <c r="A12809" t="s">
        <v>32619</v>
      </c>
      <c r="B12809" t="s">
        <v>32619</v>
      </c>
      <c r="C12809" t="s">
        <v>40072</v>
      </c>
    </row>
    <row r="12810" spans="1:3">
      <c r="A12810" t="s">
        <v>32631</v>
      </c>
      <c r="B12810" t="s">
        <v>32631</v>
      </c>
      <c r="C12810" t="s">
        <v>40072</v>
      </c>
    </row>
    <row r="12811" spans="1:3">
      <c r="A12811" t="s">
        <v>32644</v>
      </c>
      <c r="B12811" t="s">
        <v>32644</v>
      </c>
      <c r="C12811" t="s">
        <v>40072</v>
      </c>
    </row>
    <row r="12812" spans="1:3">
      <c r="A12812" t="s">
        <v>32664</v>
      </c>
      <c r="B12812" t="s">
        <v>32664</v>
      </c>
      <c r="C12812" t="s">
        <v>40072</v>
      </c>
    </row>
    <row r="12813" spans="1:3">
      <c r="A12813" t="s">
        <v>32676</v>
      </c>
      <c r="B12813" t="s">
        <v>32676</v>
      </c>
      <c r="C12813" t="s">
        <v>40072</v>
      </c>
    </row>
    <row r="12814" spans="1:3">
      <c r="A12814" t="s">
        <v>32680</v>
      </c>
      <c r="B12814" t="s">
        <v>32680</v>
      </c>
      <c r="C12814" t="s">
        <v>40072</v>
      </c>
    </row>
    <row r="12815" spans="1:3">
      <c r="A12815" t="s">
        <v>32683</v>
      </c>
      <c r="B12815" t="s">
        <v>32683</v>
      </c>
      <c r="C12815" t="s">
        <v>40072</v>
      </c>
    </row>
    <row r="12816" spans="1:3">
      <c r="A12816" t="s">
        <v>32691</v>
      </c>
      <c r="B12816" t="s">
        <v>32691</v>
      </c>
      <c r="C12816" t="s">
        <v>40072</v>
      </c>
    </row>
    <row r="12817" spans="1:3">
      <c r="A12817" t="s">
        <v>32692</v>
      </c>
      <c r="B12817" t="s">
        <v>32692</v>
      </c>
      <c r="C12817" t="s">
        <v>40072</v>
      </c>
    </row>
    <row r="12818" spans="1:3">
      <c r="A12818" t="s">
        <v>32696</v>
      </c>
      <c r="B12818" t="s">
        <v>32696</v>
      </c>
      <c r="C12818" t="s">
        <v>40072</v>
      </c>
    </row>
    <row r="12819" spans="1:3">
      <c r="A12819" t="s">
        <v>32699</v>
      </c>
      <c r="B12819" t="s">
        <v>32699</v>
      </c>
      <c r="C12819" t="s">
        <v>40072</v>
      </c>
    </row>
    <row r="12820" spans="1:3">
      <c r="A12820" t="s">
        <v>32704</v>
      </c>
      <c r="B12820" t="s">
        <v>32704</v>
      </c>
      <c r="C12820" t="s">
        <v>40072</v>
      </c>
    </row>
    <row r="12821" spans="1:3">
      <c r="A12821" t="s">
        <v>32770</v>
      </c>
      <c r="B12821" t="s">
        <v>32770</v>
      </c>
      <c r="C12821" t="s">
        <v>40072</v>
      </c>
    </row>
    <row r="12822" spans="1:3">
      <c r="A12822" t="s">
        <v>32781</v>
      </c>
      <c r="B12822" t="s">
        <v>32781</v>
      </c>
      <c r="C12822" t="s">
        <v>40072</v>
      </c>
    </row>
    <row r="12823" spans="1:3">
      <c r="A12823" t="s">
        <v>32792</v>
      </c>
      <c r="B12823" t="s">
        <v>32792</v>
      </c>
      <c r="C12823" t="s">
        <v>40072</v>
      </c>
    </row>
    <row r="12824" spans="1:3">
      <c r="A12824" t="s">
        <v>32922</v>
      </c>
      <c r="B12824" t="s">
        <v>32922</v>
      </c>
      <c r="C12824" t="s">
        <v>40072</v>
      </c>
    </row>
    <row r="12825" spans="1:3">
      <c r="A12825" t="s">
        <v>32925</v>
      </c>
      <c r="B12825" t="s">
        <v>32925</v>
      </c>
      <c r="C12825" t="s">
        <v>40072</v>
      </c>
    </row>
    <row r="12826" spans="1:3">
      <c r="A12826" t="s">
        <v>32931</v>
      </c>
      <c r="B12826" t="s">
        <v>32931</v>
      </c>
      <c r="C12826" t="s">
        <v>40072</v>
      </c>
    </row>
    <row r="12827" spans="1:3">
      <c r="A12827" t="s">
        <v>32932</v>
      </c>
      <c r="B12827" t="s">
        <v>32932</v>
      </c>
      <c r="C12827" t="s">
        <v>40072</v>
      </c>
    </row>
    <row r="12828" spans="1:3">
      <c r="A12828" t="s">
        <v>32936</v>
      </c>
      <c r="B12828" t="s">
        <v>32936</v>
      </c>
      <c r="C12828" t="s">
        <v>40072</v>
      </c>
    </row>
    <row r="12829" spans="1:3">
      <c r="A12829" t="s">
        <v>32947</v>
      </c>
      <c r="B12829" t="s">
        <v>32947</v>
      </c>
      <c r="C12829" t="s">
        <v>40072</v>
      </c>
    </row>
    <row r="12830" spans="1:3">
      <c r="A12830" t="s">
        <v>32948</v>
      </c>
      <c r="B12830" t="s">
        <v>32948</v>
      </c>
      <c r="C12830" t="s">
        <v>40072</v>
      </c>
    </row>
    <row r="12831" spans="1:3">
      <c r="A12831" t="s">
        <v>32949</v>
      </c>
      <c r="B12831" t="s">
        <v>32949</v>
      </c>
      <c r="C12831" t="s">
        <v>40072</v>
      </c>
    </row>
    <row r="12832" spans="1:3">
      <c r="A12832" t="s">
        <v>32950</v>
      </c>
      <c r="B12832" t="s">
        <v>32950</v>
      </c>
      <c r="C12832" t="s">
        <v>40072</v>
      </c>
    </row>
    <row r="12833" spans="1:3">
      <c r="A12833" t="s">
        <v>32954</v>
      </c>
      <c r="B12833" t="s">
        <v>32954</v>
      </c>
      <c r="C12833" t="s">
        <v>40072</v>
      </c>
    </row>
    <row r="12834" spans="1:3">
      <c r="A12834" t="s">
        <v>32955</v>
      </c>
      <c r="B12834" t="s">
        <v>32955</v>
      </c>
      <c r="C12834" t="s">
        <v>40072</v>
      </c>
    </row>
    <row r="12835" spans="1:3">
      <c r="A12835" t="s">
        <v>32958</v>
      </c>
      <c r="B12835" t="s">
        <v>32958</v>
      </c>
      <c r="C12835" t="s">
        <v>40072</v>
      </c>
    </row>
    <row r="12836" spans="1:3">
      <c r="A12836" t="s">
        <v>32960</v>
      </c>
      <c r="B12836" t="s">
        <v>32960</v>
      </c>
      <c r="C12836" t="s">
        <v>40072</v>
      </c>
    </row>
    <row r="12837" spans="1:3">
      <c r="A12837" t="s">
        <v>32964</v>
      </c>
      <c r="B12837" t="s">
        <v>32964</v>
      </c>
      <c r="C12837" t="s">
        <v>40072</v>
      </c>
    </row>
    <row r="12838" spans="1:3">
      <c r="A12838" t="s">
        <v>32969</v>
      </c>
      <c r="B12838" t="s">
        <v>32969</v>
      </c>
      <c r="C12838" t="s">
        <v>40072</v>
      </c>
    </row>
    <row r="12839" spans="1:3">
      <c r="A12839" t="s">
        <v>32970</v>
      </c>
      <c r="B12839" t="s">
        <v>32970</v>
      </c>
      <c r="C12839" t="s">
        <v>40072</v>
      </c>
    </row>
    <row r="12840" spans="1:3">
      <c r="A12840" t="s">
        <v>32971</v>
      </c>
      <c r="B12840" t="s">
        <v>32971</v>
      </c>
      <c r="C12840" t="s">
        <v>40072</v>
      </c>
    </row>
    <row r="12841" spans="1:3">
      <c r="A12841" t="s">
        <v>32973</v>
      </c>
      <c r="B12841" t="s">
        <v>32973</v>
      </c>
      <c r="C12841" t="s">
        <v>40072</v>
      </c>
    </row>
    <row r="12842" spans="1:3">
      <c r="A12842" t="s">
        <v>32989</v>
      </c>
      <c r="B12842" t="s">
        <v>32989</v>
      </c>
      <c r="C12842" t="s">
        <v>40072</v>
      </c>
    </row>
    <row r="12843" spans="1:3">
      <c r="A12843" t="s">
        <v>32990</v>
      </c>
      <c r="B12843" t="s">
        <v>32990</v>
      </c>
      <c r="C12843" t="s">
        <v>40072</v>
      </c>
    </row>
    <row r="12844" spans="1:3">
      <c r="A12844" t="s">
        <v>32992</v>
      </c>
      <c r="B12844" t="s">
        <v>32992</v>
      </c>
      <c r="C12844" t="s">
        <v>40072</v>
      </c>
    </row>
    <row r="12845" spans="1:3">
      <c r="A12845" t="s">
        <v>32996</v>
      </c>
      <c r="B12845" t="s">
        <v>32996</v>
      </c>
      <c r="C12845" t="s">
        <v>40072</v>
      </c>
    </row>
    <row r="12846" spans="1:3">
      <c r="A12846" t="s">
        <v>33013</v>
      </c>
      <c r="B12846" t="s">
        <v>33013</v>
      </c>
      <c r="C12846" t="s">
        <v>40072</v>
      </c>
    </row>
    <row r="12847" spans="1:3">
      <c r="A12847" t="s">
        <v>33014</v>
      </c>
      <c r="B12847" t="s">
        <v>33014</v>
      </c>
      <c r="C12847" t="s">
        <v>40072</v>
      </c>
    </row>
    <row r="12848" spans="1:3">
      <c r="A12848" t="s">
        <v>33029</v>
      </c>
      <c r="B12848" t="s">
        <v>33029</v>
      </c>
      <c r="C12848" t="s">
        <v>40072</v>
      </c>
    </row>
    <row r="12849" spans="1:3">
      <c r="A12849" t="s">
        <v>33034</v>
      </c>
      <c r="B12849" t="s">
        <v>33034</v>
      </c>
      <c r="C12849" t="s">
        <v>40072</v>
      </c>
    </row>
    <row r="12850" spans="1:3">
      <c r="A12850" t="s">
        <v>33037</v>
      </c>
      <c r="B12850" t="s">
        <v>33037</v>
      </c>
      <c r="C12850" t="s">
        <v>40072</v>
      </c>
    </row>
    <row r="12851" spans="1:3">
      <c r="A12851" t="s">
        <v>33060</v>
      </c>
      <c r="B12851" t="s">
        <v>33060</v>
      </c>
      <c r="C12851" t="s">
        <v>40072</v>
      </c>
    </row>
    <row r="12852" spans="1:3">
      <c r="A12852" t="s">
        <v>33061</v>
      </c>
      <c r="B12852" t="s">
        <v>33061</v>
      </c>
      <c r="C12852" t="s">
        <v>40072</v>
      </c>
    </row>
    <row r="12853" spans="1:3">
      <c r="A12853" t="s">
        <v>33065</v>
      </c>
      <c r="B12853" t="s">
        <v>33065</v>
      </c>
      <c r="C12853" t="s">
        <v>40072</v>
      </c>
    </row>
    <row r="12854" spans="1:3">
      <c r="A12854" t="s">
        <v>33070</v>
      </c>
      <c r="B12854" t="s">
        <v>33070</v>
      </c>
      <c r="C12854" t="s">
        <v>40072</v>
      </c>
    </row>
    <row r="12855" spans="1:3">
      <c r="A12855" t="s">
        <v>33090</v>
      </c>
      <c r="B12855" t="s">
        <v>33090</v>
      </c>
      <c r="C12855" t="s">
        <v>40072</v>
      </c>
    </row>
    <row r="12856" spans="1:3">
      <c r="A12856" t="s">
        <v>33091</v>
      </c>
      <c r="B12856" t="s">
        <v>33091</v>
      </c>
      <c r="C12856" t="s">
        <v>40072</v>
      </c>
    </row>
    <row r="12857" spans="1:3">
      <c r="A12857" t="s">
        <v>33097</v>
      </c>
      <c r="B12857" t="s">
        <v>33097</v>
      </c>
      <c r="C12857" t="s">
        <v>40072</v>
      </c>
    </row>
    <row r="12858" spans="1:3">
      <c r="A12858" t="s">
        <v>33125</v>
      </c>
      <c r="B12858" t="s">
        <v>33125</v>
      </c>
      <c r="C12858" t="s">
        <v>40072</v>
      </c>
    </row>
    <row r="12859" spans="1:3">
      <c r="A12859" t="s">
        <v>33146</v>
      </c>
      <c r="B12859" t="s">
        <v>33146</v>
      </c>
      <c r="C12859" t="s">
        <v>40072</v>
      </c>
    </row>
    <row r="12860" spans="1:3">
      <c r="A12860" t="s">
        <v>33170</v>
      </c>
      <c r="B12860" t="s">
        <v>33170</v>
      </c>
      <c r="C12860" t="s">
        <v>40072</v>
      </c>
    </row>
    <row r="12861" spans="1:3">
      <c r="A12861" t="s">
        <v>33178</v>
      </c>
      <c r="B12861" t="s">
        <v>33178</v>
      </c>
      <c r="C12861" t="s">
        <v>40072</v>
      </c>
    </row>
    <row r="12862" spans="1:3">
      <c r="A12862" t="s">
        <v>33179</v>
      </c>
      <c r="B12862" t="s">
        <v>33179</v>
      </c>
      <c r="C12862" t="s">
        <v>40072</v>
      </c>
    </row>
    <row r="12863" spans="1:3">
      <c r="A12863" t="s">
        <v>33188</v>
      </c>
      <c r="B12863" t="s">
        <v>33188</v>
      </c>
      <c r="C12863" t="s">
        <v>40072</v>
      </c>
    </row>
    <row r="12864" spans="1:3">
      <c r="A12864" t="s">
        <v>33189</v>
      </c>
      <c r="B12864" t="s">
        <v>33189</v>
      </c>
      <c r="C12864" t="s">
        <v>40072</v>
      </c>
    </row>
    <row r="12865" spans="1:3">
      <c r="A12865" t="s">
        <v>33191</v>
      </c>
      <c r="B12865" t="s">
        <v>33191</v>
      </c>
      <c r="C12865" t="s">
        <v>40072</v>
      </c>
    </row>
    <row r="12866" spans="1:3">
      <c r="A12866" t="s">
        <v>33192</v>
      </c>
      <c r="B12866" t="s">
        <v>33192</v>
      </c>
      <c r="C12866" t="s">
        <v>40072</v>
      </c>
    </row>
    <row r="12867" spans="1:3">
      <c r="A12867" t="s">
        <v>33193</v>
      </c>
      <c r="B12867" t="s">
        <v>33193</v>
      </c>
      <c r="C12867" t="s">
        <v>40072</v>
      </c>
    </row>
    <row r="12868" spans="1:3">
      <c r="A12868" t="s">
        <v>33223</v>
      </c>
      <c r="B12868" t="s">
        <v>33223</v>
      </c>
      <c r="C12868" t="s">
        <v>40072</v>
      </c>
    </row>
    <row r="12869" spans="1:3">
      <c r="A12869" t="s">
        <v>33235</v>
      </c>
      <c r="B12869" t="s">
        <v>33235</v>
      </c>
      <c r="C12869" t="s">
        <v>40072</v>
      </c>
    </row>
    <row r="12870" spans="1:3">
      <c r="A12870" t="s">
        <v>33247</v>
      </c>
      <c r="B12870" t="s">
        <v>33247</v>
      </c>
      <c r="C12870" t="s">
        <v>40072</v>
      </c>
    </row>
    <row r="12871" spans="1:3">
      <c r="A12871" t="s">
        <v>33249</v>
      </c>
      <c r="B12871" t="s">
        <v>33249</v>
      </c>
      <c r="C12871" t="s">
        <v>40072</v>
      </c>
    </row>
    <row r="12872" spans="1:3">
      <c r="A12872" t="s">
        <v>33257</v>
      </c>
      <c r="B12872" t="s">
        <v>33257</v>
      </c>
      <c r="C12872" t="s">
        <v>40072</v>
      </c>
    </row>
    <row r="12873" spans="1:3">
      <c r="A12873" t="s">
        <v>33285</v>
      </c>
      <c r="B12873" t="s">
        <v>33285</v>
      </c>
      <c r="C12873" t="s">
        <v>40072</v>
      </c>
    </row>
    <row r="12874" spans="1:3">
      <c r="A12874" t="s">
        <v>33295</v>
      </c>
      <c r="B12874" t="s">
        <v>33295</v>
      </c>
      <c r="C12874" t="s">
        <v>40072</v>
      </c>
    </row>
    <row r="12875" spans="1:3">
      <c r="A12875" t="s">
        <v>33365</v>
      </c>
      <c r="B12875" t="s">
        <v>33365</v>
      </c>
      <c r="C12875" t="s">
        <v>40072</v>
      </c>
    </row>
    <row r="12876" spans="1:3">
      <c r="A12876" t="s">
        <v>33366</v>
      </c>
      <c r="B12876" t="s">
        <v>33366</v>
      </c>
      <c r="C12876" t="s">
        <v>40072</v>
      </c>
    </row>
    <row r="12877" spans="1:3">
      <c r="A12877" t="s">
        <v>33384</v>
      </c>
      <c r="B12877" t="s">
        <v>33384</v>
      </c>
      <c r="C12877" t="s">
        <v>40072</v>
      </c>
    </row>
    <row r="12878" spans="1:3">
      <c r="A12878" t="s">
        <v>33392</v>
      </c>
      <c r="B12878" t="s">
        <v>33392</v>
      </c>
      <c r="C12878" t="s">
        <v>40072</v>
      </c>
    </row>
    <row r="12879" spans="1:3">
      <c r="A12879" t="s">
        <v>33393</v>
      </c>
      <c r="B12879" t="s">
        <v>33393</v>
      </c>
      <c r="C12879" t="s">
        <v>40072</v>
      </c>
    </row>
    <row r="12880" spans="1:3">
      <c r="A12880" t="s">
        <v>33398</v>
      </c>
      <c r="B12880" t="s">
        <v>33398</v>
      </c>
      <c r="C12880" t="s">
        <v>40072</v>
      </c>
    </row>
    <row r="12881" spans="1:3">
      <c r="A12881" t="s">
        <v>2340</v>
      </c>
      <c r="B12881" t="s">
        <v>2340</v>
      </c>
      <c r="C12881" t="s">
        <v>40072</v>
      </c>
    </row>
    <row r="12882" spans="1:3">
      <c r="A12882" t="s">
        <v>2346</v>
      </c>
      <c r="B12882" t="s">
        <v>2346</v>
      </c>
      <c r="C12882" t="s">
        <v>40072</v>
      </c>
    </row>
    <row r="12883" spans="1:3">
      <c r="A12883" t="s">
        <v>2347</v>
      </c>
      <c r="B12883" t="s">
        <v>2347</v>
      </c>
      <c r="C12883" t="s">
        <v>40072</v>
      </c>
    </row>
    <row r="12884" spans="1:3">
      <c r="A12884" t="s">
        <v>2350</v>
      </c>
      <c r="B12884" t="s">
        <v>2350</v>
      </c>
      <c r="C12884" t="s">
        <v>40072</v>
      </c>
    </row>
    <row r="12885" spans="1:3">
      <c r="A12885" t="s">
        <v>2353</v>
      </c>
      <c r="B12885" t="s">
        <v>2353</v>
      </c>
      <c r="C12885" t="s">
        <v>40072</v>
      </c>
    </row>
    <row r="12886" spans="1:3">
      <c r="A12886" t="s">
        <v>2354</v>
      </c>
      <c r="B12886" t="s">
        <v>2354</v>
      </c>
      <c r="C12886" t="s">
        <v>40072</v>
      </c>
    </row>
    <row r="12887" spans="1:3">
      <c r="A12887" t="s">
        <v>2356</v>
      </c>
      <c r="B12887" t="s">
        <v>2356</v>
      </c>
      <c r="C12887" t="s">
        <v>40072</v>
      </c>
    </row>
    <row r="12888" spans="1:3">
      <c r="A12888" t="s">
        <v>2358</v>
      </c>
      <c r="B12888" t="s">
        <v>2358</v>
      </c>
      <c r="C12888" t="s">
        <v>40072</v>
      </c>
    </row>
    <row r="12889" spans="1:3">
      <c r="A12889" t="s">
        <v>2359</v>
      </c>
      <c r="B12889" t="s">
        <v>2359</v>
      </c>
      <c r="C12889" t="s">
        <v>40072</v>
      </c>
    </row>
    <row r="12890" spans="1:3">
      <c r="A12890" t="s">
        <v>2360</v>
      </c>
      <c r="B12890" t="s">
        <v>2360</v>
      </c>
      <c r="C12890" t="s">
        <v>40072</v>
      </c>
    </row>
    <row r="12891" spans="1:3">
      <c r="A12891" t="s">
        <v>2361</v>
      </c>
      <c r="B12891" t="s">
        <v>2361</v>
      </c>
      <c r="C12891" t="s">
        <v>40072</v>
      </c>
    </row>
    <row r="12892" spans="1:3">
      <c r="A12892" t="s">
        <v>2362</v>
      </c>
      <c r="B12892" t="s">
        <v>2362</v>
      </c>
      <c r="C12892" t="s">
        <v>40072</v>
      </c>
    </row>
    <row r="12893" spans="1:3">
      <c r="A12893" t="s">
        <v>2369</v>
      </c>
      <c r="B12893" t="s">
        <v>2369</v>
      </c>
      <c r="C12893" t="s">
        <v>40072</v>
      </c>
    </row>
    <row r="12894" spans="1:3">
      <c r="A12894" t="s">
        <v>2370</v>
      </c>
      <c r="B12894" t="s">
        <v>2370</v>
      </c>
      <c r="C12894" t="s">
        <v>40072</v>
      </c>
    </row>
    <row r="12895" spans="1:3">
      <c r="A12895" t="s">
        <v>2371</v>
      </c>
      <c r="B12895" t="s">
        <v>2371</v>
      </c>
      <c r="C12895" t="s">
        <v>40072</v>
      </c>
    </row>
    <row r="12896" spans="1:3">
      <c r="A12896" t="s">
        <v>2373</v>
      </c>
      <c r="B12896" t="s">
        <v>2373</v>
      </c>
      <c r="C12896" t="s">
        <v>40072</v>
      </c>
    </row>
    <row r="12897" spans="1:3">
      <c r="A12897" t="s">
        <v>2379</v>
      </c>
      <c r="B12897" t="s">
        <v>2379</v>
      </c>
      <c r="C12897" t="s">
        <v>40072</v>
      </c>
    </row>
    <row r="12898" spans="1:3">
      <c r="A12898" t="s">
        <v>2380</v>
      </c>
      <c r="B12898" t="s">
        <v>2380</v>
      </c>
      <c r="C12898" t="s">
        <v>40072</v>
      </c>
    </row>
    <row r="12899" spans="1:3">
      <c r="A12899" t="s">
        <v>2382</v>
      </c>
      <c r="B12899" t="s">
        <v>2382</v>
      </c>
      <c r="C12899" t="s">
        <v>40072</v>
      </c>
    </row>
    <row r="12900" spans="1:3">
      <c r="A12900" t="s">
        <v>2390</v>
      </c>
      <c r="B12900" t="s">
        <v>2390</v>
      </c>
      <c r="C12900" t="s">
        <v>40072</v>
      </c>
    </row>
    <row r="12901" spans="1:3">
      <c r="A12901" t="s">
        <v>2391</v>
      </c>
      <c r="B12901" t="s">
        <v>2391</v>
      </c>
      <c r="C12901" t="s">
        <v>40072</v>
      </c>
    </row>
    <row r="12902" spans="1:3">
      <c r="A12902" t="s">
        <v>2407</v>
      </c>
      <c r="B12902" t="s">
        <v>2407</v>
      </c>
      <c r="C12902" t="s">
        <v>40072</v>
      </c>
    </row>
    <row r="12903" spans="1:3">
      <c r="A12903" t="s">
        <v>2410</v>
      </c>
      <c r="B12903" t="s">
        <v>2410</v>
      </c>
      <c r="C12903" t="s">
        <v>40072</v>
      </c>
    </row>
    <row r="12904" spans="1:3">
      <c r="A12904" t="s">
        <v>2439</v>
      </c>
      <c r="B12904" t="s">
        <v>2439</v>
      </c>
      <c r="C12904" t="s">
        <v>40072</v>
      </c>
    </row>
    <row r="12905" spans="1:3">
      <c r="A12905" t="s">
        <v>2442</v>
      </c>
      <c r="B12905" t="s">
        <v>2442</v>
      </c>
      <c r="C12905" t="s">
        <v>40072</v>
      </c>
    </row>
    <row r="12906" spans="1:3">
      <c r="A12906" t="s">
        <v>2445</v>
      </c>
      <c r="B12906" t="s">
        <v>2445</v>
      </c>
      <c r="C12906" t="s">
        <v>40072</v>
      </c>
    </row>
    <row r="12907" spans="1:3">
      <c r="A12907" t="s">
        <v>2446</v>
      </c>
      <c r="B12907" t="s">
        <v>2446</v>
      </c>
      <c r="C12907" t="s">
        <v>40072</v>
      </c>
    </row>
    <row r="12908" spans="1:3">
      <c r="A12908" t="s">
        <v>2453</v>
      </c>
      <c r="B12908" t="s">
        <v>2453</v>
      </c>
      <c r="C12908" t="s">
        <v>40072</v>
      </c>
    </row>
    <row r="12909" spans="1:3">
      <c r="A12909" t="s">
        <v>2460</v>
      </c>
      <c r="B12909" t="s">
        <v>2460</v>
      </c>
      <c r="C12909" t="s">
        <v>40072</v>
      </c>
    </row>
    <row r="12910" spans="1:3">
      <c r="A12910" t="s">
        <v>2461</v>
      </c>
      <c r="B12910" t="s">
        <v>2461</v>
      </c>
      <c r="C12910" t="s">
        <v>40072</v>
      </c>
    </row>
    <row r="12911" spans="1:3">
      <c r="A12911" t="s">
        <v>2463</v>
      </c>
      <c r="B12911" t="s">
        <v>2463</v>
      </c>
      <c r="C12911" t="s">
        <v>40072</v>
      </c>
    </row>
    <row r="12912" spans="1:3">
      <c r="A12912" t="s">
        <v>2464</v>
      </c>
      <c r="B12912" t="s">
        <v>2464</v>
      </c>
      <c r="C12912" t="s">
        <v>40072</v>
      </c>
    </row>
    <row r="12913" spans="1:3">
      <c r="A12913" t="s">
        <v>2468</v>
      </c>
      <c r="B12913" t="s">
        <v>2468</v>
      </c>
      <c r="C12913" t="s">
        <v>40072</v>
      </c>
    </row>
    <row r="12914" spans="1:3">
      <c r="A12914" t="s">
        <v>2469</v>
      </c>
      <c r="B12914" t="s">
        <v>2469</v>
      </c>
      <c r="C12914" t="s">
        <v>40072</v>
      </c>
    </row>
    <row r="12915" spans="1:3">
      <c r="A12915" t="s">
        <v>2470</v>
      </c>
      <c r="B12915" t="s">
        <v>2470</v>
      </c>
      <c r="C12915" t="s">
        <v>40072</v>
      </c>
    </row>
    <row r="12916" spans="1:3">
      <c r="A12916" t="s">
        <v>2473</v>
      </c>
      <c r="B12916" t="s">
        <v>2473</v>
      </c>
      <c r="C12916" t="s">
        <v>40072</v>
      </c>
    </row>
    <row r="12917" spans="1:3">
      <c r="A12917" t="s">
        <v>2482</v>
      </c>
      <c r="B12917" t="s">
        <v>2482</v>
      </c>
      <c r="C12917" t="s">
        <v>40072</v>
      </c>
    </row>
    <row r="12918" spans="1:3">
      <c r="A12918" t="s">
        <v>2483</v>
      </c>
      <c r="B12918" t="s">
        <v>2483</v>
      </c>
      <c r="C12918" t="s">
        <v>40072</v>
      </c>
    </row>
    <row r="12919" spans="1:3">
      <c r="A12919" t="s">
        <v>2484</v>
      </c>
      <c r="B12919" t="s">
        <v>2484</v>
      </c>
      <c r="C12919" t="s">
        <v>40072</v>
      </c>
    </row>
    <row r="12920" spans="1:3">
      <c r="A12920" t="s">
        <v>2485</v>
      </c>
      <c r="B12920" t="s">
        <v>2485</v>
      </c>
      <c r="C12920" t="s">
        <v>40072</v>
      </c>
    </row>
    <row r="12921" spans="1:3">
      <c r="A12921" t="s">
        <v>2489</v>
      </c>
      <c r="B12921" t="s">
        <v>2489</v>
      </c>
      <c r="C12921" t="s">
        <v>40072</v>
      </c>
    </row>
    <row r="12922" spans="1:3">
      <c r="A12922" t="s">
        <v>2491</v>
      </c>
      <c r="B12922" t="s">
        <v>2491</v>
      </c>
      <c r="C12922" t="s">
        <v>40072</v>
      </c>
    </row>
    <row r="12923" spans="1:3">
      <c r="A12923" t="s">
        <v>2493</v>
      </c>
      <c r="B12923" t="s">
        <v>2493</v>
      </c>
      <c r="C12923" t="s">
        <v>40072</v>
      </c>
    </row>
    <row r="12924" spans="1:3">
      <c r="A12924" t="s">
        <v>2494</v>
      </c>
      <c r="B12924" t="s">
        <v>2494</v>
      </c>
      <c r="C12924" t="s">
        <v>40072</v>
      </c>
    </row>
    <row r="12925" spans="1:3">
      <c r="A12925" t="s">
        <v>2496</v>
      </c>
      <c r="B12925" t="s">
        <v>2496</v>
      </c>
      <c r="C12925" t="s">
        <v>40072</v>
      </c>
    </row>
    <row r="12926" spans="1:3">
      <c r="A12926" t="s">
        <v>2497</v>
      </c>
      <c r="B12926" t="s">
        <v>2497</v>
      </c>
      <c r="C12926" t="s">
        <v>40072</v>
      </c>
    </row>
    <row r="12927" spans="1:3">
      <c r="A12927" t="s">
        <v>2498</v>
      </c>
      <c r="B12927" t="s">
        <v>2498</v>
      </c>
      <c r="C12927" t="s">
        <v>40072</v>
      </c>
    </row>
    <row r="12928" spans="1:3">
      <c r="A12928" t="s">
        <v>2499</v>
      </c>
      <c r="B12928" t="s">
        <v>2499</v>
      </c>
      <c r="C12928" t="s">
        <v>40072</v>
      </c>
    </row>
    <row r="12929" spans="1:3">
      <c r="A12929" t="s">
        <v>2500</v>
      </c>
      <c r="B12929" t="s">
        <v>2500</v>
      </c>
      <c r="C12929" t="s">
        <v>40072</v>
      </c>
    </row>
    <row r="12930" spans="1:3">
      <c r="A12930" t="s">
        <v>2504</v>
      </c>
      <c r="B12930" t="s">
        <v>2504</v>
      </c>
      <c r="C12930" t="s">
        <v>40072</v>
      </c>
    </row>
    <row r="12931" spans="1:3">
      <c r="A12931" t="s">
        <v>2505</v>
      </c>
      <c r="B12931" t="s">
        <v>2505</v>
      </c>
      <c r="C12931" t="s">
        <v>40072</v>
      </c>
    </row>
    <row r="12932" spans="1:3">
      <c r="A12932" t="s">
        <v>2507</v>
      </c>
      <c r="B12932" t="s">
        <v>2507</v>
      </c>
      <c r="C12932" t="s">
        <v>40072</v>
      </c>
    </row>
    <row r="12933" spans="1:3">
      <c r="A12933" t="s">
        <v>2512</v>
      </c>
      <c r="B12933" t="s">
        <v>2512</v>
      </c>
      <c r="C12933" t="s">
        <v>40072</v>
      </c>
    </row>
    <row r="12934" spans="1:3">
      <c r="A12934" t="s">
        <v>2513</v>
      </c>
      <c r="B12934" t="s">
        <v>2513</v>
      </c>
      <c r="C12934" t="s">
        <v>40072</v>
      </c>
    </row>
    <row r="12935" spans="1:3">
      <c r="A12935" t="s">
        <v>2514</v>
      </c>
      <c r="B12935" t="s">
        <v>2514</v>
      </c>
      <c r="C12935" t="s">
        <v>40072</v>
      </c>
    </row>
    <row r="12936" spans="1:3">
      <c r="A12936" t="s">
        <v>2515</v>
      </c>
      <c r="B12936" t="s">
        <v>2515</v>
      </c>
      <c r="C12936" t="s">
        <v>40072</v>
      </c>
    </row>
    <row r="12937" spans="1:3">
      <c r="A12937" t="s">
        <v>2520</v>
      </c>
      <c r="B12937" t="s">
        <v>2520</v>
      </c>
      <c r="C12937" t="s">
        <v>40072</v>
      </c>
    </row>
    <row r="12938" spans="1:3">
      <c r="A12938" t="s">
        <v>2521</v>
      </c>
      <c r="B12938" t="s">
        <v>2521</v>
      </c>
      <c r="C12938" t="s">
        <v>40072</v>
      </c>
    </row>
    <row r="12939" spans="1:3">
      <c r="A12939" t="s">
        <v>2522</v>
      </c>
      <c r="B12939" t="s">
        <v>2522</v>
      </c>
      <c r="C12939" t="s">
        <v>40072</v>
      </c>
    </row>
    <row r="12940" spans="1:3">
      <c r="A12940" t="s">
        <v>2523</v>
      </c>
      <c r="B12940" t="s">
        <v>2523</v>
      </c>
      <c r="C12940" t="s">
        <v>40072</v>
      </c>
    </row>
    <row r="12941" spans="1:3">
      <c r="A12941" t="s">
        <v>2524</v>
      </c>
      <c r="B12941" t="s">
        <v>2524</v>
      </c>
      <c r="C12941" t="s">
        <v>40072</v>
      </c>
    </row>
    <row r="12942" spans="1:3">
      <c r="A12942" t="s">
        <v>2525</v>
      </c>
      <c r="B12942" t="s">
        <v>2525</v>
      </c>
      <c r="C12942" t="s">
        <v>40072</v>
      </c>
    </row>
    <row r="12943" spans="1:3">
      <c r="A12943" t="s">
        <v>2526</v>
      </c>
      <c r="B12943" t="s">
        <v>2526</v>
      </c>
      <c r="C12943" t="s">
        <v>40072</v>
      </c>
    </row>
    <row r="12944" spans="1:3">
      <c r="A12944" t="s">
        <v>2530</v>
      </c>
      <c r="B12944" t="s">
        <v>2530</v>
      </c>
      <c r="C12944" t="s">
        <v>40072</v>
      </c>
    </row>
    <row r="12945" spans="1:3">
      <c r="A12945" t="s">
        <v>2532</v>
      </c>
      <c r="B12945" t="s">
        <v>2532</v>
      </c>
      <c r="C12945" t="s">
        <v>40072</v>
      </c>
    </row>
    <row r="12946" spans="1:3">
      <c r="A12946" t="s">
        <v>2534</v>
      </c>
      <c r="B12946" t="s">
        <v>2534</v>
      </c>
      <c r="C12946" t="s">
        <v>40072</v>
      </c>
    </row>
    <row r="12947" spans="1:3">
      <c r="A12947" t="s">
        <v>2535</v>
      </c>
      <c r="B12947" t="s">
        <v>2535</v>
      </c>
      <c r="C12947" t="s">
        <v>40072</v>
      </c>
    </row>
    <row r="12948" spans="1:3">
      <c r="A12948" t="s">
        <v>2538</v>
      </c>
      <c r="B12948" t="s">
        <v>2538</v>
      </c>
      <c r="C12948" t="s">
        <v>40072</v>
      </c>
    </row>
    <row r="12949" spans="1:3">
      <c r="A12949" t="s">
        <v>2539</v>
      </c>
      <c r="B12949" t="s">
        <v>2539</v>
      </c>
      <c r="C12949" t="s">
        <v>40072</v>
      </c>
    </row>
    <row r="12950" spans="1:3">
      <c r="A12950" t="s">
        <v>2543</v>
      </c>
      <c r="B12950" t="s">
        <v>2543</v>
      </c>
      <c r="C12950" t="s">
        <v>40072</v>
      </c>
    </row>
    <row r="12951" spans="1:3">
      <c r="A12951" t="s">
        <v>2544</v>
      </c>
      <c r="B12951" t="s">
        <v>2544</v>
      </c>
      <c r="C12951" t="s">
        <v>40072</v>
      </c>
    </row>
    <row r="12952" spans="1:3">
      <c r="A12952" t="s">
        <v>2545</v>
      </c>
      <c r="B12952" t="s">
        <v>2545</v>
      </c>
      <c r="C12952" t="s">
        <v>40072</v>
      </c>
    </row>
    <row r="12953" spans="1:3">
      <c r="A12953" t="s">
        <v>2547</v>
      </c>
      <c r="B12953" t="s">
        <v>2547</v>
      </c>
      <c r="C12953" t="s">
        <v>40072</v>
      </c>
    </row>
    <row r="12954" spans="1:3">
      <c r="A12954" t="s">
        <v>2548</v>
      </c>
      <c r="B12954" t="s">
        <v>2548</v>
      </c>
      <c r="C12954" t="s">
        <v>40072</v>
      </c>
    </row>
    <row r="12955" spans="1:3">
      <c r="A12955" t="s">
        <v>2553</v>
      </c>
      <c r="B12955" t="s">
        <v>2553</v>
      </c>
      <c r="C12955" t="s">
        <v>40072</v>
      </c>
    </row>
    <row r="12956" spans="1:3">
      <c r="A12956" t="s">
        <v>2556</v>
      </c>
      <c r="B12956" t="s">
        <v>2556</v>
      </c>
      <c r="C12956" t="s">
        <v>40072</v>
      </c>
    </row>
    <row r="12957" spans="1:3">
      <c r="A12957" t="s">
        <v>2557</v>
      </c>
      <c r="B12957" t="s">
        <v>2557</v>
      </c>
      <c r="C12957" t="s">
        <v>40072</v>
      </c>
    </row>
    <row r="12958" spans="1:3">
      <c r="A12958" t="s">
        <v>2559</v>
      </c>
      <c r="B12958" t="s">
        <v>2559</v>
      </c>
      <c r="C12958" t="s">
        <v>40072</v>
      </c>
    </row>
    <row r="12959" spans="1:3">
      <c r="A12959" t="s">
        <v>2560</v>
      </c>
      <c r="B12959" t="s">
        <v>2560</v>
      </c>
      <c r="C12959" t="s">
        <v>40072</v>
      </c>
    </row>
    <row r="12960" spans="1:3">
      <c r="A12960" t="s">
        <v>2568</v>
      </c>
      <c r="B12960" t="s">
        <v>2568</v>
      </c>
      <c r="C12960" t="s">
        <v>40072</v>
      </c>
    </row>
    <row r="12961" spans="1:3">
      <c r="A12961" t="s">
        <v>2569</v>
      </c>
      <c r="B12961" t="s">
        <v>2569</v>
      </c>
      <c r="C12961" t="s">
        <v>40072</v>
      </c>
    </row>
    <row r="12962" spans="1:3">
      <c r="A12962" t="s">
        <v>2577</v>
      </c>
      <c r="B12962" t="s">
        <v>2577</v>
      </c>
      <c r="C12962" t="s">
        <v>40072</v>
      </c>
    </row>
    <row r="12963" spans="1:3">
      <c r="A12963" t="s">
        <v>2578</v>
      </c>
      <c r="B12963" t="s">
        <v>2578</v>
      </c>
      <c r="C12963" t="s">
        <v>40072</v>
      </c>
    </row>
    <row r="12964" spans="1:3">
      <c r="A12964" t="s">
        <v>2585</v>
      </c>
      <c r="B12964" t="s">
        <v>2585</v>
      </c>
      <c r="C12964" t="s">
        <v>40072</v>
      </c>
    </row>
    <row r="12965" spans="1:3">
      <c r="A12965" t="s">
        <v>2586</v>
      </c>
      <c r="B12965" t="s">
        <v>2586</v>
      </c>
      <c r="C12965" t="s">
        <v>40072</v>
      </c>
    </row>
    <row r="12966" spans="1:3">
      <c r="A12966" t="s">
        <v>2588</v>
      </c>
      <c r="B12966" t="s">
        <v>2588</v>
      </c>
      <c r="C12966" t="s">
        <v>40072</v>
      </c>
    </row>
    <row r="12967" spans="1:3">
      <c r="A12967" t="s">
        <v>2590</v>
      </c>
      <c r="B12967" t="s">
        <v>2590</v>
      </c>
      <c r="C12967" t="s">
        <v>40072</v>
      </c>
    </row>
    <row r="12968" spans="1:3">
      <c r="A12968" t="s">
        <v>2593</v>
      </c>
      <c r="B12968" t="s">
        <v>2593</v>
      </c>
      <c r="C12968" t="s">
        <v>40072</v>
      </c>
    </row>
    <row r="12969" spans="1:3">
      <c r="A12969" t="s">
        <v>2595</v>
      </c>
      <c r="B12969" t="s">
        <v>2595</v>
      </c>
      <c r="C12969" t="s">
        <v>40072</v>
      </c>
    </row>
    <row r="12970" spans="1:3">
      <c r="A12970" t="s">
        <v>2598</v>
      </c>
      <c r="B12970" t="s">
        <v>2598</v>
      </c>
      <c r="C12970" t="s">
        <v>40072</v>
      </c>
    </row>
    <row r="12971" spans="1:3">
      <c r="A12971" t="s">
        <v>2600</v>
      </c>
      <c r="B12971" t="s">
        <v>2600</v>
      </c>
      <c r="C12971" t="s">
        <v>40072</v>
      </c>
    </row>
    <row r="12972" spans="1:3">
      <c r="A12972" t="s">
        <v>2602</v>
      </c>
      <c r="B12972" t="s">
        <v>2602</v>
      </c>
      <c r="C12972" t="s">
        <v>40072</v>
      </c>
    </row>
    <row r="12973" spans="1:3">
      <c r="A12973" t="s">
        <v>2605</v>
      </c>
      <c r="B12973" t="s">
        <v>2605</v>
      </c>
      <c r="C12973" t="s">
        <v>40072</v>
      </c>
    </row>
    <row r="12974" spans="1:3">
      <c r="A12974" t="s">
        <v>2611</v>
      </c>
      <c r="B12974" t="s">
        <v>2611</v>
      </c>
      <c r="C12974" t="s">
        <v>40072</v>
      </c>
    </row>
    <row r="12975" spans="1:3">
      <c r="A12975" t="s">
        <v>2613</v>
      </c>
      <c r="B12975" t="s">
        <v>2613</v>
      </c>
      <c r="C12975" t="s">
        <v>40072</v>
      </c>
    </row>
    <row r="12976" spans="1:3">
      <c r="A12976" t="s">
        <v>2614</v>
      </c>
      <c r="B12976" t="s">
        <v>2614</v>
      </c>
      <c r="C12976" t="s">
        <v>40072</v>
      </c>
    </row>
    <row r="12977" spans="1:3">
      <c r="A12977" t="s">
        <v>2617</v>
      </c>
      <c r="B12977" t="s">
        <v>2617</v>
      </c>
      <c r="C12977" t="s">
        <v>40072</v>
      </c>
    </row>
    <row r="12978" spans="1:3">
      <c r="A12978" t="s">
        <v>2618</v>
      </c>
      <c r="B12978" t="s">
        <v>2618</v>
      </c>
      <c r="C12978" t="s">
        <v>40072</v>
      </c>
    </row>
    <row r="12979" spans="1:3">
      <c r="A12979" t="s">
        <v>2619</v>
      </c>
      <c r="B12979" t="s">
        <v>2619</v>
      </c>
      <c r="C12979" t="s">
        <v>40072</v>
      </c>
    </row>
    <row r="12980" spans="1:3">
      <c r="A12980" t="s">
        <v>2629</v>
      </c>
      <c r="B12980" t="s">
        <v>2629</v>
      </c>
      <c r="C12980" t="s">
        <v>40072</v>
      </c>
    </row>
    <row r="12981" spans="1:3">
      <c r="A12981" t="s">
        <v>2631</v>
      </c>
      <c r="B12981" t="s">
        <v>2631</v>
      </c>
      <c r="C12981" t="s">
        <v>40072</v>
      </c>
    </row>
    <row r="12982" spans="1:3">
      <c r="A12982" t="s">
        <v>2671</v>
      </c>
      <c r="B12982" t="s">
        <v>2671</v>
      </c>
      <c r="C12982" t="s">
        <v>40072</v>
      </c>
    </row>
    <row r="12983" spans="1:3">
      <c r="A12983" t="s">
        <v>2672</v>
      </c>
      <c r="B12983" t="s">
        <v>2672</v>
      </c>
      <c r="C12983" t="s">
        <v>40072</v>
      </c>
    </row>
    <row r="12984" spans="1:3">
      <c r="A12984" t="s">
        <v>2673</v>
      </c>
      <c r="B12984" t="s">
        <v>2673</v>
      </c>
      <c r="C12984" t="s">
        <v>40072</v>
      </c>
    </row>
    <row r="12985" spans="1:3">
      <c r="A12985" t="s">
        <v>2675</v>
      </c>
      <c r="B12985" t="s">
        <v>2675</v>
      </c>
      <c r="C12985" t="s">
        <v>40072</v>
      </c>
    </row>
    <row r="12986" spans="1:3">
      <c r="A12986" t="s">
        <v>2676</v>
      </c>
      <c r="B12986" t="s">
        <v>2676</v>
      </c>
      <c r="C12986" t="s">
        <v>40072</v>
      </c>
    </row>
    <row r="12987" spans="1:3">
      <c r="A12987" t="s">
        <v>2677</v>
      </c>
      <c r="B12987" t="s">
        <v>2677</v>
      </c>
      <c r="C12987" t="s">
        <v>40072</v>
      </c>
    </row>
    <row r="12988" spans="1:3">
      <c r="A12988" t="s">
        <v>2684</v>
      </c>
      <c r="B12988" t="s">
        <v>2684</v>
      </c>
      <c r="C12988" t="s">
        <v>40072</v>
      </c>
    </row>
    <row r="12989" spans="1:3">
      <c r="A12989" t="s">
        <v>2685</v>
      </c>
      <c r="B12989" t="s">
        <v>2685</v>
      </c>
      <c r="C12989" t="s">
        <v>40072</v>
      </c>
    </row>
    <row r="12990" spans="1:3">
      <c r="A12990" t="s">
        <v>2689</v>
      </c>
      <c r="B12990" t="s">
        <v>2689</v>
      </c>
      <c r="C12990" t="s">
        <v>40072</v>
      </c>
    </row>
    <row r="12991" spans="1:3">
      <c r="A12991" t="s">
        <v>2697</v>
      </c>
      <c r="B12991" t="s">
        <v>2697</v>
      </c>
      <c r="C12991" t="s">
        <v>40072</v>
      </c>
    </row>
    <row r="12992" spans="1:3">
      <c r="A12992" t="s">
        <v>2704</v>
      </c>
      <c r="B12992" t="s">
        <v>2704</v>
      </c>
      <c r="C12992" t="s">
        <v>40072</v>
      </c>
    </row>
    <row r="12993" spans="1:3">
      <c r="A12993" t="s">
        <v>2717</v>
      </c>
      <c r="B12993" t="s">
        <v>2717</v>
      </c>
      <c r="C12993" t="s">
        <v>40072</v>
      </c>
    </row>
    <row r="12994" spans="1:3">
      <c r="A12994" t="s">
        <v>2718</v>
      </c>
      <c r="B12994" t="s">
        <v>2718</v>
      </c>
      <c r="C12994" t="s">
        <v>40072</v>
      </c>
    </row>
    <row r="12995" spans="1:3">
      <c r="A12995" t="s">
        <v>2719</v>
      </c>
      <c r="B12995" t="s">
        <v>2719</v>
      </c>
      <c r="C12995" t="s">
        <v>40072</v>
      </c>
    </row>
    <row r="12996" spans="1:3">
      <c r="A12996" t="s">
        <v>2721</v>
      </c>
      <c r="B12996" t="s">
        <v>2721</v>
      </c>
      <c r="C12996" t="s">
        <v>40072</v>
      </c>
    </row>
    <row r="12997" spans="1:3">
      <c r="A12997" t="s">
        <v>2726</v>
      </c>
      <c r="B12997" t="s">
        <v>2726</v>
      </c>
      <c r="C12997" t="s">
        <v>40072</v>
      </c>
    </row>
    <row r="12998" spans="1:3">
      <c r="A12998" t="s">
        <v>2732</v>
      </c>
      <c r="B12998" t="s">
        <v>2732</v>
      </c>
      <c r="C12998" t="s">
        <v>40072</v>
      </c>
    </row>
    <row r="12999" spans="1:3">
      <c r="A12999" t="s">
        <v>2744</v>
      </c>
      <c r="B12999" t="s">
        <v>2744</v>
      </c>
      <c r="C12999" t="s">
        <v>40072</v>
      </c>
    </row>
    <row r="13000" spans="1:3">
      <c r="A13000" t="s">
        <v>2746</v>
      </c>
      <c r="B13000" t="s">
        <v>2746</v>
      </c>
      <c r="C13000" t="s">
        <v>40072</v>
      </c>
    </row>
    <row r="13001" spans="1:3">
      <c r="A13001" t="s">
        <v>2755</v>
      </c>
      <c r="B13001" t="s">
        <v>2755</v>
      </c>
      <c r="C13001" t="s">
        <v>40072</v>
      </c>
    </row>
    <row r="13002" spans="1:3">
      <c r="A13002" t="s">
        <v>2765</v>
      </c>
      <c r="B13002" t="s">
        <v>2765</v>
      </c>
      <c r="C13002" t="s">
        <v>40072</v>
      </c>
    </row>
    <row r="13003" spans="1:3">
      <c r="A13003" t="s">
        <v>2770</v>
      </c>
      <c r="B13003" t="s">
        <v>2770</v>
      </c>
      <c r="C13003" t="s">
        <v>40072</v>
      </c>
    </row>
    <row r="13004" spans="1:3">
      <c r="A13004" t="s">
        <v>2771</v>
      </c>
      <c r="B13004" t="s">
        <v>2771</v>
      </c>
      <c r="C13004" t="s">
        <v>40072</v>
      </c>
    </row>
    <row r="13005" spans="1:3">
      <c r="A13005" t="s">
        <v>2775</v>
      </c>
      <c r="B13005" t="s">
        <v>2775</v>
      </c>
      <c r="C13005" t="s">
        <v>40072</v>
      </c>
    </row>
    <row r="13006" spans="1:3">
      <c r="A13006" t="s">
        <v>2776</v>
      </c>
      <c r="B13006" t="s">
        <v>2776</v>
      </c>
      <c r="C13006" t="s">
        <v>40072</v>
      </c>
    </row>
    <row r="13007" spans="1:3">
      <c r="A13007" t="s">
        <v>2777</v>
      </c>
      <c r="B13007" t="s">
        <v>2777</v>
      </c>
      <c r="C13007" t="s">
        <v>40072</v>
      </c>
    </row>
    <row r="13008" spans="1:3">
      <c r="A13008" t="s">
        <v>2778</v>
      </c>
      <c r="B13008" t="s">
        <v>2778</v>
      </c>
      <c r="C13008" t="s">
        <v>40072</v>
      </c>
    </row>
    <row r="13009" spans="1:3">
      <c r="A13009" t="s">
        <v>2780</v>
      </c>
      <c r="B13009" t="s">
        <v>2780</v>
      </c>
      <c r="C13009" t="s">
        <v>40072</v>
      </c>
    </row>
    <row r="13010" spans="1:3">
      <c r="A13010" t="s">
        <v>2805</v>
      </c>
      <c r="B13010" t="s">
        <v>2805</v>
      </c>
      <c r="C13010" t="s">
        <v>40072</v>
      </c>
    </row>
    <row r="13011" spans="1:3">
      <c r="A13011" t="s">
        <v>2807</v>
      </c>
      <c r="B13011" t="s">
        <v>2807</v>
      </c>
      <c r="C13011" t="s">
        <v>40072</v>
      </c>
    </row>
    <row r="13012" spans="1:3">
      <c r="A13012" t="s">
        <v>2810</v>
      </c>
      <c r="B13012" t="s">
        <v>2810</v>
      </c>
      <c r="C13012" t="s">
        <v>40072</v>
      </c>
    </row>
    <row r="13013" spans="1:3">
      <c r="A13013" t="s">
        <v>2812</v>
      </c>
      <c r="B13013" t="s">
        <v>2812</v>
      </c>
      <c r="C13013" t="s">
        <v>40072</v>
      </c>
    </row>
    <row r="13014" spans="1:3">
      <c r="A13014" t="s">
        <v>2816</v>
      </c>
      <c r="B13014" t="s">
        <v>2816</v>
      </c>
      <c r="C13014" t="s">
        <v>40072</v>
      </c>
    </row>
    <row r="13015" spans="1:3">
      <c r="A13015" t="s">
        <v>2821</v>
      </c>
      <c r="B13015" t="s">
        <v>2821</v>
      </c>
      <c r="C13015" t="s">
        <v>40072</v>
      </c>
    </row>
    <row r="13016" spans="1:3">
      <c r="A13016" t="s">
        <v>2824</v>
      </c>
      <c r="B13016" t="s">
        <v>2824</v>
      </c>
      <c r="C13016" t="s">
        <v>40072</v>
      </c>
    </row>
    <row r="13017" spans="1:3">
      <c r="A13017" t="s">
        <v>2840</v>
      </c>
      <c r="B13017" t="s">
        <v>2840</v>
      </c>
      <c r="C13017" t="s">
        <v>40072</v>
      </c>
    </row>
    <row r="13018" spans="1:3">
      <c r="A13018" t="s">
        <v>2847</v>
      </c>
      <c r="B13018" t="s">
        <v>2847</v>
      </c>
      <c r="C13018" t="s">
        <v>40072</v>
      </c>
    </row>
    <row r="13019" spans="1:3">
      <c r="A13019" t="s">
        <v>2850</v>
      </c>
      <c r="B13019" t="s">
        <v>2850</v>
      </c>
      <c r="C13019" t="s">
        <v>40072</v>
      </c>
    </row>
    <row r="13020" spans="1:3">
      <c r="A13020" t="s">
        <v>2852</v>
      </c>
      <c r="B13020" t="s">
        <v>2852</v>
      </c>
      <c r="C13020" t="s">
        <v>40072</v>
      </c>
    </row>
    <row r="13021" spans="1:3">
      <c r="A13021" t="s">
        <v>2854</v>
      </c>
      <c r="B13021" t="s">
        <v>2854</v>
      </c>
      <c r="C13021" t="s">
        <v>40072</v>
      </c>
    </row>
    <row r="13022" spans="1:3">
      <c r="A13022" t="s">
        <v>2857</v>
      </c>
      <c r="B13022" t="s">
        <v>2857</v>
      </c>
      <c r="C13022" t="s">
        <v>40072</v>
      </c>
    </row>
    <row r="13023" spans="1:3">
      <c r="A13023" t="s">
        <v>2860</v>
      </c>
      <c r="B13023" t="s">
        <v>2860</v>
      </c>
      <c r="C13023" t="s">
        <v>40072</v>
      </c>
    </row>
    <row r="13024" spans="1:3">
      <c r="A13024" t="s">
        <v>2862</v>
      </c>
      <c r="B13024" t="s">
        <v>2862</v>
      </c>
      <c r="C13024" t="s">
        <v>40072</v>
      </c>
    </row>
    <row r="13025" spans="1:3">
      <c r="A13025" t="s">
        <v>2868</v>
      </c>
      <c r="B13025" t="s">
        <v>2868</v>
      </c>
      <c r="C13025" t="s">
        <v>40072</v>
      </c>
    </row>
    <row r="13026" spans="1:3">
      <c r="A13026" t="s">
        <v>2870</v>
      </c>
      <c r="B13026" t="s">
        <v>2870</v>
      </c>
      <c r="C13026" t="s">
        <v>40072</v>
      </c>
    </row>
    <row r="13027" spans="1:3">
      <c r="A13027" t="s">
        <v>2871</v>
      </c>
      <c r="B13027" t="s">
        <v>2871</v>
      </c>
      <c r="C13027" t="s">
        <v>40072</v>
      </c>
    </row>
    <row r="13028" spans="1:3">
      <c r="A13028" t="s">
        <v>2872</v>
      </c>
      <c r="B13028" t="s">
        <v>2872</v>
      </c>
      <c r="C13028" t="s">
        <v>40072</v>
      </c>
    </row>
    <row r="13029" spans="1:3">
      <c r="A13029" t="s">
        <v>2896</v>
      </c>
      <c r="B13029" t="s">
        <v>2896</v>
      </c>
      <c r="C13029" t="s">
        <v>40072</v>
      </c>
    </row>
    <row r="13030" spans="1:3">
      <c r="A13030" t="s">
        <v>2926</v>
      </c>
      <c r="B13030" t="s">
        <v>2926</v>
      </c>
      <c r="C13030" t="s">
        <v>40072</v>
      </c>
    </row>
    <row r="13031" spans="1:3">
      <c r="A13031" t="s">
        <v>2928</v>
      </c>
      <c r="B13031" t="s">
        <v>2928</v>
      </c>
      <c r="C13031" t="s">
        <v>40072</v>
      </c>
    </row>
    <row r="13032" spans="1:3">
      <c r="A13032" t="s">
        <v>2929</v>
      </c>
      <c r="B13032" t="s">
        <v>2929</v>
      </c>
      <c r="C13032" t="s">
        <v>40072</v>
      </c>
    </row>
    <row r="13033" spans="1:3">
      <c r="A13033" t="s">
        <v>2934</v>
      </c>
      <c r="B13033" t="s">
        <v>2934</v>
      </c>
      <c r="C13033" t="s">
        <v>40072</v>
      </c>
    </row>
    <row r="13034" spans="1:3">
      <c r="A13034" t="s">
        <v>2944</v>
      </c>
      <c r="B13034" t="s">
        <v>2944</v>
      </c>
      <c r="C13034" t="s">
        <v>40072</v>
      </c>
    </row>
    <row r="13035" spans="1:3">
      <c r="A13035" t="s">
        <v>2946</v>
      </c>
      <c r="B13035" t="s">
        <v>2946</v>
      </c>
      <c r="C13035" t="s">
        <v>40072</v>
      </c>
    </row>
    <row r="13036" spans="1:3">
      <c r="A13036" t="s">
        <v>2947</v>
      </c>
      <c r="B13036" t="s">
        <v>2947</v>
      </c>
      <c r="C13036" t="s">
        <v>40072</v>
      </c>
    </row>
    <row r="13037" spans="1:3">
      <c r="A13037" t="s">
        <v>2948</v>
      </c>
      <c r="B13037" t="s">
        <v>2948</v>
      </c>
      <c r="C13037" t="s">
        <v>40072</v>
      </c>
    </row>
    <row r="13038" spans="1:3">
      <c r="A13038" t="s">
        <v>2949</v>
      </c>
      <c r="B13038" t="s">
        <v>2949</v>
      </c>
      <c r="C13038" t="s">
        <v>40072</v>
      </c>
    </row>
    <row r="13039" spans="1:3">
      <c r="A13039" t="s">
        <v>2951</v>
      </c>
      <c r="B13039" t="s">
        <v>2951</v>
      </c>
      <c r="C13039" t="s">
        <v>40072</v>
      </c>
    </row>
    <row r="13040" spans="1:3">
      <c r="A13040" t="s">
        <v>2953</v>
      </c>
      <c r="B13040" t="s">
        <v>2953</v>
      </c>
      <c r="C13040" t="s">
        <v>40072</v>
      </c>
    </row>
    <row r="13041" spans="1:3">
      <c r="A13041" t="s">
        <v>2955</v>
      </c>
      <c r="B13041" t="s">
        <v>2955</v>
      </c>
      <c r="C13041" t="s">
        <v>40072</v>
      </c>
    </row>
    <row r="13042" spans="1:3">
      <c r="A13042" t="s">
        <v>2956</v>
      </c>
      <c r="B13042" t="s">
        <v>2956</v>
      </c>
      <c r="C13042" t="s">
        <v>40072</v>
      </c>
    </row>
    <row r="13043" spans="1:3">
      <c r="A13043" t="s">
        <v>2957</v>
      </c>
      <c r="B13043" t="s">
        <v>2957</v>
      </c>
      <c r="C13043" t="s">
        <v>40072</v>
      </c>
    </row>
    <row r="13044" spans="1:3">
      <c r="A13044" t="s">
        <v>2958</v>
      </c>
      <c r="B13044" t="s">
        <v>2958</v>
      </c>
      <c r="C13044" t="s">
        <v>40072</v>
      </c>
    </row>
    <row r="13045" spans="1:3">
      <c r="A13045" t="s">
        <v>2959</v>
      </c>
      <c r="B13045" t="s">
        <v>2959</v>
      </c>
      <c r="C13045" t="s">
        <v>40072</v>
      </c>
    </row>
    <row r="13046" spans="1:3">
      <c r="A13046" t="s">
        <v>2961</v>
      </c>
      <c r="B13046" t="s">
        <v>2961</v>
      </c>
      <c r="C13046" t="s">
        <v>40072</v>
      </c>
    </row>
    <row r="13047" spans="1:3">
      <c r="A13047" t="s">
        <v>2962</v>
      </c>
      <c r="B13047" t="s">
        <v>2962</v>
      </c>
      <c r="C13047" t="s">
        <v>40072</v>
      </c>
    </row>
    <row r="13048" spans="1:3">
      <c r="A13048" t="s">
        <v>2963</v>
      </c>
      <c r="B13048" t="s">
        <v>2963</v>
      </c>
      <c r="C13048" t="s">
        <v>40072</v>
      </c>
    </row>
    <row r="13049" spans="1:3">
      <c r="A13049" t="s">
        <v>2966</v>
      </c>
      <c r="B13049" t="s">
        <v>2966</v>
      </c>
      <c r="C13049" t="s">
        <v>40072</v>
      </c>
    </row>
    <row r="13050" spans="1:3">
      <c r="A13050" t="s">
        <v>2984</v>
      </c>
      <c r="B13050" t="s">
        <v>2984</v>
      </c>
      <c r="C13050" t="s">
        <v>40072</v>
      </c>
    </row>
    <row r="13051" spans="1:3">
      <c r="A13051" t="s">
        <v>3000</v>
      </c>
      <c r="B13051" t="s">
        <v>3000</v>
      </c>
      <c r="C13051" t="s">
        <v>40072</v>
      </c>
    </row>
    <row r="13052" spans="1:3">
      <c r="A13052" t="s">
        <v>3013</v>
      </c>
      <c r="B13052" t="s">
        <v>3013</v>
      </c>
      <c r="C13052" t="s">
        <v>40072</v>
      </c>
    </row>
    <row r="13053" spans="1:3">
      <c r="A13053" t="s">
        <v>3018</v>
      </c>
      <c r="B13053" t="s">
        <v>3018</v>
      </c>
      <c r="C13053" t="s">
        <v>40072</v>
      </c>
    </row>
    <row r="13054" spans="1:3">
      <c r="A13054" t="s">
        <v>3020</v>
      </c>
      <c r="B13054" t="s">
        <v>3020</v>
      </c>
      <c r="C13054" t="s">
        <v>40072</v>
      </c>
    </row>
    <row r="13055" spans="1:3">
      <c r="A13055" t="s">
        <v>3027</v>
      </c>
      <c r="B13055" t="s">
        <v>3027</v>
      </c>
      <c r="C13055" t="s">
        <v>40072</v>
      </c>
    </row>
    <row r="13056" spans="1:3">
      <c r="A13056" t="s">
        <v>3029</v>
      </c>
      <c r="B13056" t="s">
        <v>3029</v>
      </c>
      <c r="C13056" t="s">
        <v>40072</v>
      </c>
    </row>
    <row r="13057" spans="1:3">
      <c r="A13057" t="s">
        <v>3032</v>
      </c>
      <c r="B13057" t="s">
        <v>3032</v>
      </c>
      <c r="C13057" t="s">
        <v>40072</v>
      </c>
    </row>
    <row r="13058" spans="1:3">
      <c r="A13058" t="s">
        <v>3049</v>
      </c>
      <c r="B13058" t="s">
        <v>3049</v>
      </c>
      <c r="C13058" t="s">
        <v>40072</v>
      </c>
    </row>
    <row r="13059" spans="1:3">
      <c r="A13059" t="s">
        <v>3050</v>
      </c>
      <c r="B13059" t="s">
        <v>3050</v>
      </c>
      <c r="C13059" t="s">
        <v>40072</v>
      </c>
    </row>
    <row r="13060" spans="1:3">
      <c r="A13060" t="s">
        <v>3051</v>
      </c>
      <c r="B13060" t="s">
        <v>3051</v>
      </c>
      <c r="C13060" t="s">
        <v>40072</v>
      </c>
    </row>
    <row r="13061" spans="1:3">
      <c r="A13061" t="s">
        <v>3053</v>
      </c>
      <c r="B13061" t="s">
        <v>3053</v>
      </c>
      <c r="C13061" t="s">
        <v>40072</v>
      </c>
    </row>
    <row r="13062" spans="1:3">
      <c r="A13062" t="s">
        <v>3055</v>
      </c>
      <c r="B13062" t="s">
        <v>3055</v>
      </c>
      <c r="C13062" t="s">
        <v>40072</v>
      </c>
    </row>
    <row r="13063" spans="1:3">
      <c r="A13063" t="s">
        <v>3056</v>
      </c>
      <c r="B13063" t="s">
        <v>3056</v>
      </c>
      <c r="C13063" t="s">
        <v>40072</v>
      </c>
    </row>
    <row r="13064" spans="1:3">
      <c r="A13064" t="s">
        <v>3057</v>
      </c>
      <c r="B13064" t="s">
        <v>3057</v>
      </c>
      <c r="C13064" t="s">
        <v>40072</v>
      </c>
    </row>
    <row r="13065" spans="1:3">
      <c r="A13065" t="s">
        <v>3060</v>
      </c>
      <c r="B13065" t="s">
        <v>3060</v>
      </c>
      <c r="C13065" t="s">
        <v>40072</v>
      </c>
    </row>
    <row r="13066" spans="1:3">
      <c r="A13066" t="s">
        <v>3062</v>
      </c>
      <c r="B13066" t="s">
        <v>3062</v>
      </c>
      <c r="C13066" t="s">
        <v>40072</v>
      </c>
    </row>
    <row r="13067" spans="1:3">
      <c r="A13067" t="s">
        <v>3063</v>
      </c>
      <c r="B13067" t="s">
        <v>3063</v>
      </c>
      <c r="C13067" t="s">
        <v>40072</v>
      </c>
    </row>
    <row r="13068" spans="1:3">
      <c r="A13068" t="s">
        <v>3066</v>
      </c>
      <c r="B13068" t="s">
        <v>3066</v>
      </c>
      <c r="C13068" t="s">
        <v>40072</v>
      </c>
    </row>
    <row r="13069" spans="1:3">
      <c r="A13069" t="s">
        <v>3067</v>
      </c>
      <c r="B13069" t="s">
        <v>3067</v>
      </c>
      <c r="C13069" t="s">
        <v>40072</v>
      </c>
    </row>
    <row r="13070" spans="1:3">
      <c r="A13070" t="s">
        <v>3068</v>
      </c>
      <c r="B13070" t="s">
        <v>3068</v>
      </c>
      <c r="C13070" t="s">
        <v>40072</v>
      </c>
    </row>
    <row r="13071" spans="1:3">
      <c r="A13071" t="s">
        <v>3070</v>
      </c>
      <c r="B13071" t="s">
        <v>3070</v>
      </c>
      <c r="C13071" t="s">
        <v>40072</v>
      </c>
    </row>
    <row r="13072" spans="1:3">
      <c r="A13072" t="s">
        <v>3071</v>
      </c>
      <c r="B13072" t="s">
        <v>3071</v>
      </c>
      <c r="C13072" t="s">
        <v>40072</v>
      </c>
    </row>
    <row r="13073" spans="1:3">
      <c r="A13073" t="s">
        <v>3072</v>
      </c>
      <c r="B13073" t="s">
        <v>3072</v>
      </c>
      <c r="C13073" t="s">
        <v>40072</v>
      </c>
    </row>
    <row r="13074" spans="1:3">
      <c r="A13074" s="1" t="s">
        <v>11035</v>
      </c>
      <c r="B13074" t="s">
        <v>11035</v>
      </c>
      <c r="C13074" t="s">
        <v>40072</v>
      </c>
    </row>
    <row r="13075" spans="1:3">
      <c r="A13075" s="1" t="s">
        <v>11041</v>
      </c>
      <c r="B13075" t="s">
        <v>11041</v>
      </c>
      <c r="C13075" t="s">
        <v>40072</v>
      </c>
    </row>
    <row r="13076" spans="1:3">
      <c r="A13076" s="1" t="s">
        <v>11042</v>
      </c>
      <c r="B13076" t="s">
        <v>11042</v>
      </c>
      <c r="C13076" t="s">
        <v>40072</v>
      </c>
    </row>
    <row r="13077" spans="1:3">
      <c r="A13077" s="1" t="s">
        <v>11043</v>
      </c>
      <c r="B13077" t="s">
        <v>11043</v>
      </c>
      <c r="C13077" t="s">
        <v>40072</v>
      </c>
    </row>
    <row r="13078" spans="1:3">
      <c r="A13078" s="1" t="s">
        <v>11044</v>
      </c>
      <c r="B13078" t="s">
        <v>11044</v>
      </c>
      <c r="C13078" t="s">
        <v>40072</v>
      </c>
    </row>
    <row r="13079" spans="1:3">
      <c r="A13079" s="1" t="s">
        <v>11045</v>
      </c>
      <c r="B13079" t="s">
        <v>11045</v>
      </c>
      <c r="C13079" t="s">
        <v>40072</v>
      </c>
    </row>
    <row r="13080" spans="1:3">
      <c r="A13080" s="1" t="s">
        <v>11046</v>
      </c>
      <c r="B13080" t="s">
        <v>11046</v>
      </c>
      <c r="C13080" t="s">
        <v>40072</v>
      </c>
    </row>
    <row r="13081" spans="1:3">
      <c r="A13081" s="1" t="s">
        <v>11055</v>
      </c>
      <c r="B13081" t="s">
        <v>11055</v>
      </c>
      <c r="C13081" t="s">
        <v>40072</v>
      </c>
    </row>
    <row r="13082" spans="1:3">
      <c r="A13082" s="1" t="s">
        <v>11059</v>
      </c>
      <c r="B13082" t="s">
        <v>11059</v>
      </c>
      <c r="C13082" t="s">
        <v>40072</v>
      </c>
    </row>
    <row r="13083" spans="1:3">
      <c r="A13083" s="1" t="s">
        <v>11065</v>
      </c>
      <c r="B13083" t="s">
        <v>11065</v>
      </c>
      <c r="C13083" t="s">
        <v>40072</v>
      </c>
    </row>
    <row r="13084" spans="1:3">
      <c r="A13084" s="1" t="s">
        <v>11074</v>
      </c>
      <c r="B13084" t="s">
        <v>11074</v>
      </c>
      <c r="C13084" t="s">
        <v>40072</v>
      </c>
    </row>
    <row r="13085" spans="1:3">
      <c r="A13085" s="1" t="s">
        <v>11075</v>
      </c>
      <c r="B13085" t="s">
        <v>11075</v>
      </c>
      <c r="C13085" t="s">
        <v>40072</v>
      </c>
    </row>
    <row r="13086" spans="1:3">
      <c r="A13086" s="1" t="s">
        <v>11077</v>
      </c>
      <c r="B13086" t="s">
        <v>11077</v>
      </c>
      <c r="C13086" t="s">
        <v>40072</v>
      </c>
    </row>
    <row r="13087" spans="1:3">
      <c r="A13087" s="1" t="s">
        <v>11078</v>
      </c>
      <c r="B13087" t="s">
        <v>11078</v>
      </c>
      <c r="C13087" t="s">
        <v>40072</v>
      </c>
    </row>
    <row r="13088" spans="1:3">
      <c r="A13088" s="1" t="s">
        <v>11079</v>
      </c>
      <c r="B13088" t="s">
        <v>11079</v>
      </c>
      <c r="C13088" t="s">
        <v>40072</v>
      </c>
    </row>
    <row r="13089" spans="1:3">
      <c r="A13089" s="1" t="s">
        <v>11080</v>
      </c>
      <c r="B13089" t="s">
        <v>11080</v>
      </c>
      <c r="C13089" t="s">
        <v>40072</v>
      </c>
    </row>
    <row r="13090" spans="1:3">
      <c r="A13090" s="1" t="s">
        <v>11081</v>
      </c>
      <c r="B13090" t="s">
        <v>11081</v>
      </c>
      <c r="C13090" t="s">
        <v>40072</v>
      </c>
    </row>
    <row r="13091" spans="1:3">
      <c r="A13091" s="1" t="s">
        <v>11082</v>
      </c>
      <c r="B13091" t="s">
        <v>11082</v>
      </c>
      <c r="C13091" t="s">
        <v>40072</v>
      </c>
    </row>
    <row r="13092" spans="1:3">
      <c r="A13092" s="1" t="s">
        <v>11083</v>
      </c>
      <c r="B13092" t="s">
        <v>11083</v>
      </c>
      <c r="C13092" t="s">
        <v>40072</v>
      </c>
    </row>
    <row r="13093" spans="1:3">
      <c r="A13093" s="1" t="s">
        <v>11099</v>
      </c>
      <c r="B13093" t="s">
        <v>11099</v>
      </c>
      <c r="C13093" t="s">
        <v>40072</v>
      </c>
    </row>
    <row r="13094" spans="1:3">
      <c r="A13094" s="1" t="s">
        <v>11110</v>
      </c>
      <c r="B13094" t="s">
        <v>11110</v>
      </c>
      <c r="C13094" t="s">
        <v>40072</v>
      </c>
    </row>
    <row r="13095" spans="1:3">
      <c r="A13095" s="1" t="s">
        <v>11112</v>
      </c>
      <c r="B13095" t="s">
        <v>11112</v>
      </c>
      <c r="C13095" t="s">
        <v>40072</v>
      </c>
    </row>
    <row r="13096" spans="1:3">
      <c r="A13096" s="1" t="s">
        <v>11120</v>
      </c>
      <c r="B13096" t="s">
        <v>11120</v>
      </c>
      <c r="C13096" t="s">
        <v>40072</v>
      </c>
    </row>
    <row r="13097" spans="1:3">
      <c r="A13097" s="1" t="s">
        <v>11121</v>
      </c>
      <c r="B13097" t="s">
        <v>11121</v>
      </c>
      <c r="C13097" t="s">
        <v>40072</v>
      </c>
    </row>
    <row r="13098" spans="1:3">
      <c r="A13098" s="1" t="s">
        <v>11122</v>
      </c>
      <c r="B13098" t="s">
        <v>11122</v>
      </c>
      <c r="C13098" t="s">
        <v>40072</v>
      </c>
    </row>
    <row r="13099" spans="1:3">
      <c r="A13099" s="1" t="s">
        <v>11124</v>
      </c>
      <c r="B13099" t="s">
        <v>11124</v>
      </c>
      <c r="C13099" t="s">
        <v>40072</v>
      </c>
    </row>
    <row r="13100" spans="1:3">
      <c r="A13100" s="1" t="s">
        <v>11125</v>
      </c>
      <c r="B13100" t="s">
        <v>11125</v>
      </c>
      <c r="C13100" t="s">
        <v>40072</v>
      </c>
    </row>
    <row r="13101" spans="1:3">
      <c r="A13101" s="1" t="s">
        <v>11129</v>
      </c>
      <c r="B13101" t="s">
        <v>11129</v>
      </c>
      <c r="C13101" t="s">
        <v>40072</v>
      </c>
    </row>
    <row r="13102" spans="1:3">
      <c r="A13102" s="1" t="s">
        <v>11130</v>
      </c>
      <c r="B13102" t="s">
        <v>11130</v>
      </c>
      <c r="C13102" t="s">
        <v>40072</v>
      </c>
    </row>
    <row r="13103" spans="1:3">
      <c r="A13103" s="1" t="s">
        <v>11131</v>
      </c>
      <c r="B13103" t="s">
        <v>11131</v>
      </c>
      <c r="C13103" t="s">
        <v>40072</v>
      </c>
    </row>
    <row r="13104" spans="1:3">
      <c r="A13104" s="1" t="s">
        <v>11134</v>
      </c>
      <c r="B13104" t="s">
        <v>11134</v>
      </c>
      <c r="C13104" t="s">
        <v>40072</v>
      </c>
    </row>
    <row r="13105" spans="1:3">
      <c r="A13105" s="1" t="s">
        <v>11135</v>
      </c>
      <c r="B13105" t="s">
        <v>11135</v>
      </c>
      <c r="C13105" t="s">
        <v>40072</v>
      </c>
    </row>
    <row r="13106" spans="1:3">
      <c r="A13106" s="1" t="s">
        <v>11136</v>
      </c>
      <c r="B13106" t="s">
        <v>11136</v>
      </c>
      <c r="C13106" t="s">
        <v>40072</v>
      </c>
    </row>
    <row r="13107" spans="1:3">
      <c r="A13107" s="1" t="s">
        <v>11138</v>
      </c>
      <c r="B13107" t="s">
        <v>11138</v>
      </c>
      <c r="C13107" t="s">
        <v>40072</v>
      </c>
    </row>
    <row r="13108" spans="1:3">
      <c r="A13108" s="1" t="s">
        <v>11140</v>
      </c>
      <c r="B13108" t="s">
        <v>11140</v>
      </c>
      <c r="C13108" t="s">
        <v>40072</v>
      </c>
    </row>
    <row r="13109" spans="1:3">
      <c r="A13109" s="1" t="s">
        <v>11141</v>
      </c>
      <c r="B13109" t="s">
        <v>11141</v>
      </c>
      <c r="C13109" t="s">
        <v>40072</v>
      </c>
    </row>
    <row r="13110" spans="1:3">
      <c r="A13110" s="1" t="s">
        <v>11143</v>
      </c>
      <c r="B13110" t="s">
        <v>11143</v>
      </c>
      <c r="C13110" t="s">
        <v>40072</v>
      </c>
    </row>
    <row r="13111" spans="1:3">
      <c r="A13111" s="1" t="s">
        <v>11144</v>
      </c>
      <c r="B13111" t="s">
        <v>11144</v>
      </c>
      <c r="C13111" t="s">
        <v>40072</v>
      </c>
    </row>
    <row r="13112" spans="1:3">
      <c r="A13112" s="1" t="s">
        <v>11145</v>
      </c>
      <c r="B13112" t="s">
        <v>11145</v>
      </c>
      <c r="C13112" t="s">
        <v>40072</v>
      </c>
    </row>
    <row r="13113" spans="1:3">
      <c r="A13113" s="1" t="s">
        <v>11148</v>
      </c>
      <c r="B13113" t="s">
        <v>11148</v>
      </c>
      <c r="C13113" t="s">
        <v>40072</v>
      </c>
    </row>
    <row r="13114" spans="1:3">
      <c r="A13114" s="1" t="s">
        <v>11149</v>
      </c>
      <c r="B13114" t="s">
        <v>11149</v>
      </c>
      <c r="C13114" t="s">
        <v>40072</v>
      </c>
    </row>
    <row r="13115" spans="1:3">
      <c r="A13115" s="1" t="s">
        <v>11150</v>
      </c>
      <c r="B13115" t="s">
        <v>11150</v>
      </c>
      <c r="C13115" t="s">
        <v>40072</v>
      </c>
    </row>
    <row r="13116" spans="1:3">
      <c r="A13116" s="1" t="s">
        <v>11152</v>
      </c>
      <c r="B13116" t="s">
        <v>11152</v>
      </c>
      <c r="C13116" t="s">
        <v>40072</v>
      </c>
    </row>
    <row r="13117" spans="1:3">
      <c r="A13117" s="1" t="s">
        <v>11159</v>
      </c>
      <c r="B13117" t="s">
        <v>11159</v>
      </c>
      <c r="C13117" t="s">
        <v>40072</v>
      </c>
    </row>
    <row r="13118" spans="1:3">
      <c r="A13118" s="1" t="s">
        <v>11161</v>
      </c>
      <c r="B13118" t="s">
        <v>11161</v>
      </c>
      <c r="C13118" t="s">
        <v>40072</v>
      </c>
    </row>
    <row r="13119" spans="1:3">
      <c r="A13119" s="1" t="s">
        <v>11163</v>
      </c>
      <c r="B13119" t="s">
        <v>11163</v>
      </c>
      <c r="C13119" t="s">
        <v>40072</v>
      </c>
    </row>
    <row r="13120" spans="1:3">
      <c r="A13120" s="1" t="s">
        <v>11164</v>
      </c>
      <c r="B13120" t="s">
        <v>11164</v>
      </c>
      <c r="C13120" t="s">
        <v>40072</v>
      </c>
    </row>
    <row r="13121" spans="1:3">
      <c r="A13121" s="1" t="s">
        <v>11165</v>
      </c>
      <c r="B13121" t="s">
        <v>11165</v>
      </c>
      <c r="C13121" t="s">
        <v>40072</v>
      </c>
    </row>
    <row r="13122" spans="1:3">
      <c r="A13122" s="1" t="s">
        <v>11167</v>
      </c>
      <c r="B13122" t="s">
        <v>11167</v>
      </c>
      <c r="C13122" t="s">
        <v>40072</v>
      </c>
    </row>
    <row r="13123" spans="1:3">
      <c r="A13123" s="1" t="s">
        <v>11168</v>
      </c>
      <c r="B13123" t="s">
        <v>11168</v>
      </c>
      <c r="C13123" t="s">
        <v>40072</v>
      </c>
    </row>
    <row r="13124" spans="1:3">
      <c r="A13124" s="1" t="s">
        <v>11169</v>
      </c>
      <c r="B13124" t="s">
        <v>11169</v>
      </c>
      <c r="C13124" t="s">
        <v>40072</v>
      </c>
    </row>
    <row r="13125" spans="1:3">
      <c r="A13125" s="1" t="s">
        <v>11170</v>
      </c>
      <c r="B13125" t="s">
        <v>11170</v>
      </c>
      <c r="C13125" t="s">
        <v>40072</v>
      </c>
    </row>
    <row r="13126" spans="1:3">
      <c r="A13126" s="1" t="s">
        <v>11173</v>
      </c>
      <c r="B13126" t="s">
        <v>11173</v>
      </c>
      <c r="C13126" t="s">
        <v>40072</v>
      </c>
    </row>
    <row r="13127" spans="1:3">
      <c r="A13127" s="1" t="s">
        <v>11175</v>
      </c>
      <c r="B13127" t="s">
        <v>11175</v>
      </c>
      <c r="C13127" t="s">
        <v>40072</v>
      </c>
    </row>
    <row r="13128" spans="1:3">
      <c r="A13128" s="1" t="s">
        <v>11179</v>
      </c>
      <c r="B13128" t="s">
        <v>11179</v>
      </c>
      <c r="C13128" t="s">
        <v>40072</v>
      </c>
    </row>
    <row r="13129" spans="1:3">
      <c r="A13129" s="1" t="s">
        <v>11181</v>
      </c>
      <c r="B13129" t="s">
        <v>11181</v>
      </c>
      <c r="C13129" t="s">
        <v>40072</v>
      </c>
    </row>
    <row r="13130" spans="1:3">
      <c r="A13130" s="1" t="s">
        <v>11182</v>
      </c>
      <c r="B13130" t="s">
        <v>11182</v>
      </c>
      <c r="C13130" t="s">
        <v>40072</v>
      </c>
    </row>
    <row r="13131" spans="1:3">
      <c r="A13131" s="1" t="s">
        <v>11187</v>
      </c>
      <c r="B13131" t="s">
        <v>11187</v>
      </c>
      <c r="C13131" t="s">
        <v>40072</v>
      </c>
    </row>
    <row r="13132" spans="1:3">
      <c r="A13132" s="1" t="s">
        <v>11189</v>
      </c>
      <c r="B13132" t="s">
        <v>11189</v>
      </c>
      <c r="C13132" t="s">
        <v>40072</v>
      </c>
    </row>
    <row r="13133" spans="1:3">
      <c r="A13133" s="1" t="s">
        <v>11190</v>
      </c>
      <c r="B13133" t="s">
        <v>11190</v>
      </c>
      <c r="C13133" t="s">
        <v>40072</v>
      </c>
    </row>
    <row r="13134" spans="1:3">
      <c r="A13134" s="1" t="s">
        <v>11191</v>
      </c>
      <c r="B13134" t="s">
        <v>11191</v>
      </c>
      <c r="C13134" t="s">
        <v>40072</v>
      </c>
    </row>
    <row r="13135" spans="1:3">
      <c r="A13135" s="1" t="s">
        <v>11192</v>
      </c>
      <c r="B13135" t="s">
        <v>11192</v>
      </c>
      <c r="C13135" t="s">
        <v>40072</v>
      </c>
    </row>
    <row r="13136" spans="1:3">
      <c r="A13136" s="1" t="s">
        <v>11193</v>
      </c>
      <c r="B13136" t="s">
        <v>11193</v>
      </c>
      <c r="C13136" t="s">
        <v>40072</v>
      </c>
    </row>
    <row r="13137" spans="1:3">
      <c r="A13137" s="1" t="s">
        <v>11196</v>
      </c>
      <c r="B13137" t="s">
        <v>11196</v>
      </c>
      <c r="C13137" t="s">
        <v>40072</v>
      </c>
    </row>
    <row r="13138" spans="1:3">
      <c r="A13138" s="1" t="s">
        <v>11197</v>
      </c>
      <c r="B13138" t="s">
        <v>11197</v>
      </c>
      <c r="C13138" t="s">
        <v>40072</v>
      </c>
    </row>
    <row r="13139" spans="1:3">
      <c r="A13139" s="1" t="s">
        <v>11200</v>
      </c>
      <c r="B13139" t="s">
        <v>11200</v>
      </c>
      <c r="C13139" t="s">
        <v>40072</v>
      </c>
    </row>
    <row r="13140" spans="1:3">
      <c r="A13140" s="1" t="s">
        <v>11203</v>
      </c>
      <c r="B13140" t="s">
        <v>11203</v>
      </c>
      <c r="C13140" t="s">
        <v>40072</v>
      </c>
    </row>
    <row r="13141" spans="1:3">
      <c r="A13141" s="1" t="s">
        <v>11211</v>
      </c>
      <c r="B13141" t="s">
        <v>11211</v>
      </c>
      <c r="C13141" t="s">
        <v>40072</v>
      </c>
    </row>
    <row r="13142" spans="1:3">
      <c r="A13142" s="1" t="s">
        <v>11212</v>
      </c>
      <c r="B13142" t="s">
        <v>11212</v>
      </c>
      <c r="C13142" t="s">
        <v>40072</v>
      </c>
    </row>
    <row r="13143" spans="1:3">
      <c r="A13143" s="1" t="s">
        <v>11213</v>
      </c>
      <c r="B13143" t="s">
        <v>11213</v>
      </c>
      <c r="C13143" t="s">
        <v>40072</v>
      </c>
    </row>
    <row r="13144" spans="1:3">
      <c r="A13144" s="1" t="s">
        <v>11220</v>
      </c>
      <c r="B13144" t="s">
        <v>11220</v>
      </c>
      <c r="C13144" t="s">
        <v>40072</v>
      </c>
    </row>
    <row r="13145" spans="1:3">
      <c r="A13145" s="1" t="s">
        <v>11222</v>
      </c>
      <c r="B13145" t="s">
        <v>11222</v>
      </c>
      <c r="C13145" t="s">
        <v>40072</v>
      </c>
    </row>
    <row r="13146" spans="1:3">
      <c r="A13146" s="1" t="s">
        <v>11233</v>
      </c>
      <c r="B13146" t="s">
        <v>11233</v>
      </c>
      <c r="C13146" t="s">
        <v>40072</v>
      </c>
    </row>
    <row r="13147" spans="1:3">
      <c r="A13147" s="1" t="s">
        <v>11234</v>
      </c>
      <c r="B13147" t="s">
        <v>11234</v>
      </c>
      <c r="C13147" t="s">
        <v>40072</v>
      </c>
    </row>
    <row r="13148" spans="1:3">
      <c r="A13148" s="1" t="s">
        <v>11236</v>
      </c>
      <c r="B13148" t="s">
        <v>11236</v>
      </c>
      <c r="C13148" t="s">
        <v>40072</v>
      </c>
    </row>
    <row r="13149" spans="1:3">
      <c r="A13149" s="1" t="s">
        <v>11237</v>
      </c>
      <c r="B13149" t="s">
        <v>11237</v>
      </c>
      <c r="C13149" t="s">
        <v>40072</v>
      </c>
    </row>
    <row r="13150" spans="1:3">
      <c r="A13150" s="1" t="s">
        <v>11238</v>
      </c>
      <c r="B13150" t="s">
        <v>11238</v>
      </c>
      <c r="C13150" t="s">
        <v>40072</v>
      </c>
    </row>
    <row r="13151" spans="1:3">
      <c r="A13151" s="1" t="s">
        <v>11243</v>
      </c>
      <c r="B13151" t="s">
        <v>11243</v>
      </c>
      <c r="C13151" t="s">
        <v>40072</v>
      </c>
    </row>
    <row r="13152" spans="1:3">
      <c r="A13152" s="1" t="s">
        <v>11246</v>
      </c>
      <c r="B13152" t="s">
        <v>11246</v>
      </c>
      <c r="C13152" t="s">
        <v>40072</v>
      </c>
    </row>
    <row r="13153" spans="1:3">
      <c r="A13153" s="1" t="s">
        <v>11252</v>
      </c>
      <c r="B13153" t="s">
        <v>11252</v>
      </c>
      <c r="C13153" t="s">
        <v>40072</v>
      </c>
    </row>
    <row r="13154" spans="1:3">
      <c r="A13154" s="1" t="s">
        <v>11253</v>
      </c>
      <c r="B13154" t="s">
        <v>11253</v>
      </c>
      <c r="C13154" t="s">
        <v>40072</v>
      </c>
    </row>
    <row r="13155" spans="1:3">
      <c r="A13155" s="1" t="s">
        <v>11260</v>
      </c>
      <c r="B13155" t="s">
        <v>11260</v>
      </c>
      <c r="C13155" t="s">
        <v>40072</v>
      </c>
    </row>
    <row r="13156" spans="1:3">
      <c r="A13156" s="1" t="s">
        <v>11261</v>
      </c>
      <c r="B13156" t="s">
        <v>11261</v>
      </c>
      <c r="C13156" t="s">
        <v>40072</v>
      </c>
    </row>
    <row r="13157" spans="1:3">
      <c r="A13157" s="1" t="s">
        <v>11262</v>
      </c>
      <c r="B13157" t="s">
        <v>11262</v>
      </c>
      <c r="C13157" t="s">
        <v>40072</v>
      </c>
    </row>
    <row r="13158" spans="1:3">
      <c r="A13158" s="1" t="s">
        <v>11267</v>
      </c>
      <c r="B13158" t="s">
        <v>11267</v>
      </c>
      <c r="C13158" t="s">
        <v>40072</v>
      </c>
    </row>
    <row r="13159" spans="1:3">
      <c r="A13159" s="1" t="s">
        <v>11268</v>
      </c>
      <c r="B13159" t="s">
        <v>11268</v>
      </c>
      <c r="C13159" t="s">
        <v>40072</v>
      </c>
    </row>
    <row r="13160" spans="1:3">
      <c r="A13160" s="1" t="s">
        <v>11269</v>
      </c>
      <c r="B13160" t="s">
        <v>11269</v>
      </c>
      <c r="C13160" t="s">
        <v>40072</v>
      </c>
    </row>
    <row r="13161" spans="1:3">
      <c r="A13161" s="1" t="s">
        <v>11271</v>
      </c>
      <c r="B13161" t="s">
        <v>11271</v>
      </c>
      <c r="C13161" t="s">
        <v>40072</v>
      </c>
    </row>
    <row r="13162" spans="1:3">
      <c r="A13162" s="1" t="s">
        <v>11341</v>
      </c>
      <c r="B13162" t="s">
        <v>11341</v>
      </c>
      <c r="C13162" t="s">
        <v>40072</v>
      </c>
    </row>
    <row r="13163" spans="1:3">
      <c r="A13163" s="1" t="s">
        <v>11357</v>
      </c>
      <c r="B13163" t="s">
        <v>11357</v>
      </c>
      <c r="C13163" t="s">
        <v>40072</v>
      </c>
    </row>
    <row r="13164" spans="1:3">
      <c r="A13164" s="1" t="s">
        <v>11358</v>
      </c>
      <c r="B13164" t="s">
        <v>11358</v>
      </c>
      <c r="C13164" t="s">
        <v>40072</v>
      </c>
    </row>
    <row r="13165" spans="1:3">
      <c r="A13165" s="1" t="s">
        <v>11361</v>
      </c>
      <c r="B13165" t="s">
        <v>11361</v>
      </c>
      <c r="C13165" t="s">
        <v>40072</v>
      </c>
    </row>
    <row r="13166" spans="1:3">
      <c r="A13166" s="1" t="s">
        <v>11362</v>
      </c>
      <c r="B13166" t="s">
        <v>11362</v>
      </c>
      <c r="C13166" t="s">
        <v>40072</v>
      </c>
    </row>
    <row r="13167" spans="1:3">
      <c r="A13167" s="1" t="s">
        <v>11369</v>
      </c>
      <c r="B13167" t="s">
        <v>11369</v>
      </c>
      <c r="C13167" t="s">
        <v>40072</v>
      </c>
    </row>
    <row r="13168" spans="1:3">
      <c r="A13168" s="1" t="s">
        <v>11373</v>
      </c>
      <c r="B13168" t="s">
        <v>11373</v>
      </c>
      <c r="C13168" t="s">
        <v>40072</v>
      </c>
    </row>
    <row r="13169" spans="1:3">
      <c r="A13169" s="1" t="s">
        <v>11395</v>
      </c>
      <c r="B13169" t="s">
        <v>11395</v>
      </c>
      <c r="C13169" t="s">
        <v>40072</v>
      </c>
    </row>
    <row r="13170" spans="1:3">
      <c r="A13170" s="1" t="s">
        <v>11408</v>
      </c>
      <c r="B13170" t="s">
        <v>11408</v>
      </c>
      <c r="C13170" t="s">
        <v>40072</v>
      </c>
    </row>
    <row r="13171" spans="1:3">
      <c r="A13171" s="1" t="s">
        <v>11409</v>
      </c>
      <c r="B13171" t="s">
        <v>11409</v>
      </c>
      <c r="C13171" t="s">
        <v>40072</v>
      </c>
    </row>
    <row r="13172" spans="1:3">
      <c r="A13172" s="1" t="s">
        <v>11414</v>
      </c>
      <c r="B13172" t="s">
        <v>11414</v>
      </c>
      <c r="C13172" t="s">
        <v>40072</v>
      </c>
    </row>
    <row r="13173" spans="1:3">
      <c r="A13173" s="1" t="s">
        <v>11415</v>
      </c>
      <c r="B13173" t="s">
        <v>11415</v>
      </c>
      <c r="C13173" t="s">
        <v>40072</v>
      </c>
    </row>
    <row r="13174" spans="1:3">
      <c r="A13174" s="1" t="s">
        <v>11416</v>
      </c>
      <c r="B13174" t="s">
        <v>11416</v>
      </c>
      <c r="C13174" t="s">
        <v>40072</v>
      </c>
    </row>
    <row r="13175" spans="1:3">
      <c r="A13175" s="1" t="s">
        <v>11417</v>
      </c>
      <c r="B13175" t="s">
        <v>11417</v>
      </c>
      <c r="C13175" t="s">
        <v>40072</v>
      </c>
    </row>
    <row r="13176" spans="1:3">
      <c r="A13176" s="1" t="s">
        <v>11425</v>
      </c>
      <c r="B13176" t="s">
        <v>11425</v>
      </c>
      <c r="C13176" t="s">
        <v>40072</v>
      </c>
    </row>
    <row r="13177" spans="1:3">
      <c r="A13177" s="1" t="s">
        <v>11426</v>
      </c>
      <c r="B13177" t="s">
        <v>11426</v>
      </c>
      <c r="C13177" t="s">
        <v>40072</v>
      </c>
    </row>
    <row r="13178" spans="1:3">
      <c r="A13178" s="1" t="s">
        <v>11437</v>
      </c>
      <c r="B13178" t="s">
        <v>11437</v>
      </c>
      <c r="C13178" t="s">
        <v>40072</v>
      </c>
    </row>
    <row r="13179" spans="1:3">
      <c r="A13179" s="1" t="s">
        <v>11463</v>
      </c>
      <c r="B13179" t="s">
        <v>11463</v>
      </c>
      <c r="C13179" t="s">
        <v>40072</v>
      </c>
    </row>
    <row r="13180" spans="1:3">
      <c r="A13180" s="1" t="s">
        <v>11466</v>
      </c>
      <c r="B13180" t="s">
        <v>11466</v>
      </c>
      <c r="C13180" t="s">
        <v>40072</v>
      </c>
    </row>
    <row r="13181" spans="1:3">
      <c r="A13181" s="1" t="s">
        <v>11467</v>
      </c>
      <c r="B13181" t="s">
        <v>11467</v>
      </c>
      <c r="C13181" t="s">
        <v>40072</v>
      </c>
    </row>
    <row r="13182" spans="1:3">
      <c r="A13182" s="1" t="s">
        <v>11468</v>
      </c>
      <c r="B13182" t="s">
        <v>11468</v>
      </c>
      <c r="C13182" t="s">
        <v>40072</v>
      </c>
    </row>
    <row r="13183" spans="1:3">
      <c r="A13183" s="1" t="s">
        <v>11469</v>
      </c>
      <c r="B13183" t="s">
        <v>11469</v>
      </c>
      <c r="C13183" t="s">
        <v>40072</v>
      </c>
    </row>
    <row r="13184" spans="1:3">
      <c r="A13184" s="1" t="s">
        <v>11479</v>
      </c>
      <c r="B13184" t="s">
        <v>11479</v>
      </c>
      <c r="C13184" t="s">
        <v>40072</v>
      </c>
    </row>
    <row r="13185" spans="1:3">
      <c r="A13185" s="1" t="s">
        <v>11481</v>
      </c>
      <c r="B13185" t="s">
        <v>11481</v>
      </c>
      <c r="C13185" t="s">
        <v>40072</v>
      </c>
    </row>
    <row r="13186" spans="1:3">
      <c r="A13186" s="1" t="s">
        <v>11485</v>
      </c>
      <c r="B13186" t="s">
        <v>11485</v>
      </c>
      <c r="C13186" t="s">
        <v>40072</v>
      </c>
    </row>
    <row r="13187" spans="1:3">
      <c r="A13187" s="1" t="s">
        <v>11496</v>
      </c>
      <c r="B13187" t="s">
        <v>11496</v>
      </c>
      <c r="C13187" t="s">
        <v>40072</v>
      </c>
    </row>
    <row r="13188" spans="1:3">
      <c r="A13188" s="1" t="s">
        <v>11503</v>
      </c>
      <c r="B13188" t="s">
        <v>11503</v>
      </c>
      <c r="C13188" t="s">
        <v>40072</v>
      </c>
    </row>
    <row r="13189" spans="1:3">
      <c r="A13189" s="1" t="s">
        <v>11504</v>
      </c>
      <c r="B13189" t="s">
        <v>11504</v>
      </c>
      <c r="C13189" t="s">
        <v>40072</v>
      </c>
    </row>
    <row r="13190" spans="1:3">
      <c r="A13190" s="1" t="s">
        <v>11505</v>
      </c>
      <c r="B13190" t="s">
        <v>11505</v>
      </c>
      <c r="C13190" t="s">
        <v>40072</v>
      </c>
    </row>
    <row r="13191" spans="1:3">
      <c r="A13191" s="1" t="s">
        <v>11506</v>
      </c>
      <c r="B13191" t="s">
        <v>11506</v>
      </c>
      <c r="C13191" t="s">
        <v>40072</v>
      </c>
    </row>
    <row r="13192" spans="1:3">
      <c r="A13192" s="1" t="s">
        <v>11508</v>
      </c>
      <c r="B13192" t="s">
        <v>11508</v>
      </c>
      <c r="C13192" t="s">
        <v>40072</v>
      </c>
    </row>
    <row r="13193" spans="1:3">
      <c r="A13193" s="1" t="s">
        <v>11509</v>
      </c>
      <c r="B13193" t="s">
        <v>11509</v>
      </c>
      <c r="C13193" t="s">
        <v>40072</v>
      </c>
    </row>
    <row r="13194" spans="1:3">
      <c r="A13194" s="1" t="s">
        <v>11510</v>
      </c>
      <c r="B13194" t="s">
        <v>11510</v>
      </c>
      <c r="C13194" t="s">
        <v>40072</v>
      </c>
    </row>
    <row r="13195" spans="1:3">
      <c r="A13195" s="1" t="s">
        <v>11511</v>
      </c>
      <c r="B13195" t="s">
        <v>11511</v>
      </c>
      <c r="C13195" t="s">
        <v>40072</v>
      </c>
    </row>
    <row r="13196" spans="1:3">
      <c r="A13196" s="1" t="s">
        <v>11525</v>
      </c>
      <c r="B13196" t="s">
        <v>11525</v>
      </c>
      <c r="C13196" t="s">
        <v>40072</v>
      </c>
    </row>
    <row r="13197" spans="1:3">
      <c r="A13197" s="1" t="s">
        <v>11529</v>
      </c>
      <c r="B13197" t="s">
        <v>11529</v>
      </c>
      <c r="C13197" t="s">
        <v>40072</v>
      </c>
    </row>
    <row r="13198" spans="1:3">
      <c r="A13198" s="1" t="s">
        <v>11534</v>
      </c>
      <c r="B13198" t="s">
        <v>11534</v>
      </c>
      <c r="C13198" t="s">
        <v>40072</v>
      </c>
    </row>
    <row r="13199" spans="1:3">
      <c r="A13199" s="1" t="s">
        <v>11543</v>
      </c>
      <c r="B13199" t="s">
        <v>11543</v>
      </c>
      <c r="C13199" t="s">
        <v>40072</v>
      </c>
    </row>
    <row r="13200" spans="1:3">
      <c r="A13200" s="1" t="s">
        <v>11544</v>
      </c>
      <c r="B13200" t="s">
        <v>11544</v>
      </c>
      <c r="C13200" t="s">
        <v>40072</v>
      </c>
    </row>
    <row r="13201" spans="1:3">
      <c r="A13201" s="1" t="s">
        <v>11545</v>
      </c>
      <c r="B13201" t="s">
        <v>11545</v>
      </c>
      <c r="C13201" t="s">
        <v>40072</v>
      </c>
    </row>
    <row r="13202" spans="1:3">
      <c r="A13202" s="1" t="s">
        <v>11560</v>
      </c>
      <c r="B13202" t="s">
        <v>11560</v>
      </c>
      <c r="C13202" t="s">
        <v>40072</v>
      </c>
    </row>
    <row r="13203" spans="1:3">
      <c r="A13203" s="1" t="s">
        <v>11561</v>
      </c>
      <c r="B13203" t="s">
        <v>11561</v>
      </c>
      <c r="C13203" t="s">
        <v>40072</v>
      </c>
    </row>
    <row r="13204" spans="1:3">
      <c r="A13204" s="1" t="s">
        <v>11564</v>
      </c>
      <c r="B13204" t="s">
        <v>11564</v>
      </c>
      <c r="C13204" t="s">
        <v>40072</v>
      </c>
    </row>
    <row r="13205" spans="1:3">
      <c r="A13205" s="1" t="s">
        <v>11571</v>
      </c>
      <c r="B13205" t="s">
        <v>11571</v>
      </c>
      <c r="C13205" t="s">
        <v>40072</v>
      </c>
    </row>
    <row r="13206" spans="1:3">
      <c r="A13206" s="1" t="s">
        <v>11627</v>
      </c>
      <c r="B13206" t="s">
        <v>11627</v>
      </c>
      <c r="C13206" t="s">
        <v>40072</v>
      </c>
    </row>
    <row r="13207" spans="1:3">
      <c r="A13207" s="1" t="s">
        <v>11638</v>
      </c>
      <c r="B13207" t="s">
        <v>11638</v>
      </c>
      <c r="C13207" t="s">
        <v>40072</v>
      </c>
    </row>
    <row r="13208" spans="1:3">
      <c r="A13208" s="1" t="s">
        <v>11653</v>
      </c>
      <c r="B13208" t="s">
        <v>11653</v>
      </c>
      <c r="C13208" t="s">
        <v>40072</v>
      </c>
    </row>
    <row r="13209" spans="1:3">
      <c r="A13209" s="1" t="s">
        <v>11655</v>
      </c>
      <c r="B13209" t="s">
        <v>11655</v>
      </c>
      <c r="C13209" t="s">
        <v>40072</v>
      </c>
    </row>
    <row r="13210" spans="1:3">
      <c r="A13210" s="1" t="s">
        <v>11656</v>
      </c>
      <c r="B13210" t="s">
        <v>11656</v>
      </c>
      <c r="C13210" t="s">
        <v>40072</v>
      </c>
    </row>
    <row r="13211" spans="1:3">
      <c r="A13211" s="1" t="s">
        <v>11657</v>
      </c>
      <c r="B13211" t="s">
        <v>11657</v>
      </c>
      <c r="C13211" t="s">
        <v>40072</v>
      </c>
    </row>
    <row r="13212" spans="1:3">
      <c r="A13212" s="1" t="s">
        <v>11658</v>
      </c>
      <c r="B13212" t="s">
        <v>11658</v>
      </c>
      <c r="C13212" t="s">
        <v>40072</v>
      </c>
    </row>
    <row r="13213" spans="1:3">
      <c r="A13213" s="1" t="s">
        <v>11659</v>
      </c>
      <c r="B13213" t="s">
        <v>11659</v>
      </c>
      <c r="C13213" t="s">
        <v>40072</v>
      </c>
    </row>
    <row r="13214" spans="1:3">
      <c r="A13214" s="1" t="s">
        <v>11660</v>
      </c>
      <c r="B13214" t="s">
        <v>11660</v>
      </c>
      <c r="C13214" t="s">
        <v>40072</v>
      </c>
    </row>
    <row r="13215" spans="1:3">
      <c r="A13215" s="1" t="s">
        <v>11661</v>
      </c>
      <c r="B13215" t="s">
        <v>11661</v>
      </c>
      <c r="C13215" t="s">
        <v>40072</v>
      </c>
    </row>
    <row r="13216" spans="1:3">
      <c r="A13216" s="1" t="s">
        <v>11662</v>
      </c>
      <c r="B13216" t="s">
        <v>11662</v>
      </c>
      <c r="C13216" t="s">
        <v>40072</v>
      </c>
    </row>
    <row r="13217" spans="1:3">
      <c r="A13217" s="1" t="s">
        <v>11669</v>
      </c>
      <c r="B13217" t="s">
        <v>11669</v>
      </c>
      <c r="C13217" t="s">
        <v>40072</v>
      </c>
    </row>
    <row r="13218" spans="1:3">
      <c r="A13218" s="1" t="s">
        <v>11671</v>
      </c>
      <c r="B13218" t="s">
        <v>11671</v>
      </c>
      <c r="C13218" t="s">
        <v>40072</v>
      </c>
    </row>
    <row r="13219" spans="1:3">
      <c r="A13219" s="1" t="s">
        <v>11672</v>
      </c>
      <c r="B13219" t="s">
        <v>11672</v>
      </c>
      <c r="C13219" t="s">
        <v>40072</v>
      </c>
    </row>
    <row r="13220" spans="1:3">
      <c r="A13220" s="1" t="s">
        <v>11673</v>
      </c>
      <c r="B13220" t="s">
        <v>11673</v>
      </c>
      <c r="C13220" t="s">
        <v>40072</v>
      </c>
    </row>
    <row r="13221" spans="1:3">
      <c r="A13221" s="1" t="s">
        <v>11674</v>
      </c>
      <c r="B13221" t="s">
        <v>11674</v>
      </c>
      <c r="C13221" t="s">
        <v>40072</v>
      </c>
    </row>
    <row r="13222" spans="1:3">
      <c r="A13222" s="1" t="s">
        <v>11675</v>
      </c>
      <c r="B13222" t="s">
        <v>11675</v>
      </c>
      <c r="C13222" t="s">
        <v>40072</v>
      </c>
    </row>
    <row r="13223" spans="1:3">
      <c r="A13223" s="1" t="s">
        <v>11676</v>
      </c>
      <c r="B13223" t="s">
        <v>11676</v>
      </c>
      <c r="C13223" t="s">
        <v>40072</v>
      </c>
    </row>
    <row r="13224" spans="1:3">
      <c r="A13224" s="1" t="s">
        <v>11679</v>
      </c>
      <c r="B13224" t="s">
        <v>11679</v>
      </c>
      <c r="C13224" t="s">
        <v>40072</v>
      </c>
    </row>
    <row r="13225" spans="1:3">
      <c r="A13225" s="1" t="s">
        <v>11702</v>
      </c>
      <c r="B13225" t="s">
        <v>11702</v>
      </c>
      <c r="C13225" t="s">
        <v>40072</v>
      </c>
    </row>
    <row r="13226" spans="1:3">
      <c r="A13226" s="1" t="s">
        <v>11724</v>
      </c>
      <c r="B13226" t="s">
        <v>11724</v>
      </c>
      <c r="C13226" t="s">
        <v>40072</v>
      </c>
    </row>
    <row r="13227" spans="1:3">
      <c r="A13227" s="1" t="s">
        <v>11726</v>
      </c>
      <c r="B13227" t="s">
        <v>11726</v>
      </c>
      <c r="C13227" t="s">
        <v>40072</v>
      </c>
    </row>
    <row r="13228" spans="1:3">
      <c r="A13228" s="1" t="s">
        <v>11727</v>
      </c>
      <c r="B13228" t="s">
        <v>11727</v>
      </c>
      <c r="C13228" t="s">
        <v>40072</v>
      </c>
    </row>
    <row r="13229" spans="1:3">
      <c r="A13229" s="1" t="s">
        <v>11735</v>
      </c>
      <c r="B13229" t="s">
        <v>11735</v>
      </c>
      <c r="C13229" t="s">
        <v>40072</v>
      </c>
    </row>
    <row r="13230" spans="1:3">
      <c r="A13230" s="1" t="s">
        <v>11740</v>
      </c>
      <c r="B13230" t="s">
        <v>11740</v>
      </c>
      <c r="C13230" t="s">
        <v>40072</v>
      </c>
    </row>
    <row r="13231" spans="1:3">
      <c r="A13231" s="1" t="s">
        <v>11741</v>
      </c>
      <c r="B13231" t="s">
        <v>11741</v>
      </c>
      <c r="C13231" t="s">
        <v>40072</v>
      </c>
    </row>
    <row r="13232" spans="1:3">
      <c r="A13232" s="1" t="s">
        <v>11742</v>
      </c>
      <c r="B13232" t="s">
        <v>11742</v>
      </c>
      <c r="C13232" t="s">
        <v>40072</v>
      </c>
    </row>
    <row r="13233" spans="1:3">
      <c r="A13233" s="1" t="s">
        <v>11751</v>
      </c>
      <c r="B13233" t="s">
        <v>11751</v>
      </c>
      <c r="C13233" t="s">
        <v>40072</v>
      </c>
    </row>
    <row r="13234" spans="1:3">
      <c r="A13234" s="1" t="s">
        <v>11752</v>
      </c>
      <c r="B13234" t="s">
        <v>11752</v>
      </c>
      <c r="C13234" t="s">
        <v>40072</v>
      </c>
    </row>
    <row r="13235" spans="1:3">
      <c r="A13235" s="1" t="s">
        <v>11753</v>
      </c>
      <c r="B13235" t="s">
        <v>11753</v>
      </c>
      <c r="C13235" t="s">
        <v>40072</v>
      </c>
    </row>
    <row r="13236" spans="1:3">
      <c r="A13236" s="1" t="s">
        <v>11755</v>
      </c>
      <c r="B13236" t="s">
        <v>11755</v>
      </c>
      <c r="C13236" t="s">
        <v>40072</v>
      </c>
    </row>
    <row r="13237" spans="1:3">
      <c r="A13237" s="1" t="s">
        <v>11757</v>
      </c>
      <c r="B13237" t="s">
        <v>11757</v>
      </c>
      <c r="C13237" t="s">
        <v>40072</v>
      </c>
    </row>
    <row r="13238" spans="1:3">
      <c r="A13238" s="1" t="s">
        <v>11767</v>
      </c>
      <c r="B13238" t="s">
        <v>11767</v>
      </c>
      <c r="C13238" t="s">
        <v>40072</v>
      </c>
    </row>
    <row r="13239" spans="1:3">
      <c r="A13239" s="1" t="s">
        <v>11773</v>
      </c>
      <c r="B13239" t="s">
        <v>11773</v>
      </c>
      <c r="C13239" t="s">
        <v>40072</v>
      </c>
    </row>
    <row r="13240" spans="1:3">
      <c r="A13240" s="1" t="s">
        <v>11775</v>
      </c>
      <c r="B13240" t="s">
        <v>11775</v>
      </c>
      <c r="C13240" t="s">
        <v>40072</v>
      </c>
    </row>
    <row r="13241" spans="1:3">
      <c r="A13241" s="1" t="s">
        <v>11776</v>
      </c>
      <c r="B13241" t="s">
        <v>11776</v>
      </c>
      <c r="C13241" t="s">
        <v>40072</v>
      </c>
    </row>
    <row r="13242" spans="1:3">
      <c r="A13242" s="1" t="s">
        <v>11777</v>
      </c>
      <c r="B13242" t="s">
        <v>11777</v>
      </c>
      <c r="C13242" t="s">
        <v>40072</v>
      </c>
    </row>
    <row r="13243" spans="1:3">
      <c r="A13243" s="1" t="s">
        <v>11783</v>
      </c>
      <c r="B13243" t="s">
        <v>11783</v>
      </c>
      <c r="C13243" t="s">
        <v>40072</v>
      </c>
    </row>
    <row r="13244" spans="1:3">
      <c r="A13244" s="1" t="s">
        <v>11786</v>
      </c>
      <c r="B13244" t="s">
        <v>11786</v>
      </c>
      <c r="C13244" t="s">
        <v>40072</v>
      </c>
    </row>
    <row r="13245" spans="1:3">
      <c r="A13245" s="1" t="s">
        <v>11788</v>
      </c>
      <c r="B13245" t="s">
        <v>11788</v>
      </c>
      <c r="C13245" t="s">
        <v>40072</v>
      </c>
    </row>
    <row r="13246" spans="1:3">
      <c r="A13246" s="1" t="s">
        <v>11789</v>
      </c>
      <c r="B13246" t="s">
        <v>11789</v>
      </c>
      <c r="C13246" t="s">
        <v>40072</v>
      </c>
    </row>
    <row r="13247" spans="1:3">
      <c r="A13247" s="1" t="s">
        <v>11790</v>
      </c>
      <c r="B13247" t="s">
        <v>11790</v>
      </c>
      <c r="C13247" t="s">
        <v>40072</v>
      </c>
    </row>
    <row r="13248" spans="1:3">
      <c r="A13248" s="1" t="s">
        <v>11791</v>
      </c>
      <c r="B13248" t="s">
        <v>11791</v>
      </c>
      <c r="C13248" t="s">
        <v>40072</v>
      </c>
    </row>
    <row r="13249" spans="1:3">
      <c r="A13249" t="s">
        <v>21412</v>
      </c>
      <c r="B13249" t="s">
        <v>21412</v>
      </c>
      <c r="C13249" t="s">
        <v>40072</v>
      </c>
    </row>
    <row r="13250" spans="1:3">
      <c r="A13250" t="s">
        <v>21413</v>
      </c>
      <c r="B13250" t="s">
        <v>21413</v>
      </c>
      <c r="C13250" t="s">
        <v>40072</v>
      </c>
    </row>
    <row r="13251" spans="1:3">
      <c r="A13251" t="s">
        <v>21419</v>
      </c>
      <c r="B13251" t="s">
        <v>21419</v>
      </c>
      <c r="C13251" t="s">
        <v>40072</v>
      </c>
    </row>
    <row r="13252" spans="1:3">
      <c r="A13252" t="s">
        <v>21420</v>
      </c>
      <c r="B13252" t="s">
        <v>21420</v>
      </c>
      <c r="C13252" t="s">
        <v>40072</v>
      </c>
    </row>
    <row r="13253" spans="1:3">
      <c r="A13253" t="s">
        <v>21423</v>
      </c>
      <c r="B13253" t="s">
        <v>21423</v>
      </c>
      <c r="C13253" t="s">
        <v>40072</v>
      </c>
    </row>
    <row r="13254" spans="1:3">
      <c r="A13254" t="s">
        <v>21431</v>
      </c>
      <c r="B13254" t="s">
        <v>21431</v>
      </c>
      <c r="C13254" t="s">
        <v>40072</v>
      </c>
    </row>
    <row r="13255" spans="1:3">
      <c r="A13255" t="s">
        <v>21444</v>
      </c>
      <c r="B13255" t="s">
        <v>21444</v>
      </c>
      <c r="C13255" t="s">
        <v>40072</v>
      </c>
    </row>
    <row r="13256" spans="1:3">
      <c r="A13256" t="s">
        <v>21446</v>
      </c>
      <c r="B13256" t="s">
        <v>21446</v>
      </c>
      <c r="C13256" t="s">
        <v>40072</v>
      </c>
    </row>
    <row r="13257" spans="1:3">
      <c r="A13257" t="s">
        <v>21450</v>
      </c>
      <c r="B13257" t="s">
        <v>21450</v>
      </c>
      <c r="C13257" t="s">
        <v>40072</v>
      </c>
    </row>
    <row r="13258" spans="1:3">
      <c r="A13258" t="s">
        <v>21451</v>
      </c>
      <c r="B13258" t="s">
        <v>21451</v>
      </c>
      <c r="C13258" t="s">
        <v>40072</v>
      </c>
    </row>
    <row r="13259" spans="1:3">
      <c r="A13259" t="s">
        <v>21454</v>
      </c>
      <c r="B13259" t="s">
        <v>21454</v>
      </c>
      <c r="C13259" t="s">
        <v>40072</v>
      </c>
    </row>
    <row r="13260" spans="1:3">
      <c r="A13260" t="s">
        <v>21455</v>
      </c>
      <c r="B13260" t="s">
        <v>21455</v>
      </c>
      <c r="C13260" t="s">
        <v>40072</v>
      </c>
    </row>
    <row r="13261" spans="1:3">
      <c r="A13261" t="s">
        <v>21461</v>
      </c>
      <c r="B13261" t="s">
        <v>21461</v>
      </c>
      <c r="C13261" t="s">
        <v>40072</v>
      </c>
    </row>
    <row r="13262" spans="1:3">
      <c r="A13262" t="s">
        <v>21462</v>
      </c>
      <c r="B13262" t="s">
        <v>21462</v>
      </c>
      <c r="C13262" t="s">
        <v>40072</v>
      </c>
    </row>
    <row r="13263" spans="1:3">
      <c r="A13263" t="s">
        <v>21464</v>
      </c>
      <c r="B13263" t="s">
        <v>21464</v>
      </c>
      <c r="C13263" t="s">
        <v>40072</v>
      </c>
    </row>
    <row r="13264" spans="1:3">
      <c r="A13264" t="s">
        <v>21469</v>
      </c>
      <c r="B13264" t="s">
        <v>21469</v>
      </c>
      <c r="C13264" t="s">
        <v>40072</v>
      </c>
    </row>
    <row r="13265" spans="1:3">
      <c r="A13265" t="s">
        <v>21488</v>
      </c>
      <c r="B13265" t="s">
        <v>21488</v>
      </c>
      <c r="C13265" t="s">
        <v>40072</v>
      </c>
    </row>
    <row r="13266" spans="1:3">
      <c r="A13266" t="s">
        <v>21499</v>
      </c>
      <c r="B13266" t="s">
        <v>21499</v>
      </c>
      <c r="C13266" t="s">
        <v>40072</v>
      </c>
    </row>
    <row r="13267" spans="1:3">
      <c r="A13267" t="s">
        <v>21500</v>
      </c>
      <c r="B13267" t="s">
        <v>21500</v>
      </c>
      <c r="C13267" t="s">
        <v>40072</v>
      </c>
    </row>
    <row r="13268" spans="1:3">
      <c r="A13268" t="s">
        <v>21501</v>
      </c>
      <c r="B13268" t="s">
        <v>21501</v>
      </c>
      <c r="C13268" t="s">
        <v>40072</v>
      </c>
    </row>
    <row r="13269" spans="1:3">
      <c r="A13269" t="s">
        <v>21504</v>
      </c>
      <c r="B13269" t="s">
        <v>21504</v>
      </c>
      <c r="C13269" t="s">
        <v>40072</v>
      </c>
    </row>
    <row r="13270" spans="1:3">
      <c r="A13270" t="s">
        <v>21506</v>
      </c>
      <c r="B13270" t="s">
        <v>21506</v>
      </c>
      <c r="C13270" t="s">
        <v>40072</v>
      </c>
    </row>
    <row r="13271" spans="1:3">
      <c r="A13271" t="s">
        <v>21509</v>
      </c>
      <c r="B13271" t="s">
        <v>21509</v>
      </c>
      <c r="C13271" t="s">
        <v>40072</v>
      </c>
    </row>
    <row r="13272" spans="1:3">
      <c r="A13272" t="s">
        <v>21511</v>
      </c>
      <c r="B13272" t="s">
        <v>21511</v>
      </c>
      <c r="C13272" t="s">
        <v>40072</v>
      </c>
    </row>
    <row r="13273" spans="1:3">
      <c r="A13273" t="s">
        <v>21512</v>
      </c>
      <c r="B13273" t="s">
        <v>21512</v>
      </c>
      <c r="C13273" t="s">
        <v>40072</v>
      </c>
    </row>
    <row r="13274" spans="1:3">
      <c r="A13274" t="s">
        <v>21514</v>
      </c>
      <c r="B13274" t="s">
        <v>21514</v>
      </c>
      <c r="C13274" t="s">
        <v>40072</v>
      </c>
    </row>
    <row r="13275" spans="1:3">
      <c r="A13275" t="s">
        <v>21515</v>
      </c>
      <c r="B13275" t="s">
        <v>21515</v>
      </c>
      <c r="C13275" t="s">
        <v>40072</v>
      </c>
    </row>
    <row r="13276" spans="1:3">
      <c r="A13276" t="s">
        <v>21518</v>
      </c>
      <c r="B13276" t="s">
        <v>21518</v>
      </c>
      <c r="C13276" t="s">
        <v>40072</v>
      </c>
    </row>
    <row r="13277" spans="1:3">
      <c r="A13277" t="s">
        <v>21520</v>
      </c>
      <c r="B13277" t="s">
        <v>21520</v>
      </c>
      <c r="C13277" t="s">
        <v>40072</v>
      </c>
    </row>
    <row r="13278" spans="1:3">
      <c r="A13278" t="s">
        <v>21522</v>
      </c>
      <c r="B13278" t="s">
        <v>21522</v>
      </c>
      <c r="C13278" t="s">
        <v>40072</v>
      </c>
    </row>
    <row r="13279" spans="1:3">
      <c r="A13279" t="s">
        <v>21523</v>
      </c>
      <c r="B13279" t="s">
        <v>21523</v>
      </c>
      <c r="C13279" t="s">
        <v>40072</v>
      </c>
    </row>
    <row r="13280" spans="1:3">
      <c r="A13280" t="s">
        <v>21524</v>
      </c>
      <c r="B13280" t="s">
        <v>21524</v>
      </c>
      <c r="C13280" t="s">
        <v>40072</v>
      </c>
    </row>
    <row r="13281" spans="1:3">
      <c r="A13281" t="s">
        <v>21526</v>
      </c>
      <c r="B13281" t="s">
        <v>21526</v>
      </c>
      <c r="C13281" t="s">
        <v>40072</v>
      </c>
    </row>
    <row r="13282" spans="1:3">
      <c r="A13282" t="s">
        <v>21527</v>
      </c>
      <c r="B13282" t="s">
        <v>21527</v>
      </c>
      <c r="C13282" t="s">
        <v>40072</v>
      </c>
    </row>
    <row r="13283" spans="1:3">
      <c r="A13283" t="s">
        <v>21532</v>
      </c>
      <c r="B13283" t="s">
        <v>21532</v>
      </c>
      <c r="C13283" t="s">
        <v>40072</v>
      </c>
    </row>
    <row r="13284" spans="1:3">
      <c r="A13284" t="s">
        <v>21534</v>
      </c>
      <c r="B13284" t="s">
        <v>21534</v>
      </c>
      <c r="C13284" t="s">
        <v>40072</v>
      </c>
    </row>
    <row r="13285" spans="1:3">
      <c r="A13285" t="s">
        <v>21535</v>
      </c>
      <c r="B13285" t="s">
        <v>21535</v>
      </c>
      <c r="C13285" t="s">
        <v>40072</v>
      </c>
    </row>
    <row r="13286" spans="1:3">
      <c r="A13286" t="s">
        <v>21537</v>
      </c>
      <c r="B13286" t="s">
        <v>21537</v>
      </c>
      <c r="C13286" t="s">
        <v>40072</v>
      </c>
    </row>
    <row r="13287" spans="1:3">
      <c r="A13287" t="s">
        <v>21541</v>
      </c>
      <c r="B13287" t="s">
        <v>21541</v>
      </c>
      <c r="C13287" t="s">
        <v>40072</v>
      </c>
    </row>
    <row r="13288" spans="1:3">
      <c r="A13288" t="s">
        <v>21542</v>
      </c>
      <c r="B13288" t="s">
        <v>21542</v>
      </c>
      <c r="C13288" t="s">
        <v>40072</v>
      </c>
    </row>
    <row r="13289" spans="1:3">
      <c r="A13289" t="s">
        <v>21544</v>
      </c>
      <c r="B13289" t="s">
        <v>21544</v>
      </c>
      <c r="C13289" t="s">
        <v>40072</v>
      </c>
    </row>
    <row r="13290" spans="1:3">
      <c r="A13290" t="s">
        <v>21545</v>
      </c>
      <c r="B13290" t="s">
        <v>21545</v>
      </c>
      <c r="C13290" t="s">
        <v>40072</v>
      </c>
    </row>
    <row r="13291" spans="1:3">
      <c r="A13291" t="s">
        <v>21547</v>
      </c>
      <c r="B13291" t="s">
        <v>21547</v>
      </c>
      <c r="C13291" t="s">
        <v>40072</v>
      </c>
    </row>
    <row r="13292" spans="1:3">
      <c r="A13292" t="s">
        <v>21548</v>
      </c>
      <c r="B13292" t="s">
        <v>21548</v>
      </c>
      <c r="C13292" t="s">
        <v>40072</v>
      </c>
    </row>
    <row r="13293" spans="1:3">
      <c r="A13293" t="s">
        <v>21549</v>
      </c>
      <c r="B13293" t="s">
        <v>21549</v>
      </c>
      <c r="C13293" t="s">
        <v>40072</v>
      </c>
    </row>
    <row r="13294" spans="1:3">
      <c r="A13294" t="s">
        <v>21551</v>
      </c>
      <c r="B13294" t="s">
        <v>21551</v>
      </c>
      <c r="C13294" t="s">
        <v>40072</v>
      </c>
    </row>
    <row r="13295" spans="1:3">
      <c r="A13295" t="s">
        <v>21552</v>
      </c>
      <c r="B13295" t="s">
        <v>21552</v>
      </c>
      <c r="C13295" t="s">
        <v>40072</v>
      </c>
    </row>
    <row r="13296" spans="1:3">
      <c r="A13296" t="s">
        <v>21554</v>
      </c>
      <c r="B13296" t="s">
        <v>21554</v>
      </c>
      <c r="C13296" t="s">
        <v>40072</v>
      </c>
    </row>
    <row r="13297" spans="1:3">
      <c r="A13297" t="s">
        <v>21555</v>
      </c>
      <c r="B13297" t="s">
        <v>21555</v>
      </c>
      <c r="C13297" t="s">
        <v>40072</v>
      </c>
    </row>
    <row r="13298" spans="1:3">
      <c r="A13298" t="s">
        <v>21560</v>
      </c>
      <c r="B13298" t="s">
        <v>21560</v>
      </c>
      <c r="C13298" t="s">
        <v>40072</v>
      </c>
    </row>
    <row r="13299" spans="1:3">
      <c r="A13299" t="s">
        <v>21561</v>
      </c>
      <c r="B13299" t="s">
        <v>21561</v>
      </c>
      <c r="C13299" t="s">
        <v>40072</v>
      </c>
    </row>
    <row r="13300" spans="1:3">
      <c r="A13300" t="s">
        <v>21562</v>
      </c>
      <c r="B13300" t="s">
        <v>21562</v>
      </c>
      <c r="C13300" t="s">
        <v>40072</v>
      </c>
    </row>
    <row r="13301" spans="1:3">
      <c r="A13301" t="s">
        <v>21564</v>
      </c>
      <c r="B13301" t="s">
        <v>21564</v>
      </c>
      <c r="C13301" t="s">
        <v>40072</v>
      </c>
    </row>
    <row r="13302" spans="1:3">
      <c r="A13302" t="s">
        <v>21565</v>
      </c>
      <c r="B13302" t="s">
        <v>21565</v>
      </c>
      <c r="C13302" t="s">
        <v>40072</v>
      </c>
    </row>
    <row r="13303" spans="1:3">
      <c r="A13303" t="s">
        <v>21566</v>
      </c>
      <c r="B13303" t="s">
        <v>21566</v>
      </c>
      <c r="C13303" t="s">
        <v>40072</v>
      </c>
    </row>
    <row r="13304" spans="1:3">
      <c r="A13304" t="s">
        <v>21567</v>
      </c>
      <c r="B13304" t="s">
        <v>21567</v>
      </c>
      <c r="C13304" t="s">
        <v>40072</v>
      </c>
    </row>
    <row r="13305" spans="1:3">
      <c r="A13305" t="s">
        <v>21569</v>
      </c>
      <c r="B13305" t="s">
        <v>21569</v>
      </c>
      <c r="C13305" t="s">
        <v>40072</v>
      </c>
    </row>
    <row r="13306" spans="1:3">
      <c r="A13306" t="s">
        <v>21574</v>
      </c>
      <c r="B13306" t="s">
        <v>21574</v>
      </c>
      <c r="C13306" t="s">
        <v>40072</v>
      </c>
    </row>
    <row r="13307" spans="1:3">
      <c r="A13307" t="s">
        <v>21575</v>
      </c>
      <c r="B13307" t="s">
        <v>21575</v>
      </c>
      <c r="C13307" t="s">
        <v>40072</v>
      </c>
    </row>
    <row r="13308" spans="1:3">
      <c r="A13308" t="s">
        <v>21577</v>
      </c>
      <c r="B13308" t="s">
        <v>21577</v>
      </c>
      <c r="C13308" t="s">
        <v>40072</v>
      </c>
    </row>
    <row r="13309" spans="1:3">
      <c r="A13309" t="s">
        <v>21579</v>
      </c>
      <c r="B13309" t="s">
        <v>21579</v>
      </c>
      <c r="C13309" t="s">
        <v>40072</v>
      </c>
    </row>
    <row r="13310" spans="1:3">
      <c r="A13310" t="s">
        <v>21580</v>
      </c>
      <c r="B13310" t="s">
        <v>21580</v>
      </c>
      <c r="C13310" t="s">
        <v>40072</v>
      </c>
    </row>
    <row r="13311" spans="1:3">
      <c r="A13311" t="s">
        <v>21581</v>
      </c>
      <c r="B13311" t="s">
        <v>21581</v>
      </c>
      <c r="C13311" t="s">
        <v>40072</v>
      </c>
    </row>
    <row r="13312" spans="1:3">
      <c r="A13312" t="s">
        <v>21583</v>
      </c>
      <c r="B13312" t="s">
        <v>21583</v>
      </c>
      <c r="C13312" t="s">
        <v>40072</v>
      </c>
    </row>
    <row r="13313" spans="1:3">
      <c r="A13313" t="s">
        <v>21585</v>
      </c>
      <c r="B13313" t="s">
        <v>21585</v>
      </c>
      <c r="C13313" t="s">
        <v>40072</v>
      </c>
    </row>
    <row r="13314" spans="1:3">
      <c r="A13314" t="s">
        <v>21589</v>
      </c>
      <c r="B13314" t="s">
        <v>21589</v>
      </c>
      <c r="C13314" t="s">
        <v>40072</v>
      </c>
    </row>
    <row r="13315" spans="1:3">
      <c r="A13315" t="s">
        <v>21591</v>
      </c>
      <c r="B13315" t="s">
        <v>21591</v>
      </c>
      <c r="C13315" t="s">
        <v>40072</v>
      </c>
    </row>
    <row r="13316" spans="1:3">
      <c r="A13316" t="s">
        <v>21596</v>
      </c>
      <c r="B13316" t="s">
        <v>21596</v>
      </c>
      <c r="C13316" t="s">
        <v>40072</v>
      </c>
    </row>
    <row r="13317" spans="1:3">
      <c r="A13317" t="s">
        <v>21602</v>
      </c>
      <c r="B13317" t="s">
        <v>21602</v>
      </c>
      <c r="C13317" t="s">
        <v>40072</v>
      </c>
    </row>
    <row r="13318" spans="1:3">
      <c r="A13318" t="s">
        <v>21616</v>
      </c>
      <c r="B13318" t="s">
        <v>21616</v>
      </c>
      <c r="C13318" t="s">
        <v>40072</v>
      </c>
    </row>
    <row r="13319" spans="1:3">
      <c r="A13319" t="s">
        <v>21619</v>
      </c>
      <c r="B13319" t="s">
        <v>21619</v>
      </c>
      <c r="C13319" t="s">
        <v>40072</v>
      </c>
    </row>
    <row r="13320" spans="1:3">
      <c r="A13320" t="s">
        <v>21623</v>
      </c>
      <c r="B13320" t="s">
        <v>21623</v>
      </c>
      <c r="C13320" t="s">
        <v>40072</v>
      </c>
    </row>
    <row r="13321" spans="1:3">
      <c r="A13321" t="s">
        <v>21626</v>
      </c>
      <c r="B13321" t="s">
        <v>21626</v>
      </c>
      <c r="C13321" t="s">
        <v>40072</v>
      </c>
    </row>
    <row r="13322" spans="1:3">
      <c r="A13322" t="s">
        <v>21627</v>
      </c>
      <c r="B13322" t="s">
        <v>21627</v>
      </c>
      <c r="C13322" t="s">
        <v>40072</v>
      </c>
    </row>
    <row r="13323" spans="1:3">
      <c r="A13323" t="s">
        <v>21632</v>
      </c>
      <c r="B13323" t="s">
        <v>21632</v>
      </c>
      <c r="C13323" t="s">
        <v>40072</v>
      </c>
    </row>
    <row r="13324" spans="1:3">
      <c r="A13324" t="s">
        <v>21633</v>
      </c>
      <c r="B13324" t="s">
        <v>21633</v>
      </c>
      <c r="C13324" t="s">
        <v>40072</v>
      </c>
    </row>
    <row r="13325" spans="1:3">
      <c r="A13325" t="s">
        <v>21634</v>
      </c>
      <c r="B13325" t="s">
        <v>21634</v>
      </c>
      <c r="C13325" t="s">
        <v>40072</v>
      </c>
    </row>
    <row r="13326" spans="1:3">
      <c r="A13326" t="s">
        <v>21635</v>
      </c>
      <c r="B13326" t="s">
        <v>21635</v>
      </c>
      <c r="C13326" t="s">
        <v>40072</v>
      </c>
    </row>
    <row r="13327" spans="1:3">
      <c r="A13327" t="s">
        <v>21643</v>
      </c>
      <c r="B13327" t="s">
        <v>21643</v>
      </c>
      <c r="C13327" t="s">
        <v>40072</v>
      </c>
    </row>
    <row r="13328" spans="1:3">
      <c r="A13328" t="s">
        <v>21653</v>
      </c>
      <c r="B13328" t="s">
        <v>21653</v>
      </c>
      <c r="C13328" t="s">
        <v>40072</v>
      </c>
    </row>
    <row r="13329" spans="1:3">
      <c r="A13329" t="s">
        <v>21657</v>
      </c>
      <c r="B13329" t="s">
        <v>21657</v>
      </c>
      <c r="C13329" t="s">
        <v>40072</v>
      </c>
    </row>
    <row r="13330" spans="1:3">
      <c r="A13330" t="s">
        <v>21659</v>
      </c>
      <c r="B13330" t="s">
        <v>21659</v>
      </c>
      <c r="C13330" t="s">
        <v>40072</v>
      </c>
    </row>
    <row r="13331" spans="1:3">
      <c r="A13331" t="s">
        <v>21662</v>
      </c>
      <c r="B13331" t="s">
        <v>21662</v>
      </c>
      <c r="C13331" t="s">
        <v>40072</v>
      </c>
    </row>
    <row r="13332" spans="1:3">
      <c r="A13332" t="s">
        <v>21665</v>
      </c>
      <c r="B13332" t="s">
        <v>21665</v>
      </c>
      <c r="C13332" t="s">
        <v>40072</v>
      </c>
    </row>
    <row r="13333" spans="1:3">
      <c r="A13333" t="s">
        <v>21669</v>
      </c>
      <c r="B13333" t="s">
        <v>21669</v>
      </c>
      <c r="C13333" t="s">
        <v>40072</v>
      </c>
    </row>
    <row r="13334" spans="1:3">
      <c r="A13334" t="s">
        <v>21670</v>
      </c>
      <c r="B13334" t="s">
        <v>21670</v>
      </c>
      <c r="C13334" t="s">
        <v>40072</v>
      </c>
    </row>
    <row r="13335" spans="1:3">
      <c r="A13335" t="s">
        <v>21673</v>
      </c>
      <c r="B13335" t="s">
        <v>21673</v>
      </c>
      <c r="C13335" t="s">
        <v>40072</v>
      </c>
    </row>
    <row r="13336" spans="1:3">
      <c r="A13336" t="s">
        <v>21676</v>
      </c>
      <c r="B13336" t="s">
        <v>21676</v>
      </c>
      <c r="C13336" t="s">
        <v>40072</v>
      </c>
    </row>
    <row r="13337" spans="1:3">
      <c r="A13337" t="s">
        <v>21678</v>
      </c>
      <c r="B13337" t="s">
        <v>21678</v>
      </c>
      <c r="C13337" t="s">
        <v>40072</v>
      </c>
    </row>
    <row r="13338" spans="1:3">
      <c r="A13338" t="s">
        <v>21684</v>
      </c>
      <c r="B13338" t="s">
        <v>21684</v>
      </c>
      <c r="C13338" t="s">
        <v>40072</v>
      </c>
    </row>
    <row r="13339" spans="1:3">
      <c r="A13339" t="s">
        <v>21685</v>
      </c>
      <c r="B13339" t="s">
        <v>21685</v>
      </c>
      <c r="C13339" t="s">
        <v>40072</v>
      </c>
    </row>
    <row r="13340" spans="1:3">
      <c r="A13340" t="s">
        <v>21692</v>
      </c>
      <c r="B13340" t="s">
        <v>21692</v>
      </c>
      <c r="C13340" t="s">
        <v>40072</v>
      </c>
    </row>
    <row r="13341" spans="1:3">
      <c r="A13341" t="s">
        <v>21694</v>
      </c>
      <c r="B13341" t="s">
        <v>21694</v>
      </c>
      <c r="C13341" t="s">
        <v>40072</v>
      </c>
    </row>
    <row r="13342" spans="1:3">
      <c r="A13342" t="s">
        <v>21696</v>
      </c>
      <c r="B13342" t="s">
        <v>21696</v>
      </c>
      <c r="C13342" t="s">
        <v>40072</v>
      </c>
    </row>
    <row r="13343" spans="1:3">
      <c r="A13343" t="s">
        <v>21699</v>
      </c>
      <c r="B13343" t="s">
        <v>21699</v>
      </c>
      <c r="C13343" t="s">
        <v>40072</v>
      </c>
    </row>
    <row r="13344" spans="1:3">
      <c r="A13344" t="s">
        <v>21701</v>
      </c>
      <c r="B13344" t="s">
        <v>21701</v>
      </c>
      <c r="C13344" t="s">
        <v>40072</v>
      </c>
    </row>
    <row r="13345" spans="1:3">
      <c r="A13345" t="s">
        <v>21702</v>
      </c>
      <c r="B13345" t="s">
        <v>21702</v>
      </c>
      <c r="C13345" t="s">
        <v>40072</v>
      </c>
    </row>
    <row r="13346" spans="1:3">
      <c r="A13346" t="s">
        <v>21709</v>
      </c>
      <c r="B13346" t="s">
        <v>21709</v>
      </c>
      <c r="C13346" t="s">
        <v>40072</v>
      </c>
    </row>
    <row r="13347" spans="1:3">
      <c r="A13347" t="s">
        <v>21787</v>
      </c>
      <c r="B13347" t="s">
        <v>21787</v>
      </c>
      <c r="C13347" t="s">
        <v>40072</v>
      </c>
    </row>
    <row r="13348" spans="1:3">
      <c r="A13348" t="s">
        <v>21797</v>
      </c>
      <c r="B13348" t="s">
        <v>21797</v>
      </c>
      <c r="C13348" t="s">
        <v>40072</v>
      </c>
    </row>
    <row r="13349" spans="1:3">
      <c r="A13349" t="s">
        <v>21798</v>
      </c>
      <c r="B13349" t="s">
        <v>21798</v>
      </c>
      <c r="C13349" t="s">
        <v>40072</v>
      </c>
    </row>
    <row r="13350" spans="1:3">
      <c r="A13350" t="s">
        <v>21806</v>
      </c>
      <c r="B13350" t="s">
        <v>21806</v>
      </c>
      <c r="C13350" t="s">
        <v>40072</v>
      </c>
    </row>
    <row r="13351" spans="1:3">
      <c r="A13351" t="s">
        <v>21809</v>
      </c>
      <c r="B13351" t="s">
        <v>21809</v>
      </c>
      <c r="C13351" t="s">
        <v>40072</v>
      </c>
    </row>
    <row r="13352" spans="1:3">
      <c r="A13352" t="s">
        <v>21820</v>
      </c>
      <c r="B13352" t="s">
        <v>21820</v>
      </c>
      <c r="C13352" t="s">
        <v>40072</v>
      </c>
    </row>
    <row r="13353" spans="1:3">
      <c r="A13353" t="s">
        <v>21825</v>
      </c>
      <c r="B13353" t="s">
        <v>21825</v>
      </c>
      <c r="C13353" t="s">
        <v>40072</v>
      </c>
    </row>
    <row r="13354" spans="1:3">
      <c r="A13354" t="s">
        <v>21841</v>
      </c>
      <c r="B13354" t="s">
        <v>21841</v>
      </c>
      <c r="C13354" t="s">
        <v>40072</v>
      </c>
    </row>
    <row r="13355" spans="1:3">
      <c r="A13355" t="s">
        <v>21843</v>
      </c>
      <c r="B13355" t="s">
        <v>21843</v>
      </c>
      <c r="C13355" t="s">
        <v>40072</v>
      </c>
    </row>
    <row r="13356" spans="1:3">
      <c r="A13356" t="s">
        <v>21866</v>
      </c>
      <c r="B13356" t="s">
        <v>21866</v>
      </c>
      <c r="C13356" t="s">
        <v>40072</v>
      </c>
    </row>
    <row r="13357" spans="1:3">
      <c r="A13357" t="s">
        <v>21868</v>
      </c>
      <c r="B13357" t="s">
        <v>21868</v>
      </c>
      <c r="C13357" t="s">
        <v>40072</v>
      </c>
    </row>
    <row r="13358" spans="1:3">
      <c r="A13358" t="s">
        <v>21874</v>
      </c>
      <c r="B13358" t="s">
        <v>21874</v>
      </c>
      <c r="C13358" t="s">
        <v>40072</v>
      </c>
    </row>
    <row r="13359" spans="1:3">
      <c r="A13359" t="s">
        <v>21918</v>
      </c>
      <c r="B13359" t="s">
        <v>21918</v>
      </c>
      <c r="C13359" t="s">
        <v>40072</v>
      </c>
    </row>
    <row r="13360" spans="1:3">
      <c r="A13360" t="s">
        <v>21923</v>
      </c>
      <c r="B13360" t="s">
        <v>21923</v>
      </c>
      <c r="C13360" t="s">
        <v>40072</v>
      </c>
    </row>
    <row r="13361" spans="1:3">
      <c r="A13361" t="s">
        <v>21926</v>
      </c>
      <c r="B13361" t="s">
        <v>21926</v>
      </c>
      <c r="C13361" t="s">
        <v>40072</v>
      </c>
    </row>
    <row r="13362" spans="1:3">
      <c r="A13362" t="s">
        <v>21930</v>
      </c>
      <c r="B13362" t="s">
        <v>21930</v>
      </c>
      <c r="C13362" t="s">
        <v>40072</v>
      </c>
    </row>
    <row r="13363" spans="1:3">
      <c r="A13363" t="s">
        <v>21931</v>
      </c>
      <c r="B13363" t="s">
        <v>21931</v>
      </c>
      <c r="C13363" t="s">
        <v>40072</v>
      </c>
    </row>
    <row r="13364" spans="1:3">
      <c r="A13364" t="s">
        <v>21932</v>
      </c>
      <c r="B13364" t="s">
        <v>21932</v>
      </c>
      <c r="C13364" t="s">
        <v>40072</v>
      </c>
    </row>
    <row r="13365" spans="1:3">
      <c r="A13365" t="s">
        <v>21933</v>
      </c>
      <c r="B13365" t="s">
        <v>21933</v>
      </c>
      <c r="C13365" t="s">
        <v>40072</v>
      </c>
    </row>
    <row r="13366" spans="1:3">
      <c r="A13366" t="s">
        <v>21937</v>
      </c>
      <c r="B13366" t="s">
        <v>21937</v>
      </c>
      <c r="C13366" t="s">
        <v>40072</v>
      </c>
    </row>
    <row r="13367" spans="1:3">
      <c r="A13367" t="s">
        <v>21942</v>
      </c>
      <c r="B13367" t="s">
        <v>21942</v>
      </c>
      <c r="C13367" t="s">
        <v>40072</v>
      </c>
    </row>
    <row r="13368" spans="1:3">
      <c r="A13368" t="s">
        <v>21945</v>
      </c>
      <c r="B13368" t="s">
        <v>21945</v>
      </c>
      <c r="C13368" t="s">
        <v>40072</v>
      </c>
    </row>
    <row r="13369" spans="1:3">
      <c r="A13369" t="s">
        <v>21960</v>
      </c>
      <c r="B13369" t="s">
        <v>21960</v>
      </c>
      <c r="C13369" t="s">
        <v>40072</v>
      </c>
    </row>
    <row r="13370" spans="1:3">
      <c r="A13370" t="s">
        <v>21964</v>
      </c>
      <c r="B13370" t="s">
        <v>21964</v>
      </c>
      <c r="C13370" t="s">
        <v>40072</v>
      </c>
    </row>
    <row r="13371" spans="1:3">
      <c r="A13371" t="s">
        <v>21965</v>
      </c>
      <c r="B13371" t="s">
        <v>21965</v>
      </c>
      <c r="C13371" t="s">
        <v>40072</v>
      </c>
    </row>
    <row r="13372" spans="1:3">
      <c r="A13372" t="s">
        <v>21967</v>
      </c>
      <c r="B13372" t="s">
        <v>21967</v>
      </c>
      <c r="C13372" t="s">
        <v>40072</v>
      </c>
    </row>
    <row r="13373" spans="1:3">
      <c r="A13373" t="s">
        <v>21969</v>
      </c>
      <c r="B13373" t="s">
        <v>21969</v>
      </c>
      <c r="C13373" t="s">
        <v>40072</v>
      </c>
    </row>
    <row r="13374" spans="1:3">
      <c r="A13374" t="s">
        <v>21972</v>
      </c>
      <c r="B13374" t="s">
        <v>21972</v>
      </c>
      <c r="C13374" t="s">
        <v>40072</v>
      </c>
    </row>
    <row r="13375" spans="1:3">
      <c r="A13375" t="s">
        <v>21974</v>
      </c>
      <c r="B13375" t="s">
        <v>21974</v>
      </c>
      <c r="C13375" t="s">
        <v>40072</v>
      </c>
    </row>
    <row r="13376" spans="1:3">
      <c r="A13376" t="s">
        <v>21977</v>
      </c>
      <c r="B13376" t="s">
        <v>21977</v>
      </c>
      <c r="C13376" t="s">
        <v>40072</v>
      </c>
    </row>
    <row r="13377" spans="1:3">
      <c r="A13377" t="s">
        <v>21978</v>
      </c>
      <c r="B13377" t="s">
        <v>21978</v>
      </c>
      <c r="C13377" t="s">
        <v>40072</v>
      </c>
    </row>
    <row r="13378" spans="1:3">
      <c r="A13378" t="s">
        <v>21981</v>
      </c>
      <c r="B13378" t="s">
        <v>21981</v>
      </c>
      <c r="C13378" t="s">
        <v>40072</v>
      </c>
    </row>
    <row r="13379" spans="1:3">
      <c r="A13379" t="s">
        <v>21987</v>
      </c>
      <c r="B13379" t="s">
        <v>21987</v>
      </c>
      <c r="C13379" t="s">
        <v>40072</v>
      </c>
    </row>
    <row r="13380" spans="1:3">
      <c r="A13380" t="s">
        <v>21994</v>
      </c>
      <c r="B13380" t="s">
        <v>21994</v>
      </c>
      <c r="C13380" t="s">
        <v>40072</v>
      </c>
    </row>
    <row r="13381" spans="1:3">
      <c r="A13381" t="s">
        <v>21995</v>
      </c>
      <c r="B13381" t="s">
        <v>21995</v>
      </c>
      <c r="C13381" t="s">
        <v>40072</v>
      </c>
    </row>
    <row r="13382" spans="1:3">
      <c r="A13382" t="s">
        <v>21999</v>
      </c>
      <c r="B13382" t="s">
        <v>21999</v>
      </c>
      <c r="C13382" t="s">
        <v>40072</v>
      </c>
    </row>
    <row r="13383" spans="1:3">
      <c r="A13383" t="s">
        <v>22000</v>
      </c>
      <c r="B13383" t="s">
        <v>22000</v>
      </c>
      <c r="C13383" t="s">
        <v>40072</v>
      </c>
    </row>
    <row r="13384" spans="1:3">
      <c r="A13384" t="s">
        <v>22012</v>
      </c>
      <c r="B13384" t="s">
        <v>22012</v>
      </c>
      <c r="C13384" t="s">
        <v>40072</v>
      </c>
    </row>
    <row r="13385" spans="1:3">
      <c r="A13385" t="s">
        <v>22013</v>
      </c>
      <c r="B13385" t="s">
        <v>22013</v>
      </c>
      <c r="C13385" t="s">
        <v>40072</v>
      </c>
    </row>
    <row r="13386" spans="1:3">
      <c r="A13386" t="s">
        <v>22020</v>
      </c>
      <c r="B13386" t="s">
        <v>22020</v>
      </c>
      <c r="C13386" t="s">
        <v>40072</v>
      </c>
    </row>
    <row r="13387" spans="1:3">
      <c r="A13387" t="s">
        <v>22026</v>
      </c>
      <c r="B13387" t="s">
        <v>22026</v>
      </c>
      <c r="C13387" t="s">
        <v>40072</v>
      </c>
    </row>
    <row r="13388" spans="1:3">
      <c r="A13388" t="s">
        <v>22027</v>
      </c>
      <c r="B13388" t="s">
        <v>22027</v>
      </c>
      <c r="C13388" t="s">
        <v>40072</v>
      </c>
    </row>
    <row r="13389" spans="1:3">
      <c r="A13389" t="s">
        <v>22028</v>
      </c>
      <c r="B13389" t="s">
        <v>22028</v>
      </c>
      <c r="C13389" t="s">
        <v>40072</v>
      </c>
    </row>
    <row r="13390" spans="1:3">
      <c r="A13390" t="s">
        <v>22029</v>
      </c>
      <c r="B13390" t="s">
        <v>22029</v>
      </c>
      <c r="C13390" t="s">
        <v>40072</v>
      </c>
    </row>
    <row r="13391" spans="1:3">
      <c r="A13391" t="s">
        <v>22038</v>
      </c>
      <c r="B13391" t="s">
        <v>22038</v>
      </c>
      <c r="C13391" t="s">
        <v>40072</v>
      </c>
    </row>
    <row r="13392" spans="1:3">
      <c r="A13392" t="s">
        <v>22039</v>
      </c>
      <c r="B13392" t="s">
        <v>22039</v>
      </c>
      <c r="C13392" t="s">
        <v>40072</v>
      </c>
    </row>
    <row r="13393" spans="1:3">
      <c r="A13393" t="s">
        <v>22042</v>
      </c>
      <c r="B13393" t="s">
        <v>22042</v>
      </c>
      <c r="C13393" t="s">
        <v>40072</v>
      </c>
    </row>
    <row r="13394" spans="1:3">
      <c r="A13394" t="s">
        <v>22044</v>
      </c>
      <c r="B13394" t="s">
        <v>22044</v>
      </c>
      <c r="C13394" t="s">
        <v>40072</v>
      </c>
    </row>
    <row r="13395" spans="1:3">
      <c r="A13395" t="s">
        <v>22058</v>
      </c>
      <c r="B13395" t="s">
        <v>22058</v>
      </c>
      <c r="C13395" t="s">
        <v>40072</v>
      </c>
    </row>
    <row r="13396" spans="1:3">
      <c r="A13396" t="s">
        <v>22059</v>
      </c>
      <c r="B13396" t="s">
        <v>22059</v>
      </c>
      <c r="C13396" t="s">
        <v>40072</v>
      </c>
    </row>
    <row r="13397" spans="1:3">
      <c r="A13397" t="s">
        <v>22100</v>
      </c>
      <c r="B13397" t="s">
        <v>22100</v>
      </c>
      <c r="C13397" t="s">
        <v>40072</v>
      </c>
    </row>
    <row r="13398" spans="1:3">
      <c r="A13398" t="s">
        <v>22107</v>
      </c>
      <c r="B13398" t="s">
        <v>22107</v>
      </c>
      <c r="C13398" t="s">
        <v>40072</v>
      </c>
    </row>
    <row r="13399" spans="1:3">
      <c r="A13399" t="s">
        <v>22113</v>
      </c>
      <c r="B13399" t="s">
        <v>22113</v>
      </c>
      <c r="C13399" t="s">
        <v>40072</v>
      </c>
    </row>
    <row r="13400" spans="1:3">
      <c r="A13400" t="s">
        <v>22118</v>
      </c>
      <c r="B13400" t="s">
        <v>22118</v>
      </c>
      <c r="C13400" t="s">
        <v>40072</v>
      </c>
    </row>
    <row r="13401" spans="1:3">
      <c r="A13401" t="s">
        <v>22128</v>
      </c>
      <c r="B13401" t="s">
        <v>22128</v>
      </c>
      <c r="C13401" t="s">
        <v>40072</v>
      </c>
    </row>
    <row r="13402" spans="1:3">
      <c r="A13402" t="s">
        <v>22130</v>
      </c>
      <c r="B13402" t="s">
        <v>22130</v>
      </c>
      <c r="C13402" t="s">
        <v>40072</v>
      </c>
    </row>
    <row r="13403" spans="1:3">
      <c r="A13403" t="s">
        <v>22131</v>
      </c>
      <c r="B13403" t="s">
        <v>22131</v>
      </c>
      <c r="C13403" t="s">
        <v>40072</v>
      </c>
    </row>
    <row r="13404" spans="1:3">
      <c r="A13404" t="s">
        <v>22132</v>
      </c>
      <c r="B13404" t="s">
        <v>22132</v>
      </c>
      <c r="C13404" t="s">
        <v>40072</v>
      </c>
    </row>
    <row r="13405" spans="1:3">
      <c r="A13405" t="s">
        <v>22137</v>
      </c>
      <c r="B13405" t="s">
        <v>22137</v>
      </c>
      <c r="C13405" t="s">
        <v>40072</v>
      </c>
    </row>
    <row r="13406" spans="1:3">
      <c r="A13406" t="s">
        <v>22138</v>
      </c>
      <c r="B13406" t="s">
        <v>22138</v>
      </c>
      <c r="C13406" t="s">
        <v>40072</v>
      </c>
    </row>
    <row r="13407" spans="1:3">
      <c r="A13407" t="s">
        <v>22139</v>
      </c>
      <c r="B13407" t="s">
        <v>22139</v>
      </c>
      <c r="C13407" t="s">
        <v>40072</v>
      </c>
    </row>
    <row r="13408" spans="1:3">
      <c r="A13408" t="s">
        <v>22142</v>
      </c>
      <c r="B13408" t="s">
        <v>22142</v>
      </c>
      <c r="C13408" t="s">
        <v>40072</v>
      </c>
    </row>
    <row r="13409" spans="1:3">
      <c r="A13409" t="s">
        <v>22144</v>
      </c>
      <c r="B13409" t="s">
        <v>22144</v>
      </c>
      <c r="C13409" t="s">
        <v>40072</v>
      </c>
    </row>
    <row r="13410" spans="1:3">
      <c r="A13410" t="s">
        <v>22150</v>
      </c>
      <c r="B13410" t="s">
        <v>22150</v>
      </c>
      <c r="C13410" t="s">
        <v>40072</v>
      </c>
    </row>
    <row r="13411" spans="1:3">
      <c r="A13411" t="s">
        <v>22151</v>
      </c>
      <c r="B13411" t="s">
        <v>22151</v>
      </c>
      <c r="C13411" t="s">
        <v>40072</v>
      </c>
    </row>
    <row r="13412" spans="1:3">
      <c r="A13412" t="s">
        <v>22152</v>
      </c>
      <c r="B13412" t="s">
        <v>22152</v>
      </c>
      <c r="C13412" t="s">
        <v>40072</v>
      </c>
    </row>
    <row r="13413" spans="1:3">
      <c r="A13413" t="s">
        <v>22153</v>
      </c>
      <c r="B13413" t="s">
        <v>22153</v>
      </c>
      <c r="C13413" t="s">
        <v>40072</v>
      </c>
    </row>
    <row r="13414" spans="1:3">
      <c r="A13414" t="s">
        <v>22154</v>
      </c>
      <c r="B13414" t="s">
        <v>22154</v>
      </c>
      <c r="C13414" t="s">
        <v>40072</v>
      </c>
    </row>
    <row r="13415" spans="1:3">
      <c r="A13415" t="s">
        <v>22155</v>
      </c>
      <c r="B13415" t="s">
        <v>22155</v>
      </c>
      <c r="C13415" t="s">
        <v>40072</v>
      </c>
    </row>
    <row r="13416" spans="1:3">
      <c r="A13416" t="s">
        <v>22159</v>
      </c>
      <c r="B13416" t="s">
        <v>22159</v>
      </c>
      <c r="C13416" t="s">
        <v>40072</v>
      </c>
    </row>
    <row r="13417" spans="1:3">
      <c r="A13417" t="s">
        <v>22191</v>
      </c>
      <c r="B13417" t="s">
        <v>22191</v>
      </c>
      <c r="C13417" t="s">
        <v>40072</v>
      </c>
    </row>
    <row r="13418" spans="1:3">
      <c r="A13418" t="s">
        <v>22193</v>
      </c>
      <c r="B13418" t="s">
        <v>22193</v>
      </c>
      <c r="C13418" t="s">
        <v>40072</v>
      </c>
    </row>
    <row r="13419" spans="1:3">
      <c r="A13419" t="s">
        <v>22194</v>
      </c>
      <c r="B13419" t="s">
        <v>22194</v>
      </c>
      <c r="C13419" t="s">
        <v>40072</v>
      </c>
    </row>
    <row r="13420" spans="1:3">
      <c r="A13420" t="s">
        <v>22195</v>
      </c>
      <c r="B13420" t="s">
        <v>22195</v>
      </c>
      <c r="C13420" t="s">
        <v>40072</v>
      </c>
    </row>
    <row r="13421" spans="1:3">
      <c r="A13421" t="s">
        <v>22201</v>
      </c>
      <c r="B13421" t="s">
        <v>22201</v>
      </c>
      <c r="C13421" t="s">
        <v>40072</v>
      </c>
    </row>
    <row r="13422" spans="1:3">
      <c r="A13422" t="s">
        <v>22214</v>
      </c>
      <c r="B13422" t="s">
        <v>22214</v>
      </c>
      <c r="C13422" t="s">
        <v>40072</v>
      </c>
    </row>
    <row r="13423" spans="1:3">
      <c r="A13423" t="s">
        <v>22215</v>
      </c>
      <c r="B13423" t="s">
        <v>22215</v>
      </c>
      <c r="C13423" t="s">
        <v>40072</v>
      </c>
    </row>
    <row r="13424" spans="1:3">
      <c r="A13424" t="s">
        <v>22237</v>
      </c>
      <c r="B13424" t="s">
        <v>22237</v>
      </c>
      <c r="C13424" t="s">
        <v>40072</v>
      </c>
    </row>
    <row r="13425" spans="1:3">
      <c r="A13425" t="s">
        <v>22238</v>
      </c>
      <c r="B13425" t="s">
        <v>22238</v>
      </c>
      <c r="C13425" t="s">
        <v>40072</v>
      </c>
    </row>
    <row r="13426" spans="1:3">
      <c r="A13426" t="s">
        <v>22239</v>
      </c>
      <c r="B13426" t="s">
        <v>22239</v>
      </c>
      <c r="C13426" t="s">
        <v>40072</v>
      </c>
    </row>
    <row r="13427" spans="1:3">
      <c r="A13427" t="s">
        <v>22240</v>
      </c>
      <c r="B13427" t="s">
        <v>22240</v>
      </c>
      <c r="C13427" t="s">
        <v>40072</v>
      </c>
    </row>
    <row r="13428" spans="1:3">
      <c r="A13428" t="s">
        <v>22253</v>
      </c>
      <c r="B13428" t="s">
        <v>22253</v>
      </c>
      <c r="C13428" t="s">
        <v>40072</v>
      </c>
    </row>
    <row r="13429" spans="1:3">
      <c r="A13429" t="s">
        <v>22254</v>
      </c>
      <c r="B13429" t="s">
        <v>22254</v>
      </c>
      <c r="C13429" t="s">
        <v>40072</v>
      </c>
    </row>
    <row r="13430" spans="1:3">
      <c r="A13430" t="s">
        <v>22255</v>
      </c>
      <c r="B13430" t="s">
        <v>22255</v>
      </c>
      <c r="C13430" t="s">
        <v>40072</v>
      </c>
    </row>
    <row r="13431" spans="1:3">
      <c r="A13431" t="s">
        <v>22256</v>
      </c>
      <c r="B13431" t="s">
        <v>22256</v>
      </c>
      <c r="C13431" t="s">
        <v>40072</v>
      </c>
    </row>
    <row r="13432" spans="1:3">
      <c r="A13432" t="s">
        <v>22257</v>
      </c>
      <c r="B13432" t="s">
        <v>22257</v>
      </c>
      <c r="C13432" t="s">
        <v>40072</v>
      </c>
    </row>
    <row r="13433" spans="1:3">
      <c r="A13433" t="s">
        <v>22258</v>
      </c>
      <c r="B13433" t="s">
        <v>22258</v>
      </c>
      <c r="C13433" t="s">
        <v>40072</v>
      </c>
    </row>
    <row r="13434" spans="1:3">
      <c r="A13434" t="s">
        <v>22260</v>
      </c>
      <c r="B13434" t="s">
        <v>22260</v>
      </c>
      <c r="C13434" t="s">
        <v>40072</v>
      </c>
    </row>
    <row r="13435" spans="1:3">
      <c r="A13435" t="s">
        <v>22261</v>
      </c>
      <c r="B13435" t="s">
        <v>22261</v>
      </c>
      <c r="C13435" t="s">
        <v>40072</v>
      </c>
    </row>
    <row r="13436" spans="1:3">
      <c r="A13436" t="s">
        <v>22262</v>
      </c>
      <c r="B13436" t="s">
        <v>22262</v>
      </c>
      <c r="C13436" t="s">
        <v>40072</v>
      </c>
    </row>
    <row r="13437" spans="1:3">
      <c r="A13437" t="s">
        <v>22263</v>
      </c>
      <c r="B13437" t="s">
        <v>22263</v>
      </c>
      <c r="C13437" t="s">
        <v>40072</v>
      </c>
    </row>
    <row r="13438" spans="1:3">
      <c r="A13438" t="s">
        <v>22266</v>
      </c>
      <c r="B13438" t="s">
        <v>22266</v>
      </c>
      <c r="C13438" t="s">
        <v>40072</v>
      </c>
    </row>
    <row r="13439" spans="1:3">
      <c r="A13439" t="s">
        <v>22271</v>
      </c>
      <c r="B13439" t="s">
        <v>22271</v>
      </c>
      <c r="C13439" t="s">
        <v>40072</v>
      </c>
    </row>
    <row r="13440" spans="1:3">
      <c r="A13440" t="s">
        <v>22272</v>
      </c>
      <c r="B13440" t="s">
        <v>22272</v>
      </c>
      <c r="C13440" t="s">
        <v>40072</v>
      </c>
    </row>
    <row r="13441" spans="1:3">
      <c r="A13441" t="s">
        <v>22276</v>
      </c>
      <c r="B13441" t="s">
        <v>22276</v>
      </c>
      <c r="C13441" t="s">
        <v>40072</v>
      </c>
    </row>
    <row r="13442" spans="1:3">
      <c r="A13442" t="s">
        <v>32580</v>
      </c>
      <c r="B13442" t="s">
        <v>32580</v>
      </c>
      <c r="C13442" t="s">
        <v>40072</v>
      </c>
    </row>
    <row r="13443" spans="1:3">
      <c r="A13443" t="s">
        <v>32582</v>
      </c>
      <c r="B13443" t="s">
        <v>32582</v>
      </c>
      <c r="C13443" t="s">
        <v>40072</v>
      </c>
    </row>
    <row r="13444" spans="1:3">
      <c r="A13444" t="s">
        <v>32587</v>
      </c>
      <c r="B13444" t="s">
        <v>32587</v>
      </c>
      <c r="C13444" t="s">
        <v>40072</v>
      </c>
    </row>
    <row r="13445" spans="1:3">
      <c r="A13445" t="s">
        <v>32589</v>
      </c>
      <c r="B13445" t="s">
        <v>32589</v>
      </c>
      <c r="C13445" t="s">
        <v>40072</v>
      </c>
    </row>
    <row r="13446" spans="1:3">
      <c r="A13446" t="s">
        <v>32591</v>
      </c>
      <c r="B13446" t="s">
        <v>32591</v>
      </c>
      <c r="C13446" t="s">
        <v>40072</v>
      </c>
    </row>
    <row r="13447" spans="1:3">
      <c r="A13447" t="s">
        <v>32592</v>
      </c>
      <c r="B13447" t="s">
        <v>32592</v>
      </c>
      <c r="C13447" t="s">
        <v>40072</v>
      </c>
    </row>
    <row r="13448" spans="1:3">
      <c r="A13448" t="s">
        <v>32593</v>
      </c>
      <c r="B13448" t="s">
        <v>32593</v>
      </c>
      <c r="C13448" t="s">
        <v>40072</v>
      </c>
    </row>
    <row r="13449" spans="1:3">
      <c r="A13449" t="s">
        <v>32598</v>
      </c>
      <c r="B13449" t="s">
        <v>32598</v>
      </c>
      <c r="C13449" t="s">
        <v>40072</v>
      </c>
    </row>
    <row r="13450" spans="1:3">
      <c r="A13450" t="s">
        <v>32617</v>
      </c>
      <c r="B13450" t="s">
        <v>32617</v>
      </c>
      <c r="C13450" t="s">
        <v>40072</v>
      </c>
    </row>
    <row r="13451" spans="1:3">
      <c r="A13451" t="s">
        <v>32618</v>
      </c>
      <c r="B13451" t="s">
        <v>32618</v>
      </c>
      <c r="C13451" t="s">
        <v>40072</v>
      </c>
    </row>
    <row r="13452" spans="1:3">
      <c r="A13452" t="s">
        <v>32635</v>
      </c>
      <c r="B13452" t="s">
        <v>32635</v>
      </c>
      <c r="C13452" t="s">
        <v>40072</v>
      </c>
    </row>
    <row r="13453" spans="1:3">
      <c r="A13453" t="s">
        <v>32636</v>
      </c>
      <c r="B13453" t="s">
        <v>32636</v>
      </c>
      <c r="C13453" t="s">
        <v>40072</v>
      </c>
    </row>
    <row r="13454" spans="1:3">
      <c r="A13454" t="s">
        <v>32637</v>
      </c>
      <c r="B13454" t="s">
        <v>32637</v>
      </c>
      <c r="C13454" t="s">
        <v>40072</v>
      </c>
    </row>
    <row r="13455" spans="1:3">
      <c r="A13455" t="s">
        <v>32638</v>
      </c>
      <c r="B13455" t="s">
        <v>32638</v>
      </c>
      <c r="C13455" t="s">
        <v>40072</v>
      </c>
    </row>
    <row r="13456" spans="1:3">
      <c r="A13456" t="s">
        <v>32639</v>
      </c>
      <c r="B13456" t="s">
        <v>32639</v>
      </c>
      <c r="C13456" t="s">
        <v>40072</v>
      </c>
    </row>
    <row r="13457" spans="1:3">
      <c r="A13457" t="s">
        <v>32640</v>
      </c>
      <c r="B13457" t="s">
        <v>32640</v>
      </c>
      <c r="C13457" t="s">
        <v>40072</v>
      </c>
    </row>
    <row r="13458" spans="1:3">
      <c r="A13458" t="s">
        <v>32643</v>
      </c>
      <c r="B13458" t="s">
        <v>32643</v>
      </c>
      <c r="C13458" t="s">
        <v>40072</v>
      </c>
    </row>
    <row r="13459" spans="1:3">
      <c r="A13459" t="s">
        <v>32647</v>
      </c>
      <c r="B13459" t="s">
        <v>32647</v>
      </c>
      <c r="C13459" t="s">
        <v>40072</v>
      </c>
    </row>
    <row r="13460" spans="1:3">
      <c r="A13460" t="s">
        <v>32657</v>
      </c>
      <c r="B13460" t="s">
        <v>32657</v>
      </c>
      <c r="C13460" t="s">
        <v>40072</v>
      </c>
    </row>
    <row r="13461" spans="1:3">
      <c r="A13461" t="s">
        <v>32666</v>
      </c>
      <c r="B13461" t="s">
        <v>32666</v>
      </c>
      <c r="C13461" t="s">
        <v>40072</v>
      </c>
    </row>
    <row r="13462" spans="1:3">
      <c r="A13462" t="s">
        <v>32667</v>
      </c>
      <c r="B13462" t="s">
        <v>32667</v>
      </c>
      <c r="C13462" t="s">
        <v>40072</v>
      </c>
    </row>
    <row r="13463" spans="1:3">
      <c r="A13463" t="s">
        <v>32669</v>
      </c>
      <c r="B13463" t="s">
        <v>32669</v>
      </c>
      <c r="C13463" t="s">
        <v>40072</v>
      </c>
    </row>
    <row r="13464" spans="1:3">
      <c r="A13464" t="s">
        <v>32670</v>
      </c>
      <c r="B13464" t="s">
        <v>32670</v>
      </c>
      <c r="C13464" t="s">
        <v>40072</v>
      </c>
    </row>
    <row r="13465" spans="1:3">
      <c r="A13465" t="s">
        <v>32674</v>
      </c>
      <c r="B13465" t="s">
        <v>32674</v>
      </c>
      <c r="C13465" t="s">
        <v>40072</v>
      </c>
    </row>
    <row r="13466" spans="1:3">
      <c r="A13466" t="s">
        <v>32675</v>
      </c>
      <c r="B13466" t="s">
        <v>32675</v>
      </c>
      <c r="C13466" t="s">
        <v>40072</v>
      </c>
    </row>
    <row r="13467" spans="1:3">
      <c r="A13467" t="s">
        <v>32677</v>
      </c>
      <c r="B13467" t="s">
        <v>32677</v>
      </c>
      <c r="C13467" t="s">
        <v>40072</v>
      </c>
    </row>
    <row r="13468" spans="1:3">
      <c r="A13468" t="s">
        <v>32681</v>
      </c>
      <c r="B13468" t="s">
        <v>32681</v>
      </c>
      <c r="C13468" t="s">
        <v>40072</v>
      </c>
    </row>
    <row r="13469" spans="1:3">
      <c r="A13469" t="s">
        <v>32688</v>
      </c>
      <c r="B13469" t="s">
        <v>32688</v>
      </c>
      <c r="C13469" t="s">
        <v>40072</v>
      </c>
    </row>
    <row r="13470" spans="1:3">
      <c r="A13470" t="s">
        <v>32695</v>
      </c>
      <c r="B13470" t="s">
        <v>32695</v>
      </c>
      <c r="C13470" t="s">
        <v>40072</v>
      </c>
    </row>
    <row r="13471" spans="1:3">
      <c r="A13471" t="s">
        <v>32697</v>
      </c>
      <c r="B13471" t="s">
        <v>32697</v>
      </c>
      <c r="C13471" t="s">
        <v>40072</v>
      </c>
    </row>
    <row r="13472" spans="1:3">
      <c r="A13472" t="s">
        <v>32700</v>
      </c>
      <c r="B13472" t="s">
        <v>32700</v>
      </c>
      <c r="C13472" t="s">
        <v>40072</v>
      </c>
    </row>
    <row r="13473" spans="1:3">
      <c r="A13473" t="s">
        <v>32702</v>
      </c>
      <c r="B13473" t="s">
        <v>32702</v>
      </c>
      <c r="C13473" t="s">
        <v>40072</v>
      </c>
    </row>
    <row r="13474" spans="1:3">
      <c r="A13474" t="s">
        <v>32703</v>
      </c>
      <c r="B13474" t="s">
        <v>32703</v>
      </c>
      <c r="C13474" t="s">
        <v>40072</v>
      </c>
    </row>
    <row r="13475" spans="1:3">
      <c r="A13475" t="s">
        <v>32705</v>
      </c>
      <c r="B13475" t="s">
        <v>32705</v>
      </c>
      <c r="C13475" t="s">
        <v>40072</v>
      </c>
    </row>
    <row r="13476" spans="1:3">
      <c r="A13476" t="s">
        <v>32707</v>
      </c>
      <c r="B13476" t="s">
        <v>32707</v>
      </c>
      <c r="C13476" t="s">
        <v>40072</v>
      </c>
    </row>
    <row r="13477" spans="1:3">
      <c r="A13477" t="s">
        <v>32709</v>
      </c>
      <c r="B13477" t="s">
        <v>32709</v>
      </c>
      <c r="C13477" t="s">
        <v>40072</v>
      </c>
    </row>
    <row r="13478" spans="1:3">
      <c r="A13478" t="s">
        <v>32711</v>
      </c>
      <c r="B13478" t="s">
        <v>32711</v>
      </c>
      <c r="C13478" t="s">
        <v>40072</v>
      </c>
    </row>
    <row r="13479" spans="1:3">
      <c r="A13479" t="s">
        <v>32712</v>
      </c>
      <c r="B13479" t="s">
        <v>32712</v>
      </c>
      <c r="C13479" t="s">
        <v>40072</v>
      </c>
    </row>
    <row r="13480" spans="1:3">
      <c r="A13480" t="s">
        <v>32713</v>
      </c>
      <c r="B13480" t="s">
        <v>32713</v>
      </c>
      <c r="C13480" t="s">
        <v>40072</v>
      </c>
    </row>
    <row r="13481" spans="1:3">
      <c r="A13481" t="s">
        <v>32714</v>
      </c>
      <c r="B13481" t="s">
        <v>32714</v>
      </c>
      <c r="C13481" t="s">
        <v>40072</v>
      </c>
    </row>
    <row r="13482" spans="1:3">
      <c r="A13482" t="s">
        <v>32715</v>
      </c>
      <c r="B13482" t="s">
        <v>32715</v>
      </c>
      <c r="C13482" t="s">
        <v>40072</v>
      </c>
    </row>
    <row r="13483" spans="1:3">
      <c r="A13483" t="s">
        <v>32716</v>
      </c>
      <c r="B13483" t="s">
        <v>32716</v>
      </c>
      <c r="C13483" t="s">
        <v>40072</v>
      </c>
    </row>
    <row r="13484" spans="1:3">
      <c r="A13484" t="s">
        <v>32722</v>
      </c>
      <c r="B13484" t="s">
        <v>32722</v>
      </c>
      <c r="C13484" t="s">
        <v>40072</v>
      </c>
    </row>
    <row r="13485" spans="1:3">
      <c r="A13485" t="s">
        <v>32723</v>
      </c>
      <c r="B13485" t="s">
        <v>32723</v>
      </c>
      <c r="C13485" t="s">
        <v>40072</v>
      </c>
    </row>
    <row r="13486" spans="1:3">
      <c r="A13486" t="s">
        <v>32727</v>
      </c>
      <c r="B13486" t="s">
        <v>32727</v>
      </c>
      <c r="C13486" t="s">
        <v>40072</v>
      </c>
    </row>
    <row r="13487" spans="1:3">
      <c r="A13487" t="s">
        <v>32737</v>
      </c>
      <c r="B13487" t="s">
        <v>32737</v>
      </c>
      <c r="C13487" t="s">
        <v>40072</v>
      </c>
    </row>
    <row r="13488" spans="1:3">
      <c r="A13488" t="s">
        <v>32742</v>
      </c>
      <c r="B13488" t="s">
        <v>32742</v>
      </c>
      <c r="C13488" t="s">
        <v>40072</v>
      </c>
    </row>
    <row r="13489" spans="1:3">
      <c r="A13489" t="s">
        <v>32744</v>
      </c>
      <c r="B13489" t="s">
        <v>32744</v>
      </c>
      <c r="C13489" t="s">
        <v>40072</v>
      </c>
    </row>
    <row r="13490" spans="1:3">
      <c r="A13490" t="s">
        <v>32752</v>
      </c>
      <c r="B13490" t="s">
        <v>32752</v>
      </c>
      <c r="C13490" t="s">
        <v>40072</v>
      </c>
    </row>
    <row r="13491" spans="1:3">
      <c r="A13491" t="s">
        <v>32753</v>
      </c>
      <c r="B13491" t="s">
        <v>32753</v>
      </c>
      <c r="C13491" t="s">
        <v>40072</v>
      </c>
    </row>
    <row r="13492" spans="1:3">
      <c r="A13492" t="s">
        <v>32768</v>
      </c>
      <c r="B13492" t="s">
        <v>32768</v>
      </c>
      <c r="C13492" t="s">
        <v>40072</v>
      </c>
    </row>
    <row r="13493" spans="1:3">
      <c r="A13493" t="s">
        <v>32769</v>
      </c>
      <c r="B13493" t="s">
        <v>32769</v>
      </c>
      <c r="C13493" t="s">
        <v>40072</v>
      </c>
    </row>
    <row r="13494" spans="1:3">
      <c r="A13494" t="s">
        <v>32774</v>
      </c>
      <c r="B13494" t="s">
        <v>32774</v>
      </c>
      <c r="C13494" t="s">
        <v>40072</v>
      </c>
    </row>
    <row r="13495" spans="1:3">
      <c r="A13495" t="s">
        <v>32775</v>
      </c>
      <c r="B13495" t="s">
        <v>32775</v>
      </c>
      <c r="C13495" t="s">
        <v>40072</v>
      </c>
    </row>
    <row r="13496" spans="1:3">
      <c r="A13496" t="s">
        <v>32776</v>
      </c>
      <c r="B13496" t="s">
        <v>32776</v>
      </c>
      <c r="C13496" t="s">
        <v>40072</v>
      </c>
    </row>
    <row r="13497" spans="1:3">
      <c r="A13497" t="s">
        <v>32777</v>
      </c>
      <c r="B13497" t="s">
        <v>32777</v>
      </c>
      <c r="C13497" t="s">
        <v>40072</v>
      </c>
    </row>
    <row r="13498" spans="1:3">
      <c r="A13498" t="s">
        <v>32780</v>
      </c>
      <c r="B13498" t="s">
        <v>32780</v>
      </c>
      <c r="C13498" t="s">
        <v>40072</v>
      </c>
    </row>
    <row r="13499" spans="1:3">
      <c r="A13499" t="s">
        <v>32782</v>
      </c>
      <c r="B13499" t="s">
        <v>32782</v>
      </c>
      <c r="C13499" t="s">
        <v>40072</v>
      </c>
    </row>
    <row r="13500" spans="1:3">
      <c r="A13500" t="s">
        <v>32785</v>
      </c>
      <c r="B13500" t="s">
        <v>32785</v>
      </c>
      <c r="C13500" t="s">
        <v>40072</v>
      </c>
    </row>
    <row r="13501" spans="1:3">
      <c r="A13501" t="s">
        <v>32786</v>
      </c>
      <c r="B13501" t="s">
        <v>32786</v>
      </c>
      <c r="C13501" t="s">
        <v>40072</v>
      </c>
    </row>
    <row r="13502" spans="1:3">
      <c r="A13502" t="s">
        <v>32788</v>
      </c>
      <c r="B13502" t="s">
        <v>32788</v>
      </c>
      <c r="C13502" t="s">
        <v>40072</v>
      </c>
    </row>
    <row r="13503" spans="1:3">
      <c r="A13503" t="s">
        <v>32794</v>
      </c>
      <c r="B13503" t="s">
        <v>32794</v>
      </c>
      <c r="C13503" t="s">
        <v>40072</v>
      </c>
    </row>
    <row r="13504" spans="1:3">
      <c r="A13504" t="s">
        <v>32795</v>
      </c>
      <c r="B13504" t="s">
        <v>32795</v>
      </c>
      <c r="C13504" t="s">
        <v>40072</v>
      </c>
    </row>
    <row r="13505" spans="1:3">
      <c r="A13505" t="s">
        <v>32796</v>
      </c>
      <c r="B13505" t="s">
        <v>32796</v>
      </c>
      <c r="C13505" t="s">
        <v>40072</v>
      </c>
    </row>
    <row r="13506" spans="1:3">
      <c r="A13506" t="s">
        <v>32797</v>
      </c>
      <c r="B13506" t="s">
        <v>32797</v>
      </c>
      <c r="C13506" t="s">
        <v>40072</v>
      </c>
    </row>
    <row r="13507" spans="1:3">
      <c r="A13507" t="s">
        <v>32798</v>
      </c>
      <c r="B13507" t="s">
        <v>32798</v>
      </c>
      <c r="C13507" t="s">
        <v>40072</v>
      </c>
    </row>
    <row r="13508" spans="1:3">
      <c r="A13508" t="s">
        <v>32799</v>
      </c>
      <c r="B13508" t="s">
        <v>32799</v>
      </c>
      <c r="C13508" t="s">
        <v>40072</v>
      </c>
    </row>
    <row r="13509" spans="1:3">
      <c r="A13509" t="s">
        <v>32801</v>
      </c>
      <c r="B13509" t="s">
        <v>32801</v>
      </c>
      <c r="C13509" t="s">
        <v>40072</v>
      </c>
    </row>
    <row r="13510" spans="1:3">
      <c r="A13510" t="s">
        <v>32805</v>
      </c>
      <c r="B13510" t="s">
        <v>32805</v>
      </c>
      <c r="C13510" t="s">
        <v>40072</v>
      </c>
    </row>
    <row r="13511" spans="1:3">
      <c r="A13511" t="s">
        <v>32806</v>
      </c>
      <c r="B13511" t="s">
        <v>32806</v>
      </c>
      <c r="C13511" t="s">
        <v>40072</v>
      </c>
    </row>
    <row r="13512" spans="1:3">
      <c r="A13512" t="s">
        <v>32807</v>
      </c>
      <c r="B13512" t="s">
        <v>32807</v>
      </c>
      <c r="C13512" t="s">
        <v>40072</v>
      </c>
    </row>
    <row r="13513" spans="1:3">
      <c r="A13513" t="s">
        <v>32809</v>
      </c>
      <c r="B13513" t="s">
        <v>32809</v>
      </c>
      <c r="C13513" t="s">
        <v>40072</v>
      </c>
    </row>
    <row r="13514" spans="1:3">
      <c r="A13514" t="s">
        <v>32817</v>
      </c>
      <c r="B13514" t="s">
        <v>32817</v>
      </c>
      <c r="C13514" t="s">
        <v>40072</v>
      </c>
    </row>
    <row r="13515" spans="1:3">
      <c r="A13515" t="s">
        <v>32819</v>
      </c>
      <c r="B13515" t="s">
        <v>32819</v>
      </c>
      <c r="C13515" t="s">
        <v>40072</v>
      </c>
    </row>
    <row r="13516" spans="1:3">
      <c r="A13516" t="s">
        <v>32822</v>
      </c>
      <c r="B13516" t="s">
        <v>32822</v>
      </c>
      <c r="C13516" t="s">
        <v>40072</v>
      </c>
    </row>
    <row r="13517" spans="1:3">
      <c r="A13517" t="s">
        <v>32917</v>
      </c>
      <c r="B13517" t="s">
        <v>32917</v>
      </c>
      <c r="C13517" t="s">
        <v>40072</v>
      </c>
    </row>
    <row r="13518" spans="1:3">
      <c r="A13518" t="s">
        <v>32919</v>
      </c>
      <c r="B13518" t="s">
        <v>32919</v>
      </c>
      <c r="C13518" t="s">
        <v>40072</v>
      </c>
    </row>
    <row r="13519" spans="1:3">
      <c r="A13519" t="s">
        <v>32923</v>
      </c>
      <c r="B13519" t="s">
        <v>32923</v>
      </c>
      <c r="C13519" t="s">
        <v>40072</v>
      </c>
    </row>
    <row r="13520" spans="1:3">
      <c r="A13520" t="s">
        <v>32926</v>
      </c>
      <c r="B13520" t="s">
        <v>32926</v>
      </c>
      <c r="C13520" t="s">
        <v>40072</v>
      </c>
    </row>
    <row r="13521" spans="1:3">
      <c r="A13521" t="s">
        <v>32928</v>
      </c>
      <c r="B13521" t="s">
        <v>32928</v>
      </c>
      <c r="C13521" t="s">
        <v>40072</v>
      </c>
    </row>
    <row r="13522" spans="1:3">
      <c r="A13522" t="s">
        <v>32929</v>
      </c>
      <c r="B13522" t="s">
        <v>32929</v>
      </c>
      <c r="C13522" t="s">
        <v>40072</v>
      </c>
    </row>
    <row r="13523" spans="1:3">
      <c r="A13523" t="s">
        <v>32930</v>
      </c>
      <c r="B13523" t="s">
        <v>32930</v>
      </c>
      <c r="C13523" t="s">
        <v>40072</v>
      </c>
    </row>
    <row r="13524" spans="1:3">
      <c r="A13524" t="s">
        <v>32946</v>
      </c>
      <c r="B13524" t="s">
        <v>32946</v>
      </c>
      <c r="C13524" t="s">
        <v>40072</v>
      </c>
    </row>
    <row r="13525" spans="1:3">
      <c r="A13525" t="s">
        <v>32952</v>
      </c>
      <c r="B13525" t="s">
        <v>32952</v>
      </c>
      <c r="C13525" t="s">
        <v>40072</v>
      </c>
    </row>
    <row r="13526" spans="1:3">
      <c r="A13526" t="s">
        <v>32953</v>
      </c>
      <c r="B13526" t="s">
        <v>32953</v>
      </c>
      <c r="C13526" t="s">
        <v>40072</v>
      </c>
    </row>
    <row r="13527" spans="1:3">
      <c r="A13527" t="s">
        <v>32957</v>
      </c>
      <c r="B13527" t="s">
        <v>32957</v>
      </c>
      <c r="C13527" t="s">
        <v>40072</v>
      </c>
    </row>
    <row r="13528" spans="1:3">
      <c r="A13528" t="s">
        <v>32959</v>
      </c>
      <c r="B13528" t="s">
        <v>32959</v>
      </c>
      <c r="C13528" t="s">
        <v>40072</v>
      </c>
    </row>
    <row r="13529" spans="1:3">
      <c r="A13529" t="s">
        <v>32975</v>
      </c>
      <c r="B13529" t="s">
        <v>32975</v>
      </c>
      <c r="C13529" t="s">
        <v>40072</v>
      </c>
    </row>
    <row r="13530" spans="1:3">
      <c r="A13530" t="s">
        <v>32978</v>
      </c>
      <c r="B13530" t="s">
        <v>32978</v>
      </c>
      <c r="C13530" t="s">
        <v>40072</v>
      </c>
    </row>
    <row r="13531" spans="1:3">
      <c r="A13531" t="s">
        <v>33033</v>
      </c>
      <c r="B13531" t="s">
        <v>33033</v>
      </c>
      <c r="C13531" t="s">
        <v>40072</v>
      </c>
    </row>
    <row r="13532" spans="1:3">
      <c r="A13532" t="s">
        <v>33072</v>
      </c>
      <c r="B13532" t="s">
        <v>33072</v>
      </c>
      <c r="C13532" t="s">
        <v>40072</v>
      </c>
    </row>
    <row r="13533" spans="1:3">
      <c r="A13533" t="s">
        <v>33076</v>
      </c>
      <c r="B13533" t="s">
        <v>33076</v>
      </c>
      <c r="C13533" t="s">
        <v>40072</v>
      </c>
    </row>
    <row r="13534" spans="1:3">
      <c r="A13534" t="s">
        <v>33077</v>
      </c>
      <c r="B13534" t="s">
        <v>33077</v>
      </c>
      <c r="C13534" t="s">
        <v>40072</v>
      </c>
    </row>
    <row r="13535" spans="1:3">
      <c r="A13535" t="s">
        <v>33078</v>
      </c>
      <c r="B13535" t="s">
        <v>33078</v>
      </c>
      <c r="C13535" t="s">
        <v>40072</v>
      </c>
    </row>
    <row r="13536" spans="1:3">
      <c r="A13536" t="s">
        <v>33087</v>
      </c>
      <c r="B13536" t="s">
        <v>33087</v>
      </c>
      <c r="C13536" t="s">
        <v>40072</v>
      </c>
    </row>
    <row r="13537" spans="1:3">
      <c r="A13537" t="s">
        <v>33088</v>
      </c>
      <c r="B13537" t="s">
        <v>33088</v>
      </c>
      <c r="C13537" t="s">
        <v>40072</v>
      </c>
    </row>
    <row r="13538" spans="1:3">
      <c r="A13538" t="s">
        <v>33092</v>
      </c>
      <c r="B13538" t="s">
        <v>33092</v>
      </c>
      <c r="C13538" t="s">
        <v>40072</v>
      </c>
    </row>
    <row r="13539" spans="1:3">
      <c r="A13539" t="s">
        <v>33099</v>
      </c>
      <c r="B13539" t="s">
        <v>33099</v>
      </c>
      <c r="C13539" t="s">
        <v>40072</v>
      </c>
    </row>
    <row r="13540" spans="1:3">
      <c r="A13540" t="s">
        <v>33100</v>
      </c>
      <c r="B13540" t="s">
        <v>33100</v>
      </c>
      <c r="C13540" t="s">
        <v>40072</v>
      </c>
    </row>
    <row r="13541" spans="1:3">
      <c r="A13541" t="s">
        <v>33101</v>
      </c>
      <c r="B13541" t="s">
        <v>33101</v>
      </c>
      <c r="C13541" t="s">
        <v>40072</v>
      </c>
    </row>
    <row r="13542" spans="1:3">
      <c r="A13542" t="s">
        <v>33110</v>
      </c>
      <c r="B13542" t="s">
        <v>33110</v>
      </c>
      <c r="C13542" t="s">
        <v>40072</v>
      </c>
    </row>
    <row r="13543" spans="1:3">
      <c r="A13543" t="s">
        <v>33113</v>
      </c>
      <c r="B13543" t="s">
        <v>33113</v>
      </c>
      <c r="C13543" t="s">
        <v>40072</v>
      </c>
    </row>
    <row r="13544" spans="1:3">
      <c r="A13544" t="s">
        <v>33119</v>
      </c>
      <c r="B13544" t="s">
        <v>33119</v>
      </c>
      <c r="C13544" t="s">
        <v>40072</v>
      </c>
    </row>
    <row r="13545" spans="1:3">
      <c r="A13545" t="s">
        <v>33126</v>
      </c>
      <c r="B13545" t="s">
        <v>33126</v>
      </c>
      <c r="C13545" t="s">
        <v>40072</v>
      </c>
    </row>
    <row r="13546" spans="1:3">
      <c r="A13546" t="s">
        <v>33136</v>
      </c>
      <c r="B13546" t="s">
        <v>33136</v>
      </c>
      <c r="C13546" t="s">
        <v>40072</v>
      </c>
    </row>
    <row r="13547" spans="1:3">
      <c r="A13547" t="s">
        <v>33137</v>
      </c>
      <c r="B13547" t="s">
        <v>33137</v>
      </c>
      <c r="C13547" t="s">
        <v>40072</v>
      </c>
    </row>
    <row r="13548" spans="1:3">
      <c r="A13548" t="s">
        <v>33138</v>
      </c>
      <c r="B13548" t="s">
        <v>33138</v>
      </c>
      <c r="C13548" t="s">
        <v>40072</v>
      </c>
    </row>
    <row r="13549" spans="1:3">
      <c r="A13549" t="s">
        <v>33139</v>
      </c>
      <c r="B13549" t="s">
        <v>33139</v>
      </c>
      <c r="C13549" t="s">
        <v>40072</v>
      </c>
    </row>
    <row r="13550" spans="1:3">
      <c r="A13550" t="s">
        <v>33141</v>
      </c>
      <c r="B13550" t="s">
        <v>33141</v>
      </c>
      <c r="C13550" t="s">
        <v>40072</v>
      </c>
    </row>
    <row r="13551" spans="1:3">
      <c r="A13551" t="s">
        <v>33148</v>
      </c>
      <c r="B13551" t="s">
        <v>33148</v>
      </c>
      <c r="C13551" t="s">
        <v>40072</v>
      </c>
    </row>
    <row r="13552" spans="1:3">
      <c r="A13552" t="s">
        <v>33149</v>
      </c>
      <c r="B13552" t="s">
        <v>33149</v>
      </c>
      <c r="C13552" t="s">
        <v>40072</v>
      </c>
    </row>
    <row r="13553" spans="1:3">
      <c r="A13553" t="s">
        <v>33151</v>
      </c>
      <c r="B13553" t="s">
        <v>33151</v>
      </c>
      <c r="C13553" t="s">
        <v>40072</v>
      </c>
    </row>
    <row r="13554" spans="1:3">
      <c r="A13554" t="s">
        <v>33152</v>
      </c>
      <c r="B13554" t="s">
        <v>33152</v>
      </c>
      <c r="C13554" t="s">
        <v>40072</v>
      </c>
    </row>
    <row r="13555" spans="1:3">
      <c r="A13555" t="s">
        <v>33153</v>
      </c>
      <c r="B13555" t="s">
        <v>33153</v>
      </c>
      <c r="C13555" t="s">
        <v>40072</v>
      </c>
    </row>
    <row r="13556" spans="1:3">
      <c r="A13556" t="s">
        <v>33164</v>
      </c>
      <c r="B13556" t="s">
        <v>33164</v>
      </c>
      <c r="C13556" t="s">
        <v>40072</v>
      </c>
    </row>
    <row r="13557" spans="1:3">
      <c r="A13557" t="s">
        <v>33165</v>
      </c>
      <c r="B13557" t="s">
        <v>33165</v>
      </c>
      <c r="C13557" t="s">
        <v>40072</v>
      </c>
    </row>
    <row r="13558" spans="1:3">
      <c r="A13558" t="s">
        <v>33184</v>
      </c>
      <c r="B13558" t="s">
        <v>33184</v>
      </c>
      <c r="C13558" t="s">
        <v>40072</v>
      </c>
    </row>
    <row r="13559" spans="1:3">
      <c r="A13559" t="s">
        <v>33185</v>
      </c>
      <c r="B13559" t="s">
        <v>33185</v>
      </c>
      <c r="C13559" t="s">
        <v>40072</v>
      </c>
    </row>
    <row r="13560" spans="1:3">
      <c r="A13560" t="s">
        <v>33195</v>
      </c>
      <c r="B13560" t="s">
        <v>33195</v>
      </c>
      <c r="C13560" t="s">
        <v>40072</v>
      </c>
    </row>
    <row r="13561" spans="1:3">
      <c r="A13561" t="s">
        <v>33196</v>
      </c>
      <c r="B13561" t="s">
        <v>33196</v>
      </c>
      <c r="C13561" t="s">
        <v>40072</v>
      </c>
    </row>
    <row r="13562" spans="1:3">
      <c r="A13562" t="s">
        <v>33201</v>
      </c>
      <c r="B13562" t="s">
        <v>33201</v>
      </c>
      <c r="C13562" t="s">
        <v>40072</v>
      </c>
    </row>
    <row r="13563" spans="1:3">
      <c r="A13563" t="s">
        <v>33202</v>
      </c>
      <c r="B13563" t="s">
        <v>33202</v>
      </c>
      <c r="C13563" t="s">
        <v>40072</v>
      </c>
    </row>
    <row r="13564" spans="1:3">
      <c r="A13564" t="s">
        <v>33206</v>
      </c>
      <c r="B13564" t="s">
        <v>33206</v>
      </c>
      <c r="C13564" t="s">
        <v>40072</v>
      </c>
    </row>
    <row r="13565" spans="1:3">
      <c r="A13565" t="s">
        <v>33212</v>
      </c>
      <c r="B13565" t="s">
        <v>33212</v>
      </c>
      <c r="C13565" t="s">
        <v>40072</v>
      </c>
    </row>
    <row r="13566" spans="1:3">
      <c r="A13566" t="s">
        <v>33219</v>
      </c>
      <c r="B13566" t="s">
        <v>33219</v>
      </c>
      <c r="C13566" t="s">
        <v>40072</v>
      </c>
    </row>
    <row r="13567" spans="1:3">
      <c r="A13567" t="s">
        <v>33244</v>
      </c>
      <c r="B13567" t="s">
        <v>33244</v>
      </c>
      <c r="C13567" t="s">
        <v>40072</v>
      </c>
    </row>
    <row r="13568" spans="1:3">
      <c r="A13568" t="s">
        <v>33245</v>
      </c>
      <c r="B13568" t="s">
        <v>33245</v>
      </c>
      <c r="C13568" t="s">
        <v>40072</v>
      </c>
    </row>
    <row r="13569" spans="1:3">
      <c r="A13569" t="s">
        <v>33254</v>
      </c>
      <c r="B13569" t="s">
        <v>33254</v>
      </c>
      <c r="C13569" t="s">
        <v>40072</v>
      </c>
    </row>
    <row r="13570" spans="1:3">
      <c r="A13570" t="s">
        <v>33258</v>
      </c>
      <c r="B13570" t="s">
        <v>33258</v>
      </c>
      <c r="C13570" t="s">
        <v>40072</v>
      </c>
    </row>
    <row r="13571" spans="1:3">
      <c r="A13571" t="s">
        <v>33279</v>
      </c>
      <c r="B13571" t="s">
        <v>33279</v>
      </c>
      <c r="C13571" t="s">
        <v>40072</v>
      </c>
    </row>
    <row r="13572" spans="1:3">
      <c r="A13572" t="s">
        <v>33280</v>
      </c>
      <c r="B13572" t="s">
        <v>33280</v>
      </c>
      <c r="C13572" t="s">
        <v>40072</v>
      </c>
    </row>
    <row r="13573" spans="1:3">
      <c r="A13573" t="s">
        <v>33281</v>
      </c>
      <c r="B13573" t="s">
        <v>33281</v>
      </c>
      <c r="C13573" t="s">
        <v>40072</v>
      </c>
    </row>
    <row r="13574" spans="1:3">
      <c r="A13574" t="s">
        <v>33284</v>
      </c>
      <c r="B13574" t="s">
        <v>33284</v>
      </c>
      <c r="C13574" t="s">
        <v>40072</v>
      </c>
    </row>
    <row r="13575" spans="1:3">
      <c r="A13575" t="s">
        <v>33286</v>
      </c>
      <c r="B13575" t="s">
        <v>33286</v>
      </c>
      <c r="C13575" t="s">
        <v>40072</v>
      </c>
    </row>
    <row r="13576" spans="1:3">
      <c r="A13576" t="s">
        <v>33289</v>
      </c>
      <c r="B13576" t="s">
        <v>33289</v>
      </c>
      <c r="C13576" t="s">
        <v>40072</v>
      </c>
    </row>
    <row r="13577" spans="1:3">
      <c r="A13577" t="s">
        <v>33290</v>
      </c>
      <c r="B13577" t="s">
        <v>33290</v>
      </c>
      <c r="C13577" t="s">
        <v>40072</v>
      </c>
    </row>
    <row r="13578" spans="1:3">
      <c r="A13578" t="s">
        <v>33291</v>
      </c>
      <c r="B13578" t="s">
        <v>33291</v>
      </c>
      <c r="C13578" t="s">
        <v>40072</v>
      </c>
    </row>
    <row r="13579" spans="1:3">
      <c r="A13579" t="s">
        <v>33292</v>
      </c>
      <c r="B13579" t="s">
        <v>33292</v>
      </c>
      <c r="C13579" t="s">
        <v>40072</v>
      </c>
    </row>
    <row r="13580" spans="1:3">
      <c r="A13580" t="s">
        <v>33293</v>
      </c>
      <c r="B13580" t="s">
        <v>33293</v>
      </c>
      <c r="C13580" t="s">
        <v>40072</v>
      </c>
    </row>
    <row r="13581" spans="1:3">
      <c r="A13581" t="s">
        <v>33294</v>
      </c>
      <c r="B13581" t="s">
        <v>33294</v>
      </c>
      <c r="C13581" t="s">
        <v>40072</v>
      </c>
    </row>
    <row r="13582" spans="1:3">
      <c r="A13582" t="s">
        <v>33298</v>
      </c>
      <c r="B13582" t="s">
        <v>33298</v>
      </c>
      <c r="C13582" t="s">
        <v>40072</v>
      </c>
    </row>
    <row r="13583" spans="1:3">
      <c r="A13583" t="s">
        <v>33299</v>
      </c>
      <c r="B13583" t="s">
        <v>33299</v>
      </c>
      <c r="C13583" t="s">
        <v>40072</v>
      </c>
    </row>
    <row r="13584" spans="1:3">
      <c r="A13584" t="s">
        <v>33300</v>
      </c>
      <c r="B13584" t="s">
        <v>33300</v>
      </c>
      <c r="C13584" t="s">
        <v>40072</v>
      </c>
    </row>
    <row r="13585" spans="1:3">
      <c r="A13585" t="s">
        <v>33301</v>
      </c>
      <c r="B13585" t="s">
        <v>33301</v>
      </c>
      <c r="C13585" t="s">
        <v>40072</v>
      </c>
    </row>
    <row r="13586" spans="1:3">
      <c r="A13586" t="s">
        <v>33302</v>
      </c>
      <c r="B13586" t="s">
        <v>33302</v>
      </c>
      <c r="C13586" t="s">
        <v>40072</v>
      </c>
    </row>
    <row r="13587" spans="1:3">
      <c r="A13587" t="s">
        <v>33306</v>
      </c>
      <c r="B13587" t="s">
        <v>33306</v>
      </c>
      <c r="C13587" t="s">
        <v>40072</v>
      </c>
    </row>
    <row r="13588" spans="1:3">
      <c r="A13588" t="s">
        <v>33326</v>
      </c>
      <c r="B13588" t="s">
        <v>33326</v>
      </c>
      <c r="C13588" t="s">
        <v>40072</v>
      </c>
    </row>
    <row r="13589" spans="1:3">
      <c r="A13589" t="s">
        <v>33328</v>
      </c>
      <c r="B13589" t="s">
        <v>33328</v>
      </c>
      <c r="C13589" t="s">
        <v>40072</v>
      </c>
    </row>
    <row r="13590" spans="1:3">
      <c r="A13590" t="s">
        <v>33347</v>
      </c>
      <c r="B13590" t="s">
        <v>33347</v>
      </c>
      <c r="C13590" t="s">
        <v>40072</v>
      </c>
    </row>
    <row r="13591" spans="1:3">
      <c r="A13591" t="s">
        <v>33357</v>
      </c>
      <c r="B13591" t="s">
        <v>33357</v>
      </c>
      <c r="C13591" t="s">
        <v>40072</v>
      </c>
    </row>
    <row r="13592" spans="1:3">
      <c r="A13592" t="s">
        <v>33358</v>
      </c>
      <c r="B13592" t="s">
        <v>33358</v>
      </c>
      <c r="C13592" t="s">
        <v>40072</v>
      </c>
    </row>
    <row r="13593" spans="1:3">
      <c r="A13593" t="s">
        <v>33359</v>
      </c>
      <c r="B13593" t="s">
        <v>33359</v>
      </c>
      <c r="C13593" t="s">
        <v>40072</v>
      </c>
    </row>
    <row r="13594" spans="1:3">
      <c r="A13594" t="s">
        <v>33360</v>
      </c>
      <c r="B13594" t="s">
        <v>33360</v>
      </c>
      <c r="C13594" t="s">
        <v>40072</v>
      </c>
    </row>
    <row r="13595" spans="1:3">
      <c r="A13595" t="s">
        <v>33364</v>
      </c>
      <c r="B13595" t="s">
        <v>33364</v>
      </c>
      <c r="C13595" t="s">
        <v>40072</v>
      </c>
    </row>
    <row r="13596" spans="1:3">
      <c r="A13596" t="s">
        <v>33376</v>
      </c>
      <c r="B13596" t="s">
        <v>33376</v>
      </c>
      <c r="C13596" t="s">
        <v>40072</v>
      </c>
    </row>
    <row r="13597" spans="1:3">
      <c r="A13597" t="s">
        <v>33382</v>
      </c>
      <c r="B13597" t="s">
        <v>33382</v>
      </c>
      <c r="C13597" t="s">
        <v>40072</v>
      </c>
    </row>
    <row r="13598" spans="1:3">
      <c r="A13598" t="s">
        <v>33383</v>
      </c>
      <c r="B13598" t="s">
        <v>33383</v>
      </c>
      <c r="C13598" t="s">
        <v>40072</v>
      </c>
    </row>
    <row r="13599" spans="1:3">
      <c r="A13599" t="s">
        <v>33385</v>
      </c>
      <c r="B13599" t="s">
        <v>33385</v>
      </c>
      <c r="C13599" t="s">
        <v>40072</v>
      </c>
    </row>
    <row r="13600" spans="1:3">
      <c r="A13600" t="s">
        <v>33386</v>
      </c>
      <c r="B13600" t="s">
        <v>33386</v>
      </c>
      <c r="C13600" t="s">
        <v>40072</v>
      </c>
    </row>
    <row r="13601" spans="1:3">
      <c r="A13601" t="s">
        <v>33387</v>
      </c>
      <c r="B13601" t="s">
        <v>33387</v>
      </c>
      <c r="C13601" t="s">
        <v>40072</v>
      </c>
    </row>
    <row r="13602" spans="1:3">
      <c r="A13602" t="s">
        <v>33388</v>
      </c>
      <c r="B13602" t="s">
        <v>33388</v>
      </c>
      <c r="C13602" t="s">
        <v>40072</v>
      </c>
    </row>
    <row r="13603" spans="1:3">
      <c r="A13603" t="s">
        <v>33391</v>
      </c>
      <c r="B13603" t="s">
        <v>33391</v>
      </c>
      <c r="C13603" t="s">
        <v>40072</v>
      </c>
    </row>
    <row r="13604" spans="1:3">
      <c r="A13604" t="s">
        <v>33394</v>
      </c>
      <c r="B13604" t="s">
        <v>33394</v>
      </c>
      <c r="C13604" t="s">
        <v>40072</v>
      </c>
    </row>
    <row r="13605" spans="1:3">
      <c r="A13605" t="s">
        <v>33395</v>
      </c>
      <c r="B13605" t="s">
        <v>33395</v>
      </c>
      <c r="C13605" t="s">
        <v>40072</v>
      </c>
    </row>
    <row r="13606" spans="1:3">
      <c r="A13606" t="s">
        <v>33396</v>
      </c>
      <c r="B13606" t="s">
        <v>33396</v>
      </c>
      <c r="C13606" t="s">
        <v>40072</v>
      </c>
    </row>
    <row r="13607" spans="1:3">
      <c r="A13607" t="s">
        <v>33397</v>
      </c>
      <c r="B13607" t="s">
        <v>33397</v>
      </c>
      <c r="C13607" t="s">
        <v>40072</v>
      </c>
    </row>
    <row r="13608" spans="1:3">
      <c r="A13608" t="s">
        <v>33401</v>
      </c>
      <c r="B13608" t="s">
        <v>33401</v>
      </c>
      <c r="C13608" t="s">
        <v>40072</v>
      </c>
    </row>
    <row r="13609" spans="1:3">
      <c r="A13609" t="s">
        <v>33402</v>
      </c>
      <c r="B13609" t="s">
        <v>33402</v>
      </c>
      <c r="C13609" t="s">
        <v>40072</v>
      </c>
    </row>
    <row r="13610" spans="1:3">
      <c r="A13610" t="s">
        <v>33403</v>
      </c>
      <c r="B13610" t="s">
        <v>33403</v>
      </c>
      <c r="C13610" t="s">
        <v>40072</v>
      </c>
    </row>
    <row r="13611" spans="1:3">
      <c r="A13611" t="s">
        <v>33404</v>
      </c>
      <c r="B13611" t="s">
        <v>33404</v>
      </c>
      <c r="C13611" t="s">
        <v>40072</v>
      </c>
    </row>
    <row r="13612" spans="1:3">
      <c r="A13612" t="s">
        <v>2339</v>
      </c>
      <c r="B13612" t="s">
        <v>2339</v>
      </c>
      <c r="C13612" t="s">
        <v>40072</v>
      </c>
    </row>
    <row r="13613" spans="1:3">
      <c r="A13613" t="s">
        <v>2344</v>
      </c>
      <c r="B13613" t="s">
        <v>2344</v>
      </c>
      <c r="C13613" t="s">
        <v>40072</v>
      </c>
    </row>
    <row r="13614" spans="1:3">
      <c r="A13614" t="s">
        <v>2345</v>
      </c>
      <c r="B13614" t="s">
        <v>2345</v>
      </c>
      <c r="C13614" t="s">
        <v>40072</v>
      </c>
    </row>
    <row r="13615" spans="1:3">
      <c r="A13615" t="s">
        <v>2348</v>
      </c>
      <c r="B13615" t="s">
        <v>2348</v>
      </c>
      <c r="C13615" t="s">
        <v>40072</v>
      </c>
    </row>
    <row r="13616" spans="1:3">
      <c r="A13616" t="s">
        <v>2349</v>
      </c>
      <c r="B13616" t="s">
        <v>2349</v>
      </c>
      <c r="C13616" t="s">
        <v>40072</v>
      </c>
    </row>
    <row r="13617" spans="1:3">
      <c r="A13617" t="s">
        <v>2351</v>
      </c>
      <c r="B13617" t="s">
        <v>2351</v>
      </c>
      <c r="C13617" t="s">
        <v>40072</v>
      </c>
    </row>
    <row r="13618" spans="1:3">
      <c r="A13618" t="s">
        <v>2352</v>
      </c>
      <c r="B13618" t="s">
        <v>2352</v>
      </c>
      <c r="C13618" t="s">
        <v>40072</v>
      </c>
    </row>
    <row r="13619" spans="1:3">
      <c r="A13619" t="s">
        <v>2355</v>
      </c>
      <c r="B13619" t="s">
        <v>2355</v>
      </c>
      <c r="C13619" t="s">
        <v>40072</v>
      </c>
    </row>
    <row r="13620" spans="1:3">
      <c r="A13620" t="s">
        <v>2363</v>
      </c>
      <c r="B13620" t="s">
        <v>2363</v>
      </c>
      <c r="C13620" t="s">
        <v>40072</v>
      </c>
    </row>
    <row r="13621" spans="1:3">
      <c r="A13621" t="s">
        <v>2364</v>
      </c>
      <c r="B13621" t="s">
        <v>2364</v>
      </c>
      <c r="C13621" t="s">
        <v>40072</v>
      </c>
    </row>
    <row r="13622" spans="1:3">
      <c r="A13622" t="s">
        <v>2365</v>
      </c>
      <c r="B13622" t="s">
        <v>2365</v>
      </c>
      <c r="C13622" t="s">
        <v>40072</v>
      </c>
    </row>
    <row r="13623" spans="1:3">
      <c r="A13623" t="s">
        <v>2366</v>
      </c>
      <c r="B13623" t="s">
        <v>2366</v>
      </c>
      <c r="C13623" t="s">
        <v>40072</v>
      </c>
    </row>
    <row r="13624" spans="1:3">
      <c r="A13624" t="s">
        <v>2367</v>
      </c>
      <c r="B13624" t="s">
        <v>2367</v>
      </c>
      <c r="C13624" t="s">
        <v>40072</v>
      </c>
    </row>
    <row r="13625" spans="1:3">
      <c r="A13625" t="s">
        <v>2368</v>
      </c>
      <c r="B13625" t="s">
        <v>2368</v>
      </c>
      <c r="C13625" t="s">
        <v>40072</v>
      </c>
    </row>
    <row r="13626" spans="1:3">
      <c r="A13626" t="s">
        <v>2372</v>
      </c>
      <c r="B13626" t="s">
        <v>2372</v>
      </c>
      <c r="C13626" t="s">
        <v>40072</v>
      </c>
    </row>
    <row r="13627" spans="1:3">
      <c r="A13627" t="s">
        <v>2374</v>
      </c>
      <c r="B13627" t="s">
        <v>2374</v>
      </c>
      <c r="C13627" t="s">
        <v>40072</v>
      </c>
    </row>
    <row r="13628" spans="1:3">
      <c r="A13628" t="s">
        <v>2375</v>
      </c>
      <c r="B13628" t="s">
        <v>2375</v>
      </c>
      <c r="C13628" t="s">
        <v>40072</v>
      </c>
    </row>
    <row r="13629" spans="1:3">
      <c r="A13629" t="s">
        <v>2376</v>
      </c>
      <c r="B13629" t="s">
        <v>2376</v>
      </c>
      <c r="C13629" t="s">
        <v>40072</v>
      </c>
    </row>
    <row r="13630" spans="1:3">
      <c r="A13630" t="s">
        <v>2377</v>
      </c>
      <c r="B13630" t="s">
        <v>2377</v>
      </c>
      <c r="C13630" t="s">
        <v>40072</v>
      </c>
    </row>
    <row r="13631" spans="1:3">
      <c r="A13631" t="s">
        <v>2378</v>
      </c>
      <c r="B13631" t="s">
        <v>2378</v>
      </c>
      <c r="C13631" t="s">
        <v>40072</v>
      </c>
    </row>
    <row r="13632" spans="1:3">
      <c r="A13632" t="s">
        <v>2381</v>
      </c>
      <c r="B13632" t="s">
        <v>2381</v>
      </c>
      <c r="C13632" t="s">
        <v>40072</v>
      </c>
    </row>
    <row r="13633" spans="1:3">
      <c r="A13633" t="s">
        <v>2388</v>
      </c>
      <c r="B13633" t="s">
        <v>2388</v>
      </c>
      <c r="C13633" t="s">
        <v>40072</v>
      </c>
    </row>
    <row r="13634" spans="1:3">
      <c r="A13634" t="s">
        <v>2389</v>
      </c>
      <c r="B13634" t="s">
        <v>2389</v>
      </c>
      <c r="C13634" t="s">
        <v>40072</v>
      </c>
    </row>
    <row r="13635" spans="1:3">
      <c r="A13635" t="s">
        <v>2392</v>
      </c>
      <c r="B13635" t="s">
        <v>2392</v>
      </c>
      <c r="C13635" t="s">
        <v>40072</v>
      </c>
    </row>
    <row r="13636" spans="1:3">
      <c r="A13636" t="s">
        <v>2393</v>
      </c>
      <c r="B13636" t="s">
        <v>2393</v>
      </c>
      <c r="C13636" t="s">
        <v>40072</v>
      </c>
    </row>
    <row r="13637" spans="1:3">
      <c r="A13637" t="s">
        <v>2394</v>
      </c>
      <c r="B13637" t="s">
        <v>2394</v>
      </c>
      <c r="C13637" t="s">
        <v>40072</v>
      </c>
    </row>
    <row r="13638" spans="1:3">
      <c r="A13638" t="s">
        <v>2395</v>
      </c>
      <c r="B13638" t="s">
        <v>2395</v>
      </c>
      <c r="C13638" t="s">
        <v>40072</v>
      </c>
    </row>
    <row r="13639" spans="1:3">
      <c r="A13639" t="s">
        <v>2396</v>
      </c>
      <c r="B13639" t="s">
        <v>2396</v>
      </c>
      <c r="C13639" t="s">
        <v>40072</v>
      </c>
    </row>
    <row r="13640" spans="1:3">
      <c r="A13640" t="s">
        <v>2398</v>
      </c>
      <c r="B13640" t="s">
        <v>2398</v>
      </c>
      <c r="C13640" t="s">
        <v>40072</v>
      </c>
    </row>
    <row r="13641" spans="1:3">
      <c r="A13641" t="s">
        <v>2399</v>
      </c>
      <c r="B13641" t="s">
        <v>2399</v>
      </c>
      <c r="C13641" t="s">
        <v>40072</v>
      </c>
    </row>
    <row r="13642" spans="1:3">
      <c r="A13642" t="s">
        <v>2400</v>
      </c>
      <c r="B13642" t="s">
        <v>2400</v>
      </c>
      <c r="C13642" t="s">
        <v>40072</v>
      </c>
    </row>
    <row r="13643" spans="1:3">
      <c r="A13643" t="s">
        <v>2401</v>
      </c>
      <c r="B13643" t="s">
        <v>2401</v>
      </c>
      <c r="C13643" t="s">
        <v>40072</v>
      </c>
    </row>
    <row r="13644" spans="1:3">
      <c r="A13644" t="s">
        <v>2402</v>
      </c>
      <c r="B13644" t="s">
        <v>2402</v>
      </c>
      <c r="C13644" t="s">
        <v>40072</v>
      </c>
    </row>
    <row r="13645" spans="1:3">
      <c r="A13645" t="s">
        <v>2404</v>
      </c>
      <c r="B13645" t="s">
        <v>2404</v>
      </c>
      <c r="C13645" t="s">
        <v>40072</v>
      </c>
    </row>
    <row r="13646" spans="1:3">
      <c r="A13646" t="s">
        <v>2406</v>
      </c>
      <c r="B13646" t="s">
        <v>2406</v>
      </c>
      <c r="C13646" t="s">
        <v>40072</v>
      </c>
    </row>
    <row r="13647" spans="1:3">
      <c r="A13647" t="s">
        <v>2408</v>
      </c>
      <c r="B13647" t="s">
        <v>2408</v>
      </c>
      <c r="C13647" t="s">
        <v>40072</v>
      </c>
    </row>
    <row r="13648" spans="1:3">
      <c r="A13648" t="s">
        <v>2409</v>
      </c>
      <c r="B13648" t="s">
        <v>2409</v>
      </c>
      <c r="C13648" t="s">
        <v>40072</v>
      </c>
    </row>
    <row r="13649" spans="1:3">
      <c r="A13649" t="s">
        <v>2413</v>
      </c>
      <c r="B13649" t="s">
        <v>2413</v>
      </c>
      <c r="C13649" t="s">
        <v>40072</v>
      </c>
    </row>
    <row r="13650" spans="1:3">
      <c r="A13650" t="s">
        <v>2435</v>
      </c>
      <c r="B13650" t="s">
        <v>2435</v>
      </c>
      <c r="C13650" t="s">
        <v>40072</v>
      </c>
    </row>
    <row r="13651" spans="1:3">
      <c r="A13651" t="s">
        <v>2436</v>
      </c>
      <c r="B13651" t="s">
        <v>2436</v>
      </c>
      <c r="C13651" t="s">
        <v>40072</v>
      </c>
    </row>
    <row r="13652" spans="1:3">
      <c r="A13652" t="s">
        <v>2437</v>
      </c>
      <c r="B13652" t="s">
        <v>2437</v>
      </c>
      <c r="C13652" t="s">
        <v>40072</v>
      </c>
    </row>
    <row r="13653" spans="1:3">
      <c r="A13653" t="s">
        <v>2438</v>
      </c>
      <c r="B13653" t="s">
        <v>2438</v>
      </c>
      <c r="C13653" t="s">
        <v>40072</v>
      </c>
    </row>
    <row r="13654" spans="1:3">
      <c r="A13654" t="s">
        <v>2440</v>
      </c>
      <c r="B13654" t="s">
        <v>2440</v>
      </c>
      <c r="C13654" t="s">
        <v>40072</v>
      </c>
    </row>
    <row r="13655" spans="1:3">
      <c r="A13655" t="s">
        <v>2443</v>
      </c>
      <c r="B13655" t="s">
        <v>2443</v>
      </c>
      <c r="C13655" t="s">
        <v>40072</v>
      </c>
    </row>
    <row r="13656" spans="1:3">
      <c r="A13656" t="s">
        <v>2444</v>
      </c>
      <c r="B13656" t="s">
        <v>2444</v>
      </c>
      <c r="C13656" t="s">
        <v>40072</v>
      </c>
    </row>
    <row r="13657" spans="1:3">
      <c r="A13657" t="s">
        <v>2447</v>
      </c>
      <c r="B13657" t="s">
        <v>2447</v>
      </c>
      <c r="C13657" t="s">
        <v>40072</v>
      </c>
    </row>
    <row r="13658" spans="1:3">
      <c r="A13658" t="s">
        <v>2448</v>
      </c>
      <c r="B13658" t="s">
        <v>2448</v>
      </c>
      <c r="C13658" t="s">
        <v>40072</v>
      </c>
    </row>
    <row r="13659" spans="1:3">
      <c r="A13659" t="s">
        <v>2449</v>
      </c>
      <c r="B13659" t="s">
        <v>2449</v>
      </c>
      <c r="C13659" t="s">
        <v>40072</v>
      </c>
    </row>
    <row r="13660" spans="1:3">
      <c r="A13660" t="s">
        <v>2450</v>
      </c>
      <c r="B13660" t="s">
        <v>2450</v>
      </c>
      <c r="C13660" t="s">
        <v>40072</v>
      </c>
    </row>
    <row r="13661" spans="1:3">
      <c r="A13661" t="s">
        <v>2451</v>
      </c>
      <c r="B13661" t="s">
        <v>2451</v>
      </c>
      <c r="C13661" t="s">
        <v>40072</v>
      </c>
    </row>
    <row r="13662" spans="1:3">
      <c r="A13662" t="s">
        <v>2452</v>
      </c>
      <c r="B13662" t="s">
        <v>2452</v>
      </c>
      <c r="C13662" t="s">
        <v>40072</v>
      </c>
    </row>
    <row r="13663" spans="1:3">
      <c r="A13663" t="s">
        <v>2454</v>
      </c>
      <c r="B13663" t="s">
        <v>2454</v>
      </c>
      <c r="C13663" t="s">
        <v>40072</v>
      </c>
    </row>
    <row r="13664" spans="1:3">
      <c r="A13664" t="s">
        <v>2456</v>
      </c>
      <c r="B13664" t="s">
        <v>2456</v>
      </c>
      <c r="C13664" t="s">
        <v>40072</v>
      </c>
    </row>
    <row r="13665" spans="1:3">
      <c r="A13665" t="s">
        <v>2457</v>
      </c>
      <c r="B13665" t="s">
        <v>2457</v>
      </c>
      <c r="C13665" t="s">
        <v>40072</v>
      </c>
    </row>
    <row r="13666" spans="1:3">
      <c r="A13666" t="s">
        <v>2458</v>
      </c>
      <c r="B13666" t="s">
        <v>2458</v>
      </c>
      <c r="C13666" t="s">
        <v>40072</v>
      </c>
    </row>
    <row r="13667" spans="1:3">
      <c r="A13667" t="s">
        <v>2465</v>
      </c>
      <c r="B13667" t="s">
        <v>2465</v>
      </c>
      <c r="C13667" t="s">
        <v>40072</v>
      </c>
    </row>
    <row r="13668" spans="1:3">
      <c r="A13668" t="s">
        <v>2466</v>
      </c>
      <c r="B13668" t="s">
        <v>2466</v>
      </c>
      <c r="C13668" t="s">
        <v>40072</v>
      </c>
    </row>
    <row r="13669" spans="1:3">
      <c r="A13669" t="s">
        <v>2467</v>
      </c>
      <c r="B13669" t="s">
        <v>2467</v>
      </c>
      <c r="C13669" t="s">
        <v>40072</v>
      </c>
    </row>
    <row r="13670" spans="1:3">
      <c r="A13670" t="s">
        <v>2472</v>
      </c>
      <c r="B13670" t="s">
        <v>2472</v>
      </c>
      <c r="C13670" t="s">
        <v>40072</v>
      </c>
    </row>
    <row r="13671" spans="1:3">
      <c r="A13671" t="s">
        <v>2477</v>
      </c>
      <c r="B13671" t="s">
        <v>2477</v>
      </c>
      <c r="C13671" t="s">
        <v>40072</v>
      </c>
    </row>
    <row r="13672" spans="1:3">
      <c r="A13672" t="s">
        <v>2480</v>
      </c>
      <c r="B13672" t="s">
        <v>2480</v>
      </c>
      <c r="C13672" t="s">
        <v>40072</v>
      </c>
    </row>
    <row r="13673" spans="1:3">
      <c r="A13673" t="s">
        <v>2481</v>
      </c>
      <c r="B13673" t="s">
        <v>2481</v>
      </c>
      <c r="C13673" t="s">
        <v>40072</v>
      </c>
    </row>
    <row r="13674" spans="1:3">
      <c r="A13674" t="s">
        <v>2486</v>
      </c>
      <c r="B13674" t="s">
        <v>2486</v>
      </c>
      <c r="C13674" t="s">
        <v>40072</v>
      </c>
    </row>
    <row r="13675" spans="1:3">
      <c r="A13675" t="s">
        <v>2487</v>
      </c>
      <c r="B13675" t="s">
        <v>2487</v>
      </c>
      <c r="C13675" t="s">
        <v>40072</v>
      </c>
    </row>
    <row r="13676" spans="1:3">
      <c r="A13676" t="s">
        <v>2492</v>
      </c>
      <c r="B13676" t="s">
        <v>2492</v>
      </c>
      <c r="C13676" t="s">
        <v>40072</v>
      </c>
    </row>
    <row r="13677" spans="1:3">
      <c r="A13677" t="s">
        <v>2495</v>
      </c>
      <c r="B13677" t="s">
        <v>2495</v>
      </c>
      <c r="C13677" t="s">
        <v>40072</v>
      </c>
    </row>
    <row r="13678" spans="1:3">
      <c r="A13678" t="s">
        <v>2501</v>
      </c>
      <c r="B13678" t="s">
        <v>2501</v>
      </c>
      <c r="C13678" t="s">
        <v>40072</v>
      </c>
    </row>
    <row r="13679" spans="1:3">
      <c r="A13679" t="s">
        <v>2502</v>
      </c>
      <c r="B13679" t="s">
        <v>2502</v>
      </c>
      <c r="C13679" t="s">
        <v>40072</v>
      </c>
    </row>
    <row r="13680" spans="1:3">
      <c r="A13680" t="s">
        <v>2506</v>
      </c>
      <c r="B13680" t="s">
        <v>2506</v>
      </c>
      <c r="C13680" t="s">
        <v>40072</v>
      </c>
    </row>
    <row r="13681" spans="1:3">
      <c r="A13681" t="s">
        <v>2509</v>
      </c>
      <c r="B13681" t="s">
        <v>2509</v>
      </c>
      <c r="C13681" t="s">
        <v>40072</v>
      </c>
    </row>
    <row r="13682" spans="1:3">
      <c r="A13682" t="s">
        <v>2510</v>
      </c>
      <c r="B13682" t="s">
        <v>2510</v>
      </c>
      <c r="C13682" t="s">
        <v>40072</v>
      </c>
    </row>
    <row r="13683" spans="1:3">
      <c r="A13683" t="s">
        <v>2511</v>
      </c>
      <c r="B13683" t="s">
        <v>2511</v>
      </c>
      <c r="C13683" t="s">
        <v>40072</v>
      </c>
    </row>
    <row r="13684" spans="1:3">
      <c r="A13684" t="s">
        <v>2517</v>
      </c>
      <c r="B13684" t="s">
        <v>2517</v>
      </c>
      <c r="C13684" t="s">
        <v>40072</v>
      </c>
    </row>
    <row r="13685" spans="1:3">
      <c r="A13685" t="s">
        <v>2518</v>
      </c>
      <c r="B13685" t="s">
        <v>2518</v>
      </c>
      <c r="C13685" t="s">
        <v>40072</v>
      </c>
    </row>
    <row r="13686" spans="1:3">
      <c r="A13686" t="s">
        <v>2519</v>
      </c>
      <c r="B13686" t="s">
        <v>2519</v>
      </c>
      <c r="C13686" t="s">
        <v>40072</v>
      </c>
    </row>
    <row r="13687" spans="1:3">
      <c r="A13687" t="s">
        <v>2527</v>
      </c>
      <c r="B13687" t="s">
        <v>2527</v>
      </c>
      <c r="C13687" t="s">
        <v>40072</v>
      </c>
    </row>
    <row r="13688" spans="1:3">
      <c r="A13688" t="s">
        <v>2528</v>
      </c>
      <c r="B13688" t="s">
        <v>2528</v>
      </c>
      <c r="C13688" t="s">
        <v>40072</v>
      </c>
    </row>
    <row r="13689" spans="1:3">
      <c r="A13689" t="s">
        <v>2529</v>
      </c>
      <c r="B13689" t="s">
        <v>2529</v>
      </c>
      <c r="C13689" t="s">
        <v>40072</v>
      </c>
    </row>
    <row r="13690" spans="1:3">
      <c r="A13690" t="s">
        <v>2531</v>
      </c>
      <c r="B13690" t="s">
        <v>2531</v>
      </c>
      <c r="C13690" t="s">
        <v>40072</v>
      </c>
    </row>
    <row r="13691" spans="1:3">
      <c r="A13691" t="s">
        <v>2533</v>
      </c>
      <c r="B13691" t="s">
        <v>2533</v>
      </c>
      <c r="C13691" t="s">
        <v>40072</v>
      </c>
    </row>
    <row r="13692" spans="1:3">
      <c r="A13692" t="s">
        <v>2536</v>
      </c>
      <c r="B13692" t="s">
        <v>2536</v>
      </c>
      <c r="C13692" t="s">
        <v>40072</v>
      </c>
    </row>
    <row r="13693" spans="1:3">
      <c r="A13693" t="s">
        <v>2537</v>
      </c>
      <c r="B13693" t="s">
        <v>2537</v>
      </c>
      <c r="C13693" t="s">
        <v>40072</v>
      </c>
    </row>
    <row r="13694" spans="1:3">
      <c r="A13694" t="s">
        <v>2540</v>
      </c>
      <c r="B13694" t="s">
        <v>2540</v>
      </c>
      <c r="C13694" t="s">
        <v>40072</v>
      </c>
    </row>
    <row r="13695" spans="1:3">
      <c r="A13695" t="s">
        <v>2541</v>
      </c>
      <c r="B13695" t="s">
        <v>2541</v>
      </c>
      <c r="C13695" t="s">
        <v>40072</v>
      </c>
    </row>
    <row r="13696" spans="1:3">
      <c r="A13696" t="s">
        <v>2542</v>
      </c>
      <c r="B13696" t="s">
        <v>2542</v>
      </c>
      <c r="C13696" t="s">
        <v>40072</v>
      </c>
    </row>
    <row r="13697" spans="1:3">
      <c r="A13697" t="s">
        <v>2546</v>
      </c>
      <c r="B13697" t="s">
        <v>2546</v>
      </c>
      <c r="C13697" t="s">
        <v>40072</v>
      </c>
    </row>
    <row r="13698" spans="1:3">
      <c r="A13698" t="s">
        <v>2549</v>
      </c>
      <c r="B13698" t="s">
        <v>2549</v>
      </c>
      <c r="C13698" t="s">
        <v>40072</v>
      </c>
    </row>
    <row r="13699" spans="1:3">
      <c r="A13699" t="s">
        <v>2552</v>
      </c>
      <c r="B13699" t="s">
        <v>2552</v>
      </c>
      <c r="C13699" t="s">
        <v>40072</v>
      </c>
    </row>
    <row r="13700" spans="1:3">
      <c r="A13700" t="s">
        <v>2554</v>
      </c>
      <c r="B13700" t="s">
        <v>2554</v>
      </c>
      <c r="C13700" t="s">
        <v>40072</v>
      </c>
    </row>
    <row r="13701" spans="1:3">
      <c r="A13701" t="s">
        <v>2555</v>
      </c>
      <c r="B13701" t="s">
        <v>2555</v>
      </c>
      <c r="C13701" t="s">
        <v>40072</v>
      </c>
    </row>
    <row r="13702" spans="1:3">
      <c r="A13702" t="s">
        <v>2563</v>
      </c>
      <c r="B13702" t="s">
        <v>2563</v>
      </c>
      <c r="C13702" t="s">
        <v>40072</v>
      </c>
    </row>
    <row r="13703" spans="1:3">
      <c r="A13703" t="s">
        <v>2565</v>
      </c>
      <c r="B13703" t="s">
        <v>2565</v>
      </c>
      <c r="C13703" t="s">
        <v>40072</v>
      </c>
    </row>
    <row r="13704" spans="1:3">
      <c r="A13704" t="s">
        <v>2566</v>
      </c>
      <c r="B13704" t="s">
        <v>2566</v>
      </c>
      <c r="C13704" t="s">
        <v>40072</v>
      </c>
    </row>
    <row r="13705" spans="1:3">
      <c r="A13705" t="s">
        <v>2567</v>
      </c>
      <c r="B13705" t="s">
        <v>2567</v>
      </c>
      <c r="C13705" t="s">
        <v>40072</v>
      </c>
    </row>
    <row r="13706" spans="1:3">
      <c r="A13706" t="s">
        <v>2570</v>
      </c>
      <c r="B13706" t="s">
        <v>2570</v>
      </c>
      <c r="C13706" t="s">
        <v>40072</v>
      </c>
    </row>
    <row r="13707" spans="1:3">
      <c r="A13707" t="s">
        <v>2571</v>
      </c>
      <c r="B13707" t="s">
        <v>2571</v>
      </c>
      <c r="C13707" t="s">
        <v>40072</v>
      </c>
    </row>
    <row r="13708" spans="1:3">
      <c r="A13708" t="s">
        <v>2574</v>
      </c>
      <c r="B13708" t="s">
        <v>2574</v>
      </c>
      <c r="C13708" t="s">
        <v>40072</v>
      </c>
    </row>
    <row r="13709" spans="1:3">
      <c r="A13709" t="s">
        <v>2575</v>
      </c>
      <c r="B13709" t="s">
        <v>2575</v>
      </c>
      <c r="C13709" t="s">
        <v>40072</v>
      </c>
    </row>
    <row r="13710" spans="1:3">
      <c r="A13710" t="s">
        <v>2581</v>
      </c>
      <c r="B13710" t="s">
        <v>2581</v>
      </c>
      <c r="C13710" t="s">
        <v>40072</v>
      </c>
    </row>
    <row r="13711" spans="1:3">
      <c r="A13711" t="s">
        <v>2582</v>
      </c>
      <c r="B13711" t="s">
        <v>2582</v>
      </c>
      <c r="C13711" t="s">
        <v>40072</v>
      </c>
    </row>
    <row r="13712" spans="1:3">
      <c r="A13712" t="s">
        <v>2584</v>
      </c>
      <c r="B13712" t="s">
        <v>2584</v>
      </c>
      <c r="C13712" t="s">
        <v>40072</v>
      </c>
    </row>
    <row r="13713" spans="1:3">
      <c r="A13713" t="s">
        <v>2589</v>
      </c>
      <c r="B13713" t="s">
        <v>2589</v>
      </c>
      <c r="C13713" t="s">
        <v>40072</v>
      </c>
    </row>
    <row r="13714" spans="1:3">
      <c r="A13714" t="s">
        <v>2591</v>
      </c>
      <c r="B13714" t="s">
        <v>2591</v>
      </c>
      <c r="C13714" t="s">
        <v>40072</v>
      </c>
    </row>
    <row r="13715" spans="1:3">
      <c r="A13715" t="s">
        <v>2592</v>
      </c>
      <c r="B13715" t="s">
        <v>2592</v>
      </c>
      <c r="C13715" t="s">
        <v>40072</v>
      </c>
    </row>
    <row r="13716" spans="1:3">
      <c r="A13716" t="s">
        <v>2597</v>
      </c>
      <c r="B13716" t="s">
        <v>2597</v>
      </c>
      <c r="C13716" t="s">
        <v>40072</v>
      </c>
    </row>
    <row r="13717" spans="1:3">
      <c r="A13717" t="s">
        <v>2601</v>
      </c>
      <c r="B13717" t="s">
        <v>2601</v>
      </c>
      <c r="C13717" t="s">
        <v>40072</v>
      </c>
    </row>
    <row r="13718" spans="1:3">
      <c r="A13718" t="s">
        <v>2603</v>
      </c>
      <c r="B13718" t="s">
        <v>2603</v>
      </c>
      <c r="C13718" t="s">
        <v>40072</v>
      </c>
    </row>
    <row r="13719" spans="1:3">
      <c r="A13719" t="s">
        <v>2604</v>
      </c>
      <c r="B13719" t="s">
        <v>2604</v>
      </c>
      <c r="C13719" t="s">
        <v>40072</v>
      </c>
    </row>
    <row r="13720" spans="1:3">
      <c r="A13720" t="s">
        <v>2607</v>
      </c>
      <c r="B13720" t="s">
        <v>2607</v>
      </c>
      <c r="C13720" t="s">
        <v>40072</v>
      </c>
    </row>
    <row r="13721" spans="1:3">
      <c r="A13721" t="s">
        <v>2609</v>
      </c>
      <c r="B13721" t="s">
        <v>2609</v>
      </c>
      <c r="C13721" t="s">
        <v>40072</v>
      </c>
    </row>
    <row r="13722" spans="1:3">
      <c r="A13722" t="s">
        <v>2612</v>
      </c>
      <c r="B13722" t="s">
        <v>2612</v>
      </c>
      <c r="C13722" t="s">
        <v>40072</v>
      </c>
    </row>
    <row r="13723" spans="1:3">
      <c r="A13723" t="s">
        <v>2615</v>
      </c>
      <c r="B13723" t="s">
        <v>2615</v>
      </c>
      <c r="C13723" t="s">
        <v>40072</v>
      </c>
    </row>
    <row r="13724" spans="1:3">
      <c r="A13724" t="s">
        <v>2616</v>
      </c>
      <c r="B13724" t="s">
        <v>2616</v>
      </c>
      <c r="C13724" t="s">
        <v>40072</v>
      </c>
    </row>
    <row r="13725" spans="1:3">
      <c r="A13725" t="s">
        <v>2621</v>
      </c>
      <c r="B13725" t="s">
        <v>2621</v>
      </c>
      <c r="C13725" t="s">
        <v>40072</v>
      </c>
    </row>
    <row r="13726" spans="1:3">
      <c r="A13726" t="s">
        <v>2622</v>
      </c>
      <c r="B13726" t="s">
        <v>2622</v>
      </c>
      <c r="C13726" t="s">
        <v>40072</v>
      </c>
    </row>
    <row r="13727" spans="1:3">
      <c r="A13727" t="s">
        <v>2624</v>
      </c>
      <c r="B13727" t="s">
        <v>2624</v>
      </c>
      <c r="C13727" t="s">
        <v>40072</v>
      </c>
    </row>
    <row r="13728" spans="1:3">
      <c r="A13728" t="s">
        <v>2628</v>
      </c>
      <c r="B13728" t="s">
        <v>2628</v>
      </c>
      <c r="C13728" t="s">
        <v>40072</v>
      </c>
    </row>
    <row r="13729" spans="1:3">
      <c r="A13729" t="s">
        <v>2670</v>
      </c>
      <c r="B13729" t="s">
        <v>2670</v>
      </c>
      <c r="C13729" t="s">
        <v>40072</v>
      </c>
    </row>
    <row r="13730" spans="1:3">
      <c r="A13730" t="s">
        <v>2674</v>
      </c>
      <c r="B13730" t="s">
        <v>2674</v>
      </c>
      <c r="C13730" t="s">
        <v>40072</v>
      </c>
    </row>
    <row r="13731" spans="1:3">
      <c r="A13731" t="s">
        <v>2681</v>
      </c>
      <c r="B13731" t="s">
        <v>2681</v>
      </c>
      <c r="C13731" t="s">
        <v>40072</v>
      </c>
    </row>
    <row r="13732" spans="1:3">
      <c r="A13732" t="s">
        <v>2682</v>
      </c>
      <c r="B13732" t="s">
        <v>2682</v>
      </c>
      <c r="C13732" t="s">
        <v>40072</v>
      </c>
    </row>
    <row r="13733" spans="1:3">
      <c r="A13733" t="s">
        <v>2683</v>
      </c>
      <c r="B13733" t="s">
        <v>2683</v>
      </c>
      <c r="C13733" t="s">
        <v>40072</v>
      </c>
    </row>
    <row r="13734" spans="1:3">
      <c r="A13734" t="s">
        <v>2690</v>
      </c>
      <c r="B13734" t="s">
        <v>2690</v>
      </c>
      <c r="C13734" t="s">
        <v>40072</v>
      </c>
    </row>
    <row r="13735" spans="1:3">
      <c r="A13735" t="s">
        <v>2691</v>
      </c>
      <c r="B13735" t="s">
        <v>2691</v>
      </c>
      <c r="C13735" t="s">
        <v>40072</v>
      </c>
    </row>
    <row r="13736" spans="1:3">
      <c r="A13736" t="s">
        <v>2712</v>
      </c>
      <c r="B13736" t="s">
        <v>2712</v>
      </c>
      <c r="C13736" t="s">
        <v>40072</v>
      </c>
    </row>
    <row r="13737" spans="1:3">
      <c r="A13737" t="s">
        <v>2720</v>
      </c>
      <c r="B13737" t="s">
        <v>2720</v>
      </c>
      <c r="C13737" t="s">
        <v>40072</v>
      </c>
    </row>
    <row r="13738" spans="1:3">
      <c r="A13738" t="s">
        <v>2722</v>
      </c>
      <c r="B13738" t="s">
        <v>2722</v>
      </c>
      <c r="C13738" t="s">
        <v>40072</v>
      </c>
    </row>
    <row r="13739" spans="1:3">
      <c r="A13739" t="s">
        <v>2723</v>
      </c>
      <c r="B13739" t="s">
        <v>2723</v>
      </c>
      <c r="C13739" t="s">
        <v>40072</v>
      </c>
    </row>
    <row r="13740" spans="1:3">
      <c r="A13740" t="s">
        <v>2724</v>
      </c>
      <c r="B13740" t="s">
        <v>2724</v>
      </c>
      <c r="C13740" t="s">
        <v>40072</v>
      </c>
    </row>
    <row r="13741" spans="1:3">
      <c r="A13741" t="s">
        <v>2725</v>
      </c>
      <c r="B13741" t="s">
        <v>2725</v>
      </c>
      <c r="C13741" t="s">
        <v>40072</v>
      </c>
    </row>
    <row r="13742" spans="1:3">
      <c r="A13742" t="s">
        <v>2727</v>
      </c>
      <c r="B13742" t="s">
        <v>2727</v>
      </c>
      <c r="C13742" t="s">
        <v>40072</v>
      </c>
    </row>
    <row r="13743" spans="1:3">
      <c r="A13743" t="s">
        <v>2728</v>
      </c>
      <c r="B13743" t="s">
        <v>2728</v>
      </c>
      <c r="C13743" t="s">
        <v>40072</v>
      </c>
    </row>
    <row r="13744" spans="1:3">
      <c r="A13744" t="s">
        <v>2729</v>
      </c>
      <c r="B13744" t="s">
        <v>2729</v>
      </c>
      <c r="C13744" t="s">
        <v>40072</v>
      </c>
    </row>
    <row r="13745" spans="1:3">
      <c r="A13745" t="s">
        <v>2740</v>
      </c>
      <c r="B13745" t="s">
        <v>2740</v>
      </c>
      <c r="C13745" t="s">
        <v>40072</v>
      </c>
    </row>
    <row r="13746" spans="1:3">
      <c r="A13746" t="s">
        <v>2759</v>
      </c>
      <c r="B13746" t="s">
        <v>2759</v>
      </c>
      <c r="C13746" t="s">
        <v>40072</v>
      </c>
    </row>
    <row r="13747" spans="1:3">
      <c r="A13747" t="s">
        <v>2760</v>
      </c>
      <c r="B13747" t="s">
        <v>2760</v>
      </c>
      <c r="C13747" t="s">
        <v>40072</v>
      </c>
    </row>
    <row r="13748" spans="1:3">
      <c r="A13748" t="s">
        <v>2761</v>
      </c>
      <c r="B13748" t="s">
        <v>2761</v>
      </c>
      <c r="C13748" t="s">
        <v>40072</v>
      </c>
    </row>
    <row r="13749" spans="1:3">
      <c r="A13749" t="s">
        <v>2768</v>
      </c>
      <c r="B13749" t="s">
        <v>2768</v>
      </c>
      <c r="C13749" t="s">
        <v>40072</v>
      </c>
    </row>
    <row r="13750" spans="1:3">
      <c r="A13750" t="s">
        <v>2769</v>
      </c>
      <c r="B13750" t="s">
        <v>2769</v>
      </c>
      <c r="C13750" t="s">
        <v>40072</v>
      </c>
    </row>
    <row r="13751" spans="1:3">
      <c r="A13751" t="s">
        <v>2772</v>
      </c>
      <c r="B13751" t="s">
        <v>2772</v>
      </c>
      <c r="C13751" t="s">
        <v>40072</v>
      </c>
    </row>
    <row r="13752" spans="1:3">
      <c r="A13752" t="s">
        <v>2774</v>
      </c>
      <c r="B13752" t="s">
        <v>2774</v>
      </c>
      <c r="C13752" t="s">
        <v>40072</v>
      </c>
    </row>
    <row r="13753" spans="1:3">
      <c r="A13753" t="s">
        <v>2779</v>
      </c>
      <c r="B13753" t="s">
        <v>2779</v>
      </c>
      <c r="C13753" t="s">
        <v>40072</v>
      </c>
    </row>
    <row r="13754" spans="1:3">
      <c r="A13754" t="s">
        <v>2790</v>
      </c>
      <c r="B13754" t="s">
        <v>2790</v>
      </c>
      <c r="C13754" t="s">
        <v>40072</v>
      </c>
    </row>
    <row r="13755" spans="1:3">
      <c r="A13755" t="s">
        <v>2791</v>
      </c>
      <c r="B13755" t="s">
        <v>2791</v>
      </c>
      <c r="C13755" t="s">
        <v>40072</v>
      </c>
    </row>
    <row r="13756" spans="1:3">
      <c r="A13756" t="s">
        <v>2792</v>
      </c>
      <c r="B13756" t="s">
        <v>2792</v>
      </c>
      <c r="C13756" t="s">
        <v>40072</v>
      </c>
    </row>
    <row r="13757" spans="1:3">
      <c r="A13757" t="s">
        <v>2793</v>
      </c>
      <c r="B13757" t="s">
        <v>2793</v>
      </c>
      <c r="C13757" t="s">
        <v>40072</v>
      </c>
    </row>
    <row r="13758" spans="1:3">
      <c r="A13758" t="s">
        <v>2799</v>
      </c>
      <c r="B13758" t="s">
        <v>2799</v>
      </c>
      <c r="C13758" t="s">
        <v>40072</v>
      </c>
    </row>
    <row r="13759" spans="1:3">
      <c r="A13759" t="s">
        <v>2802</v>
      </c>
      <c r="B13759" t="s">
        <v>2802</v>
      </c>
      <c r="C13759" t="s">
        <v>40072</v>
      </c>
    </row>
    <row r="13760" spans="1:3">
      <c r="A13760" t="s">
        <v>2803</v>
      </c>
      <c r="B13760" t="s">
        <v>2803</v>
      </c>
      <c r="C13760" t="s">
        <v>40072</v>
      </c>
    </row>
    <row r="13761" spans="1:3">
      <c r="A13761" t="s">
        <v>2804</v>
      </c>
      <c r="B13761" t="s">
        <v>2804</v>
      </c>
      <c r="C13761" t="s">
        <v>40072</v>
      </c>
    </row>
    <row r="13762" spans="1:3">
      <c r="A13762" t="s">
        <v>2806</v>
      </c>
      <c r="B13762" t="s">
        <v>2806</v>
      </c>
      <c r="C13762" t="s">
        <v>40072</v>
      </c>
    </row>
    <row r="13763" spans="1:3">
      <c r="A13763" t="s">
        <v>40010</v>
      </c>
      <c r="B13763" t="s">
        <v>40010</v>
      </c>
      <c r="C13763" t="s">
        <v>40072</v>
      </c>
    </row>
    <row r="13764" spans="1:3">
      <c r="A13764" t="s">
        <v>2808</v>
      </c>
      <c r="B13764" t="s">
        <v>2808</v>
      </c>
      <c r="C13764" t="s">
        <v>40072</v>
      </c>
    </row>
    <row r="13765" spans="1:3">
      <c r="A13765" t="s">
        <v>2809</v>
      </c>
      <c r="B13765" t="s">
        <v>2809</v>
      </c>
      <c r="C13765" t="s">
        <v>40072</v>
      </c>
    </row>
    <row r="13766" spans="1:3">
      <c r="A13766" t="s">
        <v>2813</v>
      </c>
      <c r="B13766" t="s">
        <v>2813</v>
      </c>
      <c r="C13766" t="s">
        <v>40072</v>
      </c>
    </row>
    <row r="13767" spans="1:3">
      <c r="A13767" t="s">
        <v>2820</v>
      </c>
      <c r="B13767" t="s">
        <v>2820</v>
      </c>
      <c r="C13767" t="s">
        <v>40072</v>
      </c>
    </row>
    <row r="13768" spans="1:3">
      <c r="A13768" t="s">
        <v>2822</v>
      </c>
      <c r="B13768" t="s">
        <v>2822</v>
      </c>
      <c r="C13768" t="s">
        <v>40072</v>
      </c>
    </row>
    <row r="13769" spans="1:3">
      <c r="A13769" t="s">
        <v>2823</v>
      </c>
      <c r="B13769" t="s">
        <v>2823</v>
      </c>
      <c r="C13769" t="s">
        <v>40072</v>
      </c>
    </row>
    <row r="13770" spans="1:3">
      <c r="A13770" t="s">
        <v>2827</v>
      </c>
      <c r="B13770" t="s">
        <v>2827</v>
      </c>
      <c r="C13770" t="s">
        <v>40072</v>
      </c>
    </row>
    <row r="13771" spans="1:3">
      <c r="A13771" t="s">
        <v>2829</v>
      </c>
      <c r="B13771" t="s">
        <v>2829</v>
      </c>
      <c r="C13771" t="s">
        <v>40072</v>
      </c>
    </row>
    <row r="13772" spans="1:3">
      <c r="A13772" t="s">
        <v>2830</v>
      </c>
      <c r="B13772" t="s">
        <v>2830</v>
      </c>
      <c r="C13772" t="s">
        <v>40072</v>
      </c>
    </row>
    <row r="13773" spans="1:3">
      <c r="A13773" t="s">
        <v>2831</v>
      </c>
      <c r="B13773" t="s">
        <v>2831</v>
      </c>
      <c r="C13773" t="s">
        <v>40072</v>
      </c>
    </row>
    <row r="13774" spans="1:3">
      <c r="A13774" t="s">
        <v>2832</v>
      </c>
      <c r="B13774" t="s">
        <v>2832</v>
      </c>
      <c r="C13774" t="s">
        <v>40072</v>
      </c>
    </row>
    <row r="13775" spans="1:3">
      <c r="A13775" t="s">
        <v>2833</v>
      </c>
      <c r="B13775" t="s">
        <v>2833</v>
      </c>
      <c r="C13775" t="s">
        <v>40072</v>
      </c>
    </row>
    <row r="13776" spans="1:3">
      <c r="A13776" t="s">
        <v>2834</v>
      </c>
      <c r="B13776" t="s">
        <v>2834</v>
      </c>
      <c r="C13776" t="s">
        <v>40072</v>
      </c>
    </row>
    <row r="13777" spans="1:3">
      <c r="A13777" t="s">
        <v>2835</v>
      </c>
      <c r="B13777" t="s">
        <v>2835</v>
      </c>
      <c r="C13777" t="s">
        <v>40072</v>
      </c>
    </row>
    <row r="13778" spans="1:3">
      <c r="A13778" t="s">
        <v>2836</v>
      </c>
      <c r="B13778" t="s">
        <v>2836</v>
      </c>
      <c r="C13778" t="s">
        <v>40072</v>
      </c>
    </row>
    <row r="13779" spans="1:3">
      <c r="A13779" t="s">
        <v>2838</v>
      </c>
      <c r="B13779" t="s">
        <v>2838</v>
      </c>
      <c r="C13779" t="s">
        <v>40072</v>
      </c>
    </row>
    <row r="13780" spans="1:3">
      <c r="A13780" t="s">
        <v>2841</v>
      </c>
      <c r="B13780" t="s">
        <v>2841</v>
      </c>
      <c r="C13780" t="s">
        <v>40072</v>
      </c>
    </row>
    <row r="13781" spans="1:3">
      <c r="A13781" t="s">
        <v>2844</v>
      </c>
      <c r="B13781" t="s">
        <v>2844</v>
      </c>
      <c r="C13781" t="s">
        <v>40072</v>
      </c>
    </row>
    <row r="13782" spans="1:3">
      <c r="A13782" t="s">
        <v>2845</v>
      </c>
      <c r="B13782" t="s">
        <v>2845</v>
      </c>
      <c r="C13782" t="s">
        <v>40072</v>
      </c>
    </row>
    <row r="13783" spans="1:3">
      <c r="A13783" t="s">
        <v>2846</v>
      </c>
      <c r="B13783" t="s">
        <v>2846</v>
      </c>
      <c r="C13783" t="s">
        <v>40072</v>
      </c>
    </row>
    <row r="13784" spans="1:3">
      <c r="A13784" t="s">
        <v>2848</v>
      </c>
      <c r="B13784" t="s">
        <v>2848</v>
      </c>
      <c r="C13784" t="s">
        <v>40072</v>
      </c>
    </row>
    <row r="13785" spans="1:3">
      <c r="A13785" t="s">
        <v>2849</v>
      </c>
      <c r="B13785" t="s">
        <v>2849</v>
      </c>
      <c r="C13785" t="s">
        <v>40072</v>
      </c>
    </row>
    <row r="13786" spans="1:3">
      <c r="A13786" t="s">
        <v>2853</v>
      </c>
      <c r="B13786" t="s">
        <v>2853</v>
      </c>
      <c r="C13786" t="s">
        <v>40072</v>
      </c>
    </row>
    <row r="13787" spans="1:3">
      <c r="A13787" t="s">
        <v>2855</v>
      </c>
      <c r="B13787" t="s">
        <v>2855</v>
      </c>
      <c r="C13787" t="s">
        <v>40072</v>
      </c>
    </row>
    <row r="13788" spans="1:3">
      <c r="A13788" t="s">
        <v>2859</v>
      </c>
      <c r="B13788" t="s">
        <v>2859</v>
      </c>
      <c r="C13788" t="s">
        <v>40072</v>
      </c>
    </row>
    <row r="13789" spans="1:3">
      <c r="A13789" t="s">
        <v>2863</v>
      </c>
      <c r="B13789" t="s">
        <v>2863</v>
      </c>
      <c r="C13789" t="s">
        <v>40072</v>
      </c>
    </row>
    <row r="13790" spans="1:3">
      <c r="A13790" t="s">
        <v>2864</v>
      </c>
      <c r="B13790" t="s">
        <v>2864</v>
      </c>
      <c r="C13790" t="s">
        <v>40072</v>
      </c>
    </row>
    <row r="13791" spans="1:3">
      <c r="A13791" t="s">
        <v>2865</v>
      </c>
      <c r="B13791" t="s">
        <v>2865</v>
      </c>
      <c r="C13791" t="s">
        <v>40072</v>
      </c>
    </row>
    <row r="13792" spans="1:3">
      <c r="A13792" t="s">
        <v>2867</v>
      </c>
      <c r="B13792" t="s">
        <v>2867</v>
      </c>
      <c r="C13792" t="s">
        <v>40072</v>
      </c>
    </row>
    <row r="13793" spans="1:3">
      <c r="A13793" t="s">
        <v>2869</v>
      </c>
      <c r="B13793" t="s">
        <v>2869</v>
      </c>
      <c r="C13793" t="s">
        <v>40072</v>
      </c>
    </row>
    <row r="13794" spans="1:3">
      <c r="A13794" t="s">
        <v>2875</v>
      </c>
      <c r="B13794" t="s">
        <v>2875</v>
      </c>
      <c r="C13794" t="s">
        <v>40072</v>
      </c>
    </row>
    <row r="13795" spans="1:3">
      <c r="A13795" t="s">
        <v>2876</v>
      </c>
      <c r="B13795" t="s">
        <v>2876</v>
      </c>
      <c r="C13795" t="s">
        <v>40072</v>
      </c>
    </row>
    <row r="13796" spans="1:3">
      <c r="A13796" t="s">
        <v>2881</v>
      </c>
      <c r="B13796" t="s">
        <v>2881</v>
      </c>
      <c r="C13796" t="s">
        <v>40072</v>
      </c>
    </row>
    <row r="13797" spans="1:3">
      <c r="A13797" t="s">
        <v>2882</v>
      </c>
      <c r="B13797" t="s">
        <v>2882</v>
      </c>
      <c r="C13797" t="s">
        <v>40072</v>
      </c>
    </row>
    <row r="13798" spans="1:3">
      <c r="A13798" t="s">
        <v>2883</v>
      </c>
      <c r="B13798" t="s">
        <v>2883</v>
      </c>
      <c r="C13798" t="s">
        <v>40072</v>
      </c>
    </row>
    <row r="13799" spans="1:3">
      <c r="A13799" t="s">
        <v>2884</v>
      </c>
      <c r="B13799" t="s">
        <v>2884</v>
      </c>
      <c r="C13799" t="s">
        <v>40072</v>
      </c>
    </row>
    <row r="13800" spans="1:3">
      <c r="A13800" t="s">
        <v>2886</v>
      </c>
      <c r="B13800" t="s">
        <v>2886</v>
      </c>
      <c r="C13800" t="s">
        <v>40072</v>
      </c>
    </row>
    <row r="13801" spans="1:3">
      <c r="A13801" t="s">
        <v>2887</v>
      </c>
      <c r="B13801" t="s">
        <v>2887</v>
      </c>
      <c r="C13801" t="s">
        <v>40072</v>
      </c>
    </row>
    <row r="13802" spans="1:3">
      <c r="A13802" t="s">
        <v>2888</v>
      </c>
      <c r="B13802" t="s">
        <v>2888</v>
      </c>
      <c r="C13802" t="s">
        <v>40072</v>
      </c>
    </row>
    <row r="13803" spans="1:3">
      <c r="A13803" t="s">
        <v>2889</v>
      </c>
      <c r="B13803" t="s">
        <v>2889</v>
      </c>
      <c r="C13803" t="s">
        <v>40072</v>
      </c>
    </row>
    <row r="13804" spans="1:3">
      <c r="A13804" t="s">
        <v>2897</v>
      </c>
      <c r="B13804" t="s">
        <v>2897</v>
      </c>
      <c r="C13804" t="s">
        <v>40072</v>
      </c>
    </row>
    <row r="13805" spans="1:3">
      <c r="A13805" t="s">
        <v>2898</v>
      </c>
      <c r="B13805" t="s">
        <v>2898</v>
      </c>
      <c r="C13805" t="s">
        <v>40072</v>
      </c>
    </row>
    <row r="13806" spans="1:3">
      <c r="A13806" t="s">
        <v>2899</v>
      </c>
      <c r="B13806" t="s">
        <v>2899</v>
      </c>
      <c r="C13806" t="s">
        <v>40072</v>
      </c>
    </row>
    <row r="13807" spans="1:3">
      <c r="A13807" t="s">
        <v>2900</v>
      </c>
      <c r="B13807" t="s">
        <v>2900</v>
      </c>
      <c r="C13807" t="s">
        <v>40072</v>
      </c>
    </row>
    <row r="13808" spans="1:3">
      <c r="A13808" t="s">
        <v>2901</v>
      </c>
      <c r="B13808" t="s">
        <v>2901</v>
      </c>
      <c r="C13808" t="s">
        <v>40072</v>
      </c>
    </row>
    <row r="13809" spans="1:3">
      <c r="A13809" t="s">
        <v>2918</v>
      </c>
      <c r="B13809" t="s">
        <v>2918</v>
      </c>
      <c r="C13809" t="s">
        <v>40072</v>
      </c>
    </row>
    <row r="13810" spans="1:3">
      <c r="A13810" t="s">
        <v>2919</v>
      </c>
      <c r="B13810" t="s">
        <v>2919</v>
      </c>
      <c r="C13810" t="s">
        <v>40072</v>
      </c>
    </row>
    <row r="13811" spans="1:3">
      <c r="A13811" t="s">
        <v>2920</v>
      </c>
      <c r="B13811" t="s">
        <v>2920</v>
      </c>
      <c r="C13811" t="s">
        <v>40072</v>
      </c>
    </row>
    <row r="13812" spans="1:3">
      <c r="A13812" t="s">
        <v>2921</v>
      </c>
      <c r="B13812" t="s">
        <v>2921</v>
      </c>
      <c r="C13812" t="s">
        <v>40072</v>
      </c>
    </row>
    <row r="13813" spans="1:3">
      <c r="A13813" t="s">
        <v>2922</v>
      </c>
      <c r="B13813" t="s">
        <v>2922</v>
      </c>
      <c r="C13813" t="s">
        <v>40072</v>
      </c>
    </row>
    <row r="13814" spans="1:3">
      <c r="A13814" t="s">
        <v>2923</v>
      </c>
      <c r="B13814" t="s">
        <v>2923</v>
      </c>
      <c r="C13814" t="s">
        <v>40072</v>
      </c>
    </row>
    <row r="13815" spans="1:3">
      <c r="A13815" t="s">
        <v>2925</v>
      </c>
      <c r="B13815" t="s">
        <v>2925</v>
      </c>
      <c r="C13815" t="s">
        <v>40072</v>
      </c>
    </row>
    <row r="13816" spans="1:3">
      <c r="A13816" t="s">
        <v>2932</v>
      </c>
      <c r="B13816" t="s">
        <v>2932</v>
      </c>
      <c r="C13816" t="s">
        <v>40072</v>
      </c>
    </row>
    <row r="13817" spans="1:3">
      <c r="A13817" t="s">
        <v>2933</v>
      </c>
      <c r="B13817" t="s">
        <v>2933</v>
      </c>
      <c r="C13817" t="s">
        <v>40072</v>
      </c>
    </row>
    <row r="13818" spans="1:3">
      <c r="A13818" t="s">
        <v>2935</v>
      </c>
      <c r="B13818" t="s">
        <v>2935</v>
      </c>
      <c r="C13818" t="s">
        <v>40072</v>
      </c>
    </row>
    <row r="13819" spans="1:3">
      <c r="A13819" t="s">
        <v>2936</v>
      </c>
      <c r="B13819" t="s">
        <v>2936</v>
      </c>
      <c r="C13819" t="s">
        <v>40072</v>
      </c>
    </row>
    <row r="13820" spans="1:3">
      <c r="A13820" t="s">
        <v>2945</v>
      </c>
      <c r="B13820" t="s">
        <v>2945</v>
      </c>
      <c r="C13820" t="s">
        <v>40072</v>
      </c>
    </row>
    <row r="13821" spans="1:3">
      <c r="A13821" t="s">
        <v>2952</v>
      </c>
      <c r="B13821" t="s">
        <v>2952</v>
      </c>
      <c r="C13821" t="s">
        <v>40072</v>
      </c>
    </row>
    <row r="13822" spans="1:3">
      <c r="A13822" t="s">
        <v>2964</v>
      </c>
      <c r="B13822" t="s">
        <v>2964</v>
      </c>
      <c r="C13822" t="s">
        <v>40072</v>
      </c>
    </row>
    <row r="13823" spans="1:3">
      <c r="A13823" t="s">
        <v>2965</v>
      </c>
      <c r="B13823" t="s">
        <v>2965</v>
      </c>
      <c r="C13823" t="s">
        <v>40072</v>
      </c>
    </row>
    <row r="13824" spans="1:3">
      <c r="A13824" t="s">
        <v>2967</v>
      </c>
      <c r="B13824" t="s">
        <v>2967</v>
      </c>
      <c r="C13824" t="s">
        <v>40072</v>
      </c>
    </row>
    <row r="13825" spans="1:3">
      <c r="A13825" t="s">
        <v>2968</v>
      </c>
      <c r="B13825" t="s">
        <v>2968</v>
      </c>
      <c r="C13825" t="s">
        <v>40072</v>
      </c>
    </row>
    <row r="13826" spans="1:3">
      <c r="A13826" t="s">
        <v>2976</v>
      </c>
      <c r="B13826" t="s">
        <v>2976</v>
      </c>
      <c r="C13826" t="s">
        <v>40072</v>
      </c>
    </row>
    <row r="13827" spans="1:3">
      <c r="A13827" t="s">
        <v>2977</v>
      </c>
      <c r="B13827" t="s">
        <v>2977</v>
      </c>
      <c r="C13827" t="s">
        <v>40072</v>
      </c>
    </row>
    <row r="13828" spans="1:3">
      <c r="A13828" t="s">
        <v>2978</v>
      </c>
      <c r="B13828" t="s">
        <v>2978</v>
      </c>
      <c r="C13828" t="s">
        <v>40072</v>
      </c>
    </row>
    <row r="13829" spans="1:3">
      <c r="A13829" t="s">
        <v>2985</v>
      </c>
      <c r="B13829" t="s">
        <v>2985</v>
      </c>
      <c r="C13829" t="s">
        <v>40072</v>
      </c>
    </row>
    <row r="13830" spans="1:3">
      <c r="A13830" t="s">
        <v>2986</v>
      </c>
      <c r="B13830" t="s">
        <v>2986</v>
      </c>
      <c r="C13830" t="s">
        <v>40072</v>
      </c>
    </row>
    <row r="13831" spans="1:3">
      <c r="A13831" t="s">
        <v>2991</v>
      </c>
      <c r="B13831" t="s">
        <v>2991</v>
      </c>
      <c r="C13831" t="s">
        <v>40072</v>
      </c>
    </row>
    <row r="13832" spans="1:3">
      <c r="A13832" t="s">
        <v>3011</v>
      </c>
      <c r="B13832" t="s">
        <v>3011</v>
      </c>
      <c r="C13832" t="s">
        <v>40072</v>
      </c>
    </row>
    <row r="13833" spans="1:3">
      <c r="A13833" t="s">
        <v>3012</v>
      </c>
      <c r="B13833" t="s">
        <v>3012</v>
      </c>
      <c r="C13833" t="s">
        <v>40072</v>
      </c>
    </row>
    <row r="13834" spans="1:3">
      <c r="A13834" t="s">
        <v>3014</v>
      </c>
      <c r="B13834" t="s">
        <v>3014</v>
      </c>
      <c r="C13834" t="s">
        <v>40072</v>
      </c>
    </row>
    <row r="13835" spans="1:3">
      <c r="A13835" t="s">
        <v>3019</v>
      </c>
      <c r="B13835" t="s">
        <v>3019</v>
      </c>
      <c r="C13835" t="s">
        <v>40072</v>
      </c>
    </row>
    <row r="13836" spans="1:3">
      <c r="A13836" t="s">
        <v>3028</v>
      </c>
      <c r="B13836" t="s">
        <v>3028</v>
      </c>
      <c r="C13836" t="s">
        <v>40072</v>
      </c>
    </row>
    <row r="13837" spans="1:3">
      <c r="A13837" t="s">
        <v>3033</v>
      </c>
      <c r="B13837" t="s">
        <v>3033</v>
      </c>
      <c r="C13837" t="s">
        <v>40072</v>
      </c>
    </row>
    <row r="13838" spans="1:3">
      <c r="A13838" t="s">
        <v>3042</v>
      </c>
      <c r="B13838" t="s">
        <v>3042</v>
      </c>
      <c r="C13838" t="s">
        <v>40072</v>
      </c>
    </row>
    <row r="13839" spans="1:3">
      <c r="A13839" t="s">
        <v>3043</v>
      </c>
      <c r="B13839" t="s">
        <v>3043</v>
      </c>
      <c r="C13839" t="s">
        <v>40072</v>
      </c>
    </row>
    <row r="13840" spans="1:3">
      <c r="A13840" t="s">
        <v>3044</v>
      </c>
      <c r="B13840" t="s">
        <v>3044</v>
      </c>
      <c r="C13840" t="s">
        <v>40072</v>
      </c>
    </row>
    <row r="13841" spans="1:3">
      <c r="A13841" t="s">
        <v>3045</v>
      </c>
      <c r="B13841" t="s">
        <v>3045</v>
      </c>
      <c r="C13841" t="s">
        <v>40072</v>
      </c>
    </row>
    <row r="13842" spans="1:3">
      <c r="A13842" t="s">
        <v>3046</v>
      </c>
      <c r="B13842" t="s">
        <v>3046</v>
      </c>
      <c r="C13842" t="s">
        <v>40072</v>
      </c>
    </row>
    <row r="13843" spans="1:3">
      <c r="A13843" t="s">
        <v>3048</v>
      </c>
      <c r="B13843" t="s">
        <v>3048</v>
      </c>
      <c r="C13843" t="s">
        <v>40072</v>
      </c>
    </row>
    <row r="13844" spans="1:3">
      <c r="A13844" t="s">
        <v>3052</v>
      </c>
      <c r="B13844" t="s">
        <v>3052</v>
      </c>
      <c r="C13844" t="s">
        <v>40072</v>
      </c>
    </row>
    <row r="13845" spans="1:3">
      <c r="A13845" t="s">
        <v>3061</v>
      </c>
      <c r="B13845" t="s">
        <v>3061</v>
      </c>
      <c r="C13845" t="s">
        <v>40072</v>
      </c>
    </row>
    <row r="13846" spans="1:3">
      <c r="A13846" t="s">
        <v>3064</v>
      </c>
      <c r="B13846" t="s">
        <v>3064</v>
      </c>
      <c r="C13846" t="s">
        <v>40072</v>
      </c>
    </row>
    <row r="13847" spans="1:3">
      <c r="A13847" t="s">
        <v>3065</v>
      </c>
      <c r="B13847" t="s">
        <v>3065</v>
      </c>
      <c r="C13847" t="s">
        <v>40072</v>
      </c>
    </row>
    <row r="13848" spans="1:3">
      <c r="A13848" t="s">
        <v>3073</v>
      </c>
      <c r="B13848" t="s">
        <v>3073</v>
      </c>
      <c r="C13848" t="s">
        <v>40072</v>
      </c>
    </row>
    <row r="13849" spans="1:3">
      <c r="A13849" s="1" t="s">
        <v>11034</v>
      </c>
      <c r="B13849" t="s">
        <v>11034</v>
      </c>
      <c r="C13849" t="s">
        <v>40072</v>
      </c>
    </row>
    <row r="13850" spans="1:3">
      <c r="A13850" s="1" t="s">
        <v>11036</v>
      </c>
      <c r="B13850" t="s">
        <v>11036</v>
      </c>
      <c r="C13850" t="s">
        <v>40072</v>
      </c>
    </row>
    <row r="13851" spans="1:3">
      <c r="A13851" s="1" t="s">
        <v>11037</v>
      </c>
      <c r="B13851" t="s">
        <v>11037</v>
      </c>
      <c r="C13851" t="s">
        <v>40072</v>
      </c>
    </row>
    <row r="13852" spans="1:3">
      <c r="A13852" s="1" t="s">
        <v>11038</v>
      </c>
      <c r="B13852" t="s">
        <v>11038</v>
      </c>
      <c r="C13852" t="s">
        <v>40072</v>
      </c>
    </row>
    <row r="13853" spans="1:3">
      <c r="A13853" s="1" t="s">
        <v>11039</v>
      </c>
      <c r="B13853" t="s">
        <v>11039</v>
      </c>
      <c r="C13853" t="s">
        <v>40072</v>
      </c>
    </row>
    <row r="13854" spans="1:3">
      <c r="A13854" s="1" t="s">
        <v>11040</v>
      </c>
      <c r="B13854" t="s">
        <v>11040</v>
      </c>
      <c r="C13854" t="s">
        <v>40072</v>
      </c>
    </row>
    <row r="13855" spans="1:3">
      <c r="A13855" s="1" t="s">
        <v>11048</v>
      </c>
      <c r="B13855" t="s">
        <v>11048</v>
      </c>
      <c r="C13855" t="s">
        <v>40072</v>
      </c>
    </row>
    <row r="13856" spans="1:3">
      <c r="A13856" s="1" t="s">
        <v>11049</v>
      </c>
      <c r="B13856" t="s">
        <v>11049</v>
      </c>
      <c r="C13856" t="s">
        <v>40072</v>
      </c>
    </row>
    <row r="13857" spans="1:3">
      <c r="A13857" s="1" t="s">
        <v>11050</v>
      </c>
      <c r="B13857" t="s">
        <v>11050</v>
      </c>
      <c r="C13857" t="s">
        <v>40072</v>
      </c>
    </row>
    <row r="13858" spans="1:3">
      <c r="A13858" s="1" t="s">
        <v>11053</v>
      </c>
      <c r="B13858" t="s">
        <v>11053</v>
      </c>
      <c r="C13858" t="s">
        <v>40072</v>
      </c>
    </row>
    <row r="13859" spans="1:3">
      <c r="A13859" s="1" t="s">
        <v>11054</v>
      </c>
      <c r="B13859" t="s">
        <v>11054</v>
      </c>
      <c r="C13859" t="s">
        <v>40072</v>
      </c>
    </row>
    <row r="13860" spans="1:3">
      <c r="A13860" s="1" t="s">
        <v>11056</v>
      </c>
      <c r="B13860" t="s">
        <v>11056</v>
      </c>
      <c r="C13860" t="s">
        <v>40072</v>
      </c>
    </row>
    <row r="13861" spans="1:3">
      <c r="A13861" s="1" t="s">
        <v>11057</v>
      </c>
      <c r="B13861" t="s">
        <v>11057</v>
      </c>
      <c r="C13861" t="s">
        <v>40072</v>
      </c>
    </row>
    <row r="13862" spans="1:3">
      <c r="A13862" s="1" t="s">
        <v>11058</v>
      </c>
      <c r="B13862" t="s">
        <v>11058</v>
      </c>
      <c r="C13862" t="s">
        <v>40072</v>
      </c>
    </row>
    <row r="13863" spans="1:3">
      <c r="A13863" s="1" t="s">
        <v>11060</v>
      </c>
      <c r="B13863" t="s">
        <v>11060</v>
      </c>
      <c r="C13863" t="s">
        <v>40072</v>
      </c>
    </row>
    <row r="13864" spans="1:3">
      <c r="A13864" s="1" t="s">
        <v>11061</v>
      </c>
      <c r="B13864" t="s">
        <v>11061</v>
      </c>
      <c r="C13864" t="s">
        <v>40072</v>
      </c>
    </row>
    <row r="13865" spans="1:3">
      <c r="A13865" s="1" t="s">
        <v>11063</v>
      </c>
      <c r="B13865" t="s">
        <v>11063</v>
      </c>
      <c r="C13865" t="s">
        <v>40072</v>
      </c>
    </row>
    <row r="13866" spans="1:3">
      <c r="A13866" s="1" t="s">
        <v>11064</v>
      </c>
      <c r="B13866" t="s">
        <v>11064</v>
      </c>
      <c r="C13866" t="s">
        <v>40072</v>
      </c>
    </row>
    <row r="13867" spans="1:3">
      <c r="A13867" s="1" t="s">
        <v>11066</v>
      </c>
      <c r="B13867" t="s">
        <v>11066</v>
      </c>
      <c r="C13867" t="s">
        <v>40072</v>
      </c>
    </row>
    <row r="13868" spans="1:3">
      <c r="A13868" s="1" t="s">
        <v>11067</v>
      </c>
      <c r="B13868" t="s">
        <v>11067</v>
      </c>
      <c r="C13868" t="s">
        <v>40072</v>
      </c>
    </row>
    <row r="13869" spans="1:3">
      <c r="A13869" s="1" t="s">
        <v>11069</v>
      </c>
      <c r="B13869" t="s">
        <v>11069</v>
      </c>
      <c r="C13869" t="s">
        <v>40072</v>
      </c>
    </row>
    <row r="13870" spans="1:3">
      <c r="A13870" s="1" t="s">
        <v>11070</v>
      </c>
      <c r="B13870" t="s">
        <v>11070</v>
      </c>
      <c r="C13870" t="s">
        <v>40072</v>
      </c>
    </row>
    <row r="13871" spans="1:3">
      <c r="A13871" s="1" t="s">
        <v>11071</v>
      </c>
      <c r="B13871" t="s">
        <v>11071</v>
      </c>
      <c r="C13871" t="s">
        <v>40072</v>
      </c>
    </row>
    <row r="13872" spans="1:3">
      <c r="A13872" s="1" t="s">
        <v>11073</v>
      </c>
      <c r="B13872" t="s">
        <v>11073</v>
      </c>
      <c r="C13872" t="s">
        <v>40072</v>
      </c>
    </row>
    <row r="13873" spans="1:3">
      <c r="A13873" s="1" t="s">
        <v>11100</v>
      </c>
      <c r="B13873" t="s">
        <v>11100</v>
      </c>
      <c r="C13873" t="s">
        <v>40072</v>
      </c>
    </row>
    <row r="13874" spans="1:3">
      <c r="A13874" s="1" t="s">
        <v>11101</v>
      </c>
      <c r="B13874" t="s">
        <v>11101</v>
      </c>
      <c r="C13874" t="s">
        <v>40072</v>
      </c>
    </row>
    <row r="13875" spans="1:3">
      <c r="A13875" s="1" t="s">
        <v>11102</v>
      </c>
      <c r="B13875" t="s">
        <v>11102</v>
      </c>
      <c r="C13875" t="s">
        <v>40072</v>
      </c>
    </row>
    <row r="13876" spans="1:3">
      <c r="A13876" s="1" t="s">
        <v>11103</v>
      </c>
      <c r="B13876" t="s">
        <v>11103</v>
      </c>
      <c r="C13876" t="s">
        <v>40072</v>
      </c>
    </row>
    <row r="13877" spans="1:3">
      <c r="A13877" s="1" t="s">
        <v>11104</v>
      </c>
      <c r="B13877" t="s">
        <v>11104</v>
      </c>
      <c r="C13877" t="s">
        <v>40072</v>
      </c>
    </row>
    <row r="13878" spans="1:3">
      <c r="A13878" s="1" t="s">
        <v>11105</v>
      </c>
      <c r="B13878" t="s">
        <v>11105</v>
      </c>
      <c r="C13878" t="s">
        <v>40072</v>
      </c>
    </row>
    <row r="13879" spans="1:3">
      <c r="A13879" s="1" t="s">
        <v>11106</v>
      </c>
      <c r="B13879" t="s">
        <v>11106</v>
      </c>
      <c r="C13879" t="s">
        <v>40072</v>
      </c>
    </row>
    <row r="13880" spans="1:3">
      <c r="A13880" s="1" t="s">
        <v>11107</v>
      </c>
      <c r="B13880" t="s">
        <v>11107</v>
      </c>
      <c r="C13880" t="s">
        <v>40072</v>
      </c>
    </row>
    <row r="13881" spans="1:3">
      <c r="A13881" s="1" t="s">
        <v>11108</v>
      </c>
      <c r="B13881" t="s">
        <v>11108</v>
      </c>
      <c r="C13881" t="s">
        <v>40072</v>
      </c>
    </row>
    <row r="13882" spans="1:3">
      <c r="A13882" s="1" t="s">
        <v>11109</v>
      </c>
      <c r="B13882" t="s">
        <v>11109</v>
      </c>
      <c r="C13882" t="s">
        <v>40072</v>
      </c>
    </row>
    <row r="13883" spans="1:3">
      <c r="A13883" s="1" t="s">
        <v>11114</v>
      </c>
      <c r="B13883" t="s">
        <v>11114</v>
      </c>
      <c r="C13883" t="s">
        <v>40072</v>
      </c>
    </row>
    <row r="13884" spans="1:3">
      <c r="A13884" s="1" t="s">
        <v>11115</v>
      </c>
      <c r="B13884" t="s">
        <v>11115</v>
      </c>
      <c r="C13884" t="s">
        <v>40072</v>
      </c>
    </row>
    <row r="13885" spans="1:3">
      <c r="A13885" s="1" t="s">
        <v>11116</v>
      </c>
      <c r="B13885" t="s">
        <v>11116</v>
      </c>
      <c r="C13885" t="s">
        <v>40072</v>
      </c>
    </row>
    <row r="13886" spans="1:3">
      <c r="A13886" s="1" t="s">
        <v>11117</v>
      </c>
      <c r="B13886" t="s">
        <v>11117</v>
      </c>
      <c r="C13886" t="s">
        <v>40072</v>
      </c>
    </row>
    <row r="13887" spans="1:3">
      <c r="A13887" s="1" t="s">
        <v>11118</v>
      </c>
      <c r="B13887" t="s">
        <v>11118</v>
      </c>
      <c r="C13887" t="s">
        <v>40072</v>
      </c>
    </row>
    <row r="13888" spans="1:3">
      <c r="A13888" s="1" t="s">
        <v>11119</v>
      </c>
      <c r="B13888" t="s">
        <v>11119</v>
      </c>
      <c r="C13888" t="s">
        <v>40072</v>
      </c>
    </row>
    <row r="13889" spans="1:3">
      <c r="A13889" s="1" t="s">
        <v>11123</v>
      </c>
      <c r="B13889" t="s">
        <v>11123</v>
      </c>
      <c r="C13889" t="s">
        <v>40072</v>
      </c>
    </row>
    <row r="13890" spans="1:3">
      <c r="A13890" s="1" t="s">
        <v>11126</v>
      </c>
      <c r="B13890" t="s">
        <v>11126</v>
      </c>
      <c r="C13890" t="s">
        <v>40072</v>
      </c>
    </row>
    <row r="13891" spans="1:3">
      <c r="A13891" s="1" t="s">
        <v>11128</v>
      </c>
      <c r="B13891" t="s">
        <v>11128</v>
      </c>
      <c r="C13891" t="s">
        <v>40072</v>
      </c>
    </row>
    <row r="13892" spans="1:3">
      <c r="A13892" s="1" t="s">
        <v>11132</v>
      </c>
      <c r="B13892" t="s">
        <v>11132</v>
      </c>
      <c r="C13892" t="s">
        <v>40072</v>
      </c>
    </row>
    <row r="13893" spans="1:3">
      <c r="A13893" s="1" t="s">
        <v>11133</v>
      </c>
      <c r="B13893" t="s">
        <v>11133</v>
      </c>
      <c r="C13893" t="s">
        <v>40072</v>
      </c>
    </row>
    <row r="13894" spans="1:3">
      <c r="A13894" s="1" t="s">
        <v>11142</v>
      </c>
      <c r="B13894" t="s">
        <v>11142</v>
      </c>
      <c r="C13894" t="s">
        <v>40072</v>
      </c>
    </row>
    <row r="13895" spans="1:3">
      <c r="A13895" s="1" t="s">
        <v>11147</v>
      </c>
      <c r="B13895" t="s">
        <v>11147</v>
      </c>
      <c r="C13895" t="s">
        <v>40072</v>
      </c>
    </row>
    <row r="13896" spans="1:3">
      <c r="A13896" s="1" t="s">
        <v>11151</v>
      </c>
      <c r="B13896" t="s">
        <v>11151</v>
      </c>
      <c r="C13896" t="s">
        <v>40072</v>
      </c>
    </row>
    <row r="13897" spans="1:3">
      <c r="A13897" s="1" t="s">
        <v>11153</v>
      </c>
      <c r="B13897" t="s">
        <v>11153</v>
      </c>
      <c r="C13897" t="s">
        <v>40072</v>
      </c>
    </row>
    <row r="13898" spans="1:3">
      <c r="A13898" s="1" t="s">
        <v>11154</v>
      </c>
      <c r="B13898" t="s">
        <v>11154</v>
      </c>
      <c r="C13898" t="s">
        <v>40072</v>
      </c>
    </row>
    <row r="13899" spans="1:3">
      <c r="A13899" s="1" t="s">
        <v>11155</v>
      </c>
      <c r="B13899" t="s">
        <v>11155</v>
      </c>
      <c r="C13899" t="s">
        <v>40072</v>
      </c>
    </row>
    <row r="13900" spans="1:3">
      <c r="A13900" s="1" t="s">
        <v>11156</v>
      </c>
      <c r="B13900" t="s">
        <v>11156</v>
      </c>
      <c r="C13900" t="s">
        <v>40072</v>
      </c>
    </row>
    <row r="13901" spans="1:3">
      <c r="A13901" s="1" t="s">
        <v>11157</v>
      </c>
      <c r="B13901" t="s">
        <v>11157</v>
      </c>
      <c r="C13901" t="s">
        <v>40072</v>
      </c>
    </row>
    <row r="13902" spans="1:3">
      <c r="A13902" s="1" t="s">
        <v>11158</v>
      </c>
      <c r="B13902" t="s">
        <v>11158</v>
      </c>
      <c r="C13902" t="s">
        <v>40072</v>
      </c>
    </row>
    <row r="13903" spans="1:3">
      <c r="A13903" s="1" t="s">
        <v>11160</v>
      </c>
      <c r="B13903" t="s">
        <v>11160</v>
      </c>
      <c r="C13903" t="s">
        <v>40072</v>
      </c>
    </row>
    <row r="13904" spans="1:3">
      <c r="A13904" s="1" t="s">
        <v>11162</v>
      </c>
      <c r="B13904" t="s">
        <v>11162</v>
      </c>
      <c r="C13904" t="s">
        <v>40072</v>
      </c>
    </row>
    <row r="13905" spans="1:3">
      <c r="A13905" s="1" t="s">
        <v>11171</v>
      </c>
      <c r="B13905" t="s">
        <v>11171</v>
      </c>
      <c r="C13905" t="s">
        <v>40072</v>
      </c>
    </row>
    <row r="13906" spans="1:3">
      <c r="A13906" s="1" t="s">
        <v>11174</v>
      </c>
      <c r="B13906" t="s">
        <v>11174</v>
      </c>
      <c r="C13906" t="s">
        <v>40072</v>
      </c>
    </row>
    <row r="13907" spans="1:3">
      <c r="A13907" s="1" t="s">
        <v>11176</v>
      </c>
      <c r="B13907" t="s">
        <v>11176</v>
      </c>
      <c r="C13907" t="s">
        <v>40072</v>
      </c>
    </row>
    <row r="13908" spans="1:3">
      <c r="A13908" s="1" t="s">
        <v>11178</v>
      </c>
      <c r="B13908" t="s">
        <v>11178</v>
      </c>
      <c r="C13908" t="s">
        <v>40072</v>
      </c>
    </row>
    <row r="13909" spans="1:3">
      <c r="A13909" s="1" t="s">
        <v>11180</v>
      </c>
      <c r="B13909" t="s">
        <v>11180</v>
      </c>
      <c r="C13909" t="s">
        <v>40072</v>
      </c>
    </row>
    <row r="13910" spans="1:3">
      <c r="A13910" s="1" t="s">
        <v>11186</v>
      </c>
      <c r="B13910" t="s">
        <v>11186</v>
      </c>
      <c r="C13910" t="s">
        <v>40072</v>
      </c>
    </row>
    <row r="13911" spans="1:3">
      <c r="A13911" s="1" t="s">
        <v>11188</v>
      </c>
      <c r="B13911" t="s">
        <v>11188</v>
      </c>
      <c r="C13911" t="s">
        <v>40072</v>
      </c>
    </row>
    <row r="13912" spans="1:3">
      <c r="A13912" s="1" t="s">
        <v>11195</v>
      </c>
      <c r="B13912" t="s">
        <v>11195</v>
      </c>
      <c r="C13912" t="s">
        <v>40072</v>
      </c>
    </row>
    <row r="13913" spans="1:3">
      <c r="A13913" s="1" t="s">
        <v>11199</v>
      </c>
      <c r="B13913" t="s">
        <v>11199</v>
      </c>
      <c r="C13913" t="s">
        <v>40072</v>
      </c>
    </row>
    <row r="13914" spans="1:3">
      <c r="A13914" s="1" t="s">
        <v>11201</v>
      </c>
      <c r="B13914" t="s">
        <v>11201</v>
      </c>
      <c r="C13914" t="s">
        <v>40072</v>
      </c>
    </row>
    <row r="13915" spans="1:3">
      <c r="A13915" s="1" t="s">
        <v>11202</v>
      </c>
      <c r="B13915" t="s">
        <v>11202</v>
      </c>
      <c r="C13915" t="s">
        <v>40072</v>
      </c>
    </row>
    <row r="13916" spans="1:3">
      <c r="A13916" s="1" t="s">
        <v>11204</v>
      </c>
      <c r="B13916" t="s">
        <v>11204</v>
      </c>
      <c r="C13916" t="s">
        <v>40072</v>
      </c>
    </row>
    <row r="13917" spans="1:3">
      <c r="A13917" s="1" t="s">
        <v>11209</v>
      </c>
      <c r="B13917" t="s">
        <v>11209</v>
      </c>
      <c r="C13917" t="s">
        <v>40072</v>
      </c>
    </row>
    <row r="13918" spans="1:3">
      <c r="A13918" s="1" t="s">
        <v>11210</v>
      </c>
      <c r="B13918" t="s">
        <v>11210</v>
      </c>
      <c r="C13918" t="s">
        <v>40072</v>
      </c>
    </row>
    <row r="13919" spans="1:3">
      <c r="A13919" s="1" t="s">
        <v>11214</v>
      </c>
      <c r="B13919" t="s">
        <v>11214</v>
      </c>
      <c r="C13919" t="s">
        <v>40072</v>
      </c>
    </row>
    <row r="13920" spans="1:3">
      <c r="A13920" s="1" t="s">
        <v>11215</v>
      </c>
      <c r="B13920" t="s">
        <v>11215</v>
      </c>
      <c r="C13920" t="s">
        <v>40072</v>
      </c>
    </row>
    <row r="13921" spans="1:3">
      <c r="A13921" s="1" t="s">
        <v>11216</v>
      </c>
      <c r="B13921" t="s">
        <v>11216</v>
      </c>
      <c r="C13921" t="s">
        <v>40072</v>
      </c>
    </row>
    <row r="13922" spans="1:3">
      <c r="A13922" s="1" t="s">
        <v>11217</v>
      </c>
      <c r="B13922" t="s">
        <v>11217</v>
      </c>
      <c r="C13922" t="s">
        <v>40072</v>
      </c>
    </row>
    <row r="13923" spans="1:3">
      <c r="A13923" s="1" t="s">
        <v>11218</v>
      </c>
      <c r="B13923" t="s">
        <v>11218</v>
      </c>
      <c r="C13923" t="s">
        <v>40072</v>
      </c>
    </row>
    <row r="13924" spans="1:3">
      <c r="A13924" s="1" t="s">
        <v>11219</v>
      </c>
      <c r="B13924" t="s">
        <v>11219</v>
      </c>
      <c r="C13924" t="s">
        <v>40072</v>
      </c>
    </row>
    <row r="13925" spans="1:3">
      <c r="A13925" s="1" t="s">
        <v>11221</v>
      </c>
      <c r="B13925" t="s">
        <v>11221</v>
      </c>
      <c r="C13925" t="s">
        <v>40072</v>
      </c>
    </row>
    <row r="13926" spans="1:3">
      <c r="A13926" s="1" t="s">
        <v>11223</v>
      </c>
      <c r="B13926" t="s">
        <v>11223</v>
      </c>
      <c r="C13926" t="s">
        <v>40072</v>
      </c>
    </row>
    <row r="13927" spans="1:3">
      <c r="A13927" s="1" t="s">
        <v>11224</v>
      </c>
      <c r="B13927" t="s">
        <v>11224</v>
      </c>
      <c r="C13927" t="s">
        <v>40072</v>
      </c>
    </row>
    <row r="13928" spans="1:3">
      <c r="A13928" s="1" t="s">
        <v>11231</v>
      </c>
      <c r="B13928" t="s">
        <v>11231</v>
      </c>
      <c r="C13928" t="s">
        <v>40072</v>
      </c>
    </row>
    <row r="13929" spans="1:3">
      <c r="A13929" s="1" t="s">
        <v>11241</v>
      </c>
      <c r="B13929" t="s">
        <v>11241</v>
      </c>
      <c r="C13929" t="s">
        <v>40072</v>
      </c>
    </row>
    <row r="13930" spans="1:3">
      <c r="A13930" s="1" t="s">
        <v>11242</v>
      </c>
      <c r="B13930" t="s">
        <v>11242</v>
      </c>
      <c r="C13930" t="s">
        <v>40072</v>
      </c>
    </row>
    <row r="13931" spans="1:3">
      <c r="A13931" s="1" t="s">
        <v>11244</v>
      </c>
      <c r="B13931" t="s">
        <v>11244</v>
      </c>
      <c r="C13931" t="s">
        <v>40072</v>
      </c>
    </row>
    <row r="13932" spans="1:3">
      <c r="A13932" s="1" t="s">
        <v>11245</v>
      </c>
      <c r="B13932" t="s">
        <v>11245</v>
      </c>
      <c r="C13932" t="s">
        <v>40072</v>
      </c>
    </row>
    <row r="13933" spans="1:3">
      <c r="A13933" s="1" t="s">
        <v>11248</v>
      </c>
      <c r="B13933" t="s">
        <v>11248</v>
      </c>
      <c r="C13933" t="s">
        <v>40072</v>
      </c>
    </row>
    <row r="13934" spans="1:3">
      <c r="A13934" s="1" t="s">
        <v>11249</v>
      </c>
      <c r="B13934" t="s">
        <v>11249</v>
      </c>
      <c r="C13934" t="s">
        <v>40072</v>
      </c>
    </row>
    <row r="13935" spans="1:3">
      <c r="A13935" s="1" t="s">
        <v>11251</v>
      </c>
      <c r="B13935" t="s">
        <v>11251</v>
      </c>
      <c r="C13935" t="s">
        <v>40072</v>
      </c>
    </row>
    <row r="13936" spans="1:3">
      <c r="A13936" s="1" t="s">
        <v>11254</v>
      </c>
      <c r="B13936" t="s">
        <v>11254</v>
      </c>
      <c r="C13936" t="s">
        <v>40072</v>
      </c>
    </row>
    <row r="13937" spans="1:3">
      <c r="A13937" s="1" t="s">
        <v>11255</v>
      </c>
      <c r="B13937" t="s">
        <v>11255</v>
      </c>
      <c r="C13937" t="s">
        <v>40072</v>
      </c>
    </row>
    <row r="13938" spans="1:3">
      <c r="A13938" s="1" t="s">
        <v>11256</v>
      </c>
      <c r="B13938" t="s">
        <v>11256</v>
      </c>
      <c r="C13938" t="s">
        <v>40072</v>
      </c>
    </row>
    <row r="13939" spans="1:3">
      <c r="A13939" s="1" t="s">
        <v>11258</v>
      </c>
      <c r="B13939" t="s">
        <v>11258</v>
      </c>
      <c r="C13939" t="s">
        <v>40072</v>
      </c>
    </row>
    <row r="13940" spans="1:3">
      <c r="A13940" s="1" t="s">
        <v>11259</v>
      </c>
      <c r="B13940" t="s">
        <v>11259</v>
      </c>
      <c r="C13940" t="s">
        <v>40072</v>
      </c>
    </row>
    <row r="13941" spans="1:3">
      <c r="A13941" s="1" t="s">
        <v>11263</v>
      </c>
      <c r="B13941" t="s">
        <v>11263</v>
      </c>
      <c r="C13941" t="s">
        <v>40072</v>
      </c>
    </row>
    <row r="13942" spans="1:3">
      <c r="A13942" s="1" t="s">
        <v>11266</v>
      </c>
      <c r="B13942" t="s">
        <v>11266</v>
      </c>
      <c r="C13942" t="s">
        <v>40072</v>
      </c>
    </row>
    <row r="13943" spans="1:3">
      <c r="A13943" s="1" t="s">
        <v>11270</v>
      </c>
      <c r="B13943" t="s">
        <v>11270</v>
      </c>
      <c r="C13943" t="s">
        <v>40072</v>
      </c>
    </row>
    <row r="13944" spans="1:3">
      <c r="A13944" s="1" t="s">
        <v>11272</v>
      </c>
      <c r="B13944" t="s">
        <v>11272</v>
      </c>
      <c r="C13944" t="s">
        <v>40072</v>
      </c>
    </row>
    <row r="13945" spans="1:3">
      <c r="A13945" s="1" t="s">
        <v>11276</v>
      </c>
      <c r="B13945" t="s">
        <v>11276</v>
      </c>
      <c r="C13945" t="s">
        <v>40072</v>
      </c>
    </row>
    <row r="13946" spans="1:3">
      <c r="A13946" s="1" t="s">
        <v>11277</v>
      </c>
      <c r="B13946" t="s">
        <v>11277</v>
      </c>
      <c r="C13946" t="s">
        <v>40072</v>
      </c>
    </row>
    <row r="13947" spans="1:3">
      <c r="A13947" s="1" t="s">
        <v>11338</v>
      </c>
      <c r="B13947" t="s">
        <v>11338</v>
      </c>
      <c r="C13947" t="s">
        <v>40072</v>
      </c>
    </row>
    <row r="13948" spans="1:3">
      <c r="A13948" s="1" t="s">
        <v>11339</v>
      </c>
      <c r="B13948" t="s">
        <v>11339</v>
      </c>
      <c r="C13948" t="s">
        <v>40072</v>
      </c>
    </row>
    <row r="13949" spans="1:3">
      <c r="A13949" s="1" t="s">
        <v>11340</v>
      </c>
      <c r="B13949" t="s">
        <v>11340</v>
      </c>
      <c r="C13949" t="s">
        <v>40072</v>
      </c>
    </row>
    <row r="13950" spans="1:3">
      <c r="A13950" s="1" t="s">
        <v>11347</v>
      </c>
      <c r="B13950" t="s">
        <v>11347</v>
      </c>
      <c r="C13950" t="s">
        <v>40072</v>
      </c>
    </row>
    <row r="13951" spans="1:3">
      <c r="A13951" s="1" t="s">
        <v>11348</v>
      </c>
      <c r="B13951" t="s">
        <v>11348</v>
      </c>
      <c r="C13951" t="s">
        <v>40072</v>
      </c>
    </row>
    <row r="13952" spans="1:3">
      <c r="A13952" s="1" t="s">
        <v>11349</v>
      </c>
      <c r="B13952" t="s">
        <v>11349</v>
      </c>
      <c r="C13952" t="s">
        <v>40072</v>
      </c>
    </row>
    <row r="13953" spans="1:3">
      <c r="A13953" s="1" t="s">
        <v>11350</v>
      </c>
      <c r="B13953" t="s">
        <v>11350</v>
      </c>
      <c r="C13953" t="s">
        <v>40072</v>
      </c>
    </row>
    <row r="13954" spans="1:3">
      <c r="A13954" s="1" t="s">
        <v>11351</v>
      </c>
      <c r="B13954" t="s">
        <v>11351</v>
      </c>
      <c r="C13954" t="s">
        <v>40072</v>
      </c>
    </row>
    <row r="13955" spans="1:3">
      <c r="A13955" s="1" t="s">
        <v>11352</v>
      </c>
      <c r="B13955" t="s">
        <v>11352</v>
      </c>
      <c r="C13955" t="s">
        <v>40072</v>
      </c>
    </row>
    <row r="13956" spans="1:3">
      <c r="A13956" s="1" t="s">
        <v>11363</v>
      </c>
      <c r="B13956" t="s">
        <v>11363</v>
      </c>
      <c r="C13956" t="s">
        <v>40072</v>
      </c>
    </row>
    <row r="13957" spans="1:3">
      <c r="A13957" s="1" t="s">
        <v>11364</v>
      </c>
      <c r="B13957" t="s">
        <v>11364</v>
      </c>
      <c r="C13957" t="s">
        <v>40072</v>
      </c>
    </row>
    <row r="13958" spans="1:3">
      <c r="A13958" s="1" t="s">
        <v>11365</v>
      </c>
      <c r="B13958" t="s">
        <v>11365</v>
      </c>
      <c r="C13958" t="s">
        <v>40072</v>
      </c>
    </row>
    <row r="13959" spans="1:3">
      <c r="A13959" s="1" t="s">
        <v>11383</v>
      </c>
      <c r="B13959" t="s">
        <v>11383</v>
      </c>
      <c r="C13959" t="s">
        <v>40072</v>
      </c>
    </row>
    <row r="13960" spans="1:3">
      <c r="A13960" s="1" t="s">
        <v>11384</v>
      </c>
      <c r="B13960" t="s">
        <v>11384</v>
      </c>
      <c r="C13960" t="s">
        <v>40072</v>
      </c>
    </row>
    <row r="13961" spans="1:3">
      <c r="A13961" s="1" t="s">
        <v>11385</v>
      </c>
      <c r="B13961" t="s">
        <v>11385</v>
      </c>
      <c r="C13961" t="s">
        <v>40072</v>
      </c>
    </row>
    <row r="13962" spans="1:3">
      <c r="A13962" s="1" t="s">
        <v>11391</v>
      </c>
      <c r="B13962" t="s">
        <v>11391</v>
      </c>
      <c r="C13962" t="s">
        <v>40072</v>
      </c>
    </row>
    <row r="13963" spans="1:3">
      <c r="A13963" s="1" t="s">
        <v>11392</v>
      </c>
      <c r="B13963" t="s">
        <v>11392</v>
      </c>
      <c r="C13963" t="s">
        <v>40072</v>
      </c>
    </row>
    <row r="13964" spans="1:3">
      <c r="A13964" s="1" t="s">
        <v>11393</v>
      </c>
      <c r="B13964" t="s">
        <v>11393</v>
      </c>
      <c r="C13964" t="s">
        <v>40072</v>
      </c>
    </row>
    <row r="13965" spans="1:3">
      <c r="A13965" s="1" t="s">
        <v>11394</v>
      </c>
      <c r="B13965" t="s">
        <v>11394</v>
      </c>
      <c r="C13965" t="s">
        <v>40072</v>
      </c>
    </row>
    <row r="13966" spans="1:3">
      <c r="A13966" s="1" t="s">
        <v>11398</v>
      </c>
      <c r="B13966" t="s">
        <v>11398</v>
      </c>
      <c r="C13966" t="s">
        <v>40072</v>
      </c>
    </row>
    <row r="13967" spans="1:3">
      <c r="A13967" s="1" t="s">
        <v>11410</v>
      </c>
      <c r="B13967" t="s">
        <v>11410</v>
      </c>
      <c r="C13967" t="s">
        <v>40072</v>
      </c>
    </row>
    <row r="13968" spans="1:3">
      <c r="A13968" s="1" t="s">
        <v>11413</v>
      </c>
      <c r="B13968" t="s">
        <v>11413</v>
      </c>
      <c r="C13968" t="s">
        <v>40072</v>
      </c>
    </row>
    <row r="13969" spans="1:3">
      <c r="A13969" s="1" t="s">
        <v>11419</v>
      </c>
      <c r="B13969" t="s">
        <v>11419</v>
      </c>
      <c r="C13969" t="s">
        <v>40072</v>
      </c>
    </row>
    <row r="13970" spans="1:3">
      <c r="A13970" s="1" t="s">
        <v>11420</v>
      </c>
      <c r="B13970" t="s">
        <v>11420</v>
      </c>
      <c r="C13970" t="s">
        <v>40072</v>
      </c>
    </row>
    <row r="13971" spans="1:3">
      <c r="A13971" s="1" t="s">
        <v>11421</v>
      </c>
      <c r="B13971" t="s">
        <v>11421</v>
      </c>
      <c r="C13971" t="s">
        <v>40072</v>
      </c>
    </row>
    <row r="13972" spans="1:3">
      <c r="A13972" s="1" t="s">
        <v>11422</v>
      </c>
      <c r="B13972" t="s">
        <v>11422</v>
      </c>
      <c r="C13972" t="s">
        <v>40072</v>
      </c>
    </row>
    <row r="13973" spans="1:3">
      <c r="A13973" s="1" t="s">
        <v>11423</v>
      </c>
      <c r="B13973" t="s">
        <v>11423</v>
      </c>
      <c r="C13973" t="s">
        <v>40072</v>
      </c>
    </row>
    <row r="13974" spans="1:3">
      <c r="A13974" s="1" t="s">
        <v>11424</v>
      </c>
      <c r="B13974" t="s">
        <v>11424</v>
      </c>
      <c r="C13974" t="s">
        <v>40072</v>
      </c>
    </row>
    <row r="13975" spans="1:3">
      <c r="A13975" s="1" t="s">
        <v>11435</v>
      </c>
      <c r="B13975" t="s">
        <v>11435</v>
      </c>
      <c r="C13975" t="s">
        <v>40072</v>
      </c>
    </row>
    <row r="13976" spans="1:3">
      <c r="A13976" s="1" t="s">
        <v>11436</v>
      </c>
      <c r="B13976" t="s">
        <v>11436</v>
      </c>
      <c r="C13976" t="s">
        <v>40072</v>
      </c>
    </row>
    <row r="13977" spans="1:3">
      <c r="A13977" s="1" t="s">
        <v>11438</v>
      </c>
      <c r="B13977" t="s">
        <v>11438</v>
      </c>
      <c r="C13977" t="s">
        <v>40072</v>
      </c>
    </row>
    <row r="13978" spans="1:3">
      <c r="A13978" s="1" t="s">
        <v>11439</v>
      </c>
      <c r="B13978" t="s">
        <v>11439</v>
      </c>
      <c r="C13978" t="s">
        <v>40072</v>
      </c>
    </row>
    <row r="13979" spans="1:3">
      <c r="A13979" s="1" t="s">
        <v>11440</v>
      </c>
      <c r="B13979" t="s">
        <v>11440</v>
      </c>
      <c r="C13979" t="s">
        <v>40072</v>
      </c>
    </row>
    <row r="13980" spans="1:3">
      <c r="A13980" s="1" t="s">
        <v>11450</v>
      </c>
      <c r="B13980" t="s">
        <v>11450</v>
      </c>
      <c r="C13980" t="s">
        <v>40072</v>
      </c>
    </row>
    <row r="13981" spans="1:3">
      <c r="A13981" s="1" t="s">
        <v>11451</v>
      </c>
      <c r="B13981" t="s">
        <v>11451</v>
      </c>
      <c r="C13981" t="s">
        <v>40072</v>
      </c>
    </row>
    <row r="13982" spans="1:3">
      <c r="A13982" s="1" t="s">
        <v>11452</v>
      </c>
      <c r="B13982" t="s">
        <v>11452</v>
      </c>
      <c r="C13982" t="s">
        <v>40072</v>
      </c>
    </row>
    <row r="13983" spans="1:3">
      <c r="A13983" s="1" t="s">
        <v>11453</v>
      </c>
      <c r="B13983" t="s">
        <v>11453</v>
      </c>
      <c r="C13983" t="s">
        <v>40072</v>
      </c>
    </row>
    <row r="13984" spans="1:3">
      <c r="A13984" s="1" t="s">
        <v>11454</v>
      </c>
      <c r="B13984" t="s">
        <v>11454</v>
      </c>
      <c r="C13984" t="s">
        <v>40072</v>
      </c>
    </row>
    <row r="13985" spans="1:3">
      <c r="A13985" s="1" t="s">
        <v>11460</v>
      </c>
      <c r="B13985" t="s">
        <v>11460</v>
      </c>
      <c r="C13985" t="s">
        <v>40072</v>
      </c>
    </row>
    <row r="13986" spans="1:3">
      <c r="A13986" s="1" t="s">
        <v>11461</v>
      </c>
      <c r="B13986" t="s">
        <v>11461</v>
      </c>
      <c r="C13986" t="s">
        <v>40072</v>
      </c>
    </row>
    <row r="13987" spans="1:3">
      <c r="A13987" s="1" t="s">
        <v>11462</v>
      </c>
      <c r="B13987" t="s">
        <v>11462</v>
      </c>
      <c r="C13987" t="s">
        <v>40072</v>
      </c>
    </row>
    <row r="13988" spans="1:3">
      <c r="A13988" s="1" t="s">
        <v>11464</v>
      </c>
      <c r="B13988" t="s">
        <v>11464</v>
      </c>
      <c r="C13988" t="s">
        <v>40072</v>
      </c>
    </row>
    <row r="13989" spans="1:3">
      <c r="A13989" s="1" t="s">
        <v>11465</v>
      </c>
      <c r="B13989" t="s">
        <v>11465</v>
      </c>
      <c r="C13989" t="s">
        <v>40072</v>
      </c>
    </row>
    <row r="13990" spans="1:3">
      <c r="A13990" s="1" t="s">
        <v>11470</v>
      </c>
      <c r="B13990" t="s">
        <v>11470</v>
      </c>
      <c r="C13990" t="s">
        <v>40072</v>
      </c>
    </row>
    <row r="13991" spans="1:3">
      <c r="A13991" s="1" t="s">
        <v>11471</v>
      </c>
      <c r="B13991" t="s">
        <v>11471</v>
      </c>
      <c r="C13991" t="s">
        <v>40072</v>
      </c>
    </row>
    <row r="13992" spans="1:3">
      <c r="A13992" s="1" t="s">
        <v>11472</v>
      </c>
      <c r="B13992" t="s">
        <v>11472</v>
      </c>
      <c r="C13992" t="s">
        <v>40072</v>
      </c>
    </row>
    <row r="13993" spans="1:3">
      <c r="A13993" s="1" t="s">
        <v>11473</v>
      </c>
      <c r="B13993" t="s">
        <v>11473</v>
      </c>
      <c r="C13993" t="s">
        <v>40072</v>
      </c>
    </row>
    <row r="13994" spans="1:3">
      <c r="A13994" s="1" t="s">
        <v>11474</v>
      </c>
      <c r="B13994" t="s">
        <v>11474</v>
      </c>
      <c r="C13994" t="s">
        <v>40072</v>
      </c>
    </row>
    <row r="13995" spans="1:3">
      <c r="A13995" s="1" t="s">
        <v>11476</v>
      </c>
      <c r="B13995" t="s">
        <v>11476</v>
      </c>
      <c r="C13995" t="s">
        <v>40072</v>
      </c>
    </row>
    <row r="13996" spans="1:3">
      <c r="A13996" s="1" t="s">
        <v>11477</v>
      </c>
      <c r="B13996" t="s">
        <v>11477</v>
      </c>
      <c r="C13996" t="s">
        <v>40072</v>
      </c>
    </row>
    <row r="13997" spans="1:3">
      <c r="A13997" s="1" t="s">
        <v>11478</v>
      </c>
      <c r="B13997" t="s">
        <v>11478</v>
      </c>
      <c r="C13997" t="s">
        <v>40072</v>
      </c>
    </row>
    <row r="13998" spans="1:3">
      <c r="A13998" s="1" t="s">
        <v>11480</v>
      </c>
      <c r="B13998" t="s">
        <v>11480</v>
      </c>
      <c r="C13998" t="s">
        <v>40072</v>
      </c>
    </row>
    <row r="13999" spans="1:3">
      <c r="A13999" s="1" t="s">
        <v>11483</v>
      </c>
      <c r="B13999" t="s">
        <v>11483</v>
      </c>
      <c r="C13999" t="s">
        <v>40072</v>
      </c>
    </row>
    <row r="14000" spans="1:3">
      <c r="A14000" s="1" t="s">
        <v>11484</v>
      </c>
      <c r="B14000" t="s">
        <v>11484</v>
      </c>
      <c r="C14000" t="s">
        <v>40072</v>
      </c>
    </row>
    <row r="14001" spans="1:3">
      <c r="A14001" s="1" t="s">
        <v>11491</v>
      </c>
      <c r="B14001" t="s">
        <v>11491</v>
      </c>
      <c r="C14001" t="s">
        <v>40072</v>
      </c>
    </row>
    <row r="14002" spans="1:3">
      <c r="A14002" s="1" t="s">
        <v>11494</v>
      </c>
      <c r="B14002" t="s">
        <v>11494</v>
      </c>
      <c r="C14002" t="s">
        <v>40072</v>
      </c>
    </row>
    <row r="14003" spans="1:3">
      <c r="A14003" s="1" t="s">
        <v>11502</v>
      </c>
      <c r="B14003" t="s">
        <v>11502</v>
      </c>
      <c r="C14003" t="s">
        <v>40072</v>
      </c>
    </row>
    <row r="14004" spans="1:3">
      <c r="A14004" s="1" t="s">
        <v>11507</v>
      </c>
      <c r="B14004" t="s">
        <v>11507</v>
      </c>
      <c r="C14004" t="s">
        <v>40072</v>
      </c>
    </row>
    <row r="14005" spans="1:3">
      <c r="A14005" s="1" t="s">
        <v>11512</v>
      </c>
      <c r="B14005" t="s">
        <v>11512</v>
      </c>
      <c r="C14005" t="s">
        <v>40072</v>
      </c>
    </row>
    <row r="14006" spans="1:3">
      <c r="A14006" s="1" t="s">
        <v>11513</v>
      </c>
      <c r="B14006" t="s">
        <v>11513</v>
      </c>
      <c r="C14006" t="s">
        <v>40072</v>
      </c>
    </row>
    <row r="14007" spans="1:3">
      <c r="A14007" s="1" t="s">
        <v>11514</v>
      </c>
      <c r="B14007" t="s">
        <v>11514</v>
      </c>
      <c r="C14007" t="s">
        <v>40072</v>
      </c>
    </row>
    <row r="14008" spans="1:3">
      <c r="A14008" s="1" t="s">
        <v>11515</v>
      </c>
      <c r="B14008" t="s">
        <v>11515</v>
      </c>
      <c r="C14008" t="s">
        <v>40072</v>
      </c>
    </row>
    <row r="14009" spans="1:3">
      <c r="A14009" s="1" t="s">
        <v>11516</v>
      </c>
      <c r="B14009" t="s">
        <v>11516</v>
      </c>
      <c r="C14009" t="s">
        <v>40072</v>
      </c>
    </row>
    <row r="14010" spans="1:3">
      <c r="A14010" s="1" t="s">
        <v>11517</v>
      </c>
      <c r="B14010" t="s">
        <v>11517</v>
      </c>
      <c r="C14010" t="s">
        <v>40072</v>
      </c>
    </row>
    <row r="14011" spans="1:3">
      <c r="A14011" s="1" t="s">
        <v>11523</v>
      </c>
      <c r="B14011" t="s">
        <v>11523</v>
      </c>
      <c r="C14011" t="s">
        <v>40072</v>
      </c>
    </row>
    <row r="14012" spans="1:3">
      <c r="A14012" s="1" t="s">
        <v>11524</v>
      </c>
      <c r="B14012" t="s">
        <v>11524</v>
      </c>
      <c r="C14012" t="s">
        <v>40072</v>
      </c>
    </row>
    <row r="14013" spans="1:3">
      <c r="A14013" s="1" t="s">
        <v>11526</v>
      </c>
      <c r="B14013" t="s">
        <v>11526</v>
      </c>
      <c r="C14013" t="s">
        <v>40072</v>
      </c>
    </row>
    <row r="14014" spans="1:3">
      <c r="A14014" s="1" t="s">
        <v>11527</v>
      </c>
      <c r="B14014" t="s">
        <v>11527</v>
      </c>
      <c r="C14014" t="s">
        <v>40072</v>
      </c>
    </row>
    <row r="14015" spans="1:3">
      <c r="A14015" s="1" t="s">
        <v>11528</v>
      </c>
      <c r="B14015" t="s">
        <v>11528</v>
      </c>
      <c r="C14015" t="s">
        <v>40072</v>
      </c>
    </row>
    <row r="14016" spans="1:3">
      <c r="A14016" s="1" t="s">
        <v>11530</v>
      </c>
      <c r="B14016" t="s">
        <v>11530</v>
      </c>
      <c r="C14016" t="s">
        <v>40072</v>
      </c>
    </row>
    <row r="14017" spans="1:3">
      <c r="A14017" s="1" t="s">
        <v>11535</v>
      </c>
      <c r="B14017" t="s">
        <v>11535</v>
      </c>
      <c r="C14017" t="s">
        <v>40072</v>
      </c>
    </row>
    <row r="14018" spans="1:3">
      <c r="A14018" s="1" t="s">
        <v>11536</v>
      </c>
      <c r="B14018" t="s">
        <v>11536</v>
      </c>
      <c r="C14018" t="s">
        <v>40072</v>
      </c>
    </row>
    <row r="14019" spans="1:3">
      <c r="A14019" s="1" t="s">
        <v>11537</v>
      </c>
      <c r="B14019" t="s">
        <v>11537</v>
      </c>
      <c r="C14019" t="s">
        <v>40072</v>
      </c>
    </row>
    <row r="14020" spans="1:3">
      <c r="A14020" s="1" t="s">
        <v>11538</v>
      </c>
      <c r="B14020" t="s">
        <v>11538</v>
      </c>
      <c r="C14020" t="s">
        <v>40072</v>
      </c>
    </row>
    <row r="14021" spans="1:3">
      <c r="A14021" s="1" t="s">
        <v>11539</v>
      </c>
      <c r="B14021" t="s">
        <v>11539</v>
      </c>
      <c r="C14021" t="s">
        <v>40072</v>
      </c>
    </row>
    <row r="14022" spans="1:3">
      <c r="A14022" s="1" t="s">
        <v>11540</v>
      </c>
      <c r="B14022" t="s">
        <v>11540</v>
      </c>
      <c r="C14022" t="s">
        <v>40072</v>
      </c>
    </row>
    <row r="14023" spans="1:3">
      <c r="A14023" s="1" t="s">
        <v>11547</v>
      </c>
      <c r="B14023" t="s">
        <v>11547</v>
      </c>
      <c r="C14023" t="s">
        <v>40072</v>
      </c>
    </row>
    <row r="14024" spans="1:3">
      <c r="A14024" s="1" t="s">
        <v>11548</v>
      </c>
      <c r="B14024" t="s">
        <v>11548</v>
      </c>
      <c r="C14024" t="s">
        <v>40072</v>
      </c>
    </row>
    <row r="14025" spans="1:3">
      <c r="A14025" s="1" t="s">
        <v>11552</v>
      </c>
      <c r="B14025" t="s">
        <v>11552</v>
      </c>
      <c r="C14025" t="s">
        <v>40072</v>
      </c>
    </row>
    <row r="14026" spans="1:3">
      <c r="A14026" s="1" t="s">
        <v>11553</v>
      </c>
      <c r="B14026" t="s">
        <v>11553</v>
      </c>
      <c r="C14026" t="s">
        <v>40072</v>
      </c>
    </row>
    <row r="14027" spans="1:3">
      <c r="A14027" s="1" t="s">
        <v>11554</v>
      </c>
      <c r="B14027" t="s">
        <v>11554</v>
      </c>
      <c r="C14027" t="s">
        <v>40072</v>
      </c>
    </row>
    <row r="14028" spans="1:3">
      <c r="A14028" s="1" t="s">
        <v>11559</v>
      </c>
      <c r="B14028" t="s">
        <v>11559</v>
      </c>
      <c r="C14028" t="s">
        <v>40072</v>
      </c>
    </row>
    <row r="14029" spans="1:3">
      <c r="A14029" s="1" t="s">
        <v>11562</v>
      </c>
      <c r="B14029" t="s">
        <v>11562</v>
      </c>
      <c r="C14029" t="s">
        <v>40072</v>
      </c>
    </row>
    <row r="14030" spans="1:3">
      <c r="A14030" s="1" t="s">
        <v>11565</v>
      </c>
      <c r="B14030" t="s">
        <v>11565</v>
      </c>
      <c r="C14030" t="s">
        <v>40072</v>
      </c>
    </row>
    <row r="14031" spans="1:3">
      <c r="A14031" s="1" t="s">
        <v>11566</v>
      </c>
      <c r="B14031" t="s">
        <v>11566</v>
      </c>
      <c r="C14031" t="s">
        <v>40072</v>
      </c>
    </row>
    <row r="14032" spans="1:3">
      <c r="A14032" s="1" t="s">
        <v>11570</v>
      </c>
      <c r="B14032" t="s">
        <v>11570</v>
      </c>
      <c r="C14032" t="s">
        <v>40072</v>
      </c>
    </row>
    <row r="14033" spans="1:3">
      <c r="A14033" s="1" t="s">
        <v>11574</v>
      </c>
      <c r="B14033" t="s">
        <v>11574</v>
      </c>
      <c r="C14033" t="s">
        <v>40072</v>
      </c>
    </row>
    <row r="14034" spans="1:3">
      <c r="A14034" s="1" t="s">
        <v>11582</v>
      </c>
      <c r="B14034" t="s">
        <v>11582</v>
      </c>
      <c r="C14034" t="s">
        <v>40072</v>
      </c>
    </row>
    <row r="14035" spans="1:3">
      <c r="A14035" s="1" t="s">
        <v>11583</v>
      </c>
      <c r="B14035" t="s">
        <v>11583</v>
      </c>
      <c r="C14035" t="s">
        <v>40072</v>
      </c>
    </row>
    <row r="14036" spans="1:3">
      <c r="A14036" s="1" t="s">
        <v>11584</v>
      </c>
      <c r="B14036" t="s">
        <v>11584</v>
      </c>
      <c r="C14036" t="s">
        <v>40072</v>
      </c>
    </row>
    <row r="14037" spans="1:3">
      <c r="A14037" s="1" t="s">
        <v>11585</v>
      </c>
      <c r="B14037" t="s">
        <v>11585</v>
      </c>
      <c r="C14037" t="s">
        <v>40072</v>
      </c>
    </row>
    <row r="14038" spans="1:3">
      <c r="A14038" s="1" t="s">
        <v>11591</v>
      </c>
      <c r="B14038" t="s">
        <v>11591</v>
      </c>
      <c r="C14038" t="s">
        <v>40072</v>
      </c>
    </row>
    <row r="14039" spans="1:3">
      <c r="A14039" s="1" t="s">
        <v>11592</v>
      </c>
      <c r="B14039" t="s">
        <v>11592</v>
      </c>
      <c r="C14039" t="s">
        <v>40072</v>
      </c>
    </row>
    <row r="14040" spans="1:3">
      <c r="A14040" s="1" t="s">
        <v>11593</v>
      </c>
      <c r="B14040" t="s">
        <v>11593</v>
      </c>
      <c r="C14040" t="s">
        <v>40072</v>
      </c>
    </row>
    <row r="14041" spans="1:3">
      <c r="A14041" s="1" t="s">
        <v>11594</v>
      </c>
      <c r="B14041" t="s">
        <v>11594</v>
      </c>
      <c r="C14041" t="s">
        <v>40072</v>
      </c>
    </row>
    <row r="14042" spans="1:3">
      <c r="A14042" s="1" t="s">
        <v>11595</v>
      </c>
      <c r="B14042" t="s">
        <v>11595</v>
      </c>
      <c r="C14042" t="s">
        <v>40072</v>
      </c>
    </row>
    <row r="14043" spans="1:3">
      <c r="A14043" s="1" t="s">
        <v>11596</v>
      </c>
      <c r="B14043" t="s">
        <v>11596</v>
      </c>
      <c r="C14043" t="s">
        <v>40072</v>
      </c>
    </row>
    <row r="14044" spans="1:3">
      <c r="A14044" s="1" t="s">
        <v>11597</v>
      </c>
      <c r="B14044" t="s">
        <v>11597</v>
      </c>
      <c r="C14044" t="s">
        <v>40072</v>
      </c>
    </row>
    <row r="14045" spans="1:3">
      <c r="A14045" s="1" t="s">
        <v>11623</v>
      </c>
      <c r="B14045" t="s">
        <v>11623</v>
      </c>
      <c r="C14045" t="s">
        <v>40072</v>
      </c>
    </row>
    <row r="14046" spans="1:3">
      <c r="A14046" s="1" t="s">
        <v>11624</v>
      </c>
      <c r="B14046" t="s">
        <v>11624</v>
      </c>
      <c r="C14046" t="s">
        <v>40072</v>
      </c>
    </row>
    <row r="14047" spans="1:3">
      <c r="A14047" s="1" t="s">
        <v>11625</v>
      </c>
      <c r="B14047" t="s">
        <v>11625</v>
      </c>
      <c r="C14047" t="s">
        <v>40072</v>
      </c>
    </row>
    <row r="14048" spans="1:3">
      <c r="A14048" s="1" t="s">
        <v>11626</v>
      </c>
      <c r="B14048" t="s">
        <v>11626</v>
      </c>
      <c r="C14048" t="s">
        <v>40072</v>
      </c>
    </row>
    <row r="14049" spans="1:3">
      <c r="A14049" s="1" t="s">
        <v>11628</v>
      </c>
      <c r="B14049" t="s">
        <v>11628</v>
      </c>
      <c r="C14049" t="s">
        <v>40072</v>
      </c>
    </row>
    <row r="14050" spans="1:3">
      <c r="A14050" s="1" t="s">
        <v>11629</v>
      </c>
      <c r="B14050" t="s">
        <v>11629</v>
      </c>
      <c r="C14050" t="s">
        <v>40072</v>
      </c>
    </row>
    <row r="14051" spans="1:3">
      <c r="A14051" s="1" t="s">
        <v>11630</v>
      </c>
      <c r="B14051" t="s">
        <v>11630</v>
      </c>
      <c r="C14051" t="s">
        <v>40072</v>
      </c>
    </row>
    <row r="14052" spans="1:3">
      <c r="A14052" s="1" t="s">
        <v>11635</v>
      </c>
      <c r="B14052" t="s">
        <v>11635</v>
      </c>
      <c r="C14052" t="s">
        <v>40072</v>
      </c>
    </row>
    <row r="14053" spans="1:3">
      <c r="A14053" s="1" t="s">
        <v>11636</v>
      </c>
      <c r="B14053" t="s">
        <v>11636</v>
      </c>
      <c r="C14053" t="s">
        <v>40072</v>
      </c>
    </row>
    <row r="14054" spans="1:3">
      <c r="A14054" s="1" t="s">
        <v>11637</v>
      </c>
      <c r="B14054" t="s">
        <v>11637</v>
      </c>
      <c r="C14054" t="s">
        <v>40072</v>
      </c>
    </row>
    <row r="14055" spans="1:3">
      <c r="A14055" s="1" t="s">
        <v>11639</v>
      </c>
      <c r="B14055" t="s">
        <v>11639</v>
      </c>
      <c r="C14055" t="s">
        <v>40072</v>
      </c>
    </row>
    <row r="14056" spans="1:3">
      <c r="A14056" s="1" t="s">
        <v>11652</v>
      </c>
      <c r="B14056" t="s">
        <v>11652</v>
      </c>
      <c r="C14056" t="s">
        <v>40072</v>
      </c>
    </row>
    <row r="14057" spans="1:3">
      <c r="A14057" s="1" t="s">
        <v>40013</v>
      </c>
      <c r="B14057" t="s">
        <v>40013</v>
      </c>
      <c r="C14057" t="s">
        <v>40072</v>
      </c>
    </row>
    <row r="14058" spans="1:3">
      <c r="A14058" s="1" t="s">
        <v>11663</v>
      </c>
      <c r="B14058" t="s">
        <v>11663</v>
      </c>
      <c r="C14058" t="s">
        <v>40072</v>
      </c>
    </row>
    <row r="14059" spans="1:3">
      <c r="A14059" s="1" t="s">
        <v>11678</v>
      </c>
      <c r="B14059" t="s">
        <v>11678</v>
      </c>
      <c r="C14059" t="s">
        <v>40072</v>
      </c>
    </row>
    <row r="14060" spans="1:3">
      <c r="A14060" s="1" t="s">
        <v>11680</v>
      </c>
      <c r="B14060" t="s">
        <v>11680</v>
      </c>
      <c r="C14060" t="s">
        <v>40072</v>
      </c>
    </row>
    <row r="14061" spans="1:3">
      <c r="A14061" s="1" t="s">
        <v>11687</v>
      </c>
      <c r="B14061" t="s">
        <v>11687</v>
      </c>
      <c r="C14061" t="s">
        <v>40072</v>
      </c>
    </row>
    <row r="14062" spans="1:3">
      <c r="A14062" s="1" t="s">
        <v>11690</v>
      </c>
      <c r="B14062" t="s">
        <v>11690</v>
      </c>
      <c r="C14062" t="s">
        <v>40072</v>
      </c>
    </row>
    <row r="14063" spans="1:3">
      <c r="A14063" s="1" t="s">
        <v>11694</v>
      </c>
      <c r="B14063" t="s">
        <v>11694</v>
      </c>
      <c r="C14063" t="s">
        <v>40072</v>
      </c>
    </row>
    <row r="14064" spans="1:3">
      <c r="A14064" s="1" t="s">
        <v>11698</v>
      </c>
      <c r="B14064" t="s">
        <v>11698</v>
      </c>
      <c r="C14064" t="s">
        <v>40072</v>
      </c>
    </row>
    <row r="14065" spans="1:3">
      <c r="A14065" s="1" t="s">
        <v>11700</v>
      </c>
      <c r="B14065" t="s">
        <v>11700</v>
      </c>
      <c r="C14065" t="s">
        <v>40072</v>
      </c>
    </row>
    <row r="14066" spans="1:3">
      <c r="A14066" s="1" t="s">
        <v>11701</v>
      </c>
      <c r="B14066" t="s">
        <v>11701</v>
      </c>
      <c r="C14066" t="s">
        <v>40072</v>
      </c>
    </row>
    <row r="14067" spans="1:3">
      <c r="A14067" s="1" t="s">
        <v>11703</v>
      </c>
      <c r="B14067" t="s">
        <v>11703</v>
      </c>
      <c r="C14067" t="s">
        <v>40072</v>
      </c>
    </row>
    <row r="14068" spans="1:3">
      <c r="A14068" s="1" t="s">
        <v>11704</v>
      </c>
      <c r="B14068" t="s">
        <v>11704</v>
      </c>
      <c r="C14068" t="s">
        <v>40072</v>
      </c>
    </row>
    <row r="14069" spans="1:3">
      <c r="A14069" s="1" t="s">
        <v>11705</v>
      </c>
      <c r="B14069" t="s">
        <v>11705</v>
      </c>
      <c r="C14069" t="s">
        <v>40072</v>
      </c>
    </row>
    <row r="14070" spans="1:3">
      <c r="A14070" s="1" t="s">
        <v>11714</v>
      </c>
      <c r="B14070" t="s">
        <v>11714</v>
      </c>
      <c r="C14070" t="s">
        <v>40072</v>
      </c>
    </row>
    <row r="14071" spans="1:3">
      <c r="A14071" s="1" t="s">
        <v>11725</v>
      </c>
      <c r="B14071" t="s">
        <v>11725</v>
      </c>
      <c r="C14071" t="s">
        <v>40072</v>
      </c>
    </row>
    <row r="14072" spans="1:3">
      <c r="A14072" s="1" t="s">
        <v>11733</v>
      </c>
      <c r="B14072" t="s">
        <v>11733</v>
      </c>
      <c r="C14072" t="s">
        <v>40072</v>
      </c>
    </row>
    <row r="14073" spans="1:3">
      <c r="A14073" s="1" t="s">
        <v>11734</v>
      </c>
      <c r="B14073" t="s">
        <v>11734</v>
      </c>
      <c r="C14073" t="s">
        <v>40072</v>
      </c>
    </row>
    <row r="14074" spans="1:3">
      <c r="A14074" s="1" t="s">
        <v>11738</v>
      </c>
      <c r="B14074" t="s">
        <v>11738</v>
      </c>
      <c r="C14074" t="s">
        <v>40072</v>
      </c>
    </row>
    <row r="14075" spans="1:3">
      <c r="A14075" s="1" t="s">
        <v>11739</v>
      </c>
      <c r="B14075" t="s">
        <v>11739</v>
      </c>
      <c r="C14075" t="s">
        <v>40072</v>
      </c>
    </row>
    <row r="14076" spans="1:3">
      <c r="A14076" s="1" t="s">
        <v>11754</v>
      </c>
      <c r="B14076" t="s">
        <v>11754</v>
      </c>
      <c r="C14076" t="s">
        <v>40072</v>
      </c>
    </row>
    <row r="14077" spans="1:3">
      <c r="A14077" s="1" t="s">
        <v>11756</v>
      </c>
      <c r="B14077" t="s">
        <v>11756</v>
      </c>
      <c r="C14077" t="s">
        <v>40072</v>
      </c>
    </row>
    <row r="14078" spans="1:3">
      <c r="A14078" s="1" t="s">
        <v>11760</v>
      </c>
      <c r="B14078" t="s">
        <v>11760</v>
      </c>
      <c r="C14078" t="s">
        <v>40072</v>
      </c>
    </row>
    <row r="14079" spans="1:3">
      <c r="A14079" s="1" t="s">
        <v>11765</v>
      </c>
      <c r="B14079" t="s">
        <v>11765</v>
      </c>
      <c r="C14079" t="s">
        <v>40072</v>
      </c>
    </row>
    <row r="14080" spans="1:3">
      <c r="A14080" s="1" t="s">
        <v>11769</v>
      </c>
      <c r="B14080" t="s">
        <v>11769</v>
      </c>
      <c r="C14080" t="s">
        <v>40072</v>
      </c>
    </row>
    <row r="14081" spans="1:3">
      <c r="A14081" s="1" t="s">
        <v>11770</v>
      </c>
      <c r="B14081" t="s">
        <v>11770</v>
      </c>
      <c r="C14081" t="s">
        <v>40072</v>
      </c>
    </row>
    <row r="14082" spans="1:3">
      <c r="A14082" s="1" t="s">
        <v>11772</v>
      </c>
      <c r="B14082" t="s">
        <v>11772</v>
      </c>
      <c r="C14082" t="s">
        <v>40072</v>
      </c>
    </row>
    <row r="14083" spans="1:3">
      <c r="A14083" s="1" t="s">
        <v>11778</v>
      </c>
      <c r="B14083" t="s">
        <v>11778</v>
      </c>
      <c r="C14083" t="s">
        <v>40072</v>
      </c>
    </row>
    <row r="14084" spans="1:3">
      <c r="A14084" s="1" t="s">
        <v>11779</v>
      </c>
      <c r="B14084" t="s">
        <v>11779</v>
      </c>
      <c r="C14084" t="s">
        <v>40072</v>
      </c>
    </row>
    <row r="14085" spans="1:3">
      <c r="A14085" s="1" t="s">
        <v>11781</v>
      </c>
      <c r="B14085" t="s">
        <v>11781</v>
      </c>
      <c r="C14085" t="s">
        <v>40072</v>
      </c>
    </row>
    <row r="14086" spans="1:3">
      <c r="A14086" s="1" t="s">
        <v>11787</v>
      </c>
      <c r="B14086" t="s">
        <v>11787</v>
      </c>
      <c r="C14086" t="s">
        <v>40072</v>
      </c>
    </row>
    <row r="14087" spans="1:3">
      <c r="A14087" s="1" t="s">
        <v>11793</v>
      </c>
      <c r="B14087" t="s">
        <v>11793</v>
      </c>
      <c r="C14087" t="s">
        <v>40072</v>
      </c>
    </row>
    <row r="14088" spans="1:3">
      <c r="A14088" t="s">
        <v>21408</v>
      </c>
      <c r="B14088" t="s">
        <v>21408</v>
      </c>
      <c r="C14088" t="s">
        <v>40072</v>
      </c>
    </row>
    <row r="14089" spans="1:3">
      <c r="A14089" t="s">
        <v>21411</v>
      </c>
      <c r="B14089" t="s">
        <v>21411</v>
      </c>
      <c r="C14089" t="s">
        <v>40072</v>
      </c>
    </row>
    <row r="14090" spans="1:3">
      <c r="A14090" t="s">
        <v>21414</v>
      </c>
      <c r="B14090" t="s">
        <v>21414</v>
      </c>
      <c r="C14090" t="s">
        <v>40072</v>
      </c>
    </row>
    <row r="14091" spans="1:3">
      <c r="A14091" t="s">
        <v>21415</v>
      </c>
      <c r="B14091" t="s">
        <v>21415</v>
      </c>
      <c r="C14091" t="s">
        <v>40072</v>
      </c>
    </row>
    <row r="14092" spans="1:3">
      <c r="A14092" t="s">
        <v>21416</v>
      </c>
      <c r="B14092" t="s">
        <v>21416</v>
      </c>
      <c r="C14092" t="s">
        <v>40072</v>
      </c>
    </row>
    <row r="14093" spans="1:3">
      <c r="A14093" t="s">
        <v>21418</v>
      </c>
      <c r="B14093" t="s">
        <v>21418</v>
      </c>
      <c r="C14093" t="s">
        <v>40072</v>
      </c>
    </row>
    <row r="14094" spans="1:3">
      <c r="A14094" t="s">
        <v>21422</v>
      </c>
      <c r="B14094" t="s">
        <v>21422</v>
      </c>
      <c r="C14094" t="s">
        <v>40072</v>
      </c>
    </row>
    <row r="14095" spans="1:3">
      <c r="A14095" t="s">
        <v>21424</v>
      </c>
      <c r="B14095" t="s">
        <v>21424</v>
      </c>
      <c r="C14095" t="s">
        <v>40072</v>
      </c>
    </row>
    <row r="14096" spans="1:3">
      <c r="A14096" t="s">
        <v>21425</v>
      </c>
      <c r="B14096" t="s">
        <v>21425</v>
      </c>
      <c r="C14096" t="s">
        <v>40072</v>
      </c>
    </row>
    <row r="14097" spans="1:3">
      <c r="A14097" t="s">
        <v>21426</v>
      </c>
      <c r="B14097" t="s">
        <v>21426</v>
      </c>
      <c r="C14097" t="s">
        <v>40072</v>
      </c>
    </row>
    <row r="14098" spans="1:3">
      <c r="A14098" t="s">
        <v>21427</v>
      </c>
      <c r="B14098" t="s">
        <v>21427</v>
      </c>
      <c r="C14098" t="s">
        <v>40072</v>
      </c>
    </row>
    <row r="14099" spans="1:3">
      <c r="A14099" t="s">
        <v>21428</v>
      </c>
      <c r="B14099" t="s">
        <v>21428</v>
      </c>
      <c r="C14099" t="s">
        <v>40072</v>
      </c>
    </row>
    <row r="14100" spans="1:3">
      <c r="A14100" t="s">
        <v>21429</v>
      </c>
      <c r="B14100" t="s">
        <v>21429</v>
      </c>
      <c r="C14100" t="s">
        <v>40072</v>
      </c>
    </row>
    <row r="14101" spans="1:3">
      <c r="A14101" t="s">
        <v>21430</v>
      </c>
      <c r="B14101" t="s">
        <v>21430</v>
      </c>
      <c r="C14101" t="s">
        <v>40072</v>
      </c>
    </row>
    <row r="14102" spans="1:3">
      <c r="A14102" t="s">
        <v>21432</v>
      </c>
      <c r="B14102" t="s">
        <v>21432</v>
      </c>
      <c r="C14102" t="s">
        <v>40072</v>
      </c>
    </row>
    <row r="14103" spans="1:3">
      <c r="A14103" t="s">
        <v>21433</v>
      </c>
      <c r="B14103" t="s">
        <v>21433</v>
      </c>
      <c r="C14103" t="s">
        <v>40072</v>
      </c>
    </row>
    <row r="14104" spans="1:3">
      <c r="A14104" t="s">
        <v>21434</v>
      </c>
      <c r="B14104" t="s">
        <v>21434</v>
      </c>
      <c r="C14104" t="s">
        <v>40072</v>
      </c>
    </row>
    <row r="14105" spans="1:3">
      <c r="A14105" t="s">
        <v>21435</v>
      </c>
      <c r="B14105" t="s">
        <v>21435</v>
      </c>
      <c r="C14105" t="s">
        <v>40072</v>
      </c>
    </row>
    <row r="14106" spans="1:3">
      <c r="A14106" t="s">
        <v>21437</v>
      </c>
      <c r="B14106" t="s">
        <v>21437</v>
      </c>
      <c r="C14106" t="s">
        <v>40072</v>
      </c>
    </row>
    <row r="14107" spans="1:3">
      <c r="A14107" t="s">
        <v>21438</v>
      </c>
      <c r="B14107" t="s">
        <v>21438</v>
      </c>
      <c r="C14107" t="s">
        <v>40072</v>
      </c>
    </row>
    <row r="14108" spans="1:3">
      <c r="A14108" t="s">
        <v>21439</v>
      </c>
      <c r="B14108" t="s">
        <v>21439</v>
      </c>
      <c r="C14108" t="s">
        <v>40072</v>
      </c>
    </row>
    <row r="14109" spans="1:3">
      <c r="A14109" t="s">
        <v>21441</v>
      </c>
      <c r="B14109" t="s">
        <v>21441</v>
      </c>
      <c r="C14109" t="s">
        <v>40072</v>
      </c>
    </row>
    <row r="14110" spans="1:3">
      <c r="A14110" t="s">
        <v>21442</v>
      </c>
      <c r="B14110" t="s">
        <v>21442</v>
      </c>
      <c r="C14110" t="s">
        <v>40072</v>
      </c>
    </row>
    <row r="14111" spans="1:3">
      <c r="A14111" t="s">
        <v>21445</v>
      </c>
      <c r="B14111" t="s">
        <v>21445</v>
      </c>
      <c r="C14111" t="s">
        <v>40072</v>
      </c>
    </row>
    <row r="14112" spans="1:3">
      <c r="A14112" t="s">
        <v>21447</v>
      </c>
      <c r="B14112" t="s">
        <v>21447</v>
      </c>
      <c r="C14112" t="s">
        <v>40072</v>
      </c>
    </row>
    <row r="14113" spans="1:3">
      <c r="A14113" t="s">
        <v>21448</v>
      </c>
      <c r="B14113" t="s">
        <v>21448</v>
      </c>
      <c r="C14113" t="s">
        <v>40072</v>
      </c>
    </row>
    <row r="14114" spans="1:3">
      <c r="A14114" t="s">
        <v>21449</v>
      </c>
      <c r="B14114" t="s">
        <v>21449</v>
      </c>
      <c r="C14114" t="s">
        <v>40072</v>
      </c>
    </row>
    <row r="14115" spans="1:3">
      <c r="A14115" t="s">
        <v>21456</v>
      </c>
      <c r="B14115" t="s">
        <v>21456</v>
      </c>
      <c r="C14115" t="s">
        <v>40072</v>
      </c>
    </row>
    <row r="14116" spans="1:3">
      <c r="A14116" t="s">
        <v>21458</v>
      </c>
      <c r="B14116" t="s">
        <v>21458</v>
      </c>
      <c r="C14116" t="s">
        <v>40072</v>
      </c>
    </row>
    <row r="14117" spans="1:3">
      <c r="A14117" t="s">
        <v>21459</v>
      </c>
      <c r="B14117" t="s">
        <v>21459</v>
      </c>
      <c r="C14117" t="s">
        <v>40072</v>
      </c>
    </row>
    <row r="14118" spans="1:3">
      <c r="A14118" t="s">
        <v>21460</v>
      </c>
      <c r="B14118" t="s">
        <v>21460</v>
      </c>
      <c r="C14118" t="s">
        <v>40072</v>
      </c>
    </row>
    <row r="14119" spans="1:3">
      <c r="A14119" t="s">
        <v>21463</v>
      </c>
      <c r="B14119" t="s">
        <v>21463</v>
      </c>
      <c r="C14119" t="s">
        <v>40072</v>
      </c>
    </row>
    <row r="14120" spans="1:3">
      <c r="A14120" t="s">
        <v>21465</v>
      </c>
      <c r="B14120" t="s">
        <v>21465</v>
      </c>
      <c r="C14120" t="s">
        <v>40072</v>
      </c>
    </row>
    <row r="14121" spans="1:3">
      <c r="A14121" t="s">
        <v>21466</v>
      </c>
      <c r="B14121" t="s">
        <v>21466</v>
      </c>
      <c r="C14121" t="s">
        <v>40072</v>
      </c>
    </row>
    <row r="14122" spans="1:3">
      <c r="A14122" t="s">
        <v>21467</v>
      </c>
      <c r="B14122" t="s">
        <v>21467</v>
      </c>
      <c r="C14122" t="s">
        <v>40072</v>
      </c>
    </row>
    <row r="14123" spans="1:3">
      <c r="A14123" t="s">
        <v>21468</v>
      </c>
      <c r="B14123" t="s">
        <v>21468</v>
      </c>
      <c r="C14123" t="s">
        <v>40072</v>
      </c>
    </row>
    <row r="14124" spans="1:3">
      <c r="A14124" t="s">
        <v>21485</v>
      </c>
      <c r="B14124" t="s">
        <v>21485</v>
      </c>
      <c r="C14124" t="s">
        <v>40072</v>
      </c>
    </row>
    <row r="14125" spans="1:3">
      <c r="A14125" t="s">
        <v>21489</v>
      </c>
      <c r="B14125" t="s">
        <v>21489</v>
      </c>
      <c r="C14125" t="s">
        <v>40072</v>
      </c>
    </row>
    <row r="14126" spans="1:3">
      <c r="A14126" t="s">
        <v>21490</v>
      </c>
      <c r="B14126" t="s">
        <v>21490</v>
      </c>
      <c r="C14126" t="s">
        <v>40072</v>
      </c>
    </row>
    <row r="14127" spans="1:3">
      <c r="A14127" t="s">
        <v>21491</v>
      </c>
      <c r="B14127" t="s">
        <v>21491</v>
      </c>
      <c r="C14127" t="s">
        <v>40072</v>
      </c>
    </row>
    <row r="14128" spans="1:3">
      <c r="A14128" t="s">
        <v>21492</v>
      </c>
      <c r="B14128" t="s">
        <v>21492</v>
      </c>
      <c r="C14128" t="s">
        <v>40072</v>
      </c>
    </row>
    <row r="14129" spans="1:3">
      <c r="A14129" t="s">
        <v>21493</v>
      </c>
      <c r="B14129" t="s">
        <v>21493</v>
      </c>
      <c r="C14129" t="s">
        <v>40072</v>
      </c>
    </row>
    <row r="14130" spans="1:3">
      <c r="A14130" t="s">
        <v>21494</v>
      </c>
      <c r="B14130" t="s">
        <v>21494</v>
      </c>
      <c r="C14130" t="s">
        <v>40072</v>
      </c>
    </row>
    <row r="14131" spans="1:3">
      <c r="A14131" t="s">
        <v>21495</v>
      </c>
      <c r="B14131" t="s">
        <v>21495</v>
      </c>
      <c r="C14131" t="s">
        <v>40072</v>
      </c>
    </row>
    <row r="14132" spans="1:3">
      <c r="A14132" t="s">
        <v>21496</v>
      </c>
      <c r="B14132" t="s">
        <v>21496</v>
      </c>
      <c r="C14132" t="s">
        <v>40072</v>
      </c>
    </row>
    <row r="14133" spans="1:3">
      <c r="A14133" t="s">
        <v>21497</v>
      </c>
      <c r="B14133" t="s">
        <v>21497</v>
      </c>
      <c r="C14133" t="s">
        <v>40072</v>
      </c>
    </row>
    <row r="14134" spans="1:3">
      <c r="A14134" t="s">
        <v>21498</v>
      </c>
      <c r="B14134" t="s">
        <v>21498</v>
      </c>
      <c r="C14134" t="s">
        <v>40072</v>
      </c>
    </row>
    <row r="14135" spans="1:3">
      <c r="A14135" t="s">
        <v>21503</v>
      </c>
      <c r="B14135" t="s">
        <v>21503</v>
      </c>
      <c r="C14135" t="s">
        <v>40072</v>
      </c>
    </row>
    <row r="14136" spans="1:3">
      <c r="A14136" t="s">
        <v>21505</v>
      </c>
      <c r="B14136" t="s">
        <v>21505</v>
      </c>
      <c r="C14136" t="s">
        <v>40072</v>
      </c>
    </row>
    <row r="14137" spans="1:3">
      <c r="A14137" t="s">
        <v>21508</v>
      </c>
      <c r="B14137" t="s">
        <v>21508</v>
      </c>
      <c r="C14137" t="s">
        <v>40072</v>
      </c>
    </row>
    <row r="14138" spans="1:3">
      <c r="A14138" t="s">
        <v>21519</v>
      </c>
      <c r="B14138" t="s">
        <v>21519</v>
      </c>
      <c r="C14138" t="s">
        <v>40072</v>
      </c>
    </row>
    <row r="14139" spans="1:3">
      <c r="A14139" t="s">
        <v>21521</v>
      </c>
      <c r="B14139" t="s">
        <v>21521</v>
      </c>
      <c r="C14139" t="s">
        <v>40072</v>
      </c>
    </row>
    <row r="14140" spans="1:3">
      <c r="A14140" t="s">
        <v>21530</v>
      </c>
      <c r="B14140" t="s">
        <v>21530</v>
      </c>
      <c r="C14140" t="s">
        <v>40072</v>
      </c>
    </row>
    <row r="14141" spans="1:3">
      <c r="A14141" t="s">
        <v>21533</v>
      </c>
      <c r="B14141" t="s">
        <v>21533</v>
      </c>
      <c r="C14141" t="s">
        <v>40072</v>
      </c>
    </row>
    <row r="14142" spans="1:3">
      <c r="A14142" t="s">
        <v>21536</v>
      </c>
      <c r="B14142" t="s">
        <v>21536</v>
      </c>
      <c r="C14142" t="s">
        <v>40072</v>
      </c>
    </row>
    <row r="14143" spans="1:3">
      <c r="A14143" t="s">
        <v>21540</v>
      </c>
      <c r="B14143" t="s">
        <v>21540</v>
      </c>
      <c r="C14143" t="s">
        <v>40072</v>
      </c>
    </row>
    <row r="14144" spans="1:3">
      <c r="A14144" t="s">
        <v>21546</v>
      </c>
      <c r="B14144" t="s">
        <v>21546</v>
      </c>
      <c r="C14144" t="s">
        <v>40072</v>
      </c>
    </row>
    <row r="14145" spans="1:3">
      <c r="A14145" t="s">
        <v>21550</v>
      </c>
      <c r="B14145" t="s">
        <v>21550</v>
      </c>
      <c r="C14145" t="s">
        <v>40072</v>
      </c>
    </row>
    <row r="14146" spans="1:3">
      <c r="A14146" t="s">
        <v>21553</v>
      </c>
      <c r="B14146" t="s">
        <v>21553</v>
      </c>
      <c r="C14146" t="s">
        <v>40072</v>
      </c>
    </row>
    <row r="14147" spans="1:3">
      <c r="A14147" t="s">
        <v>21559</v>
      </c>
      <c r="B14147" t="s">
        <v>21559</v>
      </c>
      <c r="C14147" t="s">
        <v>40072</v>
      </c>
    </row>
    <row r="14148" spans="1:3">
      <c r="A14148" t="s">
        <v>21563</v>
      </c>
      <c r="B14148" t="s">
        <v>21563</v>
      </c>
      <c r="C14148" t="s">
        <v>40072</v>
      </c>
    </row>
    <row r="14149" spans="1:3">
      <c r="A14149" t="s">
        <v>21568</v>
      </c>
      <c r="B14149" t="s">
        <v>21568</v>
      </c>
      <c r="C14149" t="s">
        <v>40072</v>
      </c>
    </row>
    <row r="14150" spans="1:3">
      <c r="A14150" t="s">
        <v>21571</v>
      </c>
      <c r="B14150" t="s">
        <v>21571</v>
      </c>
      <c r="C14150" t="s">
        <v>40072</v>
      </c>
    </row>
    <row r="14151" spans="1:3">
      <c r="A14151" t="s">
        <v>21572</v>
      </c>
      <c r="B14151" t="s">
        <v>21572</v>
      </c>
      <c r="C14151" t="s">
        <v>40072</v>
      </c>
    </row>
    <row r="14152" spans="1:3">
      <c r="A14152" t="s">
        <v>21573</v>
      </c>
      <c r="B14152" t="s">
        <v>21573</v>
      </c>
      <c r="C14152" t="s">
        <v>40072</v>
      </c>
    </row>
    <row r="14153" spans="1:3">
      <c r="A14153" t="s">
        <v>21578</v>
      </c>
      <c r="B14153" t="s">
        <v>21578</v>
      </c>
      <c r="C14153" t="s">
        <v>40072</v>
      </c>
    </row>
    <row r="14154" spans="1:3">
      <c r="A14154" t="s">
        <v>21582</v>
      </c>
      <c r="B14154" t="s">
        <v>21582</v>
      </c>
      <c r="C14154" t="s">
        <v>40072</v>
      </c>
    </row>
    <row r="14155" spans="1:3">
      <c r="A14155" t="s">
        <v>21586</v>
      </c>
      <c r="B14155" t="s">
        <v>21586</v>
      </c>
      <c r="C14155" t="s">
        <v>40072</v>
      </c>
    </row>
    <row r="14156" spans="1:3">
      <c r="A14156" t="s">
        <v>21590</v>
      </c>
      <c r="B14156" t="s">
        <v>21590</v>
      </c>
      <c r="C14156" t="s">
        <v>40072</v>
      </c>
    </row>
    <row r="14157" spans="1:3">
      <c r="A14157" t="s">
        <v>21592</v>
      </c>
      <c r="B14157" t="s">
        <v>21592</v>
      </c>
      <c r="C14157" t="s">
        <v>40072</v>
      </c>
    </row>
    <row r="14158" spans="1:3">
      <c r="A14158" t="s">
        <v>21593</v>
      </c>
      <c r="B14158" t="s">
        <v>21593</v>
      </c>
      <c r="C14158" t="s">
        <v>40072</v>
      </c>
    </row>
    <row r="14159" spans="1:3">
      <c r="A14159" t="s">
        <v>21594</v>
      </c>
      <c r="B14159" t="s">
        <v>21594</v>
      </c>
      <c r="C14159" t="s">
        <v>40072</v>
      </c>
    </row>
    <row r="14160" spans="1:3">
      <c r="A14160" t="s">
        <v>21595</v>
      </c>
      <c r="B14160" t="s">
        <v>21595</v>
      </c>
      <c r="C14160" t="s">
        <v>40072</v>
      </c>
    </row>
    <row r="14161" spans="1:3">
      <c r="A14161" t="s">
        <v>21597</v>
      </c>
      <c r="B14161" t="s">
        <v>21597</v>
      </c>
      <c r="C14161" t="s">
        <v>40072</v>
      </c>
    </row>
    <row r="14162" spans="1:3">
      <c r="A14162" t="s">
        <v>21598</v>
      </c>
      <c r="B14162" t="s">
        <v>21598</v>
      </c>
      <c r="C14162" t="s">
        <v>40072</v>
      </c>
    </row>
    <row r="14163" spans="1:3">
      <c r="A14163" t="s">
        <v>21600</v>
      </c>
      <c r="B14163" t="s">
        <v>21600</v>
      </c>
      <c r="C14163" t="s">
        <v>40072</v>
      </c>
    </row>
    <row r="14164" spans="1:3">
      <c r="A14164" t="s">
        <v>21601</v>
      </c>
      <c r="B14164" t="s">
        <v>21601</v>
      </c>
      <c r="C14164" t="s">
        <v>40072</v>
      </c>
    </row>
    <row r="14165" spans="1:3">
      <c r="A14165" t="s">
        <v>21604</v>
      </c>
      <c r="B14165" t="s">
        <v>21604</v>
      </c>
      <c r="C14165" t="s">
        <v>40072</v>
      </c>
    </row>
    <row r="14166" spans="1:3">
      <c r="A14166" t="s">
        <v>21614</v>
      </c>
      <c r="B14166" t="s">
        <v>21614</v>
      </c>
      <c r="C14166" t="s">
        <v>40072</v>
      </c>
    </row>
    <row r="14167" spans="1:3">
      <c r="A14167" t="s">
        <v>21615</v>
      </c>
      <c r="B14167" t="s">
        <v>21615</v>
      </c>
      <c r="C14167" t="s">
        <v>40072</v>
      </c>
    </row>
    <row r="14168" spans="1:3">
      <c r="A14168" t="s">
        <v>21617</v>
      </c>
      <c r="B14168" t="s">
        <v>21617</v>
      </c>
      <c r="C14168" t="s">
        <v>40072</v>
      </c>
    </row>
    <row r="14169" spans="1:3">
      <c r="A14169" t="s">
        <v>21618</v>
      </c>
      <c r="B14169" t="s">
        <v>21618</v>
      </c>
      <c r="C14169" t="s">
        <v>40072</v>
      </c>
    </row>
    <row r="14170" spans="1:3">
      <c r="A14170" t="s">
        <v>21621</v>
      </c>
      <c r="B14170" t="s">
        <v>21621</v>
      </c>
      <c r="C14170" t="s">
        <v>40072</v>
      </c>
    </row>
    <row r="14171" spans="1:3">
      <c r="A14171" t="s">
        <v>21622</v>
      </c>
      <c r="B14171" t="s">
        <v>21622</v>
      </c>
      <c r="C14171" t="s">
        <v>40072</v>
      </c>
    </row>
    <row r="14172" spans="1:3">
      <c r="A14172" t="s">
        <v>21624</v>
      </c>
      <c r="B14172" t="s">
        <v>21624</v>
      </c>
      <c r="C14172" t="s">
        <v>40072</v>
      </c>
    </row>
    <row r="14173" spans="1:3">
      <c r="A14173" t="s">
        <v>21625</v>
      </c>
      <c r="B14173" t="s">
        <v>21625</v>
      </c>
      <c r="C14173" t="s">
        <v>40072</v>
      </c>
    </row>
    <row r="14174" spans="1:3">
      <c r="A14174" t="s">
        <v>21630</v>
      </c>
      <c r="B14174" t="s">
        <v>21630</v>
      </c>
      <c r="C14174" t="s">
        <v>40072</v>
      </c>
    </row>
    <row r="14175" spans="1:3">
      <c r="A14175" t="s">
        <v>21636</v>
      </c>
      <c r="B14175" t="s">
        <v>21636</v>
      </c>
      <c r="C14175" t="s">
        <v>40072</v>
      </c>
    </row>
    <row r="14176" spans="1:3">
      <c r="A14176" t="s">
        <v>21637</v>
      </c>
      <c r="B14176" t="s">
        <v>21637</v>
      </c>
      <c r="C14176" t="s">
        <v>40072</v>
      </c>
    </row>
    <row r="14177" spans="1:3">
      <c r="A14177" t="s">
        <v>21638</v>
      </c>
      <c r="B14177" t="s">
        <v>21638</v>
      </c>
      <c r="C14177" t="s">
        <v>40072</v>
      </c>
    </row>
    <row r="14178" spans="1:3">
      <c r="A14178" t="s">
        <v>21639</v>
      </c>
      <c r="B14178" t="s">
        <v>21639</v>
      </c>
      <c r="C14178" t="s">
        <v>40072</v>
      </c>
    </row>
    <row r="14179" spans="1:3">
      <c r="A14179" t="s">
        <v>21640</v>
      </c>
      <c r="B14179" t="s">
        <v>21640</v>
      </c>
      <c r="C14179" t="s">
        <v>40072</v>
      </c>
    </row>
    <row r="14180" spans="1:3">
      <c r="A14180" t="s">
        <v>21641</v>
      </c>
      <c r="B14180" t="s">
        <v>21641</v>
      </c>
      <c r="C14180" t="s">
        <v>40072</v>
      </c>
    </row>
    <row r="14181" spans="1:3">
      <c r="A14181" t="s">
        <v>21642</v>
      </c>
      <c r="B14181" t="s">
        <v>21642</v>
      </c>
      <c r="C14181" t="s">
        <v>40072</v>
      </c>
    </row>
    <row r="14182" spans="1:3">
      <c r="A14182" t="s">
        <v>21648</v>
      </c>
      <c r="B14182" t="s">
        <v>21648</v>
      </c>
      <c r="C14182" t="s">
        <v>40072</v>
      </c>
    </row>
    <row r="14183" spans="1:3">
      <c r="A14183" t="s">
        <v>21649</v>
      </c>
      <c r="B14183" t="s">
        <v>21649</v>
      </c>
      <c r="C14183" t="s">
        <v>40072</v>
      </c>
    </row>
    <row r="14184" spans="1:3">
      <c r="A14184" t="s">
        <v>21650</v>
      </c>
      <c r="B14184" t="s">
        <v>21650</v>
      </c>
      <c r="C14184" t="s">
        <v>40072</v>
      </c>
    </row>
    <row r="14185" spans="1:3">
      <c r="A14185" t="s">
        <v>21651</v>
      </c>
      <c r="B14185" t="s">
        <v>21651</v>
      </c>
      <c r="C14185" t="s">
        <v>40072</v>
      </c>
    </row>
    <row r="14186" spans="1:3">
      <c r="A14186" t="s">
        <v>21654</v>
      </c>
      <c r="B14186" t="s">
        <v>21654</v>
      </c>
      <c r="C14186" t="s">
        <v>40072</v>
      </c>
    </row>
    <row r="14187" spans="1:3">
      <c r="A14187" t="s">
        <v>21655</v>
      </c>
      <c r="B14187" t="s">
        <v>21655</v>
      </c>
      <c r="C14187" t="s">
        <v>40072</v>
      </c>
    </row>
    <row r="14188" spans="1:3">
      <c r="A14188" t="s">
        <v>21656</v>
      </c>
      <c r="B14188" t="s">
        <v>21656</v>
      </c>
      <c r="C14188" t="s">
        <v>40072</v>
      </c>
    </row>
    <row r="14189" spans="1:3">
      <c r="A14189" t="s">
        <v>21660</v>
      </c>
      <c r="B14189" t="s">
        <v>21660</v>
      </c>
      <c r="C14189" t="s">
        <v>40072</v>
      </c>
    </row>
    <row r="14190" spans="1:3">
      <c r="A14190" t="s">
        <v>21661</v>
      </c>
      <c r="B14190" t="s">
        <v>21661</v>
      </c>
      <c r="C14190" t="s">
        <v>40072</v>
      </c>
    </row>
    <row r="14191" spans="1:3">
      <c r="A14191" t="s">
        <v>21671</v>
      </c>
      <c r="B14191" t="s">
        <v>21671</v>
      </c>
      <c r="C14191" t="s">
        <v>40072</v>
      </c>
    </row>
    <row r="14192" spans="1:3">
      <c r="A14192" t="s">
        <v>21672</v>
      </c>
      <c r="B14192" t="s">
        <v>21672</v>
      </c>
      <c r="C14192" t="s">
        <v>40072</v>
      </c>
    </row>
    <row r="14193" spans="1:3">
      <c r="A14193" t="s">
        <v>21674</v>
      </c>
      <c r="B14193" t="s">
        <v>21674</v>
      </c>
      <c r="C14193" t="s">
        <v>40072</v>
      </c>
    </row>
    <row r="14194" spans="1:3">
      <c r="A14194" t="s">
        <v>21677</v>
      </c>
      <c r="B14194" t="s">
        <v>21677</v>
      </c>
      <c r="C14194" t="s">
        <v>40072</v>
      </c>
    </row>
    <row r="14195" spans="1:3">
      <c r="A14195" t="s">
        <v>21679</v>
      </c>
      <c r="B14195" t="s">
        <v>21679</v>
      </c>
      <c r="C14195" t="s">
        <v>40072</v>
      </c>
    </row>
    <row r="14196" spans="1:3">
      <c r="A14196" t="s">
        <v>21682</v>
      </c>
      <c r="B14196" t="s">
        <v>21682</v>
      </c>
      <c r="C14196" t="s">
        <v>40072</v>
      </c>
    </row>
    <row r="14197" spans="1:3">
      <c r="A14197" t="s">
        <v>21683</v>
      </c>
      <c r="B14197" t="s">
        <v>21683</v>
      </c>
      <c r="C14197" t="s">
        <v>40072</v>
      </c>
    </row>
    <row r="14198" spans="1:3">
      <c r="A14198" t="s">
        <v>21686</v>
      </c>
      <c r="B14198" t="s">
        <v>21686</v>
      </c>
      <c r="C14198" t="s">
        <v>40072</v>
      </c>
    </row>
    <row r="14199" spans="1:3">
      <c r="A14199" t="s">
        <v>21687</v>
      </c>
      <c r="B14199" t="s">
        <v>21687</v>
      </c>
      <c r="C14199" t="s">
        <v>40072</v>
      </c>
    </row>
    <row r="14200" spans="1:3">
      <c r="A14200" t="s">
        <v>21688</v>
      </c>
      <c r="B14200" t="s">
        <v>21688</v>
      </c>
      <c r="C14200" t="s">
        <v>40072</v>
      </c>
    </row>
    <row r="14201" spans="1:3">
      <c r="A14201" t="s">
        <v>21689</v>
      </c>
      <c r="B14201" t="s">
        <v>21689</v>
      </c>
      <c r="C14201" t="s">
        <v>40072</v>
      </c>
    </row>
    <row r="14202" spans="1:3">
      <c r="A14202" t="s">
        <v>21690</v>
      </c>
      <c r="B14202" t="s">
        <v>21690</v>
      </c>
      <c r="C14202" t="s">
        <v>40072</v>
      </c>
    </row>
    <row r="14203" spans="1:3">
      <c r="A14203" t="s">
        <v>21691</v>
      </c>
      <c r="B14203" t="s">
        <v>21691</v>
      </c>
      <c r="C14203" t="s">
        <v>40072</v>
      </c>
    </row>
    <row r="14204" spans="1:3">
      <c r="A14204" t="s">
        <v>21693</v>
      </c>
      <c r="B14204" t="s">
        <v>21693</v>
      </c>
      <c r="C14204" t="s">
        <v>40072</v>
      </c>
    </row>
    <row r="14205" spans="1:3">
      <c r="A14205" t="s">
        <v>21695</v>
      </c>
      <c r="B14205" t="s">
        <v>21695</v>
      </c>
      <c r="C14205" t="s">
        <v>40072</v>
      </c>
    </row>
    <row r="14206" spans="1:3">
      <c r="A14206" t="s">
        <v>21698</v>
      </c>
      <c r="B14206" t="s">
        <v>21698</v>
      </c>
      <c r="C14206" t="s">
        <v>40072</v>
      </c>
    </row>
    <row r="14207" spans="1:3">
      <c r="A14207" t="s">
        <v>21700</v>
      </c>
      <c r="B14207" t="s">
        <v>21700</v>
      </c>
      <c r="C14207" t="s">
        <v>40072</v>
      </c>
    </row>
    <row r="14208" spans="1:3">
      <c r="A14208" t="s">
        <v>21703</v>
      </c>
      <c r="B14208" t="s">
        <v>21703</v>
      </c>
      <c r="C14208" t="s">
        <v>40072</v>
      </c>
    </row>
    <row r="14209" spans="1:3">
      <c r="A14209" t="s">
        <v>21706</v>
      </c>
      <c r="B14209" t="s">
        <v>21706</v>
      </c>
      <c r="C14209" t="s">
        <v>40072</v>
      </c>
    </row>
    <row r="14210" spans="1:3">
      <c r="A14210" t="s">
        <v>21707</v>
      </c>
      <c r="B14210" t="s">
        <v>21707</v>
      </c>
      <c r="C14210" t="s">
        <v>40072</v>
      </c>
    </row>
    <row r="14211" spans="1:3">
      <c r="A14211" t="s">
        <v>21708</v>
      </c>
      <c r="B14211" t="s">
        <v>21708</v>
      </c>
      <c r="C14211" t="s">
        <v>40072</v>
      </c>
    </row>
    <row r="14212" spans="1:3">
      <c r="A14212" t="s">
        <v>21710</v>
      </c>
      <c r="B14212" t="s">
        <v>21710</v>
      </c>
      <c r="C14212" t="s">
        <v>40072</v>
      </c>
    </row>
    <row r="14213" spans="1:3">
      <c r="A14213" t="s">
        <v>21788</v>
      </c>
      <c r="B14213" t="s">
        <v>21788</v>
      </c>
      <c r="C14213" t="s">
        <v>40072</v>
      </c>
    </row>
    <row r="14214" spans="1:3">
      <c r="A14214" t="s">
        <v>21789</v>
      </c>
      <c r="B14214" t="s">
        <v>21789</v>
      </c>
      <c r="C14214" t="s">
        <v>40072</v>
      </c>
    </row>
    <row r="14215" spans="1:3">
      <c r="A14215" t="s">
        <v>21791</v>
      </c>
      <c r="B14215" t="s">
        <v>21791</v>
      </c>
      <c r="C14215" t="s">
        <v>40072</v>
      </c>
    </row>
    <row r="14216" spans="1:3">
      <c r="A14216" t="s">
        <v>21792</v>
      </c>
      <c r="B14216" t="s">
        <v>21792</v>
      </c>
      <c r="C14216" t="s">
        <v>40072</v>
      </c>
    </row>
    <row r="14217" spans="1:3">
      <c r="A14217" t="s">
        <v>21807</v>
      </c>
      <c r="B14217" t="s">
        <v>21807</v>
      </c>
      <c r="C14217" t="s">
        <v>40072</v>
      </c>
    </row>
    <row r="14218" spans="1:3">
      <c r="A14218" t="s">
        <v>21808</v>
      </c>
      <c r="B14218" t="s">
        <v>21808</v>
      </c>
      <c r="C14218" t="s">
        <v>40072</v>
      </c>
    </row>
    <row r="14219" spans="1:3">
      <c r="A14219" t="s">
        <v>21810</v>
      </c>
      <c r="B14219" t="s">
        <v>21810</v>
      </c>
      <c r="C14219" t="s">
        <v>40072</v>
      </c>
    </row>
    <row r="14220" spans="1:3">
      <c r="A14220" t="s">
        <v>21811</v>
      </c>
      <c r="B14220" t="s">
        <v>21811</v>
      </c>
      <c r="C14220" t="s">
        <v>40072</v>
      </c>
    </row>
    <row r="14221" spans="1:3">
      <c r="A14221" t="s">
        <v>21812</v>
      </c>
      <c r="B14221" t="s">
        <v>21812</v>
      </c>
      <c r="C14221" t="s">
        <v>40072</v>
      </c>
    </row>
    <row r="14222" spans="1:3">
      <c r="A14222" t="s">
        <v>21813</v>
      </c>
      <c r="B14222" t="s">
        <v>21813</v>
      </c>
      <c r="C14222" t="s">
        <v>40072</v>
      </c>
    </row>
    <row r="14223" spans="1:3">
      <c r="A14223" t="s">
        <v>21814</v>
      </c>
      <c r="B14223" t="s">
        <v>21814</v>
      </c>
      <c r="C14223" t="s">
        <v>40072</v>
      </c>
    </row>
    <row r="14224" spans="1:3">
      <c r="A14224" t="s">
        <v>21815</v>
      </c>
      <c r="B14224" t="s">
        <v>21815</v>
      </c>
      <c r="C14224" t="s">
        <v>40072</v>
      </c>
    </row>
    <row r="14225" spans="1:3">
      <c r="A14225" t="s">
        <v>21816</v>
      </c>
      <c r="B14225" t="s">
        <v>21816</v>
      </c>
      <c r="C14225" t="s">
        <v>40072</v>
      </c>
    </row>
    <row r="14226" spans="1:3">
      <c r="A14226" t="s">
        <v>21827</v>
      </c>
      <c r="B14226" t="s">
        <v>21827</v>
      </c>
      <c r="C14226" t="s">
        <v>40072</v>
      </c>
    </row>
    <row r="14227" spans="1:3">
      <c r="A14227" t="s">
        <v>21828</v>
      </c>
      <c r="B14227" t="s">
        <v>21828</v>
      </c>
      <c r="C14227" t="s">
        <v>40072</v>
      </c>
    </row>
    <row r="14228" spans="1:3">
      <c r="A14228" t="s">
        <v>21852</v>
      </c>
      <c r="B14228" t="s">
        <v>21852</v>
      </c>
      <c r="C14228" t="s">
        <v>40072</v>
      </c>
    </row>
    <row r="14229" spans="1:3">
      <c r="A14229" t="s">
        <v>21854</v>
      </c>
      <c r="B14229" t="s">
        <v>21854</v>
      </c>
      <c r="C14229" t="s">
        <v>40072</v>
      </c>
    </row>
    <row r="14230" spans="1:3">
      <c r="A14230" t="s">
        <v>21856</v>
      </c>
      <c r="B14230" t="s">
        <v>21856</v>
      </c>
      <c r="C14230" t="s">
        <v>40072</v>
      </c>
    </row>
    <row r="14231" spans="1:3">
      <c r="A14231" t="s">
        <v>21861</v>
      </c>
      <c r="B14231" t="s">
        <v>21861</v>
      </c>
      <c r="C14231" t="s">
        <v>40072</v>
      </c>
    </row>
    <row r="14232" spans="1:3">
      <c r="A14232" t="s">
        <v>21862</v>
      </c>
      <c r="B14232" t="s">
        <v>21862</v>
      </c>
      <c r="C14232" t="s">
        <v>40072</v>
      </c>
    </row>
    <row r="14233" spans="1:3">
      <c r="A14233" t="s">
        <v>21863</v>
      </c>
      <c r="B14233" t="s">
        <v>21863</v>
      </c>
      <c r="C14233" t="s">
        <v>40072</v>
      </c>
    </row>
    <row r="14234" spans="1:3">
      <c r="A14234" t="s">
        <v>21864</v>
      </c>
      <c r="B14234" t="s">
        <v>21864</v>
      </c>
      <c r="C14234" t="s">
        <v>40072</v>
      </c>
    </row>
    <row r="14235" spans="1:3">
      <c r="A14235" t="s">
        <v>21865</v>
      </c>
      <c r="B14235" t="s">
        <v>21865</v>
      </c>
      <c r="C14235" t="s">
        <v>40072</v>
      </c>
    </row>
    <row r="14236" spans="1:3">
      <c r="A14236" t="s">
        <v>21867</v>
      </c>
      <c r="B14236" t="s">
        <v>21867</v>
      </c>
      <c r="C14236" t="s">
        <v>40072</v>
      </c>
    </row>
    <row r="14237" spans="1:3">
      <c r="A14237" t="s">
        <v>21869</v>
      </c>
      <c r="B14237" t="s">
        <v>21869</v>
      </c>
      <c r="C14237" t="s">
        <v>40072</v>
      </c>
    </row>
    <row r="14238" spans="1:3">
      <c r="A14238" t="s">
        <v>21872</v>
      </c>
      <c r="B14238" t="s">
        <v>21872</v>
      </c>
      <c r="C14238" t="s">
        <v>40072</v>
      </c>
    </row>
    <row r="14239" spans="1:3">
      <c r="A14239" t="s">
        <v>21873</v>
      </c>
      <c r="B14239" t="s">
        <v>21873</v>
      </c>
      <c r="C14239" t="s">
        <v>40072</v>
      </c>
    </row>
    <row r="14240" spans="1:3">
      <c r="A14240" t="s">
        <v>21877</v>
      </c>
      <c r="B14240" t="s">
        <v>21877</v>
      </c>
      <c r="C14240" t="s">
        <v>40072</v>
      </c>
    </row>
    <row r="14241" spans="1:3">
      <c r="A14241" t="s">
        <v>21878</v>
      </c>
      <c r="B14241" t="s">
        <v>21878</v>
      </c>
      <c r="C14241" t="s">
        <v>40072</v>
      </c>
    </row>
    <row r="14242" spans="1:3">
      <c r="A14242" t="s">
        <v>21893</v>
      </c>
      <c r="B14242" t="s">
        <v>21893</v>
      </c>
      <c r="C14242" t="s">
        <v>40072</v>
      </c>
    </row>
    <row r="14243" spans="1:3">
      <c r="A14243" t="s">
        <v>21894</v>
      </c>
      <c r="B14243" t="s">
        <v>21894</v>
      </c>
      <c r="C14243" t="s">
        <v>40072</v>
      </c>
    </row>
    <row r="14244" spans="1:3">
      <c r="A14244" t="s">
        <v>21899</v>
      </c>
      <c r="B14244" t="s">
        <v>21899</v>
      </c>
      <c r="C14244" t="s">
        <v>40072</v>
      </c>
    </row>
    <row r="14245" spans="1:3">
      <c r="A14245" t="s">
        <v>21900</v>
      </c>
      <c r="B14245" t="s">
        <v>21900</v>
      </c>
      <c r="C14245" t="s">
        <v>40072</v>
      </c>
    </row>
    <row r="14246" spans="1:3">
      <c r="A14246" t="s">
        <v>21906</v>
      </c>
      <c r="B14246" t="s">
        <v>21906</v>
      </c>
      <c r="C14246" t="s">
        <v>40072</v>
      </c>
    </row>
    <row r="14247" spans="1:3">
      <c r="A14247" t="s">
        <v>21924</v>
      </c>
      <c r="B14247" t="s">
        <v>21924</v>
      </c>
      <c r="C14247" t="s">
        <v>40072</v>
      </c>
    </row>
    <row r="14248" spans="1:3">
      <c r="A14248" t="s">
        <v>21927</v>
      </c>
      <c r="B14248" t="s">
        <v>21927</v>
      </c>
      <c r="C14248" t="s">
        <v>40072</v>
      </c>
    </row>
    <row r="14249" spans="1:3">
      <c r="A14249" t="s">
        <v>21928</v>
      </c>
      <c r="B14249" t="s">
        <v>21928</v>
      </c>
      <c r="C14249" t="s">
        <v>40072</v>
      </c>
    </row>
    <row r="14250" spans="1:3">
      <c r="A14250" t="s">
        <v>21929</v>
      </c>
      <c r="B14250" t="s">
        <v>21929</v>
      </c>
      <c r="C14250" t="s">
        <v>40072</v>
      </c>
    </row>
    <row r="14251" spans="1:3">
      <c r="A14251" t="s">
        <v>21935</v>
      </c>
      <c r="B14251" t="s">
        <v>21935</v>
      </c>
      <c r="C14251" t="s">
        <v>40072</v>
      </c>
    </row>
    <row r="14252" spans="1:3">
      <c r="A14252" t="s">
        <v>21936</v>
      </c>
      <c r="B14252" t="s">
        <v>21936</v>
      </c>
      <c r="C14252" t="s">
        <v>40072</v>
      </c>
    </row>
    <row r="14253" spans="1:3">
      <c r="A14253" t="s">
        <v>21938</v>
      </c>
      <c r="B14253" t="s">
        <v>21938</v>
      </c>
      <c r="C14253" t="s">
        <v>40072</v>
      </c>
    </row>
    <row r="14254" spans="1:3">
      <c r="A14254" t="s">
        <v>21940</v>
      </c>
      <c r="B14254" t="s">
        <v>21940</v>
      </c>
      <c r="C14254" t="s">
        <v>40072</v>
      </c>
    </row>
    <row r="14255" spans="1:3">
      <c r="A14255" t="s">
        <v>21943</v>
      </c>
      <c r="B14255" t="s">
        <v>21943</v>
      </c>
      <c r="C14255" t="s">
        <v>40072</v>
      </c>
    </row>
    <row r="14256" spans="1:3">
      <c r="A14256" t="s">
        <v>21944</v>
      </c>
      <c r="B14256" t="s">
        <v>21944</v>
      </c>
      <c r="C14256" t="s">
        <v>40072</v>
      </c>
    </row>
    <row r="14257" spans="1:3">
      <c r="A14257" t="s">
        <v>21952</v>
      </c>
      <c r="B14257" t="s">
        <v>21952</v>
      </c>
      <c r="C14257" t="s">
        <v>40072</v>
      </c>
    </row>
    <row r="14258" spans="1:3">
      <c r="A14258" t="s">
        <v>21953</v>
      </c>
      <c r="B14258" t="s">
        <v>21953</v>
      </c>
      <c r="C14258" t="s">
        <v>40072</v>
      </c>
    </row>
    <row r="14259" spans="1:3">
      <c r="A14259" t="s">
        <v>21954</v>
      </c>
      <c r="B14259" t="s">
        <v>21954</v>
      </c>
      <c r="C14259" t="s">
        <v>40072</v>
      </c>
    </row>
    <row r="14260" spans="1:3">
      <c r="A14260" t="s">
        <v>21963</v>
      </c>
      <c r="B14260" t="s">
        <v>21963</v>
      </c>
      <c r="C14260" t="s">
        <v>40072</v>
      </c>
    </row>
    <row r="14261" spans="1:3">
      <c r="A14261" t="s">
        <v>21966</v>
      </c>
      <c r="B14261" t="s">
        <v>21966</v>
      </c>
      <c r="C14261" t="s">
        <v>40072</v>
      </c>
    </row>
    <row r="14262" spans="1:3">
      <c r="A14262" t="s">
        <v>21968</v>
      </c>
      <c r="B14262" t="s">
        <v>21968</v>
      </c>
      <c r="C14262" t="s">
        <v>40072</v>
      </c>
    </row>
    <row r="14263" spans="1:3">
      <c r="A14263" t="s">
        <v>21970</v>
      </c>
      <c r="B14263" t="s">
        <v>21970</v>
      </c>
      <c r="C14263" t="s">
        <v>40072</v>
      </c>
    </row>
    <row r="14264" spans="1:3">
      <c r="A14264" t="s">
        <v>21971</v>
      </c>
      <c r="B14264" t="s">
        <v>21971</v>
      </c>
      <c r="C14264" t="s">
        <v>40072</v>
      </c>
    </row>
    <row r="14265" spans="1:3">
      <c r="A14265" t="s">
        <v>21975</v>
      </c>
      <c r="B14265" t="s">
        <v>21975</v>
      </c>
      <c r="C14265" t="s">
        <v>40072</v>
      </c>
    </row>
    <row r="14266" spans="1:3">
      <c r="A14266" t="s">
        <v>21976</v>
      </c>
      <c r="B14266" t="s">
        <v>21976</v>
      </c>
      <c r="C14266" t="s">
        <v>40072</v>
      </c>
    </row>
    <row r="14267" spans="1:3">
      <c r="A14267" t="s">
        <v>21979</v>
      </c>
      <c r="B14267" t="s">
        <v>21979</v>
      </c>
      <c r="C14267" t="s">
        <v>40072</v>
      </c>
    </row>
    <row r="14268" spans="1:3">
      <c r="A14268" t="s">
        <v>21980</v>
      </c>
      <c r="B14268" t="s">
        <v>21980</v>
      </c>
      <c r="C14268" t="s">
        <v>40072</v>
      </c>
    </row>
    <row r="14269" spans="1:3">
      <c r="A14269" t="s">
        <v>21984</v>
      </c>
      <c r="B14269" t="s">
        <v>21984</v>
      </c>
      <c r="C14269" t="s">
        <v>40072</v>
      </c>
    </row>
    <row r="14270" spans="1:3">
      <c r="A14270" t="s">
        <v>21985</v>
      </c>
      <c r="B14270" t="s">
        <v>21985</v>
      </c>
      <c r="C14270" t="s">
        <v>40072</v>
      </c>
    </row>
    <row r="14271" spans="1:3">
      <c r="A14271" t="s">
        <v>21986</v>
      </c>
      <c r="B14271" t="s">
        <v>21986</v>
      </c>
      <c r="C14271" t="s">
        <v>40072</v>
      </c>
    </row>
    <row r="14272" spans="1:3">
      <c r="A14272" t="s">
        <v>21988</v>
      </c>
      <c r="B14272" t="s">
        <v>21988</v>
      </c>
      <c r="C14272" t="s">
        <v>40072</v>
      </c>
    </row>
    <row r="14273" spans="1:3">
      <c r="A14273" t="s">
        <v>21989</v>
      </c>
      <c r="B14273" t="s">
        <v>21989</v>
      </c>
      <c r="C14273" t="s">
        <v>40072</v>
      </c>
    </row>
    <row r="14274" spans="1:3">
      <c r="A14274" t="s">
        <v>21990</v>
      </c>
      <c r="B14274" t="s">
        <v>21990</v>
      </c>
      <c r="C14274" t="s">
        <v>40072</v>
      </c>
    </row>
    <row r="14275" spans="1:3">
      <c r="A14275" t="s">
        <v>21991</v>
      </c>
      <c r="B14275" t="s">
        <v>21991</v>
      </c>
      <c r="C14275" t="s">
        <v>40072</v>
      </c>
    </row>
    <row r="14276" spans="1:3">
      <c r="A14276" t="s">
        <v>21992</v>
      </c>
      <c r="B14276" t="s">
        <v>21992</v>
      </c>
      <c r="C14276" t="s">
        <v>40072</v>
      </c>
    </row>
    <row r="14277" spans="1:3">
      <c r="A14277" t="s">
        <v>21993</v>
      </c>
      <c r="B14277" t="s">
        <v>21993</v>
      </c>
      <c r="C14277" t="s">
        <v>40072</v>
      </c>
    </row>
    <row r="14278" spans="1:3">
      <c r="A14278" t="s">
        <v>21996</v>
      </c>
      <c r="B14278" t="s">
        <v>21996</v>
      </c>
      <c r="C14278" t="s">
        <v>40072</v>
      </c>
    </row>
    <row r="14279" spans="1:3">
      <c r="A14279" t="s">
        <v>21998</v>
      </c>
      <c r="B14279" t="s">
        <v>21998</v>
      </c>
      <c r="C14279" t="s">
        <v>40072</v>
      </c>
    </row>
    <row r="14280" spans="1:3">
      <c r="A14280" t="s">
        <v>22001</v>
      </c>
      <c r="B14280" t="s">
        <v>22001</v>
      </c>
      <c r="C14280" t="s">
        <v>40072</v>
      </c>
    </row>
    <row r="14281" spans="1:3">
      <c r="A14281" t="s">
        <v>22002</v>
      </c>
      <c r="B14281" t="s">
        <v>22002</v>
      </c>
      <c r="C14281" t="s">
        <v>40072</v>
      </c>
    </row>
    <row r="14282" spans="1:3">
      <c r="A14282" t="s">
        <v>22003</v>
      </c>
      <c r="B14282" t="s">
        <v>22003</v>
      </c>
      <c r="C14282" t="s">
        <v>40072</v>
      </c>
    </row>
    <row r="14283" spans="1:3">
      <c r="A14283" t="s">
        <v>22004</v>
      </c>
      <c r="B14283" t="s">
        <v>22004</v>
      </c>
      <c r="C14283" t="s">
        <v>40072</v>
      </c>
    </row>
    <row r="14284" spans="1:3">
      <c r="A14284" t="s">
        <v>22006</v>
      </c>
      <c r="B14284" t="s">
        <v>22006</v>
      </c>
      <c r="C14284" t="s">
        <v>40072</v>
      </c>
    </row>
    <row r="14285" spans="1:3">
      <c r="A14285" t="s">
        <v>22007</v>
      </c>
      <c r="B14285" t="s">
        <v>22007</v>
      </c>
      <c r="C14285" t="s">
        <v>40072</v>
      </c>
    </row>
    <row r="14286" spans="1:3">
      <c r="A14286" t="s">
        <v>22011</v>
      </c>
      <c r="B14286" t="s">
        <v>22011</v>
      </c>
      <c r="C14286" t="s">
        <v>40072</v>
      </c>
    </row>
    <row r="14287" spans="1:3">
      <c r="A14287" t="s">
        <v>22014</v>
      </c>
      <c r="B14287" t="s">
        <v>22014</v>
      </c>
      <c r="C14287" t="s">
        <v>40072</v>
      </c>
    </row>
    <row r="14288" spans="1:3">
      <c r="A14288" t="s">
        <v>22015</v>
      </c>
      <c r="B14288" t="s">
        <v>22015</v>
      </c>
      <c r="C14288" t="s">
        <v>40072</v>
      </c>
    </row>
    <row r="14289" spans="1:3">
      <c r="A14289" t="s">
        <v>22016</v>
      </c>
      <c r="B14289" t="s">
        <v>22016</v>
      </c>
      <c r="C14289" t="s">
        <v>40072</v>
      </c>
    </row>
    <row r="14290" spans="1:3">
      <c r="A14290" t="s">
        <v>22019</v>
      </c>
      <c r="B14290" t="s">
        <v>22019</v>
      </c>
      <c r="C14290" t="s">
        <v>40072</v>
      </c>
    </row>
    <row r="14291" spans="1:3">
      <c r="A14291" t="s">
        <v>22021</v>
      </c>
      <c r="B14291" t="s">
        <v>22021</v>
      </c>
      <c r="C14291" t="s">
        <v>40072</v>
      </c>
    </row>
    <row r="14292" spans="1:3">
      <c r="A14292" t="s">
        <v>22022</v>
      </c>
      <c r="B14292" t="s">
        <v>22022</v>
      </c>
      <c r="C14292" t="s">
        <v>40072</v>
      </c>
    </row>
    <row r="14293" spans="1:3">
      <c r="A14293" t="s">
        <v>22030</v>
      </c>
      <c r="B14293" t="s">
        <v>22030</v>
      </c>
      <c r="C14293" t="s">
        <v>40072</v>
      </c>
    </row>
    <row r="14294" spans="1:3">
      <c r="A14294" t="s">
        <v>22031</v>
      </c>
      <c r="B14294" t="s">
        <v>22031</v>
      </c>
      <c r="C14294" t="s">
        <v>40072</v>
      </c>
    </row>
    <row r="14295" spans="1:3">
      <c r="A14295" t="s">
        <v>22032</v>
      </c>
      <c r="B14295" t="s">
        <v>22032</v>
      </c>
      <c r="C14295" t="s">
        <v>40072</v>
      </c>
    </row>
    <row r="14296" spans="1:3">
      <c r="A14296" t="s">
        <v>22033</v>
      </c>
      <c r="B14296" t="s">
        <v>22033</v>
      </c>
      <c r="C14296" t="s">
        <v>40072</v>
      </c>
    </row>
    <row r="14297" spans="1:3">
      <c r="A14297" t="s">
        <v>22034</v>
      </c>
      <c r="B14297" t="s">
        <v>22034</v>
      </c>
      <c r="C14297" t="s">
        <v>40072</v>
      </c>
    </row>
    <row r="14298" spans="1:3">
      <c r="A14298" t="s">
        <v>22040</v>
      </c>
      <c r="B14298" t="s">
        <v>22040</v>
      </c>
      <c r="C14298" t="s">
        <v>40072</v>
      </c>
    </row>
    <row r="14299" spans="1:3">
      <c r="A14299" t="s">
        <v>22041</v>
      </c>
      <c r="B14299" t="s">
        <v>22041</v>
      </c>
      <c r="C14299" t="s">
        <v>40072</v>
      </c>
    </row>
    <row r="14300" spans="1:3">
      <c r="A14300" t="s">
        <v>22043</v>
      </c>
      <c r="B14300" t="s">
        <v>22043</v>
      </c>
      <c r="C14300" t="s">
        <v>40072</v>
      </c>
    </row>
    <row r="14301" spans="1:3">
      <c r="A14301" t="s">
        <v>22046</v>
      </c>
      <c r="B14301" t="s">
        <v>22046</v>
      </c>
      <c r="C14301" t="s">
        <v>40072</v>
      </c>
    </row>
    <row r="14302" spans="1:3">
      <c r="A14302" t="s">
        <v>22047</v>
      </c>
      <c r="B14302" t="s">
        <v>22047</v>
      </c>
      <c r="C14302" t="s">
        <v>40072</v>
      </c>
    </row>
    <row r="14303" spans="1:3">
      <c r="A14303" t="s">
        <v>22060</v>
      </c>
      <c r="B14303" t="s">
        <v>22060</v>
      </c>
      <c r="C14303" t="s">
        <v>40072</v>
      </c>
    </row>
    <row r="14304" spans="1:3">
      <c r="A14304" t="s">
        <v>22061</v>
      </c>
      <c r="B14304" t="s">
        <v>22061</v>
      </c>
      <c r="C14304" t="s">
        <v>40072</v>
      </c>
    </row>
    <row r="14305" spans="1:3">
      <c r="A14305" t="s">
        <v>22062</v>
      </c>
      <c r="B14305" t="s">
        <v>22062</v>
      </c>
      <c r="C14305" t="s">
        <v>40072</v>
      </c>
    </row>
    <row r="14306" spans="1:3">
      <c r="A14306" t="s">
        <v>22068</v>
      </c>
      <c r="B14306" t="s">
        <v>22068</v>
      </c>
      <c r="C14306" t="s">
        <v>40072</v>
      </c>
    </row>
    <row r="14307" spans="1:3">
      <c r="A14307" t="s">
        <v>22069</v>
      </c>
      <c r="B14307" t="s">
        <v>22069</v>
      </c>
      <c r="C14307" t="s">
        <v>40072</v>
      </c>
    </row>
    <row r="14308" spans="1:3">
      <c r="A14308" t="s">
        <v>22070</v>
      </c>
      <c r="B14308" t="s">
        <v>22070</v>
      </c>
      <c r="C14308" t="s">
        <v>40072</v>
      </c>
    </row>
    <row r="14309" spans="1:3">
      <c r="A14309" t="s">
        <v>22071</v>
      </c>
      <c r="B14309" t="s">
        <v>22071</v>
      </c>
      <c r="C14309" t="s">
        <v>40072</v>
      </c>
    </row>
    <row r="14310" spans="1:3">
      <c r="A14310" t="s">
        <v>22072</v>
      </c>
      <c r="B14310" t="s">
        <v>22072</v>
      </c>
      <c r="C14310" t="s">
        <v>40072</v>
      </c>
    </row>
    <row r="14311" spans="1:3">
      <c r="A14311" t="s">
        <v>22073</v>
      </c>
      <c r="B14311" t="s">
        <v>22073</v>
      </c>
      <c r="C14311" t="s">
        <v>40072</v>
      </c>
    </row>
    <row r="14312" spans="1:3">
      <c r="A14312" t="s">
        <v>22075</v>
      </c>
      <c r="B14312" t="s">
        <v>22075</v>
      </c>
      <c r="C14312" t="s">
        <v>40072</v>
      </c>
    </row>
    <row r="14313" spans="1:3">
      <c r="A14313" t="s">
        <v>22076</v>
      </c>
      <c r="B14313" t="s">
        <v>22076</v>
      </c>
      <c r="C14313" t="s">
        <v>40072</v>
      </c>
    </row>
    <row r="14314" spans="1:3">
      <c r="A14314" t="s">
        <v>22077</v>
      </c>
      <c r="B14314" t="s">
        <v>22077</v>
      </c>
      <c r="C14314" t="s">
        <v>40072</v>
      </c>
    </row>
    <row r="14315" spans="1:3">
      <c r="A14315" t="s">
        <v>22106</v>
      </c>
      <c r="B14315" t="s">
        <v>22106</v>
      </c>
      <c r="C14315" t="s">
        <v>40072</v>
      </c>
    </row>
    <row r="14316" spans="1:3">
      <c r="A14316" t="s">
        <v>22108</v>
      </c>
      <c r="B14316" t="s">
        <v>22108</v>
      </c>
      <c r="C14316" t="s">
        <v>40072</v>
      </c>
    </row>
    <row r="14317" spans="1:3">
      <c r="A14317" t="s">
        <v>22109</v>
      </c>
      <c r="B14317" t="s">
        <v>22109</v>
      </c>
      <c r="C14317" t="s">
        <v>40072</v>
      </c>
    </row>
    <row r="14318" spans="1:3">
      <c r="A14318" t="s">
        <v>22110</v>
      </c>
      <c r="B14318" t="s">
        <v>22110</v>
      </c>
      <c r="C14318" t="s">
        <v>40072</v>
      </c>
    </row>
    <row r="14319" spans="1:3">
      <c r="A14319" t="s">
        <v>22111</v>
      </c>
      <c r="B14319" t="s">
        <v>22111</v>
      </c>
      <c r="C14319" t="s">
        <v>40072</v>
      </c>
    </row>
    <row r="14320" spans="1:3">
      <c r="A14320" t="s">
        <v>22112</v>
      </c>
      <c r="B14320" t="s">
        <v>22112</v>
      </c>
      <c r="C14320" t="s">
        <v>40072</v>
      </c>
    </row>
    <row r="14321" spans="1:3">
      <c r="A14321" t="s">
        <v>22116</v>
      </c>
      <c r="B14321" t="s">
        <v>22116</v>
      </c>
      <c r="C14321" t="s">
        <v>40072</v>
      </c>
    </row>
    <row r="14322" spans="1:3">
      <c r="A14322" t="s">
        <v>22117</v>
      </c>
      <c r="B14322" t="s">
        <v>22117</v>
      </c>
      <c r="C14322" t="s">
        <v>40072</v>
      </c>
    </row>
    <row r="14323" spans="1:3">
      <c r="A14323" t="s">
        <v>22119</v>
      </c>
      <c r="B14323" t="s">
        <v>22119</v>
      </c>
      <c r="C14323" t="s">
        <v>40072</v>
      </c>
    </row>
    <row r="14324" spans="1:3">
      <c r="A14324" t="s">
        <v>22120</v>
      </c>
      <c r="B14324" t="s">
        <v>22120</v>
      </c>
      <c r="C14324" t="s">
        <v>40072</v>
      </c>
    </row>
    <row r="14325" spans="1:3">
      <c r="A14325" t="s">
        <v>22135</v>
      </c>
      <c r="B14325" t="s">
        <v>22135</v>
      </c>
      <c r="C14325" t="s">
        <v>40072</v>
      </c>
    </row>
    <row r="14326" spans="1:3">
      <c r="A14326" t="s">
        <v>22141</v>
      </c>
      <c r="B14326" t="s">
        <v>22141</v>
      </c>
      <c r="C14326" t="s">
        <v>40072</v>
      </c>
    </row>
    <row r="14327" spans="1:3">
      <c r="A14327" t="s">
        <v>22145</v>
      </c>
      <c r="B14327" t="s">
        <v>22145</v>
      </c>
      <c r="C14327" t="s">
        <v>40072</v>
      </c>
    </row>
    <row r="14328" spans="1:3">
      <c r="A14328" t="s">
        <v>22147</v>
      </c>
      <c r="B14328" t="s">
        <v>22147</v>
      </c>
      <c r="C14328" t="s">
        <v>40072</v>
      </c>
    </row>
    <row r="14329" spans="1:3">
      <c r="A14329" t="s">
        <v>22148</v>
      </c>
      <c r="B14329" t="s">
        <v>22148</v>
      </c>
      <c r="C14329" t="s">
        <v>40072</v>
      </c>
    </row>
    <row r="14330" spans="1:3">
      <c r="A14330" t="s">
        <v>22156</v>
      </c>
      <c r="B14330" t="s">
        <v>22156</v>
      </c>
      <c r="C14330" t="s">
        <v>40072</v>
      </c>
    </row>
    <row r="14331" spans="1:3">
      <c r="A14331" t="s">
        <v>22157</v>
      </c>
      <c r="B14331" t="s">
        <v>22157</v>
      </c>
      <c r="C14331" t="s">
        <v>40072</v>
      </c>
    </row>
    <row r="14332" spans="1:3">
      <c r="A14332" t="s">
        <v>22158</v>
      </c>
      <c r="B14332" t="s">
        <v>22158</v>
      </c>
      <c r="C14332" t="s">
        <v>40072</v>
      </c>
    </row>
    <row r="14333" spans="1:3">
      <c r="A14333" t="s">
        <v>22160</v>
      </c>
      <c r="B14333" t="s">
        <v>22160</v>
      </c>
      <c r="C14333" t="s">
        <v>40072</v>
      </c>
    </row>
    <row r="14334" spans="1:3">
      <c r="A14334" t="s">
        <v>22161</v>
      </c>
      <c r="B14334" t="s">
        <v>22161</v>
      </c>
      <c r="C14334" t="s">
        <v>40072</v>
      </c>
    </row>
    <row r="14335" spans="1:3">
      <c r="A14335" t="s">
        <v>22162</v>
      </c>
      <c r="B14335" t="s">
        <v>22162</v>
      </c>
      <c r="C14335" t="s">
        <v>40072</v>
      </c>
    </row>
    <row r="14336" spans="1:3">
      <c r="A14336" t="s">
        <v>22163</v>
      </c>
      <c r="B14336" t="s">
        <v>22163</v>
      </c>
      <c r="C14336" t="s">
        <v>40072</v>
      </c>
    </row>
    <row r="14337" spans="1:3">
      <c r="A14337" t="s">
        <v>22164</v>
      </c>
      <c r="B14337" t="s">
        <v>22164</v>
      </c>
      <c r="C14337" t="s">
        <v>40072</v>
      </c>
    </row>
    <row r="14338" spans="1:3">
      <c r="A14338" t="s">
        <v>22165</v>
      </c>
      <c r="B14338" t="s">
        <v>22165</v>
      </c>
      <c r="C14338" t="s">
        <v>40072</v>
      </c>
    </row>
    <row r="14339" spans="1:3">
      <c r="A14339" t="s">
        <v>22166</v>
      </c>
      <c r="B14339" t="s">
        <v>22166</v>
      </c>
      <c r="C14339" t="s">
        <v>40072</v>
      </c>
    </row>
    <row r="14340" spans="1:3">
      <c r="A14340" t="s">
        <v>22167</v>
      </c>
      <c r="B14340" t="s">
        <v>22167</v>
      </c>
      <c r="C14340" t="s">
        <v>40072</v>
      </c>
    </row>
    <row r="14341" spans="1:3">
      <c r="A14341" t="s">
        <v>22168</v>
      </c>
      <c r="B14341" t="s">
        <v>22168</v>
      </c>
      <c r="C14341" t="s">
        <v>40072</v>
      </c>
    </row>
    <row r="14342" spans="1:3">
      <c r="A14342" t="s">
        <v>22169</v>
      </c>
      <c r="B14342" t="s">
        <v>22169</v>
      </c>
      <c r="C14342" t="s">
        <v>40072</v>
      </c>
    </row>
    <row r="14343" spans="1:3">
      <c r="A14343" t="s">
        <v>22182</v>
      </c>
      <c r="B14343" t="s">
        <v>22182</v>
      </c>
      <c r="C14343" t="s">
        <v>40072</v>
      </c>
    </row>
    <row r="14344" spans="1:3">
      <c r="A14344" t="s">
        <v>22183</v>
      </c>
      <c r="B14344" t="s">
        <v>22183</v>
      </c>
      <c r="C14344" t="s">
        <v>40072</v>
      </c>
    </row>
    <row r="14345" spans="1:3">
      <c r="A14345" t="s">
        <v>22184</v>
      </c>
      <c r="B14345" t="s">
        <v>22184</v>
      </c>
      <c r="C14345" t="s">
        <v>40072</v>
      </c>
    </row>
    <row r="14346" spans="1:3">
      <c r="A14346" t="s">
        <v>22192</v>
      </c>
      <c r="B14346" t="s">
        <v>22192</v>
      </c>
      <c r="C14346" t="s">
        <v>40072</v>
      </c>
    </row>
    <row r="14347" spans="1:3">
      <c r="A14347" t="s">
        <v>22206</v>
      </c>
      <c r="B14347" t="s">
        <v>22206</v>
      </c>
      <c r="C14347" t="s">
        <v>40072</v>
      </c>
    </row>
    <row r="14348" spans="1:3">
      <c r="A14348" t="s">
        <v>22213</v>
      </c>
      <c r="B14348" t="s">
        <v>22213</v>
      </c>
      <c r="C14348" t="s">
        <v>40072</v>
      </c>
    </row>
    <row r="14349" spans="1:3">
      <c r="A14349" t="s">
        <v>22216</v>
      </c>
      <c r="B14349" t="s">
        <v>22216</v>
      </c>
      <c r="C14349" t="s">
        <v>40072</v>
      </c>
    </row>
    <row r="14350" spans="1:3">
      <c r="A14350" t="s">
        <v>22217</v>
      </c>
      <c r="B14350" t="s">
        <v>22217</v>
      </c>
      <c r="C14350" t="s">
        <v>40072</v>
      </c>
    </row>
    <row r="14351" spans="1:3">
      <c r="A14351" t="s">
        <v>22222</v>
      </c>
      <c r="B14351" t="s">
        <v>22222</v>
      </c>
      <c r="C14351" t="s">
        <v>40072</v>
      </c>
    </row>
    <row r="14352" spans="1:3">
      <c r="A14352" t="s">
        <v>22223</v>
      </c>
      <c r="B14352" t="s">
        <v>22223</v>
      </c>
      <c r="C14352" t="s">
        <v>40072</v>
      </c>
    </row>
    <row r="14353" spans="1:3">
      <c r="A14353" t="s">
        <v>22224</v>
      </c>
      <c r="B14353" t="s">
        <v>22224</v>
      </c>
      <c r="C14353" t="s">
        <v>40072</v>
      </c>
    </row>
    <row r="14354" spans="1:3">
      <c r="A14354" t="s">
        <v>22229</v>
      </c>
      <c r="B14354" t="s">
        <v>22229</v>
      </c>
      <c r="C14354" t="s">
        <v>40072</v>
      </c>
    </row>
    <row r="14355" spans="1:3">
      <c r="A14355" t="s">
        <v>22230</v>
      </c>
      <c r="B14355" t="s">
        <v>22230</v>
      </c>
      <c r="C14355" t="s">
        <v>40072</v>
      </c>
    </row>
    <row r="14356" spans="1:3">
      <c r="A14356" t="s">
        <v>22231</v>
      </c>
      <c r="B14356" t="s">
        <v>22231</v>
      </c>
      <c r="C14356" t="s">
        <v>40072</v>
      </c>
    </row>
    <row r="14357" spans="1:3">
      <c r="A14357" t="s">
        <v>22232</v>
      </c>
      <c r="B14357" t="s">
        <v>22232</v>
      </c>
      <c r="C14357" t="s">
        <v>40072</v>
      </c>
    </row>
    <row r="14358" spans="1:3">
      <c r="A14358" t="s">
        <v>22234</v>
      </c>
      <c r="B14358" t="s">
        <v>22234</v>
      </c>
      <c r="C14358" t="s">
        <v>40072</v>
      </c>
    </row>
    <row r="14359" spans="1:3">
      <c r="A14359" t="s">
        <v>22243</v>
      </c>
      <c r="B14359" t="s">
        <v>22243</v>
      </c>
      <c r="C14359" t="s">
        <v>40072</v>
      </c>
    </row>
    <row r="14360" spans="1:3">
      <c r="A14360" t="s">
        <v>22250</v>
      </c>
      <c r="B14360" t="s">
        <v>22250</v>
      </c>
      <c r="C14360" t="s">
        <v>40072</v>
      </c>
    </row>
    <row r="14361" spans="1:3">
      <c r="A14361" t="s">
        <v>22251</v>
      </c>
      <c r="B14361" t="s">
        <v>22251</v>
      </c>
      <c r="C14361" t="s">
        <v>40072</v>
      </c>
    </row>
    <row r="14362" spans="1:3">
      <c r="A14362" t="s">
        <v>22252</v>
      </c>
      <c r="B14362" t="s">
        <v>22252</v>
      </c>
      <c r="C14362" t="s">
        <v>40072</v>
      </c>
    </row>
    <row r="14363" spans="1:3">
      <c r="A14363" t="s">
        <v>22259</v>
      </c>
      <c r="B14363" t="s">
        <v>22259</v>
      </c>
      <c r="C14363" t="s">
        <v>40072</v>
      </c>
    </row>
    <row r="14364" spans="1:3">
      <c r="A14364" t="s">
        <v>22267</v>
      </c>
      <c r="B14364" t="s">
        <v>22267</v>
      </c>
      <c r="C14364" t="s">
        <v>40072</v>
      </c>
    </row>
    <row r="14365" spans="1:3">
      <c r="A14365" t="s">
        <v>22268</v>
      </c>
      <c r="B14365" t="s">
        <v>22268</v>
      </c>
      <c r="C14365" t="s">
        <v>40072</v>
      </c>
    </row>
    <row r="14366" spans="1:3">
      <c r="A14366" t="s">
        <v>22269</v>
      </c>
      <c r="B14366" t="s">
        <v>22269</v>
      </c>
      <c r="C14366" t="s">
        <v>40072</v>
      </c>
    </row>
    <row r="14367" spans="1:3">
      <c r="A14367" t="s">
        <v>22270</v>
      </c>
      <c r="B14367" t="s">
        <v>22270</v>
      </c>
      <c r="C14367" t="s">
        <v>40072</v>
      </c>
    </row>
    <row r="14368" spans="1:3">
      <c r="A14368" t="s">
        <v>22273</v>
      </c>
      <c r="B14368" t="s">
        <v>22273</v>
      </c>
      <c r="C14368" t="s">
        <v>40072</v>
      </c>
    </row>
    <row r="14369" spans="1:3">
      <c r="A14369" t="s">
        <v>22277</v>
      </c>
      <c r="B14369" t="s">
        <v>22277</v>
      </c>
      <c r="C14369" t="s">
        <v>40072</v>
      </c>
    </row>
    <row r="14370" spans="1:3">
      <c r="A14370" t="s">
        <v>32581</v>
      </c>
      <c r="B14370" t="s">
        <v>32581</v>
      </c>
      <c r="C14370" t="s">
        <v>40072</v>
      </c>
    </row>
    <row r="14371" spans="1:3">
      <c r="A14371" t="s">
        <v>32583</v>
      </c>
      <c r="B14371" t="s">
        <v>32583</v>
      </c>
      <c r="C14371" t="s">
        <v>40072</v>
      </c>
    </row>
    <row r="14372" spans="1:3">
      <c r="A14372" t="s">
        <v>32584</v>
      </c>
      <c r="B14372" t="s">
        <v>32584</v>
      </c>
      <c r="C14372" t="s">
        <v>40072</v>
      </c>
    </row>
    <row r="14373" spans="1:3">
      <c r="A14373" t="s">
        <v>32585</v>
      </c>
      <c r="B14373" t="s">
        <v>32585</v>
      </c>
      <c r="C14373" t="s">
        <v>40072</v>
      </c>
    </row>
    <row r="14374" spans="1:3">
      <c r="A14374" t="s">
        <v>32586</v>
      </c>
      <c r="B14374" t="s">
        <v>32586</v>
      </c>
      <c r="C14374" t="s">
        <v>40072</v>
      </c>
    </row>
    <row r="14375" spans="1:3">
      <c r="A14375" t="s">
        <v>32588</v>
      </c>
      <c r="B14375" t="s">
        <v>32588</v>
      </c>
      <c r="C14375" t="s">
        <v>40072</v>
      </c>
    </row>
    <row r="14376" spans="1:3">
      <c r="A14376" t="s">
        <v>32590</v>
      </c>
      <c r="B14376" t="s">
        <v>32590</v>
      </c>
      <c r="C14376" t="s">
        <v>40072</v>
      </c>
    </row>
    <row r="14377" spans="1:3">
      <c r="A14377" t="s">
        <v>32594</v>
      </c>
      <c r="B14377" t="s">
        <v>32594</v>
      </c>
      <c r="C14377" t="s">
        <v>40072</v>
      </c>
    </row>
    <row r="14378" spans="1:3">
      <c r="A14378" t="s">
        <v>32595</v>
      </c>
      <c r="B14378" t="s">
        <v>32595</v>
      </c>
      <c r="C14378" t="s">
        <v>40072</v>
      </c>
    </row>
    <row r="14379" spans="1:3">
      <c r="A14379" t="s">
        <v>32596</v>
      </c>
      <c r="B14379" t="s">
        <v>32596</v>
      </c>
      <c r="C14379" t="s">
        <v>40072</v>
      </c>
    </row>
    <row r="14380" spans="1:3">
      <c r="A14380" t="s">
        <v>32597</v>
      </c>
      <c r="B14380" t="s">
        <v>32597</v>
      </c>
      <c r="C14380" t="s">
        <v>40072</v>
      </c>
    </row>
    <row r="14381" spans="1:3">
      <c r="A14381" t="s">
        <v>32600</v>
      </c>
      <c r="B14381" t="s">
        <v>32600</v>
      </c>
      <c r="C14381" t="s">
        <v>40072</v>
      </c>
    </row>
    <row r="14382" spans="1:3">
      <c r="A14382" t="s">
        <v>32602</v>
      </c>
      <c r="B14382" t="s">
        <v>32602</v>
      </c>
      <c r="C14382" t="s">
        <v>40072</v>
      </c>
    </row>
    <row r="14383" spans="1:3">
      <c r="A14383" t="s">
        <v>32603</v>
      </c>
      <c r="B14383" t="s">
        <v>32603</v>
      </c>
      <c r="C14383" t="s">
        <v>40072</v>
      </c>
    </row>
    <row r="14384" spans="1:3">
      <c r="A14384" t="s">
        <v>32605</v>
      </c>
      <c r="B14384" t="s">
        <v>32605</v>
      </c>
      <c r="C14384" t="s">
        <v>40072</v>
      </c>
    </row>
    <row r="14385" spans="1:3">
      <c r="A14385" t="s">
        <v>32606</v>
      </c>
      <c r="B14385" t="s">
        <v>32606</v>
      </c>
      <c r="C14385" t="s">
        <v>40072</v>
      </c>
    </row>
    <row r="14386" spans="1:3">
      <c r="A14386" t="s">
        <v>32607</v>
      </c>
      <c r="B14386" t="s">
        <v>32607</v>
      </c>
      <c r="C14386" t="s">
        <v>40072</v>
      </c>
    </row>
    <row r="14387" spans="1:3">
      <c r="A14387" t="s">
        <v>32612</v>
      </c>
      <c r="B14387" t="s">
        <v>32612</v>
      </c>
      <c r="C14387" t="s">
        <v>40072</v>
      </c>
    </row>
    <row r="14388" spans="1:3">
      <c r="A14388" t="s">
        <v>32613</v>
      </c>
      <c r="B14388" t="s">
        <v>32613</v>
      </c>
      <c r="C14388" t="s">
        <v>40072</v>
      </c>
    </row>
    <row r="14389" spans="1:3">
      <c r="A14389" t="s">
        <v>32616</v>
      </c>
      <c r="B14389" t="s">
        <v>32616</v>
      </c>
      <c r="C14389" t="s">
        <v>40072</v>
      </c>
    </row>
    <row r="14390" spans="1:3">
      <c r="A14390" t="s">
        <v>32620</v>
      </c>
      <c r="B14390" t="s">
        <v>32620</v>
      </c>
      <c r="C14390" t="s">
        <v>40072</v>
      </c>
    </row>
    <row r="14391" spans="1:3">
      <c r="A14391" t="s">
        <v>32621</v>
      </c>
      <c r="B14391" t="s">
        <v>32621</v>
      </c>
      <c r="C14391" t="s">
        <v>40072</v>
      </c>
    </row>
    <row r="14392" spans="1:3">
      <c r="A14392" t="s">
        <v>32622</v>
      </c>
      <c r="B14392" t="s">
        <v>32622</v>
      </c>
      <c r="C14392" t="s">
        <v>40072</v>
      </c>
    </row>
    <row r="14393" spans="1:3">
      <c r="A14393" t="s">
        <v>32623</v>
      </c>
      <c r="B14393" t="s">
        <v>32623</v>
      </c>
      <c r="C14393" t="s">
        <v>40072</v>
      </c>
    </row>
    <row r="14394" spans="1:3">
      <c r="A14394" t="s">
        <v>32625</v>
      </c>
      <c r="B14394" t="s">
        <v>32625</v>
      </c>
      <c r="C14394" t="s">
        <v>40072</v>
      </c>
    </row>
    <row r="14395" spans="1:3">
      <c r="A14395" t="s">
        <v>32626</v>
      </c>
      <c r="B14395" t="s">
        <v>32626</v>
      </c>
      <c r="C14395" t="s">
        <v>40072</v>
      </c>
    </row>
    <row r="14396" spans="1:3">
      <c r="A14396" t="s">
        <v>32627</v>
      </c>
      <c r="B14396" t="s">
        <v>32627</v>
      </c>
      <c r="C14396" t="s">
        <v>40072</v>
      </c>
    </row>
    <row r="14397" spans="1:3">
      <c r="A14397" t="s">
        <v>32628</v>
      </c>
      <c r="B14397" t="s">
        <v>32628</v>
      </c>
      <c r="C14397" t="s">
        <v>40072</v>
      </c>
    </row>
    <row r="14398" spans="1:3">
      <c r="A14398" t="s">
        <v>32629</v>
      </c>
      <c r="B14398" t="s">
        <v>32629</v>
      </c>
      <c r="C14398" t="s">
        <v>40072</v>
      </c>
    </row>
    <row r="14399" spans="1:3">
      <c r="A14399" t="s">
        <v>32630</v>
      </c>
      <c r="B14399" t="s">
        <v>32630</v>
      </c>
      <c r="C14399" t="s">
        <v>40072</v>
      </c>
    </row>
    <row r="14400" spans="1:3">
      <c r="A14400" t="s">
        <v>32632</v>
      </c>
      <c r="B14400" t="s">
        <v>32632</v>
      </c>
      <c r="C14400" t="s">
        <v>40072</v>
      </c>
    </row>
    <row r="14401" spans="1:3">
      <c r="A14401" t="s">
        <v>32641</v>
      </c>
      <c r="B14401" t="s">
        <v>32641</v>
      </c>
      <c r="C14401" t="s">
        <v>40072</v>
      </c>
    </row>
    <row r="14402" spans="1:3">
      <c r="A14402" t="s">
        <v>32642</v>
      </c>
      <c r="B14402" t="s">
        <v>32642</v>
      </c>
      <c r="C14402" t="s">
        <v>40072</v>
      </c>
    </row>
    <row r="14403" spans="1:3">
      <c r="A14403" t="s">
        <v>32645</v>
      </c>
      <c r="B14403" t="s">
        <v>32645</v>
      </c>
      <c r="C14403" t="s">
        <v>40072</v>
      </c>
    </row>
    <row r="14404" spans="1:3">
      <c r="A14404" t="s">
        <v>32646</v>
      </c>
      <c r="B14404" t="s">
        <v>32646</v>
      </c>
      <c r="C14404" t="s">
        <v>40072</v>
      </c>
    </row>
    <row r="14405" spans="1:3">
      <c r="A14405" t="s">
        <v>32648</v>
      </c>
      <c r="B14405" t="s">
        <v>32648</v>
      </c>
      <c r="C14405" t="s">
        <v>40072</v>
      </c>
    </row>
    <row r="14406" spans="1:3">
      <c r="A14406" t="s">
        <v>32650</v>
      </c>
      <c r="B14406" t="s">
        <v>32650</v>
      </c>
      <c r="C14406" t="s">
        <v>40072</v>
      </c>
    </row>
    <row r="14407" spans="1:3">
      <c r="A14407" t="s">
        <v>32658</v>
      </c>
      <c r="B14407" t="s">
        <v>32658</v>
      </c>
      <c r="C14407" t="s">
        <v>40072</v>
      </c>
    </row>
    <row r="14408" spans="1:3">
      <c r="A14408" t="s">
        <v>32659</v>
      </c>
      <c r="B14408" t="s">
        <v>32659</v>
      </c>
      <c r="C14408" t="s">
        <v>40072</v>
      </c>
    </row>
    <row r="14409" spans="1:3">
      <c r="A14409" t="s">
        <v>32663</v>
      </c>
      <c r="B14409" t="s">
        <v>32663</v>
      </c>
      <c r="C14409" t="s">
        <v>40072</v>
      </c>
    </row>
    <row r="14410" spans="1:3">
      <c r="A14410" t="s">
        <v>32665</v>
      </c>
      <c r="B14410" t="s">
        <v>32665</v>
      </c>
      <c r="C14410" t="s">
        <v>40072</v>
      </c>
    </row>
    <row r="14411" spans="1:3">
      <c r="A14411" t="s">
        <v>32668</v>
      </c>
      <c r="B14411" t="s">
        <v>32668</v>
      </c>
      <c r="C14411" t="s">
        <v>40072</v>
      </c>
    </row>
    <row r="14412" spans="1:3">
      <c r="A14412" t="s">
        <v>32671</v>
      </c>
      <c r="B14412" t="s">
        <v>32671</v>
      </c>
      <c r="C14412" t="s">
        <v>40072</v>
      </c>
    </row>
    <row r="14413" spans="1:3">
      <c r="A14413" t="s">
        <v>32672</v>
      </c>
      <c r="B14413" t="s">
        <v>32672</v>
      </c>
      <c r="C14413" t="s">
        <v>40072</v>
      </c>
    </row>
    <row r="14414" spans="1:3">
      <c r="A14414" t="s">
        <v>32673</v>
      </c>
      <c r="B14414" t="s">
        <v>32673</v>
      </c>
      <c r="C14414" t="s">
        <v>40072</v>
      </c>
    </row>
    <row r="14415" spans="1:3">
      <c r="A14415" t="s">
        <v>32678</v>
      </c>
      <c r="B14415" t="s">
        <v>32678</v>
      </c>
      <c r="C14415" t="s">
        <v>40072</v>
      </c>
    </row>
    <row r="14416" spans="1:3">
      <c r="A14416" t="s">
        <v>32682</v>
      </c>
      <c r="B14416" t="s">
        <v>32682</v>
      </c>
      <c r="C14416" t="s">
        <v>40072</v>
      </c>
    </row>
    <row r="14417" spans="1:3">
      <c r="A14417" t="s">
        <v>32684</v>
      </c>
      <c r="B14417" t="s">
        <v>32684</v>
      </c>
      <c r="C14417" t="s">
        <v>40072</v>
      </c>
    </row>
    <row r="14418" spans="1:3">
      <c r="A14418" t="s">
        <v>32685</v>
      </c>
      <c r="B14418" t="s">
        <v>32685</v>
      </c>
      <c r="C14418" t="s">
        <v>40072</v>
      </c>
    </row>
    <row r="14419" spans="1:3">
      <c r="A14419" t="s">
        <v>32687</v>
      </c>
      <c r="B14419" t="s">
        <v>32687</v>
      </c>
      <c r="C14419" t="s">
        <v>40072</v>
      </c>
    </row>
    <row r="14420" spans="1:3">
      <c r="A14420" t="s">
        <v>32690</v>
      </c>
      <c r="B14420" t="s">
        <v>32690</v>
      </c>
      <c r="C14420" t="s">
        <v>40072</v>
      </c>
    </row>
    <row r="14421" spans="1:3">
      <c r="A14421" t="s">
        <v>32693</v>
      </c>
      <c r="B14421" t="s">
        <v>32693</v>
      </c>
      <c r="C14421" t="s">
        <v>40072</v>
      </c>
    </row>
    <row r="14422" spans="1:3">
      <c r="A14422" t="s">
        <v>40018</v>
      </c>
      <c r="B14422" t="s">
        <v>40018</v>
      </c>
      <c r="C14422" t="s">
        <v>40072</v>
      </c>
    </row>
    <row r="14423" spans="1:3">
      <c r="A14423" t="s">
        <v>32694</v>
      </c>
      <c r="B14423" t="s">
        <v>32694</v>
      </c>
      <c r="C14423" t="s">
        <v>40072</v>
      </c>
    </row>
    <row r="14424" spans="1:3">
      <c r="A14424" t="s">
        <v>32701</v>
      </c>
      <c r="B14424" t="s">
        <v>32701</v>
      </c>
      <c r="C14424" t="s">
        <v>40072</v>
      </c>
    </row>
    <row r="14425" spans="1:3">
      <c r="A14425" t="s">
        <v>32706</v>
      </c>
      <c r="B14425" t="s">
        <v>32706</v>
      </c>
      <c r="C14425" t="s">
        <v>40072</v>
      </c>
    </row>
    <row r="14426" spans="1:3">
      <c r="A14426" t="s">
        <v>32708</v>
      </c>
      <c r="B14426" t="s">
        <v>32708</v>
      </c>
      <c r="C14426" t="s">
        <v>40072</v>
      </c>
    </row>
    <row r="14427" spans="1:3">
      <c r="A14427" t="s">
        <v>32710</v>
      </c>
      <c r="B14427" t="s">
        <v>32710</v>
      </c>
      <c r="C14427" t="s">
        <v>40072</v>
      </c>
    </row>
    <row r="14428" spans="1:3">
      <c r="A14428" t="s">
        <v>32717</v>
      </c>
      <c r="B14428" t="s">
        <v>32717</v>
      </c>
      <c r="C14428" t="s">
        <v>40072</v>
      </c>
    </row>
    <row r="14429" spans="1:3">
      <c r="A14429" t="s">
        <v>32718</v>
      </c>
      <c r="B14429" t="s">
        <v>32718</v>
      </c>
      <c r="C14429" t="s">
        <v>40072</v>
      </c>
    </row>
    <row r="14430" spans="1:3">
      <c r="A14430" t="s">
        <v>32719</v>
      </c>
      <c r="B14430" t="s">
        <v>32719</v>
      </c>
      <c r="C14430" t="s">
        <v>40072</v>
      </c>
    </row>
    <row r="14431" spans="1:3">
      <c r="A14431" t="s">
        <v>32721</v>
      </c>
      <c r="B14431" t="s">
        <v>32721</v>
      </c>
      <c r="C14431" t="s">
        <v>40072</v>
      </c>
    </row>
    <row r="14432" spans="1:3">
      <c r="A14432" t="s">
        <v>32729</v>
      </c>
      <c r="B14432" t="s">
        <v>32729</v>
      </c>
      <c r="C14432" t="s">
        <v>40072</v>
      </c>
    </row>
    <row r="14433" spans="1:3">
      <c r="A14433" t="s">
        <v>32730</v>
      </c>
      <c r="B14433" t="s">
        <v>32730</v>
      </c>
      <c r="C14433" t="s">
        <v>40072</v>
      </c>
    </row>
    <row r="14434" spans="1:3">
      <c r="A14434" t="s">
        <v>32731</v>
      </c>
      <c r="B14434" t="s">
        <v>32731</v>
      </c>
      <c r="C14434" t="s">
        <v>40072</v>
      </c>
    </row>
    <row r="14435" spans="1:3">
      <c r="A14435" t="s">
        <v>32732</v>
      </c>
      <c r="B14435" t="s">
        <v>32732</v>
      </c>
      <c r="C14435" t="s">
        <v>40072</v>
      </c>
    </row>
    <row r="14436" spans="1:3">
      <c r="A14436" t="s">
        <v>32733</v>
      </c>
      <c r="B14436" t="s">
        <v>32733</v>
      </c>
      <c r="C14436" t="s">
        <v>40072</v>
      </c>
    </row>
    <row r="14437" spans="1:3">
      <c r="A14437" t="s">
        <v>32734</v>
      </c>
      <c r="B14437" t="s">
        <v>32734</v>
      </c>
      <c r="C14437" t="s">
        <v>40072</v>
      </c>
    </row>
    <row r="14438" spans="1:3">
      <c r="A14438" t="s">
        <v>32735</v>
      </c>
      <c r="B14438" t="s">
        <v>32735</v>
      </c>
      <c r="C14438" t="s">
        <v>40072</v>
      </c>
    </row>
    <row r="14439" spans="1:3">
      <c r="A14439" t="s">
        <v>32736</v>
      </c>
      <c r="B14439" t="s">
        <v>32736</v>
      </c>
      <c r="C14439" t="s">
        <v>40072</v>
      </c>
    </row>
    <row r="14440" spans="1:3">
      <c r="A14440" t="s">
        <v>32738</v>
      </c>
      <c r="B14440" t="s">
        <v>32738</v>
      </c>
      <c r="C14440" t="s">
        <v>40072</v>
      </c>
    </row>
    <row r="14441" spans="1:3">
      <c r="A14441" t="s">
        <v>32739</v>
      </c>
      <c r="B14441" t="s">
        <v>32739</v>
      </c>
      <c r="C14441" t="s">
        <v>40072</v>
      </c>
    </row>
    <row r="14442" spans="1:3">
      <c r="A14442" t="s">
        <v>32740</v>
      </c>
      <c r="B14442" t="s">
        <v>32740</v>
      </c>
      <c r="C14442" t="s">
        <v>40072</v>
      </c>
    </row>
    <row r="14443" spans="1:3">
      <c r="A14443" t="s">
        <v>32741</v>
      </c>
      <c r="B14443" t="s">
        <v>32741</v>
      </c>
      <c r="C14443" t="s">
        <v>40072</v>
      </c>
    </row>
    <row r="14444" spans="1:3">
      <c r="A14444" t="s">
        <v>32743</v>
      </c>
      <c r="B14444" t="s">
        <v>32743</v>
      </c>
      <c r="C14444" t="s">
        <v>40072</v>
      </c>
    </row>
    <row r="14445" spans="1:3">
      <c r="A14445" t="s">
        <v>32745</v>
      </c>
      <c r="B14445" t="s">
        <v>32745</v>
      </c>
      <c r="C14445" t="s">
        <v>40072</v>
      </c>
    </row>
    <row r="14446" spans="1:3">
      <c r="A14446" t="s">
        <v>32746</v>
      </c>
      <c r="B14446" t="s">
        <v>32746</v>
      </c>
      <c r="C14446" t="s">
        <v>40072</v>
      </c>
    </row>
    <row r="14447" spans="1:3">
      <c r="A14447" t="s">
        <v>32747</v>
      </c>
      <c r="B14447" t="s">
        <v>32747</v>
      </c>
      <c r="C14447" t="s">
        <v>40072</v>
      </c>
    </row>
    <row r="14448" spans="1:3">
      <c r="A14448" t="s">
        <v>32748</v>
      </c>
      <c r="B14448" t="s">
        <v>32748</v>
      </c>
      <c r="C14448" t="s">
        <v>40072</v>
      </c>
    </row>
    <row r="14449" spans="1:3">
      <c r="A14449" t="s">
        <v>32749</v>
      </c>
      <c r="B14449" t="s">
        <v>32749</v>
      </c>
      <c r="C14449" t="s">
        <v>40072</v>
      </c>
    </row>
    <row r="14450" spans="1:3">
      <c r="A14450" t="s">
        <v>32750</v>
      </c>
      <c r="B14450" t="s">
        <v>32750</v>
      </c>
      <c r="C14450" t="s">
        <v>40072</v>
      </c>
    </row>
    <row r="14451" spans="1:3">
      <c r="A14451" t="s">
        <v>32751</v>
      </c>
      <c r="B14451" t="s">
        <v>32751</v>
      </c>
      <c r="C14451" t="s">
        <v>40072</v>
      </c>
    </row>
    <row r="14452" spans="1:3">
      <c r="A14452" t="s">
        <v>32754</v>
      </c>
      <c r="B14452" t="s">
        <v>32754</v>
      </c>
      <c r="C14452" t="s">
        <v>40072</v>
      </c>
    </row>
    <row r="14453" spans="1:3">
      <c r="A14453" t="s">
        <v>32755</v>
      </c>
      <c r="B14453" t="s">
        <v>32755</v>
      </c>
      <c r="C14453" t="s">
        <v>40072</v>
      </c>
    </row>
    <row r="14454" spans="1:3">
      <c r="A14454" t="s">
        <v>32756</v>
      </c>
      <c r="B14454" t="s">
        <v>32756</v>
      </c>
      <c r="C14454" t="s">
        <v>40072</v>
      </c>
    </row>
    <row r="14455" spans="1:3">
      <c r="A14455" t="s">
        <v>32762</v>
      </c>
      <c r="B14455" t="s">
        <v>32762</v>
      </c>
      <c r="C14455" t="s">
        <v>40072</v>
      </c>
    </row>
    <row r="14456" spans="1:3">
      <c r="A14456" t="s">
        <v>32764</v>
      </c>
      <c r="B14456" t="s">
        <v>32764</v>
      </c>
      <c r="C14456" t="s">
        <v>40072</v>
      </c>
    </row>
    <row r="14457" spans="1:3">
      <c r="A14457" t="s">
        <v>32765</v>
      </c>
      <c r="B14457" t="s">
        <v>32765</v>
      </c>
      <c r="C14457" t="s">
        <v>40072</v>
      </c>
    </row>
    <row r="14458" spans="1:3">
      <c r="A14458" t="s">
        <v>32766</v>
      </c>
      <c r="B14458" t="s">
        <v>32766</v>
      </c>
      <c r="C14458" t="s">
        <v>40072</v>
      </c>
    </row>
    <row r="14459" spans="1:3">
      <c r="A14459" t="s">
        <v>32767</v>
      </c>
      <c r="B14459" t="s">
        <v>32767</v>
      </c>
      <c r="C14459" t="s">
        <v>40072</v>
      </c>
    </row>
    <row r="14460" spans="1:3">
      <c r="A14460" t="s">
        <v>32772</v>
      </c>
      <c r="B14460" t="s">
        <v>32772</v>
      </c>
      <c r="C14460" t="s">
        <v>40072</v>
      </c>
    </row>
    <row r="14461" spans="1:3">
      <c r="A14461" t="s">
        <v>32773</v>
      </c>
      <c r="B14461" t="s">
        <v>32773</v>
      </c>
      <c r="C14461" t="s">
        <v>40072</v>
      </c>
    </row>
    <row r="14462" spans="1:3">
      <c r="A14462" t="s">
        <v>32778</v>
      </c>
      <c r="B14462" t="s">
        <v>32778</v>
      </c>
      <c r="C14462" t="s">
        <v>40072</v>
      </c>
    </row>
    <row r="14463" spans="1:3">
      <c r="A14463" t="s">
        <v>32779</v>
      </c>
      <c r="B14463" t="s">
        <v>32779</v>
      </c>
      <c r="C14463" t="s">
        <v>40072</v>
      </c>
    </row>
    <row r="14464" spans="1:3">
      <c r="A14464" t="s">
        <v>32784</v>
      </c>
      <c r="B14464" t="s">
        <v>32784</v>
      </c>
      <c r="C14464" t="s">
        <v>40072</v>
      </c>
    </row>
    <row r="14465" spans="1:3">
      <c r="A14465" t="s">
        <v>32787</v>
      </c>
      <c r="B14465" t="s">
        <v>32787</v>
      </c>
      <c r="C14465" t="s">
        <v>40072</v>
      </c>
    </row>
    <row r="14466" spans="1:3">
      <c r="A14466" t="s">
        <v>32791</v>
      </c>
      <c r="B14466" t="s">
        <v>32791</v>
      </c>
      <c r="C14466" t="s">
        <v>40072</v>
      </c>
    </row>
    <row r="14467" spans="1:3">
      <c r="A14467" t="s">
        <v>32800</v>
      </c>
      <c r="B14467" t="s">
        <v>32800</v>
      </c>
      <c r="C14467" t="s">
        <v>40072</v>
      </c>
    </row>
    <row r="14468" spans="1:3">
      <c r="A14468" t="s">
        <v>32802</v>
      </c>
      <c r="B14468" t="s">
        <v>32802</v>
      </c>
      <c r="C14468" t="s">
        <v>40072</v>
      </c>
    </row>
    <row r="14469" spans="1:3">
      <c r="A14469" t="s">
        <v>32803</v>
      </c>
      <c r="B14469" t="s">
        <v>32803</v>
      </c>
      <c r="C14469" t="s">
        <v>40072</v>
      </c>
    </row>
    <row r="14470" spans="1:3">
      <c r="A14470" t="s">
        <v>32804</v>
      </c>
      <c r="B14470" t="s">
        <v>32804</v>
      </c>
      <c r="C14470" t="s">
        <v>40072</v>
      </c>
    </row>
    <row r="14471" spans="1:3">
      <c r="A14471" t="s">
        <v>32808</v>
      </c>
      <c r="B14471" t="s">
        <v>32808</v>
      </c>
      <c r="C14471" t="s">
        <v>40072</v>
      </c>
    </row>
    <row r="14472" spans="1:3">
      <c r="A14472" t="s">
        <v>32810</v>
      </c>
      <c r="B14472" t="s">
        <v>32810</v>
      </c>
      <c r="C14472" t="s">
        <v>40072</v>
      </c>
    </row>
    <row r="14473" spans="1:3">
      <c r="A14473" t="s">
        <v>32811</v>
      </c>
      <c r="B14473" t="s">
        <v>32811</v>
      </c>
      <c r="C14473" t="s">
        <v>40072</v>
      </c>
    </row>
    <row r="14474" spans="1:3">
      <c r="A14474" t="s">
        <v>32812</v>
      </c>
      <c r="B14474" t="s">
        <v>32812</v>
      </c>
      <c r="C14474" t="s">
        <v>40072</v>
      </c>
    </row>
    <row r="14475" spans="1:3">
      <c r="A14475" t="s">
        <v>32813</v>
      </c>
      <c r="B14475" t="s">
        <v>32813</v>
      </c>
      <c r="C14475" t="s">
        <v>40072</v>
      </c>
    </row>
    <row r="14476" spans="1:3">
      <c r="A14476" t="s">
        <v>32814</v>
      </c>
      <c r="B14476" t="s">
        <v>32814</v>
      </c>
      <c r="C14476" t="s">
        <v>40072</v>
      </c>
    </row>
    <row r="14477" spans="1:3">
      <c r="A14477" t="s">
        <v>32815</v>
      </c>
      <c r="B14477" t="s">
        <v>32815</v>
      </c>
      <c r="C14477" t="s">
        <v>40072</v>
      </c>
    </row>
    <row r="14478" spans="1:3">
      <c r="A14478" t="s">
        <v>32816</v>
      </c>
      <c r="B14478" t="s">
        <v>32816</v>
      </c>
      <c r="C14478" t="s">
        <v>40072</v>
      </c>
    </row>
    <row r="14479" spans="1:3">
      <c r="A14479" t="s">
        <v>32818</v>
      </c>
      <c r="B14479" t="s">
        <v>32818</v>
      </c>
      <c r="C14479" t="s">
        <v>40072</v>
      </c>
    </row>
    <row r="14480" spans="1:3">
      <c r="A14480" t="s">
        <v>32820</v>
      </c>
      <c r="B14480" t="s">
        <v>32820</v>
      </c>
      <c r="C14480" t="s">
        <v>40072</v>
      </c>
    </row>
    <row r="14481" spans="1:3">
      <c r="A14481" t="s">
        <v>32821</v>
      </c>
      <c r="B14481" t="s">
        <v>32821</v>
      </c>
      <c r="C14481" t="s">
        <v>40072</v>
      </c>
    </row>
    <row r="14482" spans="1:3">
      <c r="A14482" t="s">
        <v>32823</v>
      </c>
      <c r="B14482" t="s">
        <v>32823</v>
      </c>
      <c r="C14482" t="s">
        <v>40072</v>
      </c>
    </row>
    <row r="14483" spans="1:3">
      <c r="A14483" t="s">
        <v>32825</v>
      </c>
      <c r="B14483" t="s">
        <v>32825</v>
      </c>
      <c r="C14483" t="s">
        <v>40072</v>
      </c>
    </row>
    <row r="14484" spans="1:3">
      <c r="A14484" t="s">
        <v>32826</v>
      </c>
      <c r="B14484" t="s">
        <v>32826</v>
      </c>
      <c r="C14484" t="s">
        <v>40072</v>
      </c>
    </row>
    <row r="14485" spans="1:3">
      <c r="A14485" t="s">
        <v>32827</v>
      </c>
      <c r="B14485" t="s">
        <v>32827</v>
      </c>
      <c r="C14485" t="s">
        <v>40072</v>
      </c>
    </row>
    <row r="14486" spans="1:3">
      <c r="A14486" t="s">
        <v>32915</v>
      </c>
      <c r="B14486" t="s">
        <v>32915</v>
      </c>
      <c r="C14486" t="s">
        <v>40072</v>
      </c>
    </row>
    <row r="14487" spans="1:3">
      <c r="A14487" t="s">
        <v>32916</v>
      </c>
      <c r="B14487" t="s">
        <v>32916</v>
      </c>
      <c r="C14487" t="s">
        <v>40072</v>
      </c>
    </row>
    <row r="14488" spans="1:3">
      <c r="A14488" t="s">
        <v>32918</v>
      </c>
      <c r="B14488" t="s">
        <v>32918</v>
      </c>
      <c r="C14488" t="s">
        <v>40072</v>
      </c>
    </row>
    <row r="14489" spans="1:3">
      <c r="A14489" t="s">
        <v>32920</v>
      </c>
      <c r="B14489" t="s">
        <v>32920</v>
      </c>
      <c r="C14489" t="s">
        <v>40072</v>
      </c>
    </row>
    <row r="14490" spans="1:3">
      <c r="A14490" t="s">
        <v>32921</v>
      </c>
      <c r="B14490" t="s">
        <v>32921</v>
      </c>
      <c r="C14490" t="s">
        <v>40072</v>
      </c>
    </row>
    <row r="14491" spans="1:3">
      <c r="A14491" t="s">
        <v>32927</v>
      </c>
      <c r="B14491" t="s">
        <v>32927</v>
      </c>
      <c r="C14491" t="s">
        <v>40072</v>
      </c>
    </row>
    <row r="14492" spans="1:3">
      <c r="A14492" t="s">
        <v>32938</v>
      </c>
      <c r="B14492" t="s">
        <v>32938</v>
      </c>
      <c r="C14492" t="s">
        <v>40072</v>
      </c>
    </row>
    <row r="14493" spans="1:3">
      <c r="A14493" t="s">
        <v>32939</v>
      </c>
      <c r="B14493" t="s">
        <v>32939</v>
      </c>
      <c r="C14493" t="s">
        <v>40072</v>
      </c>
    </row>
    <row r="14494" spans="1:3">
      <c r="A14494" t="s">
        <v>32941</v>
      </c>
      <c r="B14494" t="s">
        <v>32941</v>
      </c>
      <c r="C14494" t="s">
        <v>40072</v>
      </c>
    </row>
    <row r="14495" spans="1:3">
      <c r="A14495" t="s">
        <v>32942</v>
      </c>
      <c r="B14495" t="s">
        <v>32942</v>
      </c>
      <c r="C14495" t="s">
        <v>40072</v>
      </c>
    </row>
    <row r="14496" spans="1:3">
      <c r="A14496" t="s">
        <v>32943</v>
      </c>
      <c r="B14496" t="s">
        <v>32943</v>
      </c>
      <c r="C14496" t="s">
        <v>40072</v>
      </c>
    </row>
    <row r="14497" spans="1:3">
      <c r="A14497" t="s">
        <v>32944</v>
      </c>
      <c r="B14497" t="s">
        <v>32944</v>
      </c>
      <c r="C14497" t="s">
        <v>40072</v>
      </c>
    </row>
    <row r="14498" spans="1:3">
      <c r="A14498" t="s">
        <v>32945</v>
      </c>
      <c r="B14498" t="s">
        <v>32945</v>
      </c>
      <c r="C14498" t="s">
        <v>40072</v>
      </c>
    </row>
    <row r="14499" spans="1:3">
      <c r="A14499" t="s">
        <v>32965</v>
      </c>
      <c r="B14499" t="s">
        <v>32965</v>
      </c>
      <c r="C14499" t="s">
        <v>40072</v>
      </c>
    </row>
    <row r="14500" spans="1:3">
      <c r="A14500" t="s">
        <v>32966</v>
      </c>
      <c r="B14500" t="s">
        <v>32966</v>
      </c>
      <c r="C14500" t="s">
        <v>40072</v>
      </c>
    </row>
    <row r="14501" spans="1:3">
      <c r="A14501" t="s">
        <v>32967</v>
      </c>
      <c r="B14501" t="s">
        <v>32967</v>
      </c>
      <c r="C14501" t="s">
        <v>40072</v>
      </c>
    </row>
    <row r="14502" spans="1:3">
      <c r="A14502" t="s">
        <v>32986</v>
      </c>
      <c r="B14502" t="s">
        <v>32986</v>
      </c>
      <c r="C14502" t="s">
        <v>40072</v>
      </c>
    </row>
    <row r="14503" spans="1:3">
      <c r="A14503" t="s">
        <v>32988</v>
      </c>
      <c r="B14503" t="s">
        <v>32988</v>
      </c>
      <c r="C14503" t="s">
        <v>40072</v>
      </c>
    </row>
    <row r="14504" spans="1:3">
      <c r="A14504" t="s">
        <v>32997</v>
      </c>
      <c r="B14504" t="s">
        <v>32997</v>
      </c>
      <c r="C14504" t="s">
        <v>40072</v>
      </c>
    </row>
    <row r="14505" spans="1:3">
      <c r="A14505" t="s">
        <v>32998</v>
      </c>
      <c r="B14505" t="s">
        <v>32998</v>
      </c>
      <c r="C14505" t="s">
        <v>40072</v>
      </c>
    </row>
    <row r="14506" spans="1:3">
      <c r="A14506" t="s">
        <v>33004</v>
      </c>
      <c r="B14506" t="s">
        <v>33004</v>
      </c>
      <c r="C14506" t="s">
        <v>40072</v>
      </c>
    </row>
    <row r="14507" spans="1:3">
      <c r="A14507" t="s">
        <v>33005</v>
      </c>
      <c r="B14507" t="s">
        <v>33005</v>
      </c>
      <c r="C14507" t="s">
        <v>40072</v>
      </c>
    </row>
    <row r="14508" spans="1:3">
      <c r="A14508" t="s">
        <v>33006</v>
      </c>
      <c r="B14508" t="s">
        <v>33006</v>
      </c>
      <c r="C14508" t="s">
        <v>40072</v>
      </c>
    </row>
    <row r="14509" spans="1:3">
      <c r="A14509" t="s">
        <v>33007</v>
      </c>
      <c r="B14509" t="s">
        <v>33007</v>
      </c>
      <c r="C14509" t="s">
        <v>40072</v>
      </c>
    </row>
    <row r="14510" spans="1:3">
      <c r="A14510" t="s">
        <v>33008</v>
      </c>
      <c r="B14510" t="s">
        <v>33008</v>
      </c>
      <c r="C14510" t="s">
        <v>40072</v>
      </c>
    </row>
    <row r="14511" spans="1:3">
      <c r="A14511" t="s">
        <v>33025</v>
      </c>
      <c r="B14511" t="s">
        <v>33025</v>
      </c>
      <c r="C14511" t="s">
        <v>40072</v>
      </c>
    </row>
    <row r="14512" spans="1:3">
      <c r="A14512" t="s">
        <v>33030</v>
      </c>
      <c r="B14512" t="s">
        <v>33030</v>
      </c>
      <c r="C14512" t="s">
        <v>40072</v>
      </c>
    </row>
    <row r="14513" spans="1:3">
      <c r="A14513" t="s">
        <v>33031</v>
      </c>
      <c r="B14513" t="s">
        <v>33031</v>
      </c>
      <c r="C14513" t="s">
        <v>40072</v>
      </c>
    </row>
    <row r="14514" spans="1:3">
      <c r="A14514" t="s">
        <v>33032</v>
      </c>
      <c r="B14514" t="s">
        <v>33032</v>
      </c>
      <c r="C14514" t="s">
        <v>40072</v>
      </c>
    </row>
    <row r="14515" spans="1:3">
      <c r="A14515" t="s">
        <v>33035</v>
      </c>
      <c r="B14515" t="s">
        <v>33035</v>
      </c>
      <c r="C14515" t="s">
        <v>40072</v>
      </c>
    </row>
    <row r="14516" spans="1:3">
      <c r="A14516" t="s">
        <v>33045</v>
      </c>
      <c r="B14516" t="s">
        <v>33045</v>
      </c>
      <c r="C14516" t="s">
        <v>40072</v>
      </c>
    </row>
    <row r="14517" spans="1:3">
      <c r="A14517" t="s">
        <v>33056</v>
      </c>
      <c r="B14517" t="s">
        <v>33056</v>
      </c>
      <c r="C14517" t="s">
        <v>40072</v>
      </c>
    </row>
    <row r="14518" spans="1:3">
      <c r="A14518" t="s">
        <v>33057</v>
      </c>
      <c r="B14518" t="s">
        <v>33057</v>
      </c>
      <c r="C14518" t="s">
        <v>40072</v>
      </c>
    </row>
    <row r="14519" spans="1:3">
      <c r="A14519" t="s">
        <v>33058</v>
      </c>
      <c r="B14519" t="s">
        <v>33058</v>
      </c>
      <c r="C14519" t="s">
        <v>40072</v>
      </c>
    </row>
    <row r="14520" spans="1:3">
      <c r="A14520" t="s">
        <v>33059</v>
      </c>
      <c r="B14520" t="s">
        <v>33059</v>
      </c>
      <c r="C14520" t="s">
        <v>40072</v>
      </c>
    </row>
    <row r="14521" spans="1:3">
      <c r="A14521" t="s">
        <v>33066</v>
      </c>
      <c r="B14521" t="s">
        <v>33066</v>
      </c>
      <c r="C14521" t="s">
        <v>40072</v>
      </c>
    </row>
    <row r="14522" spans="1:3">
      <c r="A14522" t="s">
        <v>33067</v>
      </c>
      <c r="B14522" t="s">
        <v>33067</v>
      </c>
      <c r="C14522" t="s">
        <v>40072</v>
      </c>
    </row>
    <row r="14523" spans="1:3">
      <c r="A14523" t="s">
        <v>33068</v>
      </c>
      <c r="B14523" t="s">
        <v>33068</v>
      </c>
      <c r="C14523" t="s">
        <v>40072</v>
      </c>
    </row>
    <row r="14524" spans="1:3">
      <c r="A14524" t="s">
        <v>33069</v>
      </c>
      <c r="B14524" t="s">
        <v>33069</v>
      </c>
      <c r="C14524" t="s">
        <v>40072</v>
      </c>
    </row>
    <row r="14525" spans="1:3">
      <c r="A14525" t="s">
        <v>33071</v>
      </c>
      <c r="B14525" t="s">
        <v>33071</v>
      </c>
      <c r="C14525" t="s">
        <v>40072</v>
      </c>
    </row>
    <row r="14526" spans="1:3">
      <c r="A14526" t="s">
        <v>33073</v>
      </c>
      <c r="B14526" t="s">
        <v>33073</v>
      </c>
      <c r="C14526" t="s">
        <v>40072</v>
      </c>
    </row>
    <row r="14527" spans="1:3">
      <c r="A14527" t="s">
        <v>33074</v>
      </c>
      <c r="B14527" t="s">
        <v>33074</v>
      </c>
      <c r="C14527" t="s">
        <v>40072</v>
      </c>
    </row>
    <row r="14528" spans="1:3">
      <c r="A14528" t="s">
        <v>33079</v>
      </c>
      <c r="B14528" t="s">
        <v>33079</v>
      </c>
      <c r="C14528" t="s">
        <v>40072</v>
      </c>
    </row>
    <row r="14529" spans="1:3">
      <c r="A14529" t="s">
        <v>33083</v>
      </c>
      <c r="B14529" t="s">
        <v>33083</v>
      </c>
      <c r="C14529" t="s">
        <v>40072</v>
      </c>
    </row>
    <row r="14530" spans="1:3">
      <c r="A14530" t="s">
        <v>33084</v>
      </c>
      <c r="B14530" t="s">
        <v>33084</v>
      </c>
      <c r="C14530" t="s">
        <v>40072</v>
      </c>
    </row>
    <row r="14531" spans="1:3">
      <c r="A14531" t="s">
        <v>33085</v>
      </c>
      <c r="B14531" t="s">
        <v>33085</v>
      </c>
      <c r="C14531" t="s">
        <v>40072</v>
      </c>
    </row>
    <row r="14532" spans="1:3">
      <c r="A14532" t="s">
        <v>33089</v>
      </c>
      <c r="B14532" t="s">
        <v>33089</v>
      </c>
      <c r="C14532" t="s">
        <v>40072</v>
      </c>
    </row>
    <row r="14533" spans="1:3">
      <c r="A14533" t="s">
        <v>33093</v>
      </c>
      <c r="B14533" t="s">
        <v>33093</v>
      </c>
      <c r="C14533" t="s">
        <v>40072</v>
      </c>
    </row>
    <row r="14534" spans="1:3">
      <c r="A14534" t="s">
        <v>33094</v>
      </c>
      <c r="B14534" t="s">
        <v>33094</v>
      </c>
      <c r="C14534" t="s">
        <v>40072</v>
      </c>
    </row>
    <row r="14535" spans="1:3">
      <c r="A14535" t="s">
        <v>33095</v>
      </c>
      <c r="B14535" t="s">
        <v>33095</v>
      </c>
      <c r="C14535" t="s">
        <v>40072</v>
      </c>
    </row>
    <row r="14536" spans="1:3">
      <c r="A14536" t="s">
        <v>33096</v>
      </c>
      <c r="B14536" t="s">
        <v>33096</v>
      </c>
      <c r="C14536" t="s">
        <v>40072</v>
      </c>
    </row>
    <row r="14537" spans="1:3">
      <c r="A14537" t="s">
        <v>33102</v>
      </c>
      <c r="B14537" t="s">
        <v>33102</v>
      </c>
      <c r="C14537" t="s">
        <v>40072</v>
      </c>
    </row>
    <row r="14538" spans="1:3">
      <c r="A14538" t="s">
        <v>33103</v>
      </c>
      <c r="B14538" t="s">
        <v>33103</v>
      </c>
      <c r="C14538" t="s">
        <v>40072</v>
      </c>
    </row>
    <row r="14539" spans="1:3">
      <c r="A14539" t="s">
        <v>33108</v>
      </c>
      <c r="B14539" t="s">
        <v>33108</v>
      </c>
      <c r="C14539" t="s">
        <v>40072</v>
      </c>
    </row>
    <row r="14540" spans="1:3">
      <c r="A14540" t="s">
        <v>33109</v>
      </c>
      <c r="B14540" t="s">
        <v>33109</v>
      </c>
      <c r="C14540" t="s">
        <v>40072</v>
      </c>
    </row>
    <row r="14541" spans="1:3">
      <c r="A14541" t="s">
        <v>33111</v>
      </c>
      <c r="B14541" t="s">
        <v>33111</v>
      </c>
      <c r="C14541" t="s">
        <v>40072</v>
      </c>
    </row>
    <row r="14542" spans="1:3">
      <c r="A14542" t="s">
        <v>33117</v>
      </c>
      <c r="B14542" t="s">
        <v>33117</v>
      </c>
      <c r="C14542" t="s">
        <v>40072</v>
      </c>
    </row>
    <row r="14543" spans="1:3">
      <c r="A14543" t="s">
        <v>33118</v>
      </c>
      <c r="B14543" t="s">
        <v>33118</v>
      </c>
      <c r="C14543" t="s">
        <v>40072</v>
      </c>
    </row>
    <row r="14544" spans="1:3">
      <c r="A14544" t="s">
        <v>33123</v>
      </c>
      <c r="B14544" t="s">
        <v>33123</v>
      </c>
      <c r="C14544" t="s">
        <v>40072</v>
      </c>
    </row>
    <row r="14545" spans="1:3">
      <c r="A14545" t="s">
        <v>33124</v>
      </c>
      <c r="B14545" t="s">
        <v>33124</v>
      </c>
      <c r="C14545" t="s">
        <v>40072</v>
      </c>
    </row>
    <row r="14546" spans="1:3">
      <c r="A14546" t="s">
        <v>33127</v>
      </c>
      <c r="B14546" t="s">
        <v>33127</v>
      </c>
      <c r="C14546" t="s">
        <v>40072</v>
      </c>
    </row>
    <row r="14547" spans="1:3">
      <c r="A14547" t="s">
        <v>33128</v>
      </c>
      <c r="B14547" t="s">
        <v>33128</v>
      </c>
      <c r="C14547" t="s">
        <v>40072</v>
      </c>
    </row>
    <row r="14548" spans="1:3">
      <c r="A14548" t="s">
        <v>33129</v>
      </c>
      <c r="B14548" t="s">
        <v>33129</v>
      </c>
      <c r="C14548" t="s">
        <v>40072</v>
      </c>
    </row>
    <row r="14549" spans="1:3">
      <c r="A14549" t="s">
        <v>33130</v>
      </c>
      <c r="B14549" t="s">
        <v>33130</v>
      </c>
      <c r="C14549" t="s">
        <v>40072</v>
      </c>
    </row>
    <row r="14550" spans="1:3">
      <c r="A14550" t="s">
        <v>33131</v>
      </c>
      <c r="B14550" t="s">
        <v>33131</v>
      </c>
      <c r="C14550" t="s">
        <v>40072</v>
      </c>
    </row>
    <row r="14551" spans="1:3">
      <c r="A14551" t="s">
        <v>33132</v>
      </c>
      <c r="B14551" t="s">
        <v>33132</v>
      </c>
      <c r="C14551" t="s">
        <v>40072</v>
      </c>
    </row>
    <row r="14552" spans="1:3">
      <c r="A14552" t="s">
        <v>33133</v>
      </c>
      <c r="B14552" t="s">
        <v>33133</v>
      </c>
      <c r="C14552" t="s">
        <v>40072</v>
      </c>
    </row>
    <row r="14553" spans="1:3">
      <c r="A14553" t="s">
        <v>33134</v>
      </c>
      <c r="B14553" t="s">
        <v>33134</v>
      </c>
      <c r="C14553" t="s">
        <v>40072</v>
      </c>
    </row>
    <row r="14554" spans="1:3">
      <c r="A14554" t="s">
        <v>33135</v>
      </c>
      <c r="B14554" t="s">
        <v>33135</v>
      </c>
      <c r="C14554" t="s">
        <v>40072</v>
      </c>
    </row>
    <row r="14555" spans="1:3">
      <c r="A14555" t="s">
        <v>33140</v>
      </c>
      <c r="B14555" t="s">
        <v>33140</v>
      </c>
      <c r="C14555" t="s">
        <v>40072</v>
      </c>
    </row>
    <row r="14556" spans="1:3">
      <c r="A14556" t="s">
        <v>33142</v>
      </c>
      <c r="B14556" t="s">
        <v>33142</v>
      </c>
      <c r="C14556" t="s">
        <v>40072</v>
      </c>
    </row>
    <row r="14557" spans="1:3">
      <c r="A14557" t="s">
        <v>33143</v>
      </c>
      <c r="B14557" t="s">
        <v>33143</v>
      </c>
      <c r="C14557" t="s">
        <v>40072</v>
      </c>
    </row>
    <row r="14558" spans="1:3">
      <c r="A14558" t="s">
        <v>33144</v>
      </c>
      <c r="B14558" t="s">
        <v>33144</v>
      </c>
      <c r="C14558" t="s">
        <v>40072</v>
      </c>
    </row>
    <row r="14559" spans="1:3">
      <c r="A14559" t="s">
        <v>33145</v>
      </c>
      <c r="B14559" t="s">
        <v>33145</v>
      </c>
      <c r="C14559" t="s">
        <v>40072</v>
      </c>
    </row>
    <row r="14560" spans="1:3">
      <c r="A14560" t="s">
        <v>33147</v>
      </c>
      <c r="B14560" t="s">
        <v>33147</v>
      </c>
      <c r="C14560" t="s">
        <v>40072</v>
      </c>
    </row>
    <row r="14561" spans="1:3">
      <c r="A14561" t="s">
        <v>33150</v>
      </c>
      <c r="B14561" t="s">
        <v>33150</v>
      </c>
      <c r="C14561" t="s">
        <v>40072</v>
      </c>
    </row>
    <row r="14562" spans="1:3">
      <c r="A14562" t="s">
        <v>33159</v>
      </c>
      <c r="B14562" t="s">
        <v>33159</v>
      </c>
      <c r="C14562" t="s">
        <v>40072</v>
      </c>
    </row>
    <row r="14563" spans="1:3">
      <c r="A14563" t="s">
        <v>33160</v>
      </c>
      <c r="B14563" t="s">
        <v>33160</v>
      </c>
      <c r="C14563" t="s">
        <v>40072</v>
      </c>
    </row>
    <row r="14564" spans="1:3">
      <c r="A14564" t="s">
        <v>33161</v>
      </c>
      <c r="B14564" t="s">
        <v>33161</v>
      </c>
      <c r="C14564" t="s">
        <v>40072</v>
      </c>
    </row>
    <row r="14565" spans="1:3">
      <c r="A14565" t="s">
        <v>33162</v>
      </c>
      <c r="B14565" t="s">
        <v>33162</v>
      </c>
      <c r="C14565" t="s">
        <v>40072</v>
      </c>
    </row>
    <row r="14566" spans="1:3">
      <c r="A14566" t="s">
        <v>33166</v>
      </c>
      <c r="B14566" t="s">
        <v>33166</v>
      </c>
      <c r="C14566" t="s">
        <v>40072</v>
      </c>
    </row>
    <row r="14567" spans="1:3">
      <c r="A14567" t="s">
        <v>33167</v>
      </c>
      <c r="B14567" t="s">
        <v>33167</v>
      </c>
      <c r="C14567" t="s">
        <v>40072</v>
      </c>
    </row>
    <row r="14568" spans="1:3">
      <c r="A14568" t="s">
        <v>33168</v>
      </c>
      <c r="B14568" t="s">
        <v>33168</v>
      </c>
      <c r="C14568" t="s">
        <v>40072</v>
      </c>
    </row>
    <row r="14569" spans="1:3">
      <c r="A14569" t="s">
        <v>33169</v>
      </c>
      <c r="B14569" t="s">
        <v>33169</v>
      </c>
      <c r="C14569" t="s">
        <v>40072</v>
      </c>
    </row>
    <row r="14570" spans="1:3">
      <c r="A14570" t="s">
        <v>33171</v>
      </c>
      <c r="B14570" t="s">
        <v>33171</v>
      </c>
      <c r="C14570" t="s">
        <v>40072</v>
      </c>
    </row>
    <row r="14571" spans="1:3">
      <c r="A14571" t="s">
        <v>33172</v>
      </c>
      <c r="B14571" t="s">
        <v>33172</v>
      </c>
      <c r="C14571" t="s">
        <v>40072</v>
      </c>
    </row>
    <row r="14572" spans="1:3">
      <c r="A14572" t="s">
        <v>33173</v>
      </c>
      <c r="B14572" t="s">
        <v>33173</v>
      </c>
      <c r="C14572" t="s">
        <v>40072</v>
      </c>
    </row>
    <row r="14573" spans="1:3">
      <c r="A14573" t="s">
        <v>33174</v>
      </c>
      <c r="B14573" t="s">
        <v>33174</v>
      </c>
      <c r="C14573" t="s">
        <v>40072</v>
      </c>
    </row>
    <row r="14574" spans="1:3">
      <c r="A14574" t="s">
        <v>33175</v>
      </c>
      <c r="B14574" t="s">
        <v>33175</v>
      </c>
      <c r="C14574" t="s">
        <v>40072</v>
      </c>
    </row>
    <row r="14575" spans="1:3">
      <c r="A14575" t="s">
        <v>33176</v>
      </c>
      <c r="B14575" t="s">
        <v>33176</v>
      </c>
      <c r="C14575" t="s">
        <v>40072</v>
      </c>
    </row>
    <row r="14576" spans="1:3">
      <c r="A14576" t="s">
        <v>33182</v>
      </c>
      <c r="B14576" t="s">
        <v>33182</v>
      </c>
      <c r="C14576" t="s">
        <v>40072</v>
      </c>
    </row>
    <row r="14577" spans="1:3">
      <c r="A14577" t="s">
        <v>33183</v>
      </c>
      <c r="B14577" t="s">
        <v>33183</v>
      </c>
      <c r="C14577" t="s">
        <v>40072</v>
      </c>
    </row>
    <row r="14578" spans="1:3">
      <c r="A14578" t="s">
        <v>33187</v>
      </c>
      <c r="B14578" t="s">
        <v>33187</v>
      </c>
      <c r="C14578" t="s">
        <v>40072</v>
      </c>
    </row>
    <row r="14579" spans="1:3">
      <c r="A14579" t="s">
        <v>33190</v>
      </c>
      <c r="B14579" t="s">
        <v>33190</v>
      </c>
      <c r="C14579" t="s">
        <v>40072</v>
      </c>
    </row>
    <row r="14580" spans="1:3">
      <c r="A14580" t="s">
        <v>33194</v>
      </c>
      <c r="B14580" t="s">
        <v>33194</v>
      </c>
      <c r="C14580" t="s">
        <v>40072</v>
      </c>
    </row>
    <row r="14581" spans="1:3">
      <c r="A14581" t="s">
        <v>33197</v>
      </c>
      <c r="B14581" t="s">
        <v>33197</v>
      </c>
      <c r="C14581" t="s">
        <v>40072</v>
      </c>
    </row>
    <row r="14582" spans="1:3">
      <c r="A14582" t="s">
        <v>33199</v>
      </c>
      <c r="B14582" t="s">
        <v>33199</v>
      </c>
      <c r="C14582" t="s">
        <v>40072</v>
      </c>
    </row>
    <row r="14583" spans="1:3">
      <c r="A14583" t="s">
        <v>33203</v>
      </c>
      <c r="B14583" t="s">
        <v>33203</v>
      </c>
      <c r="C14583" t="s">
        <v>40072</v>
      </c>
    </row>
    <row r="14584" spans="1:3">
      <c r="A14584" t="s">
        <v>33204</v>
      </c>
      <c r="B14584" t="s">
        <v>33204</v>
      </c>
      <c r="C14584" t="s">
        <v>40072</v>
      </c>
    </row>
    <row r="14585" spans="1:3">
      <c r="A14585" t="s">
        <v>33207</v>
      </c>
      <c r="B14585" t="s">
        <v>33207</v>
      </c>
      <c r="C14585" t="s">
        <v>40072</v>
      </c>
    </row>
    <row r="14586" spans="1:3">
      <c r="A14586" t="s">
        <v>33210</v>
      </c>
      <c r="B14586" t="s">
        <v>33210</v>
      </c>
      <c r="C14586" t="s">
        <v>40072</v>
      </c>
    </row>
    <row r="14587" spans="1:3">
      <c r="A14587" t="s">
        <v>33211</v>
      </c>
      <c r="B14587" t="s">
        <v>33211</v>
      </c>
      <c r="C14587" t="s">
        <v>40072</v>
      </c>
    </row>
    <row r="14588" spans="1:3">
      <c r="A14588" t="s">
        <v>33213</v>
      </c>
      <c r="B14588" t="s">
        <v>33213</v>
      </c>
      <c r="C14588" t="s">
        <v>40072</v>
      </c>
    </row>
    <row r="14589" spans="1:3">
      <c r="A14589" t="s">
        <v>33214</v>
      </c>
      <c r="B14589" t="s">
        <v>33214</v>
      </c>
      <c r="C14589" t="s">
        <v>40072</v>
      </c>
    </row>
    <row r="14590" spans="1:3">
      <c r="A14590" t="s">
        <v>33216</v>
      </c>
      <c r="B14590" t="s">
        <v>33216</v>
      </c>
      <c r="C14590" t="s">
        <v>40072</v>
      </c>
    </row>
    <row r="14591" spans="1:3">
      <c r="A14591" t="s">
        <v>33217</v>
      </c>
      <c r="B14591" t="s">
        <v>33217</v>
      </c>
      <c r="C14591" t="s">
        <v>40072</v>
      </c>
    </row>
    <row r="14592" spans="1:3">
      <c r="A14592" t="s">
        <v>33218</v>
      </c>
      <c r="B14592" t="s">
        <v>33218</v>
      </c>
      <c r="C14592" t="s">
        <v>40072</v>
      </c>
    </row>
    <row r="14593" spans="1:3">
      <c r="A14593" t="s">
        <v>33220</v>
      </c>
      <c r="B14593" t="s">
        <v>33220</v>
      </c>
      <c r="C14593" t="s">
        <v>40072</v>
      </c>
    </row>
    <row r="14594" spans="1:3">
      <c r="A14594" t="s">
        <v>33221</v>
      </c>
      <c r="B14594" t="s">
        <v>33221</v>
      </c>
      <c r="C14594" t="s">
        <v>40072</v>
      </c>
    </row>
    <row r="14595" spans="1:3">
      <c r="A14595" t="s">
        <v>33224</v>
      </c>
      <c r="B14595" t="s">
        <v>33224</v>
      </c>
      <c r="C14595" t="s">
        <v>40072</v>
      </c>
    </row>
    <row r="14596" spans="1:3">
      <c r="A14596" t="s">
        <v>33225</v>
      </c>
      <c r="B14596" t="s">
        <v>33225</v>
      </c>
      <c r="C14596" t="s">
        <v>40072</v>
      </c>
    </row>
    <row r="14597" spans="1:3">
      <c r="A14597" t="s">
        <v>33226</v>
      </c>
      <c r="B14597" t="s">
        <v>33226</v>
      </c>
      <c r="C14597" t="s">
        <v>40072</v>
      </c>
    </row>
    <row r="14598" spans="1:3">
      <c r="A14598" t="s">
        <v>33227</v>
      </c>
      <c r="B14598" t="s">
        <v>33227</v>
      </c>
      <c r="C14598" t="s">
        <v>40072</v>
      </c>
    </row>
    <row r="14599" spans="1:3">
      <c r="A14599" t="s">
        <v>33228</v>
      </c>
      <c r="B14599" t="s">
        <v>33228</v>
      </c>
      <c r="C14599" t="s">
        <v>40072</v>
      </c>
    </row>
    <row r="14600" spans="1:3">
      <c r="A14600" t="s">
        <v>33229</v>
      </c>
      <c r="B14600" t="s">
        <v>33229</v>
      </c>
      <c r="C14600" t="s">
        <v>40072</v>
      </c>
    </row>
    <row r="14601" spans="1:3">
      <c r="A14601" t="s">
        <v>33230</v>
      </c>
      <c r="B14601" t="s">
        <v>33230</v>
      </c>
      <c r="C14601" t="s">
        <v>40072</v>
      </c>
    </row>
    <row r="14602" spans="1:3">
      <c r="A14602" t="s">
        <v>33252</v>
      </c>
      <c r="B14602" t="s">
        <v>33252</v>
      </c>
      <c r="C14602" t="s">
        <v>40072</v>
      </c>
    </row>
    <row r="14603" spans="1:3">
      <c r="A14603" t="s">
        <v>33253</v>
      </c>
      <c r="B14603" t="s">
        <v>33253</v>
      </c>
      <c r="C14603" t="s">
        <v>40072</v>
      </c>
    </row>
    <row r="14604" spans="1:3">
      <c r="A14604" t="s">
        <v>33255</v>
      </c>
      <c r="B14604" t="s">
        <v>33255</v>
      </c>
      <c r="C14604" t="s">
        <v>40072</v>
      </c>
    </row>
    <row r="14605" spans="1:3">
      <c r="A14605" t="s">
        <v>33259</v>
      </c>
      <c r="B14605" t="s">
        <v>33259</v>
      </c>
      <c r="C14605" t="s">
        <v>40072</v>
      </c>
    </row>
    <row r="14606" spans="1:3">
      <c r="A14606" t="s">
        <v>33261</v>
      </c>
      <c r="B14606" t="s">
        <v>33261</v>
      </c>
      <c r="C14606" t="s">
        <v>40072</v>
      </c>
    </row>
    <row r="14607" spans="1:3">
      <c r="A14607" t="s">
        <v>33262</v>
      </c>
      <c r="B14607" t="s">
        <v>33262</v>
      </c>
      <c r="C14607" t="s">
        <v>40072</v>
      </c>
    </row>
    <row r="14608" spans="1:3">
      <c r="A14608" t="s">
        <v>33263</v>
      </c>
      <c r="B14608" t="s">
        <v>33263</v>
      </c>
      <c r="C14608" t="s">
        <v>40072</v>
      </c>
    </row>
    <row r="14609" spans="1:3">
      <c r="A14609" t="s">
        <v>33264</v>
      </c>
      <c r="B14609" t="s">
        <v>33264</v>
      </c>
      <c r="C14609" t="s">
        <v>40072</v>
      </c>
    </row>
    <row r="14610" spans="1:3">
      <c r="A14610" t="s">
        <v>33265</v>
      </c>
      <c r="B14610" t="s">
        <v>33265</v>
      </c>
      <c r="C14610" t="s">
        <v>40072</v>
      </c>
    </row>
    <row r="14611" spans="1:3">
      <c r="A14611" t="s">
        <v>33266</v>
      </c>
      <c r="B14611" t="s">
        <v>33266</v>
      </c>
      <c r="C14611" t="s">
        <v>40072</v>
      </c>
    </row>
    <row r="14612" spans="1:3">
      <c r="A14612" t="s">
        <v>33278</v>
      </c>
      <c r="B14612" t="s">
        <v>33278</v>
      </c>
      <c r="C14612" t="s">
        <v>40072</v>
      </c>
    </row>
    <row r="14613" spans="1:3">
      <c r="A14613" t="s">
        <v>33282</v>
      </c>
      <c r="B14613" t="s">
        <v>33282</v>
      </c>
      <c r="C14613" t="s">
        <v>40072</v>
      </c>
    </row>
    <row r="14614" spans="1:3">
      <c r="A14614" t="s">
        <v>33283</v>
      </c>
      <c r="B14614" t="s">
        <v>33283</v>
      </c>
      <c r="C14614" t="s">
        <v>40072</v>
      </c>
    </row>
    <row r="14615" spans="1:3">
      <c r="A14615" t="s">
        <v>33287</v>
      </c>
      <c r="B14615" t="s">
        <v>33287</v>
      </c>
      <c r="C14615" t="s">
        <v>40072</v>
      </c>
    </row>
    <row r="14616" spans="1:3">
      <c r="A14616" t="s">
        <v>33297</v>
      </c>
      <c r="B14616" t="s">
        <v>33297</v>
      </c>
      <c r="C14616" t="s">
        <v>40072</v>
      </c>
    </row>
    <row r="14617" spans="1:3">
      <c r="A14617" t="s">
        <v>33303</v>
      </c>
      <c r="B14617" t="s">
        <v>33303</v>
      </c>
      <c r="C14617" t="s">
        <v>40072</v>
      </c>
    </row>
    <row r="14618" spans="1:3">
      <c r="A14618" t="s">
        <v>33304</v>
      </c>
      <c r="B14618" t="s">
        <v>33304</v>
      </c>
      <c r="C14618" t="s">
        <v>40072</v>
      </c>
    </row>
    <row r="14619" spans="1:3">
      <c r="A14619" t="s">
        <v>33305</v>
      </c>
      <c r="B14619" t="s">
        <v>33305</v>
      </c>
      <c r="C14619" t="s">
        <v>40072</v>
      </c>
    </row>
    <row r="14620" spans="1:3">
      <c r="A14620" t="s">
        <v>33307</v>
      </c>
      <c r="B14620" t="s">
        <v>33307</v>
      </c>
      <c r="C14620" t="s">
        <v>40072</v>
      </c>
    </row>
    <row r="14621" spans="1:3">
      <c r="A14621" t="s">
        <v>33308</v>
      </c>
      <c r="B14621" t="s">
        <v>33308</v>
      </c>
      <c r="C14621" t="s">
        <v>40072</v>
      </c>
    </row>
    <row r="14622" spans="1:3">
      <c r="A14622" t="s">
        <v>33313</v>
      </c>
      <c r="B14622" t="s">
        <v>33313</v>
      </c>
      <c r="C14622" t="s">
        <v>40072</v>
      </c>
    </row>
    <row r="14623" spans="1:3">
      <c r="A14623" t="s">
        <v>33319</v>
      </c>
      <c r="B14623" t="s">
        <v>33319</v>
      </c>
      <c r="C14623" t="s">
        <v>40072</v>
      </c>
    </row>
    <row r="14624" spans="1:3">
      <c r="A14624" t="s">
        <v>33320</v>
      </c>
      <c r="B14624" t="s">
        <v>33320</v>
      </c>
      <c r="C14624" t="s">
        <v>40072</v>
      </c>
    </row>
    <row r="14625" spans="1:3">
      <c r="A14625" t="s">
        <v>33325</v>
      </c>
      <c r="B14625" t="s">
        <v>33325</v>
      </c>
      <c r="C14625" t="s">
        <v>40072</v>
      </c>
    </row>
    <row r="14626" spans="1:3">
      <c r="A14626" t="s">
        <v>33327</v>
      </c>
      <c r="B14626" t="s">
        <v>33327</v>
      </c>
      <c r="C14626" t="s">
        <v>40072</v>
      </c>
    </row>
    <row r="14627" spans="1:3">
      <c r="A14627" t="s">
        <v>33348</v>
      </c>
      <c r="B14627" t="s">
        <v>33348</v>
      </c>
      <c r="C14627" t="s">
        <v>40072</v>
      </c>
    </row>
    <row r="14628" spans="1:3">
      <c r="A14628" t="s">
        <v>33353</v>
      </c>
      <c r="B14628" t="s">
        <v>33353</v>
      </c>
      <c r="C14628" t="s">
        <v>40072</v>
      </c>
    </row>
    <row r="14629" spans="1:3">
      <c r="A14629" t="s">
        <v>33354</v>
      </c>
      <c r="B14629" t="s">
        <v>33354</v>
      </c>
      <c r="C14629" t="s">
        <v>40072</v>
      </c>
    </row>
    <row r="14630" spans="1:3">
      <c r="A14630" t="s">
        <v>33355</v>
      </c>
      <c r="B14630" t="s">
        <v>33355</v>
      </c>
      <c r="C14630" t="s">
        <v>40072</v>
      </c>
    </row>
    <row r="14631" spans="1:3">
      <c r="A14631" t="s">
        <v>33356</v>
      </c>
      <c r="B14631" t="s">
        <v>33356</v>
      </c>
      <c r="C14631" t="s">
        <v>40072</v>
      </c>
    </row>
    <row r="14632" spans="1:3">
      <c r="A14632" t="s">
        <v>33373</v>
      </c>
      <c r="B14632" t="s">
        <v>33373</v>
      </c>
      <c r="C14632" t="s">
        <v>40072</v>
      </c>
    </row>
    <row r="14633" spans="1:3">
      <c r="A14633" t="s">
        <v>33374</v>
      </c>
      <c r="B14633" t="s">
        <v>33374</v>
      </c>
      <c r="C14633" t="s">
        <v>40072</v>
      </c>
    </row>
    <row r="14634" spans="1:3">
      <c r="A14634" t="s">
        <v>33375</v>
      </c>
      <c r="B14634" t="s">
        <v>33375</v>
      </c>
      <c r="C14634" t="s">
        <v>40072</v>
      </c>
    </row>
    <row r="14635" spans="1:3">
      <c r="A14635" t="s">
        <v>33378</v>
      </c>
      <c r="B14635" t="s">
        <v>33378</v>
      </c>
      <c r="C14635" t="s">
        <v>40072</v>
      </c>
    </row>
    <row r="14636" spans="1:3">
      <c r="A14636" t="s">
        <v>33381</v>
      </c>
      <c r="B14636" t="s">
        <v>33381</v>
      </c>
      <c r="C14636" t="s">
        <v>40072</v>
      </c>
    </row>
    <row r="14637" spans="1:3">
      <c r="A14637" t="s">
        <v>33389</v>
      </c>
      <c r="B14637" t="s">
        <v>33389</v>
      </c>
      <c r="C14637" t="s">
        <v>40072</v>
      </c>
    </row>
    <row r="14638" spans="1:3">
      <c r="A14638" t="s">
        <v>33390</v>
      </c>
      <c r="B14638" t="s">
        <v>33390</v>
      </c>
      <c r="C14638" t="s">
        <v>40072</v>
      </c>
    </row>
    <row r="14639" spans="1:3">
      <c r="A14639" t="s">
        <v>33399</v>
      </c>
      <c r="B14639" t="s">
        <v>33399</v>
      </c>
      <c r="C14639" t="s">
        <v>40072</v>
      </c>
    </row>
    <row r="14640" spans="1:3">
      <c r="A14640" t="s">
        <v>33400</v>
      </c>
      <c r="B14640" t="s">
        <v>33400</v>
      </c>
      <c r="C14640" t="s">
        <v>40072</v>
      </c>
    </row>
    <row r="14641" spans="1:3">
      <c r="A14641" t="s">
        <v>33405</v>
      </c>
      <c r="B14641" t="s">
        <v>33405</v>
      </c>
      <c r="C14641" t="s">
        <v>40072</v>
      </c>
    </row>
    <row r="14642" spans="1:3">
      <c r="A14642" t="s">
        <v>2357</v>
      </c>
      <c r="B14642" t="s">
        <v>2357</v>
      </c>
      <c r="C14642" t="s">
        <v>40072</v>
      </c>
    </row>
    <row r="14643" spans="1:3">
      <c r="A14643" t="s">
        <v>2397</v>
      </c>
      <c r="B14643" t="s">
        <v>2397</v>
      </c>
      <c r="C14643" t="s">
        <v>40072</v>
      </c>
    </row>
    <row r="14644" spans="1:3">
      <c r="A14644" t="s">
        <v>2412</v>
      </c>
      <c r="B14644" t="s">
        <v>2412</v>
      </c>
      <c r="C14644" t="s">
        <v>40072</v>
      </c>
    </row>
    <row r="14645" spans="1:3">
      <c r="A14645" t="s">
        <v>2425</v>
      </c>
      <c r="B14645" t="s">
        <v>2425</v>
      </c>
      <c r="C14645" t="s">
        <v>40072</v>
      </c>
    </row>
    <row r="14646" spans="1:3">
      <c r="A14646" t="s">
        <v>2429</v>
      </c>
      <c r="B14646" t="s">
        <v>2429</v>
      </c>
      <c r="C14646" t="s">
        <v>40072</v>
      </c>
    </row>
    <row r="14647" spans="1:3">
      <c r="A14647" t="s">
        <v>2478</v>
      </c>
      <c r="B14647" t="s">
        <v>2478</v>
      </c>
      <c r="C14647" t="s">
        <v>40072</v>
      </c>
    </row>
    <row r="14648" spans="1:3">
      <c r="A14648" t="s">
        <v>2479</v>
      </c>
      <c r="B14648" t="s">
        <v>2479</v>
      </c>
      <c r="C14648" t="s">
        <v>40072</v>
      </c>
    </row>
    <row r="14649" spans="1:3">
      <c r="A14649" t="s">
        <v>2488</v>
      </c>
      <c r="B14649" t="s">
        <v>2488</v>
      </c>
      <c r="C14649" t="s">
        <v>40072</v>
      </c>
    </row>
    <row r="14650" spans="1:3">
      <c r="A14650" t="s">
        <v>2550</v>
      </c>
      <c r="B14650" t="s">
        <v>2550</v>
      </c>
      <c r="C14650" t="s">
        <v>40072</v>
      </c>
    </row>
    <row r="14651" spans="1:3">
      <c r="A14651" t="s">
        <v>2551</v>
      </c>
      <c r="B14651" t="s">
        <v>2551</v>
      </c>
      <c r="C14651" t="s">
        <v>40072</v>
      </c>
    </row>
    <row r="14652" spans="1:3">
      <c r="A14652" t="s">
        <v>2587</v>
      </c>
      <c r="B14652" t="s">
        <v>2587</v>
      </c>
      <c r="C14652" t="s">
        <v>40072</v>
      </c>
    </row>
    <row r="14653" spans="1:3">
      <c r="A14653" t="s">
        <v>2599</v>
      </c>
      <c r="B14653" t="s">
        <v>2599</v>
      </c>
      <c r="C14653" t="s">
        <v>40072</v>
      </c>
    </row>
    <row r="14654" spans="1:3">
      <c r="A14654" t="s">
        <v>2608</v>
      </c>
      <c r="B14654" t="s">
        <v>2608</v>
      </c>
      <c r="C14654" t="s">
        <v>40072</v>
      </c>
    </row>
    <row r="14655" spans="1:3">
      <c r="A14655" t="s">
        <v>2625</v>
      </c>
      <c r="B14655" t="s">
        <v>2625</v>
      </c>
      <c r="C14655" t="s">
        <v>40072</v>
      </c>
    </row>
    <row r="14656" spans="1:3">
      <c r="A14656" t="s">
        <v>2627</v>
      </c>
      <c r="B14656" t="s">
        <v>2627</v>
      </c>
      <c r="C14656" t="s">
        <v>40072</v>
      </c>
    </row>
    <row r="14657" spans="1:3">
      <c r="A14657" t="s">
        <v>2669</v>
      </c>
      <c r="B14657" t="s">
        <v>2669</v>
      </c>
      <c r="C14657" t="s">
        <v>40072</v>
      </c>
    </row>
    <row r="14658" spans="1:3">
      <c r="A14658" t="s">
        <v>2730</v>
      </c>
      <c r="B14658" t="s">
        <v>2730</v>
      </c>
      <c r="C14658" t="s">
        <v>40072</v>
      </c>
    </row>
    <row r="14659" spans="1:3">
      <c r="A14659" t="s">
        <v>2736</v>
      </c>
      <c r="B14659" t="s">
        <v>2736</v>
      </c>
      <c r="C14659" t="s">
        <v>40072</v>
      </c>
    </row>
    <row r="14660" spans="1:3">
      <c r="A14660" t="s">
        <v>2767</v>
      </c>
      <c r="B14660" t="s">
        <v>2767</v>
      </c>
      <c r="C14660" t="s">
        <v>40072</v>
      </c>
    </row>
    <row r="14661" spans="1:3">
      <c r="A14661" t="s">
        <v>2773</v>
      </c>
      <c r="B14661" t="s">
        <v>2773</v>
      </c>
      <c r="C14661" t="s">
        <v>40072</v>
      </c>
    </row>
    <row r="14662" spans="1:3">
      <c r="A14662" t="s">
        <v>2785</v>
      </c>
      <c r="B14662" t="s">
        <v>2785</v>
      </c>
      <c r="C14662" t="s">
        <v>40072</v>
      </c>
    </row>
    <row r="14663" spans="1:3">
      <c r="A14663" t="s">
        <v>2788</v>
      </c>
      <c r="B14663" t="s">
        <v>2788</v>
      </c>
      <c r="C14663" t="s">
        <v>40072</v>
      </c>
    </row>
    <row r="14664" spans="1:3">
      <c r="A14664" t="s">
        <v>2825</v>
      </c>
      <c r="B14664" t="s">
        <v>2825</v>
      </c>
      <c r="C14664" t="s">
        <v>40072</v>
      </c>
    </row>
    <row r="14665" spans="1:3">
      <c r="A14665" t="s">
        <v>2828</v>
      </c>
      <c r="B14665" t="s">
        <v>2828</v>
      </c>
      <c r="C14665" t="s">
        <v>40072</v>
      </c>
    </row>
    <row r="14666" spans="1:3">
      <c r="A14666" t="s">
        <v>2842</v>
      </c>
      <c r="B14666" t="s">
        <v>2842</v>
      </c>
      <c r="C14666" t="s">
        <v>40072</v>
      </c>
    </row>
    <row r="14667" spans="1:3">
      <c r="A14667" t="s">
        <v>2866</v>
      </c>
      <c r="B14667" t="s">
        <v>2866</v>
      </c>
      <c r="C14667" t="s">
        <v>40072</v>
      </c>
    </row>
    <row r="14668" spans="1:3">
      <c r="A14668" t="s">
        <v>2885</v>
      </c>
      <c r="B14668" t="s">
        <v>2885</v>
      </c>
      <c r="C14668" t="s">
        <v>40072</v>
      </c>
    </row>
    <row r="14669" spans="1:3">
      <c r="A14669" t="s">
        <v>2983</v>
      </c>
      <c r="B14669" t="s">
        <v>2983</v>
      </c>
      <c r="C14669" t="s">
        <v>40072</v>
      </c>
    </row>
    <row r="14670" spans="1:3">
      <c r="A14670" t="s">
        <v>3003</v>
      </c>
      <c r="B14670" t="s">
        <v>3003</v>
      </c>
      <c r="C14670" t="s">
        <v>40072</v>
      </c>
    </row>
    <row r="14671" spans="1:3">
      <c r="A14671" t="s">
        <v>3004</v>
      </c>
      <c r="B14671" t="s">
        <v>3004</v>
      </c>
      <c r="C14671" t="s">
        <v>40072</v>
      </c>
    </row>
    <row r="14672" spans="1:3">
      <c r="A14672" t="s">
        <v>3009</v>
      </c>
      <c r="B14672" t="s">
        <v>3009</v>
      </c>
      <c r="C14672" t="s">
        <v>40072</v>
      </c>
    </row>
    <row r="14673" spans="1:3">
      <c r="A14673" t="s">
        <v>3016</v>
      </c>
      <c r="B14673" t="s">
        <v>3016</v>
      </c>
      <c r="C14673" t="s">
        <v>40072</v>
      </c>
    </row>
    <row r="14674" spans="1:3">
      <c r="A14674" t="s">
        <v>3024</v>
      </c>
      <c r="B14674" t="s">
        <v>3024</v>
      </c>
      <c r="C14674" t="s">
        <v>40072</v>
      </c>
    </row>
    <row r="14675" spans="1:3">
      <c r="A14675" t="s">
        <v>3025</v>
      </c>
      <c r="B14675" t="s">
        <v>3025</v>
      </c>
      <c r="C14675" t="s">
        <v>40072</v>
      </c>
    </row>
    <row r="14676" spans="1:3">
      <c r="A14676" t="s">
        <v>3026</v>
      </c>
      <c r="B14676" t="s">
        <v>3026</v>
      </c>
      <c r="C14676" t="s">
        <v>40072</v>
      </c>
    </row>
    <row r="14677" spans="1:3">
      <c r="A14677" s="1" t="s">
        <v>11032</v>
      </c>
      <c r="B14677" t="s">
        <v>11032</v>
      </c>
      <c r="C14677" t="s">
        <v>40072</v>
      </c>
    </row>
    <row r="14678" spans="1:3">
      <c r="A14678" s="1" t="s">
        <v>11062</v>
      </c>
      <c r="B14678" t="s">
        <v>11062</v>
      </c>
      <c r="C14678" t="s">
        <v>40072</v>
      </c>
    </row>
    <row r="14679" spans="1:3">
      <c r="A14679" s="1" t="s">
        <v>11076</v>
      </c>
      <c r="B14679" t="s">
        <v>11076</v>
      </c>
      <c r="C14679" t="s">
        <v>40072</v>
      </c>
    </row>
    <row r="14680" spans="1:3">
      <c r="A14680" s="1" t="s">
        <v>11091</v>
      </c>
      <c r="B14680" t="s">
        <v>11091</v>
      </c>
      <c r="C14680" t="s">
        <v>40072</v>
      </c>
    </row>
    <row r="14681" spans="1:3">
      <c r="A14681" s="1" t="s">
        <v>11092</v>
      </c>
      <c r="B14681" t="s">
        <v>11092</v>
      </c>
      <c r="C14681" t="s">
        <v>40072</v>
      </c>
    </row>
    <row r="14682" spans="1:3">
      <c r="A14682" s="1" t="s">
        <v>11127</v>
      </c>
      <c r="B14682" t="s">
        <v>11127</v>
      </c>
      <c r="C14682" t="s">
        <v>40072</v>
      </c>
    </row>
    <row r="14683" spans="1:3">
      <c r="A14683" s="1" t="s">
        <v>11177</v>
      </c>
      <c r="B14683" t="s">
        <v>11177</v>
      </c>
      <c r="C14683" t="s">
        <v>40072</v>
      </c>
    </row>
    <row r="14684" spans="1:3">
      <c r="A14684" s="1" t="s">
        <v>11185</v>
      </c>
      <c r="B14684" t="s">
        <v>11185</v>
      </c>
      <c r="C14684" t="s">
        <v>40072</v>
      </c>
    </row>
    <row r="14685" spans="1:3">
      <c r="A14685" s="1" t="s">
        <v>11226</v>
      </c>
      <c r="B14685" t="s">
        <v>11226</v>
      </c>
      <c r="C14685" t="s">
        <v>40072</v>
      </c>
    </row>
    <row r="14686" spans="1:3">
      <c r="A14686" s="1" t="s">
        <v>11404</v>
      </c>
      <c r="B14686" t="s">
        <v>11404</v>
      </c>
      <c r="C14686" t="s">
        <v>40072</v>
      </c>
    </row>
    <row r="14687" spans="1:3">
      <c r="A14687" s="1" t="s">
        <v>11443</v>
      </c>
      <c r="B14687" t="s">
        <v>11443</v>
      </c>
      <c r="C14687" t="s">
        <v>40072</v>
      </c>
    </row>
    <row r="14688" spans="1:3">
      <c r="A14688" s="1" t="s">
        <v>11449</v>
      </c>
      <c r="B14688" t="s">
        <v>11449</v>
      </c>
      <c r="C14688" t="s">
        <v>40072</v>
      </c>
    </row>
    <row r="14689" spans="1:3">
      <c r="A14689" s="1" t="s">
        <v>11455</v>
      </c>
      <c r="B14689" t="s">
        <v>11455</v>
      </c>
      <c r="C14689" t="s">
        <v>40072</v>
      </c>
    </row>
    <row r="14690" spans="1:3">
      <c r="A14690" s="1" t="s">
        <v>11475</v>
      </c>
      <c r="B14690" t="s">
        <v>11475</v>
      </c>
      <c r="C14690" t="s">
        <v>40072</v>
      </c>
    </row>
    <row r="14691" spans="1:3">
      <c r="A14691" s="1" t="s">
        <v>11482</v>
      </c>
      <c r="B14691" t="s">
        <v>11482</v>
      </c>
      <c r="C14691" t="s">
        <v>40072</v>
      </c>
    </row>
    <row r="14692" spans="1:3">
      <c r="A14692" s="1" t="s">
        <v>11490</v>
      </c>
      <c r="B14692" t="s">
        <v>11490</v>
      </c>
      <c r="C14692" t="s">
        <v>40072</v>
      </c>
    </row>
    <row r="14693" spans="1:3">
      <c r="A14693" s="1" t="s">
        <v>11521</v>
      </c>
      <c r="B14693" t="s">
        <v>11521</v>
      </c>
      <c r="C14693" t="s">
        <v>40072</v>
      </c>
    </row>
    <row r="14694" spans="1:3">
      <c r="A14694" s="1" t="s">
        <v>11631</v>
      </c>
      <c r="B14694" t="s">
        <v>11631</v>
      </c>
      <c r="C14694" t="s">
        <v>40072</v>
      </c>
    </row>
    <row r="14695" spans="1:3">
      <c r="A14695" s="1" t="s">
        <v>11646</v>
      </c>
      <c r="B14695" t="s">
        <v>11646</v>
      </c>
      <c r="C14695" t="s">
        <v>40072</v>
      </c>
    </row>
    <row r="14696" spans="1:3">
      <c r="A14696" s="1" t="s">
        <v>11648</v>
      </c>
      <c r="B14696" t="s">
        <v>11648</v>
      </c>
      <c r="C14696" t="s">
        <v>40072</v>
      </c>
    </row>
    <row r="14697" spans="1:3">
      <c r="A14697" s="1" t="s">
        <v>11684</v>
      </c>
      <c r="B14697" t="s">
        <v>11684</v>
      </c>
      <c r="C14697" t="s">
        <v>40072</v>
      </c>
    </row>
    <row r="14698" spans="1:3">
      <c r="A14698" s="1" t="s">
        <v>11712</v>
      </c>
      <c r="B14698" t="s">
        <v>11712</v>
      </c>
      <c r="C14698" t="s">
        <v>40072</v>
      </c>
    </row>
    <row r="14699" spans="1:3">
      <c r="A14699" s="1" t="s">
        <v>11747</v>
      </c>
      <c r="B14699" t="s">
        <v>11747</v>
      </c>
      <c r="C14699" t="s">
        <v>40072</v>
      </c>
    </row>
    <row r="14700" spans="1:3">
      <c r="A14700" s="1" t="s">
        <v>11761</v>
      </c>
      <c r="B14700" t="s">
        <v>11761</v>
      </c>
      <c r="C14700" t="s">
        <v>40072</v>
      </c>
    </row>
    <row r="14701" spans="1:3">
      <c r="A14701" s="1" t="s">
        <v>11768</v>
      </c>
      <c r="B14701" t="s">
        <v>11768</v>
      </c>
      <c r="C14701" t="s">
        <v>40072</v>
      </c>
    </row>
    <row r="14702" spans="1:3">
      <c r="A14702" t="s">
        <v>21457</v>
      </c>
      <c r="B14702" t="s">
        <v>21457</v>
      </c>
      <c r="C14702" t="s">
        <v>40072</v>
      </c>
    </row>
    <row r="14703" spans="1:3">
      <c r="A14703" t="s">
        <v>21470</v>
      </c>
      <c r="B14703" t="s">
        <v>21470</v>
      </c>
      <c r="C14703" t="s">
        <v>40072</v>
      </c>
    </row>
    <row r="14704" spans="1:3">
      <c r="A14704" t="s">
        <v>21529</v>
      </c>
      <c r="B14704" t="s">
        <v>21529</v>
      </c>
      <c r="C14704" t="s">
        <v>40072</v>
      </c>
    </row>
    <row r="14705" spans="1:3">
      <c r="A14705" t="s">
        <v>21531</v>
      </c>
      <c r="B14705" t="s">
        <v>21531</v>
      </c>
      <c r="C14705" t="s">
        <v>40072</v>
      </c>
    </row>
    <row r="14706" spans="1:3">
      <c r="A14706" t="s">
        <v>21538</v>
      </c>
      <c r="B14706" t="s">
        <v>21538</v>
      </c>
      <c r="C14706" t="s">
        <v>40072</v>
      </c>
    </row>
    <row r="14707" spans="1:3">
      <c r="A14707" t="s">
        <v>21539</v>
      </c>
      <c r="B14707" t="s">
        <v>21539</v>
      </c>
      <c r="C14707" t="s">
        <v>40072</v>
      </c>
    </row>
    <row r="14708" spans="1:3">
      <c r="A14708" t="s">
        <v>21557</v>
      </c>
      <c r="B14708" t="s">
        <v>21557</v>
      </c>
      <c r="C14708" t="s">
        <v>40072</v>
      </c>
    </row>
    <row r="14709" spans="1:3">
      <c r="A14709" t="s">
        <v>21558</v>
      </c>
      <c r="B14709" t="s">
        <v>21558</v>
      </c>
      <c r="C14709" t="s">
        <v>40072</v>
      </c>
    </row>
    <row r="14710" spans="1:3">
      <c r="A14710" t="s">
        <v>21599</v>
      </c>
      <c r="B14710" t="s">
        <v>21599</v>
      </c>
      <c r="C14710" t="s">
        <v>40072</v>
      </c>
    </row>
    <row r="14711" spans="1:3">
      <c r="A14711" t="s">
        <v>21608</v>
      </c>
      <c r="B14711" t="s">
        <v>21608</v>
      </c>
      <c r="C14711" t="s">
        <v>40072</v>
      </c>
    </row>
    <row r="14712" spans="1:3">
      <c r="A14712" t="s">
        <v>21612</v>
      </c>
      <c r="B14712" t="s">
        <v>21612</v>
      </c>
      <c r="C14712" t="s">
        <v>40072</v>
      </c>
    </row>
    <row r="14713" spans="1:3">
      <c r="A14713" t="s">
        <v>21620</v>
      </c>
      <c r="B14713" t="s">
        <v>21620</v>
      </c>
      <c r="C14713" t="s">
        <v>40072</v>
      </c>
    </row>
    <row r="14714" spans="1:3">
      <c r="A14714" t="s">
        <v>21658</v>
      </c>
      <c r="B14714" t="s">
        <v>21658</v>
      </c>
      <c r="C14714" t="s">
        <v>40072</v>
      </c>
    </row>
    <row r="14715" spans="1:3">
      <c r="A14715" t="s">
        <v>21664</v>
      </c>
      <c r="B14715" t="s">
        <v>21664</v>
      </c>
      <c r="C14715" t="s">
        <v>40072</v>
      </c>
    </row>
    <row r="14716" spans="1:3">
      <c r="A14716" t="s">
        <v>21675</v>
      </c>
      <c r="B14716" t="s">
        <v>21675</v>
      </c>
      <c r="C14716" t="s">
        <v>40072</v>
      </c>
    </row>
    <row r="14717" spans="1:3">
      <c r="A14717" t="s">
        <v>21711</v>
      </c>
      <c r="B14717" t="s">
        <v>21711</v>
      </c>
      <c r="C14717" t="s">
        <v>40072</v>
      </c>
    </row>
    <row r="14718" spans="1:3">
      <c r="A14718" t="s">
        <v>21793</v>
      </c>
      <c r="B14718" t="s">
        <v>21793</v>
      </c>
      <c r="C14718" t="s">
        <v>40072</v>
      </c>
    </row>
    <row r="14719" spans="1:3">
      <c r="A14719" t="s">
        <v>21883</v>
      </c>
      <c r="B14719" t="s">
        <v>21883</v>
      </c>
      <c r="C14719" t="s">
        <v>40072</v>
      </c>
    </row>
    <row r="14720" spans="1:3">
      <c r="A14720" t="s">
        <v>21891</v>
      </c>
      <c r="B14720" t="s">
        <v>21891</v>
      </c>
      <c r="C14720" t="s">
        <v>40072</v>
      </c>
    </row>
    <row r="14721" spans="1:3">
      <c r="A14721" t="s">
        <v>21901</v>
      </c>
      <c r="B14721" t="s">
        <v>21901</v>
      </c>
      <c r="C14721" t="s">
        <v>40072</v>
      </c>
    </row>
    <row r="14722" spans="1:3">
      <c r="A14722" t="s">
        <v>21903</v>
      </c>
      <c r="B14722" t="s">
        <v>21903</v>
      </c>
      <c r="C14722" t="s">
        <v>40072</v>
      </c>
    </row>
    <row r="14723" spans="1:3">
      <c r="A14723" t="s">
        <v>21925</v>
      </c>
      <c r="B14723" t="s">
        <v>21925</v>
      </c>
      <c r="C14723" t="s">
        <v>40072</v>
      </c>
    </row>
    <row r="14724" spans="1:3">
      <c r="A14724" t="s">
        <v>21934</v>
      </c>
      <c r="B14724" t="s">
        <v>21934</v>
      </c>
      <c r="C14724" t="s">
        <v>40072</v>
      </c>
    </row>
    <row r="14725" spans="1:3">
      <c r="A14725" t="s">
        <v>21941</v>
      </c>
      <c r="B14725" t="s">
        <v>21941</v>
      </c>
      <c r="C14725" t="s">
        <v>40072</v>
      </c>
    </row>
    <row r="14726" spans="1:3">
      <c r="A14726" t="s">
        <v>22121</v>
      </c>
      <c r="B14726" t="s">
        <v>22121</v>
      </c>
      <c r="C14726" t="s">
        <v>40072</v>
      </c>
    </row>
    <row r="14727" spans="1:3">
      <c r="A14727" t="s">
        <v>22122</v>
      </c>
      <c r="B14727" t="s">
        <v>22122</v>
      </c>
      <c r="C14727" t="s">
        <v>40072</v>
      </c>
    </row>
    <row r="14728" spans="1:3">
      <c r="A14728" t="s">
        <v>22124</v>
      </c>
      <c r="B14728" t="s">
        <v>22124</v>
      </c>
      <c r="C14728" t="s">
        <v>40072</v>
      </c>
    </row>
    <row r="14729" spans="1:3">
      <c r="A14729" t="s">
        <v>22126</v>
      </c>
      <c r="B14729" t="s">
        <v>22126</v>
      </c>
      <c r="C14729" t="s">
        <v>40072</v>
      </c>
    </row>
    <row r="14730" spans="1:3">
      <c r="A14730" t="s">
        <v>22129</v>
      </c>
      <c r="B14730" t="s">
        <v>22129</v>
      </c>
      <c r="C14730" t="s">
        <v>40072</v>
      </c>
    </row>
    <row r="14731" spans="1:3">
      <c r="A14731" t="s">
        <v>22174</v>
      </c>
      <c r="B14731" t="s">
        <v>22174</v>
      </c>
      <c r="C14731" t="s">
        <v>40072</v>
      </c>
    </row>
    <row r="14732" spans="1:3">
      <c r="A14732" t="s">
        <v>22178</v>
      </c>
      <c r="B14732" t="s">
        <v>22178</v>
      </c>
      <c r="C14732" t="s">
        <v>40072</v>
      </c>
    </row>
    <row r="14733" spans="1:3">
      <c r="A14733" t="s">
        <v>22198</v>
      </c>
      <c r="B14733" t="s">
        <v>22198</v>
      </c>
      <c r="C14733" t="s">
        <v>40072</v>
      </c>
    </row>
    <row r="14734" spans="1:3">
      <c r="A14734" t="s">
        <v>22199</v>
      </c>
      <c r="B14734" t="s">
        <v>22199</v>
      </c>
      <c r="C14734" t="s">
        <v>40072</v>
      </c>
    </row>
    <row r="14735" spans="1:3">
      <c r="A14735" t="s">
        <v>22202</v>
      </c>
      <c r="B14735" t="s">
        <v>22202</v>
      </c>
      <c r="C14735" t="s">
        <v>40072</v>
      </c>
    </row>
    <row r="14736" spans="1:3">
      <c r="A14736" t="s">
        <v>22204</v>
      </c>
      <c r="B14736" t="s">
        <v>22204</v>
      </c>
      <c r="C14736" t="s">
        <v>40072</v>
      </c>
    </row>
    <row r="14737" spans="1:3">
      <c r="A14737" t="s">
        <v>22205</v>
      </c>
      <c r="B14737" t="s">
        <v>22205</v>
      </c>
      <c r="C14737" t="s">
        <v>40072</v>
      </c>
    </row>
    <row r="14738" spans="1:3">
      <c r="A14738" t="s">
        <v>22210</v>
      </c>
      <c r="B14738" t="s">
        <v>22210</v>
      </c>
      <c r="C14738" t="s">
        <v>40072</v>
      </c>
    </row>
    <row r="14739" spans="1:3">
      <c r="A14739" t="s">
        <v>22220</v>
      </c>
      <c r="B14739" t="s">
        <v>22220</v>
      </c>
      <c r="C14739" t="s">
        <v>40072</v>
      </c>
    </row>
    <row r="14740" spans="1:3">
      <c r="A14740" t="s">
        <v>22221</v>
      </c>
      <c r="B14740" t="s">
        <v>22221</v>
      </c>
      <c r="C14740" t="s">
        <v>40072</v>
      </c>
    </row>
    <row r="14741" spans="1:3">
      <c r="A14741" t="s">
        <v>22225</v>
      </c>
      <c r="B14741" t="s">
        <v>22225</v>
      </c>
      <c r="C14741" t="s">
        <v>40072</v>
      </c>
    </row>
    <row r="14742" spans="1:3">
      <c r="A14742" t="s">
        <v>22228</v>
      </c>
      <c r="B14742" t="s">
        <v>22228</v>
      </c>
      <c r="C14742" t="s">
        <v>40072</v>
      </c>
    </row>
    <row r="14743" spans="1:3">
      <c r="A14743" t="s">
        <v>22249</v>
      </c>
      <c r="B14743" t="s">
        <v>22249</v>
      </c>
      <c r="C14743" t="s">
        <v>40072</v>
      </c>
    </row>
    <row r="14744" spans="1:3">
      <c r="A14744" t="s">
        <v>32599</v>
      </c>
      <c r="B14744" t="s">
        <v>32599</v>
      </c>
      <c r="C14744" t="s">
        <v>40072</v>
      </c>
    </row>
    <row r="14745" spans="1:3">
      <c r="A14745" t="s">
        <v>32601</v>
      </c>
      <c r="B14745" t="s">
        <v>32601</v>
      </c>
      <c r="C14745" t="s">
        <v>40072</v>
      </c>
    </row>
    <row r="14746" spans="1:3">
      <c r="A14746" t="s">
        <v>32608</v>
      </c>
      <c r="B14746" t="s">
        <v>32608</v>
      </c>
      <c r="C14746" t="s">
        <v>40072</v>
      </c>
    </row>
    <row r="14747" spans="1:3">
      <c r="A14747" t="s">
        <v>32624</v>
      </c>
      <c r="B14747" t="s">
        <v>32624</v>
      </c>
      <c r="C14747" t="s">
        <v>40072</v>
      </c>
    </row>
    <row r="14748" spans="1:3">
      <c r="A14748" t="s">
        <v>32649</v>
      </c>
      <c r="B14748" t="s">
        <v>32649</v>
      </c>
      <c r="C14748" t="s">
        <v>40072</v>
      </c>
    </row>
    <row r="14749" spans="1:3">
      <c r="A14749" t="s">
        <v>32660</v>
      </c>
      <c r="B14749" t="s">
        <v>32660</v>
      </c>
      <c r="C14749" t="s">
        <v>40072</v>
      </c>
    </row>
    <row r="14750" spans="1:3">
      <c r="A14750" t="s">
        <v>32679</v>
      </c>
      <c r="B14750" t="s">
        <v>32679</v>
      </c>
      <c r="C14750" t="s">
        <v>40072</v>
      </c>
    </row>
    <row r="14751" spans="1:3">
      <c r="A14751" t="s">
        <v>32720</v>
      </c>
      <c r="B14751" t="s">
        <v>32720</v>
      </c>
      <c r="C14751" t="s">
        <v>40072</v>
      </c>
    </row>
    <row r="14752" spans="1:3">
      <c r="A14752" t="s">
        <v>32771</v>
      </c>
      <c r="B14752" t="s">
        <v>32771</v>
      </c>
      <c r="C14752" t="s">
        <v>40072</v>
      </c>
    </row>
    <row r="14753" spans="1:3">
      <c r="A14753" t="s">
        <v>32783</v>
      </c>
      <c r="B14753" t="s">
        <v>32783</v>
      </c>
      <c r="C14753" t="s">
        <v>40072</v>
      </c>
    </row>
    <row r="14754" spans="1:3">
      <c r="A14754" t="s">
        <v>32789</v>
      </c>
      <c r="B14754" t="s">
        <v>32789</v>
      </c>
      <c r="C14754" t="s">
        <v>40072</v>
      </c>
    </row>
    <row r="14755" spans="1:3">
      <c r="A14755" t="s">
        <v>32790</v>
      </c>
      <c r="B14755" t="s">
        <v>32790</v>
      </c>
      <c r="C14755" t="s">
        <v>40072</v>
      </c>
    </row>
    <row r="14756" spans="1:3">
      <c r="A14756" t="s">
        <v>32793</v>
      </c>
      <c r="B14756" t="s">
        <v>32793</v>
      </c>
      <c r="C14756" t="s">
        <v>40072</v>
      </c>
    </row>
    <row r="14757" spans="1:3">
      <c r="A14757" t="s">
        <v>32824</v>
      </c>
      <c r="B14757" t="s">
        <v>32824</v>
      </c>
      <c r="C14757" t="s">
        <v>40072</v>
      </c>
    </row>
    <row r="14758" spans="1:3">
      <c r="A14758" t="s">
        <v>32940</v>
      </c>
      <c r="B14758" t="s">
        <v>32940</v>
      </c>
      <c r="C14758" t="s">
        <v>40072</v>
      </c>
    </row>
    <row r="14759" spans="1:3">
      <c r="A14759" t="s">
        <v>32984</v>
      </c>
      <c r="B14759" t="s">
        <v>32984</v>
      </c>
      <c r="C14759" t="s">
        <v>40072</v>
      </c>
    </row>
    <row r="14760" spans="1:3">
      <c r="A14760" t="s">
        <v>32994</v>
      </c>
      <c r="B14760" t="s">
        <v>32994</v>
      </c>
      <c r="C14760" t="s">
        <v>40072</v>
      </c>
    </row>
    <row r="14761" spans="1:3">
      <c r="A14761" t="s">
        <v>33002</v>
      </c>
      <c r="B14761" t="s">
        <v>33002</v>
      </c>
      <c r="C14761" t="s">
        <v>40072</v>
      </c>
    </row>
    <row r="14762" spans="1:3">
      <c r="A14762" t="s">
        <v>33015</v>
      </c>
      <c r="B14762" t="s">
        <v>33015</v>
      </c>
      <c r="C14762" t="s">
        <v>40072</v>
      </c>
    </row>
    <row r="14763" spans="1:3">
      <c r="A14763" t="s">
        <v>33023</v>
      </c>
      <c r="B14763" t="s">
        <v>33023</v>
      </c>
      <c r="C14763" t="s">
        <v>40072</v>
      </c>
    </row>
    <row r="14764" spans="1:3">
      <c r="A14764" t="s">
        <v>33038</v>
      </c>
      <c r="B14764" t="s">
        <v>33038</v>
      </c>
      <c r="C14764" t="s">
        <v>40072</v>
      </c>
    </row>
    <row r="14765" spans="1:3">
      <c r="A14765" t="s">
        <v>33051</v>
      </c>
      <c r="B14765" t="s">
        <v>33051</v>
      </c>
      <c r="C14765" t="s">
        <v>40072</v>
      </c>
    </row>
    <row r="14766" spans="1:3">
      <c r="A14766" t="s">
        <v>33053</v>
      </c>
      <c r="B14766" t="s">
        <v>33053</v>
      </c>
      <c r="C14766" t="s">
        <v>40072</v>
      </c>
    </row>
    <row r="14767" spans="1:3">
      <c r="A14767" t="s">
        <v>33086</v>
      </c>
      <c r="B14767" t="s">
        <v>33086</v>
      </c>
      <c r="C14767" t="s">
        <v>40072</v>
      </c>
    </row>
    <row r="14768" spans="1:3">
      <c r="A14768" t="s">
        <v>33098</v>
      </c>
      <c r="B14768" t="s">
        <v>33098</v>
      </c>
      <c r="C14768" t="s">
        <v>40072</v>
      </c>
    </row>
    <row r="14769" spans="1:3">
      <c r="A14769" t="s">
        <v>33104</v>
      </c>
      <c r="B14769" t="s">
        <v>33104</v>
      </c>
      <c r="C14769" t="s">
        <v>40072</v>
      </c>
    </row>
    <row r="14770" spans="1:3">
      <c r="A14770" t="s">
        <v>33107</v>
      </c>
      <c r="B14770" t="s">
        <v>33107</v>
      </c>
      <c r="C14770" t="s">
        <v>40072</v>
      </c>
    </row>
    <row r="14771" spans="1:3">
      <c r="A14771" t="s">
        <v>33155</v>
      </c>
      <c r="B14771" t="s">
        <v>33155</v>
      </c>
      <c r="C14771" t="s">
        <v>40072</v>
      </c>
    </row>
    <row r="14772" spans="1:3">
      <c r="A14772" t="s">
        <v>33157</v>
      </c>
      <c r="B14772" t="s">
        <v>33157</v>
      </c>
      <c r="C14772" t="s">
        <v>40072</v>
      </c>
    </row>
    <row r="14773" spans="1:3">
      <c r="A14773" t="s">
        <v>33205</v>
      </c>
      <c r="B14773" t="s">
        <v>33205</v>
      </c>
      <c r="C14773" t="s">
        <v>40072</v>
      </c>
    </row>
    <row r="14774" spans="1:3">
      <c r="A14774" t="s">
        <v>33208</v>
      </c>
      <c r="B14774" t="s">
        <v>33208</v>
      </c>
      <c r="C14774" t="s">
        <v>40072</v>
      </c>
    </row>
    <row r="14775" spans="1:3">
      <c r="A14775" t="s">
        <v>33209</v>
      </c>
      <c r="B14775" t="s">
        <v>33209</v>
      </c>
      <c r="C14775" t="s">
        <v>40072</v>
      </c>
    </row>
    <row r="14776" spans="1:3">
      <c r="A14776" t="s">
        <v>33215</v>
      </c>
      <c r="B14776" t="s">
        <v>33215</v>
      </c>
      <c r="C14776" t="s">
        <v>40072</v>
      </c>
    </row>
    <row r="14777" spans="1:3">
      <c r="A14777" t="s">
        <v>33269</v>
      </c>
      <c r="B14777" t="s">
        <v>33269</v>
      </c>
      <c r="C14777" t="s">
        <v>40072</v>
      </c>
    </row>
    <row r="14778" spans="1:3">
      <c r="A14778" t="s">
        <v>33276</v>
      </c>
      <c r="B14778" t="s">
        <v>33276</v>
      </c>
      <c r="C14778" t="s">
        <v>40072</v>
      </c>
    </row>
    <row r="14779" spans="1:3">
      <c r="A14779" t="s">
        <v>33312</v>
      </c>
      <c r="B14779" t="s">
        <v>33312</v>
      </c>
      <c r="C14779" t="s">
        <v>40072</v>
      </c>
    </row>
    <row r="14780" spans="1:3">
      <c r="A14780" t="s">
        <v>33322</v>
      </c>
      <c r="B14780" t="s">
        <v>33322</v>
      </c>
      <c r="C14780" t="s">
        <v>40072</v>
      </c>
    </row>
    <row r="14781" spans="1:3">
      <c r="A14781" t="s">
        <v>33337</v>
      </c>
      <c r="B14781" t="s">
        <v>33337</v>
      </c>
      <c r="C14781" t="s">
        <v>40072</v>
      </c>
    </row>
    <row r="14782" spans="1:3">
      <c r="A14782" t="s">
        <v>33344</v>
      </c>
      <c r="B14782" t="s">
        <v>33344</v>
      </c>
      <c r="C14782" t="s">
        <v>40072</v>
      </c>
    </row>
    <row r="14783" spans="1:3">
      <c r="A14783" t="s">
        <v>33349</v>
      </c>
      <c r="B14783" t="s">
        <v>33349</v>
      </c>
      <c r="C14783" t="s">
        <v>40072</v>
      </c>
    </row>
    <row r="14784" spans="1:3">
      <c r="A14784" t="s">
        <v>33351</v>
      </c>
      <c r="B14784" t="s">
        <v>33351</v>
      </c>
      <c r="C14784" t="s">
        <v>40072</v>
      </c>
    </row>
    <row r="14785" spans="1:3">
      <c r="A14785" t="s">
        <v>33362</v>
      </c>
      <c r="B14785" t="s">
        <v>33362</v>
      </c>
      <c r="C14785" t="s">
        <v>40072</v>
      </c>
    </row>
    <row r="14786" spans="1:3">
      <c r="A14786" t="s">
        <v>33363</v>
      </c>
      <c r="B14786" t="s">
        <v>33363</v>
      </c>
      <c r="C14786" t="s">
        <v>40072</v>
      </c>
    </row>
    <row r="14787" spans="1:3">
      <c r="A14787" t="s">
        <v>33372</v>
      </c>
      <c r="B14787" t="s">
        <v>33372</v>
      </c>
      <c r="C14787" t="s">
        <v>40072</v>
      </c>
    </row>
    <row r="14788" spans="1:3">
      <c r="A14788" t="s">
        <v>2338</v>
      </c>
      <c r="B14788" t="s">
        <v>2338</v>
      </c>
      <c r="C14788" t="s">
        <v>40072</v>
      </c>
    </row>
    <row r="14789" spans="1:3">
      <c r="A14789" t="s">
        <v>2341</v>
      </c>
      <c r="B14789" t="s">
        <v>2341</v>
      </c>
      <c r="C14789" t="s">
        <v>40072</v>
      </c>
    </row>
    <row r="14790" spans="1:3">
      <c r="A14790" t="s">
        <v>2342</v>
      </c>
      <c r="B14790" t="s">
        <v>2342</v>
      </c>
      <c r="C14790" t="s">
        <v>40072</v>
      </c>
    </row>
    <row r="14791" spans="1:3">
      <c r="A14791" t="s">
        <v>2383</v>
      </c>
      <c r="B14791" t="s">
        <v>2383</v>
      </c>
      <c r="C14791" t="s">
        <v>40072</v>
      </c>
    </row>
    <row r="14792" spans="1:3">
      <c r="A14792" t="s">
        <v>2384</v>
      </c>
      <c r="B14792" t="s">
        <v>2384</v>
      </c>
      <c r="C14792" t="s">
        <v>40072</v>
      </c>
    </row>
    <row r="14793" spans="1:3">
      <c r="A14793" t="s">
        <v>2385</v>
      </c>
      <c r="B14793" t="s">
        <v>2385</v>
      </c>
      <c r="C14793" t="s">
        <v>40072</v>
      </c>
    </row>
    <row r="14794" spans="1:3">
      <c r="A14794" t="s">
        <v>2386</v>
      </c>
      <c r="B14794" t="s">
        <v>2386</v>
      </c>
      <c r="C14794" t="s">
        <v>40072</v>
      </c>
    </row>
    <row r="14795" spans="1:3">
      <c r="A14795" t="s">
        <v>2387</v>
      </c>
      <c r="B14795" t="s">
        <v>2387</v>
      </c>
      <c r="C14795" t="s">
        <v>40072</v>
      </c>
    </row>
    <row r="14796" spans="1:3">
      <c r="A14796" t="s">
        <v>2405</v>
      </c>
      <c r="B14796" t="s">
        <v>2405</v>
      </c>
      <c r="C14796" t="s">
        <v>40072</v>
      </c>
    </row>
    <row r="14797" spans="1:3">
      <c r="A14797" t="s">
        <v>2420</v>
      </c>
      <c r="B14797" t="s">
        <v>2420</v>
      </c>
      <c r="C14797" t="s">
        <v>40072</v>
      </c>
    </row>
    <row r="14798" spans="1:3">
      <c r="A14798" t="s">
        <v>2421</v>
      </c>
      <c r="B14798" t="s">
        <v>2421</v>
      </c>
      <c r="C14798" t="s">
        <v>40072</v>
      </c>
    </row>
    <row r="14799" spans="1:3">
      <c r="A14799" t="s">
        <v>2422</v>
      </c>
      <c r="B14799" t="s">
        <v>2422</v>
      </c>
      <c r="C14799" t="s">
        <v>40072</v>
      </c>
    </row>
    <row r="14800" spans="1:3">
      <c r="A14800" t="s">
        <v>2423</v>
      </c>
      <c r="B14800" t="s">
        <v>2423</v>
      </c>
      <c r="C14800" t="s">
        <v>40072</v>
      </c>
    </row>
    <row r="14801" spans="1:3">
      <c r="A14801" t="s">
        <v>2424</v>
      </c>
      <c r="B14801" t="s">
        <v>2424</v>
      </c>
      <c r="C14801" t="s">
        <v>40072</v>
      </c>
    </row>
    <row r="14802" spans="1:3">
      <c r="A14802" t="s">
        <v>2426</v>
      </c>
      <c r="B14802" t="s">
        <v>2426</v>
      </c>
      <c r="C14802" t="s">
        <v>40072</v>
      </c>
    </row>
    <row r="14803" spans="1:3">
      <c r="A14803" t="s">
        <v>2427</v>
      </c>
      <c r="B14803" t="s">
        <v>2427</v>
      </c>
      <c r="C14803" t="s">
        <v>40072</v>
      </c>
    </row>
    <row r="14804" spans="1:3">
      <c r="A14804" t="s">
        <v>2428</v>
      </c>
      <c r="B14804" t="s">
        <v>2428</v>
      </c>
      <c r="C14804" t="s">
        <v>40072</v>
      </c>
    </row>
    <row r="14805" spans="1:3">
      <c r="A14805" t="s">
        <v>2430</v>
      </c>
      <c r="B14805" t="s">
        <v>2430</v>
      </c>
      <c r="C14805" t="s">
        <v>40072</v>
      </c>
    </row>
    <row r="14806" spans="1:3">
      <c r="A14806" t="s">
        <v>2431</v>
      </c>
      <c r="B14806" t="s">
        <v>2431</v>
      </c>
      <c r="C14806" t="s">
        <v>40072</v>
      </c>
    </row>
    <row r="14807" spans="1:3">
      <c r="A14807" t="s">
        <v>2432</v>
      </c>
      <c r="B14807" t="s">
        <v>2432</v>
      </c>
      <c r="C14807" t="s">
        <v>40072</v>
      </c>
    </row>
    <row r="14808" spans="1:3">
      <c r="A14808" t="s">
        <v>2455</v>
      </c>
      <c r="B14808" t="s">
        <v>2455</v>
      </c>
      <c r="C14808" t="s">
        <v>40072</v>
      </c>
    </row>
    <row r="14809" spans="1:3">
      <c r="A14809" t="s">
        <v>2561</v>
      </c>
      <c r="B14809" t="s">
        <v>2561</v>
      </c>
      <c r="C14809" t="s">
        <v>40072</v>
      </c>
    </row>
    <row r="14810" spans="1:3">
      <c r="A14810" t="s">
        <v>2562</v>
      </c>
      <c r="B14810" t="s">
        <v>2562</v>
      </c>
      <c r="C14810" t="s">
        <v>40072</v>
      </c>
    </row>
    <row r="14811" spans="1:3">
      <c r="A14811" t="s">
        <v>2572</v>
      </c>
      <c r="B14811" t="s">
        <v>2572</v>
      </c>
      <c r="C14811" t="s">
        <v>40072</v>
      </c>
    </row>
    <row r="14812" spans="1:3">
      <c r="A14812" t="s">
        <v>2573</v>
      </c>
      <c r="B14812" t="s">
        <v>2573</v>
      </c>
      <c r="C14812" t="s">
        <v>40072</v>
      </c>
    </row>
    <row r="14813" spans="1:3">
      <c r="A14813" t="s">
        <v>2623</v>
      </c>
      <c r="B14813" t="s">
        <v>2623</v>
      </c>
      <c r="C14813" t="s">
        <v>40072</v>
      </c>
    </row>
    <row r="14814" spans="1:3">
      <c r="A14814" t="s">
        <v>2626</v>
      </c>
      <c r="B14814" t="s">
        <v>2626</v>
      </c>
      <c r="C14814" t="s">
        <v>40072</v>
      </c>
    </row>
    <row r="14815" spans="1:3">
      <c r="A14815" t="s">
        <v>2705</v>
      </c>
      <c r="B14815" t="s">
        <v>2705</v>
      </c>
      <c r="C14815" t="s">
        <v>40072</v>
      </c>
    </row>
    <row r="14816" spans="1:3">
      <c r="A14816" t="s">
        <v>2706</v>
      </c>
      <c r="B14816" t="s">
        <v>2706</v>
      </c>
      <c r="C14816" t="s">
        <v>40072</v>
      </c>
    </row>
    <row r="14817" spans="1:3">
      <c r="A14817" t="s">
        <v>2707</v>
      </c>
      <c r="B14817" t="s">
        <v>2707</v>
      </c>
      <c r="C14817" t="s">
        <v>40072</v>
      </c>
    </row>
    <row r="14818" spans="1:3">
      <c r="A14818" t="s">
        <v>2708</v>
      </c>
      <c r="B14818" t="s">
        <v>2708</v>
      </c>
      <c r="C14818" t="s">
        <v>40072</v>
      </c>
    </row>
    <row r="14819" spans="1:3">
      <c r="A14819" t="s">
        <v>2709</v>
      </c>
      <c r="B14819" t="s">
        <v>2709</v>
      </c>
      <c r="C14819" t="s">
        <v>40072</v>
      </c>
    </row>
    <row r="14820" spans="1:3">
      <c r="A14820" t="s">
        <v>2710</v>
      </c>
      <c r="B14820" t="s">
        <v>2710</v>
      </c>
      <c r="C14820" t="s">
        <v>40072</v>
      </c>
    </row>
    <row r="14821" spans="1:3">
      <c r="A14821" t="s">
        <v>2711</v>
      </c>
      <c r="B14821" t="s">
        <v>2711</v>
      </c>
      <c r="C14821" t="s">
        <v>40072</v>
      </c>
    </row>
    <row r="14822" spans="1:3">
      <c r="A14822" t="s">
        <v>2714</v>
      </c>
      <c r="B14822" t="s">
        <v>2714</v>
      </c>
      <c r="C14822" t="s">
        <v>40072</v>
      </c>
    </row>
    <row r="14823" spans="1:3">
      <c r="A14823" t="s">
        <v>2715</v>
      </c>
      <c r="B14823" t="s">
        <v>2715</v>
      </c>
      <c r="C14823" t="s">
        <v>40072</v>
      </c>
    </row>
    <row r="14824" spans="1:3">
      <c r="A14824" t="s">
        <v>2716</v>
      </c>
      <c r="B14824" t="s">
        <v>2716</v>
      </c>
      <c r="C14824" t="s">
        <v>40072</v>
      </c>
    </row>
    <row r="14825" spans="1:3">
      <c r="A14825" t="s">
        <v>2731</v>
      </c>
      <c r="B14825" t="s">
        <v>2731</v>
      </c>
      <c r="C14825" t="s">
        <v>40072</v>
      </c>
    </row>
    <row r="14826" spans="1:3">
      <c r="A14826" t="s">
        <v>2733</v>
      </c>
      <c r="B14826" t="s">
        <v>2733</v>
      </c>
      <c r="C14826" t="s">
        <v>40072</v>
      </c>
    </row>
    <row r="14827" spans="1:3">
      <c r="A14827" t="s">
        <v>2734</v>
      </c>
      <c r="B14827" t="s">
        <v>2734</v>
      </c>
      <c r="C14827" t="s">
        <v>40072</v>
      </c>
    </row>
    <row r="14828" spans="1:3">
      <c r="A14828" t="s">
        <v>2735</v>
      </c>
      <c r="B14828" t="s">
        <v>2735</v>
      </c>
      <c r="C14828" t="s">
        <v>40072</v>
      </c>
    </row>
    <row r="14829" spans="1:3">
      <c r="A14829" t="s">
        <v>2737</v>
      </c>
      <c r="B14829" t="s">
        <v>2737</v>
      </c>
      <c r="C14829" t="s">
        <v>40072</v>
      </c>
    </row>
    <row r="14830" spans="1:3">
      <c r="A14830" t="s">
        <v>2738</v>
      </c>
      <c r="B14830" t="s">
        <v>2738</v>
      </c>
      <c r="C14830" t="s">
        <v>40072</v>
      </c>
    </row>
    <row r="14831" spans="1:3">
      <c r="A14831" t="s">
        <v>2739</v>
      </c>
      <c r="B14831" t="s">
        <v>2739</v>
      </c>
      <c r="C14831" t="s">
        <v>40072</v>
      </c>
    </row>
    <row r="14832" spans="1:3">
      <c r="A14832" t="s">
        <v>2748</v>
      </c>
      <c r="B14832" t="s">
        <v>2748</v>
      </c>
      <c r="C14832" t="s">
        <v>40072</v>
      </c>
    </row>
    <row r="14833" spans="1:3">
      <c r="A14833" t="s">
        <v>2751</v>
      </c>
      <c r="B14833" t="s">
        <v>2751</v>
      </c>
      <c r="C14833" t="s">
        <v>40072</v>
      </c>
    </row>
    <row r="14834" spans="1:3">
      <c r="A14834" t="s">
        <v>2752</v>
      </c>
      <c r="B14834" t="s">
        <v>2752</v>
      </c>
      <c r="C14834" t="s">
        <v>40072</v>
      </c>
    </row>
    <row r="14835" spans="1:3">
      <c r="A14835" t="s">
        <v>2753</v>
      </c>
      <c r="B14835" t="s">
        <v>2753</v>
      </c>
      <c r="C14835" t="s">
        <v>40072</v>
      </c>
    </row>
    <row r="14836" spans="1:3">
      <c r="A14836" t="s">
        <v>2754</v>
      </c>
      <c r="B14836" t="s">
        <v>2754</v>
      </c>
      <c r="C14836" t="s">
        <v>40072</v>
      </c>
    </row>
    <row r="14837" spans="1:3">
      <c r="A14837" t="s">
        <v>2757</v>
      </c>
      <c r="B14837" t="s">
        <v>2757</v>
      </c>
      <c r="C14837" t="s">
        <v>40072</v>
      </c>
    </row>
    <row r="14838" spans="1:3">
      <c r="A14838" t="s">
        <v>2758</v>
      </c>
      <c r="B14838" t="s">
        <v>2758</v>
      </c>
      <c r="C14838" t="s">
        <v>40072</v>
      </c>
    </row>
    <row r="14839" spans="1:3">
      <c r="A14839" t="s">
        <v>2762</v>
      </c>
      <c r="B14839" t="s">
        <v>2762</v>
      </c>
      <c r="C14839" t="s">
        <v>40072</v>
      </c>
    </row>
    <row r="14840" spans="1:3">
      <c r="A14840" t="s">
        <v>2763</v>
      </c>
      <c r="B14840" t="s">
        <v>2763</v>
      </c>
      <c r="C14840" t="s">
        <v>40072</v>
      </c>
    </row>
    <row r="14841" spans="1:3">
      <c r="A14841" t="s">
        <v>2764</v>
      </c>
      <c r="B14841" t="s">
        <v>2764</v>
      </c>
      <c r="C14841" t="s">
        <v>40072</v>
      </c>
    </row>
    <row r="14842" spans="1:3">
      <c r="A14842" t="s">
        <v>2766</v>
      </c>
      <c r="B14842" t="s">
        <v>2766</v>
      </c>
      <c r="C14842" t="s">
        <v>40072</v>
      </c>
    </row>
    <row r="14843" spans="1:3">
      <c r="A14843" t="s">
        <v>2782</v>
      </c>
      <c r="B14843" t="s">
        <v>2782</v>
      </c>
      <c r="C14843" t="s">
        <v>40072</v>
      </c>
    </row>
    <row r="14844" spans="1:3">
      <c r="A14844" t="s">
        <v>2783</v>
      </c>
      <c r="B14844" t="s">
        <v>2783</v>
      </c>
      <c r="C14844" t="s">
        <v>40072</v>
      </c>
    </row>
    <row r="14845" spans="1:3">
      <c r="A14845" t="s">
        <v>2784</v>
      </c>
      <c r="B14845" t="s">
        <v>2784</v>
      </c>
      <c r="C14845" t="s">
        <v>40072</v>
      </c>
    </row>
    <row r="14846" spans="1:3">
      <c r="A14846" t="s">
        <v>2786</v>
      </c>
      <c r="B14846" t="s">
        <v>2786</v>
      </c>
      <c r="C14846" t="s">
        <v>40072</v>
      </c>
    </row>
    <row r="14847" spans="1:3">
      <c r="A14847" t="s">
        <v>2787</v>
      </c>
      <c r="B14847" t="s">
        <v>2787</v>
      </c>
      <c r="C14847" t="s">
        <v>40072</v>
      </c>
    </row>
    <row r="14848" spans="1:3">
      <c r="A14848" t="s">
        <v>2789</v>
      </c>
      <c r="B14848" t="s">
        <v>2789</v>
      </c>
      <c r="C14848" t="s">
        <v>40072</v>
      </c>
    </row>
    <row r="14849" spans="1:3">
      <c r="A14849" t="s">
        <v>2795</v>
      </c>
      <c r="B14849" t="s">
        <v>2795</v>
      </c>
      <c r="C14849" t="s">
        <v>40072</v>
      </c>
    </row>
    <row r="14850" spans="1:3">
      <c r="A14850" t="s">
        <v>2796</v>
      </c>
      <c r="B14850" t="s">
        <v>2796</v>
      </c>
      <c r="C14850" t="s">
        <v>40072</v>
      </c>
    </row>
    <row r="14851" spans="1:3">
      <c r="A14851" t="s">
        <v>2797</v>
      </c>
      <c r="B14851" t="s">
        <v>2797</v>
      </c>
      <c r="C14851" t="s">
        <v>40072</v>
      </c>
    </row>
    <row r="14852" spans="1:3">
      <c r="A14852" t="s">
        <v>2798</v>
      </c>
      <c r="B14852" t="s">
        <v>2798</v>
      </c>
      <c r="C14852" t="s">
        <v>40072</v>
      </c>
    </row>
    <row r="14853" spans="1:3">
      <c r="A14853" t="s">
        <v>2819</v>
      </c>
      <c r="B14853" t="s">
        <v>2819</v>
      </c>
      <c r="C14853" t="s">
        <v>40072</v>
      </c>
    </row>
    <row r="14854" spans="1:3">
      <c r="A14854" t="s">
        <v>2837</v>
      </c>
      <c r="B14854" t="s">
        <v>2837</v>
      </c>
      <c r="C14854" t="s">
        <v>40072</v>
      </c>
    </row>
    <row r="14855" spans="1:3">
      <c r="A14855" t="s">
        <v>2843</v>
      </c>
      <c r="B14855" t="s">
        <v>2843</v>
      </c>
      <c r="C14855" t="s">
        <v>40072</v>
      </c>
    </row>
    <row r="14856" spans="1:3">
      <c r="A14856" t="s">
        <v>2851</v>
      </c>
      <c r="B14856" t="s">
        <v>2851</v>
      </c>
      <c r="C14856" t="s">
        <v>40072</v>
      </c>
    </row>
    <row r="14857" spans="1:3">
      <c r="A14857" t="s">
        <v>2873</v>
      </c>
      <c r="B14857" t="s">
        <v>2873</v>
      </c>
      <c r="C14857" t="s">
        <v>40072</v>
      </c>
    </row>
    <row r="14858" spans="1:3">
      <c r="A14858" t="s">
        <v>2874</v>
      </c>
      <c r="B14858" t="s">
        <v>2874</v>
      </c>
      <c r="C14858" t="s">
        <v>40072</v>
      </c>
    </row>
    <row r="14859" spans="1:3">
      <c r="A14859" t="s">
        <v>2877</v>
      </c>
      <c r="B14859" t="s">
        <v>2877</v>
      </c>
      <c r="C14859" t="s">
        <v>40072</v>
      </c>
    </row>
    <row r="14860" spans="1:3">
      <c r="A14860" t="s">
        <v>2878</v>
      </c>
      <c r="B14860" t="s">
        <v>2878</v>
      </c>
      <c r="C14860" t="s">
        <v>40072</v>
      </c>
    </row>
    <row r="14861" spans="1:3">
      <c r="A14861" t="s">
        <v>2879</v>
      </c>
      <c r="B14861" t="s">
        <v>2879</v>
      </c>
      <c r="C14861" t="s">
        <v>40072</v>
      </c>
    </row>
    <row r="14862" spans="1:3">
      <c r="A14862" t="s">
        <v>2880</v>
      </c>
      <c r="B14862" t="s">
        <v>2880</v>
      </c>
      <c r="C14862" t="s">
        <v>40072</v>
      </c>
    </row>
    <row r="14863" spans="1:3">
      <c r="A14863" t="s">
        <v>2890</v>
      </c>
      <c r="B14863" t="s">
        <v>2890</v>
      </c>
      <c r="C14863" t="s">
        <v>40072</v>
      </c>
    </row>
    <row r="14864" spans="1:3">
      <c r="A14864" t="s">
        <v>2931</v>
      </c>
      <c r="B14864" t="s">
        <v>2931</v>
      </c>
      <c r="C14864" t="s">
        <v>40072</v>
      </c>
    </row>
    <row r="14865" spans="1:3">
      <c r="A14865" t="s">
        <v>2938</v>
      </c>
      <c r="B14865" t="s">
        <v>2938</v>
      </c>
      <c r="C14865" t="s">
        <v>40072</v>
      </c>
    </row>
    <row r="14866" spans="1:3">
      <c r="A14866" t="s">
        <v>2939</v>
      </c>
      <c r="B14866" t="s">
        <v>2939</v>
      </c>
      <c r="C14866" t="s">
        <v>40072</v>
      </c>
    </row>
    <row r="14867" spans="1:3">
      <c r="A14867" t="s">
        <v>2940</v>
      </c>
      <c r="B14867" t="s">
        <v>2940</v>
      </c>
      <c r="C14867" t="s">
        <v>40072</v>
      </c>
    </row>
    <row r="14868" spans="1:3">
      <c r="A14868" t="s">
        <v>2941</v>
      </c>
      <c r="B14868" t="s">
        <v>2941</v>
      </c>
      <c r="C14868" t="s">
        <v>40072</v>
      </c>
    </row>
    <row r="14869" spans="1:3">
      <c r="A14869" t="s">
        <v>2942</v>
      </c>
      <c r="B14869" t="s">
        <v>2942</v>
      </c>
      <c r="C14869" t="s">
        <v>40072</v>
      </c>
    </row>
    <row r="14870" spans="1:3">
      <c r="A14870" t="s">
        <v>2943</v>
      </c>
      <c r="B14870" t="s">
        <v>2943</v>
      </c>
      <c r="C14870" t="s">
        <v>40072</v>
      </c>
    </row>
    <row r="14871" spans="1:3">
      <c r="A14871" t="s">
        <v>2969</v>
      </c>
      <c r="B14871" t="s">
        <v>2969</v>
      </c>
      <c r="C14871" t="s">
        <v>40072</v>
      </c>
    </row>
    <row r="14872" spans="1:3">
      <c r="A14872" t="s">
        <v>2970</v>
      </c>
      <c r="B14872" t="s">
        <v>2970</v>
      </c>
      <c r="C14872" t="s">
        <v>40072</v>
      </c>
    </row>
    <row r="14873" spans="1:3">
      <c r="A14873" t="s">
        <v>2971</v>
      </c>
      <c r="B14873" t="s">
        <v>2971</v>
      </c>
      <c r="C14873" t="s">
        <v>40072</v>
      </c>
    </row>
    <row r="14874" spans="1:3">
      <c r="A14874" t="s">
        <v>2972</v>
      </c>
      <c r="B14874" t="s">
        <v>2972</v>
      </c>
      <c r="C14874" t="s">
        <v>40072</v>
      </c>
    </row>
    <row r="14875" spans="1:3">
      <c r="A14875" t="s">
        <v>2973</v>
      </c>
      <c r="B14875" t="s">
        <v>2973</v>
      </c>
      <c r="C14875" t="s">
        <v>40072</v>
      </c>
    </row>
    <row r="14876" spans="1:3">
      <c r="A14876" t="s">
        <v>2974</v>
      </c>
      <c r="B14876" t="s">
        <v>2974</v>
      </c>
      <c r="C14876" t="s">
        <v>40072</v>
      </c>
    </row>
    <row r="14877" spans="1:3">
      <c r="A14877" t="s">
        <v>2975</v>
      </c>
      <c r="B14877" t="s">
        <v>2975</v>
      </c>
      <c r="C14877" t="s">
        <v>40072</v>
      </c>
    </row>
    <row r="14878" spans="1:3">
      <c r="A14878" t="s">
        <v>2982</v>
      </c>
      <c r="B14878" t="s">
        <v>2982</v>
      </c>
      <c r="C14878" t="s">
        <v>40072</v>
      </c>
    </row>
    <row r="14879" spans="1:3">
      <c r="A14879" t="s">
        <v>2987</v>
      </c>
      <c r="B14879" t="s">
        <v>2987</v>
      </c>
      <c r="C14879" t="s">
        <v>40072</v>
      </c>
    </row>
    <row r="14880" spans="1:3">
      <c r="A14880" t="s">
        <v>2994</v>
      </c>
      <c r="B14880" t="s">
        <v>2994</v>
      </c>
      <c r="C14880" t="s">
        <v>40072</v>
      </c>
    </row>
    <row r="14881" spans="1:3">
      <c r="A14881" t="s">
        <v>2995</v>
      </c>
      <c r="B14881" t="s">
        <v>2995</v>
      </c>
      <c r="C14881" t="s">
        <v>40072</v>
      </c>
    </row>
    <row r="14882" spans="1:3">
      <c r="A14882" t="s">
        <v>2996</v>
      </c>
      <c r="B14882" t="s">
        <v>2996</v>
      </c>
      <c r="C14882" t="s">
        <v>40072</v>
      </c>
    </row>
    <row r="14883" spans="1:3">
      <c r="A14883" t="s">
        <v>2997</v>
      </c>
      <c r="B14883" t="s">
        <v>2997</v>
      </c>
      <c r="C14883" t="s">
        <v>40072</v>
      </c>
    </row>
    <row r="14884" spans="1:3">
      <c r="A14884" t="s">
        <v>2998</v>
      </c>
      <c r="B14884" t="s">
        <v>2998</v>
      </c>
      <c r="C14884" t="s">
        <v>40072</v>
      </c>
    </row>
    <row r="14885" spans="1:3">
      <c r="A14885" t="s">
        <v>2999</v>
      </c>
      <c r="B14885" t="s">
        <v>2999</v>
      </c>
      <c r="C14885" t="s">
        <v>40072</v>
      </c>
    </row>
    <row r="14886" spans="1:3">
      <c r="A14886" t="s">
        <v>3001</v>
      </c>
      <c r="B14886" t="s">
        <v>3001</v>
      </c>
      <c r="C14886" t="s">
        <v>40072</v>
      </c>
    </row>
    <row r="14887" spans="1:3">
      <c r="A14887" t="s">
        <v>3002</v>
      </c>
      <c r="B14887" t="s">
        <v>3002</v>
      </c>
      <c r="C14887" t="s">
        <v>40072</v>
      </c>
    </row>
    <row r="14888" spans="1:3">
      <c r="A14888" t="s">
        <v>3005</v>
      </c>
      <c r="B14888" t="s">
        <v>3005</v>
      </c>
      <c r="C14888" t="s">
        <v>40072</v>
      </c>
    </row>
    <row r="14889" spans="1:3">
      <c r="A14889" t="s">
        <v>3006</v>
      </c>
      <c r="B14889" t="s">
        <v>3006</v>
      </c>
      <c r="C14889" t="s">
        <v>40072</v>
      </c>
    </row>
    <row r="14890" spans="1:3">
      <c r="A14890" t="s">
        <v>3007</v>
      </c>
      <c r="B14890" t="s">
        <v>3007</v>
      </c>
      <c r="C14890" t="s">
        <v>40072</v>
      </c>
    </row>
    <row r="14891" spans="1:3">
      <c r="A14891" t="s">
        <v>3008</v>
      </c>
      <c r="B14891" t="s">
        <v>3008</v>
      </c>
      <c r="C14891" t="s">
        <v>40072</v>
      </c>
    </row>
    <row r="14892" spans="1:3">
      <c r="A14892" t="s">
        <v>3010</v>
      </c>
      <c r="B14892" t="s">
        <v>3010</v>
      </c>
      <c r="C14892" t="s">
        <v>40072</v>
      </c>
    </row>
    <row r="14893" spans="1:3">
      <c r="A14893" t="s">
        <v>3015</v>
      </c>
      <c r="B14893" t="s">
        <v>3015</v>
      </c>
      <c r="C14893" t="s">
        <v>40072</v>
      </c>
    </row>
    <row r="14894" spans="1:3">
      <c r="A14894" t="s">
        <v>3017</v>
      </c>
      <c r="B14894" t="s">
        <v>3017</v>
      </c>
      <c r="C14894" t="s">
        <v>40072</v>
      </c>
    </row>
    <row r="14895" spans="1:3">
      <c r="A14895" t="s">
        <v>3022</v>
      </c>
      <c r="B14895" t="s">
        <v>3022</v>
      </c>
      <c r="C14895" t="s">
        <v>40072</v>
      </c>
    </row>
    <row r="14896" spans="1:3">
      <c r="A14896" t="s">
        <v>3023</v>
      </c>
      <c r="B14896" t="s">
        <v>3023</v>
      </c>
      <c r="C14896" t="s">
        <v>40072</v>
      </c>
    </row>
    <row r="14897" spans="1:3">
      <c r="A14897" t="s">
        <v>3030</v>
      </c>
      <c r="B14897" t="s">
        <v>3030</v>
      </c>
      <c r="C14897" t="s">
        <v>40072</v>
      </c>
    </row>
    <row r="14898" spans="1:3">
      <c r="A14898" t="s">
        <v>3034</v>
      </c>
      <c r="B14898" t="s">
        <v>3034</v>
      </c>
      <c r="C14898" t="s">
        <v>40072</v>
      </c>
    </row>
    <row r="14899" spans="1:3">
      <c r="A14899" t="s">
        <v>3035</v>
      </c>
      <c r="B14899" t="s">
        <v>3035</v>
      </c>
      <c r="C14899" t="s">
        <v>40072</v>
      </c>
    </row>
    <row r="14900" spans="1:3">
      <c r="A14900" t="s">
        <v>3036</v>
      </c>
      <c r="B14900" t="s">
        <v>3036</v>
      </c>
      <c r="C14900" t="s">
        <v>40072</v>
      </c>
    </row>
    <row r="14901" spans="1:3">
      <c r="A14901" t="s">
        <v>3037</v>
      </c>
      <c r="B14901" t="s">
        <v>3037</v>
      </c>
      <c r="C14901" t="s">
        <v>40072</v>
      </c>
    </row>
    <row r="14902" spans="1:3">
      <c r="A14902" t="s">
        <v>3039</v>
      </c>
      <c r="B14902" t="s">
        <v>3039</v>
      </c>
      <c r="C14902" t="s">
        <v>40072</v>
      </c>
    </row>
    <row r="14903" spans="1:3">
      <c r="A14903" t="s">
        <v>3040</v>
      </c>
      <c r="B14903" t="s">
        <v>3040</v>
      </c>
      <c r="C14903" t="s">
        <v>40072</v>
      </c>
    </row>
    <row r="14904" spans="1:3">
      <c r="A14904" t="s">
        <v>3041</v>
      </c>
      <c r="B14904" t="s">
        <v>3041</v>
      </c>
      <c r="C14904" t="s">
        <v>40072</v>
      </c>
    </row>
    <row r="14905" spans="1:3">
      <c r="A14905" s="1" t="s">
        <v>11031</v>
      </c>
      <c r="B14905" t="s">
        <v>11031</v>
      </c>
      <c r="C14905" t="s">
        <v>40072</v>
      </c>
    </row>
    <row r="14906" spans="1:3">
      <c r="A14906" s="1" t="s">
        <v>11033</v>
      </c>
      <c r="B14906" t="s">
        <v>11033</v>
      </c>
      <c r="C14906" t="s">
        <v>40072</v>
      </c>
    </row>
    <row r="14907" spans="1:3">
      <c r="A14907" s="1" t="s">
        <v>11047</v>
      </c>
      <c r="B14907" t="s">
        <v>11047</v>
      </c>
      <c r="C14907" t="s">
        <v>40072</v>
      </c>
    </row>
    <row r="14908" spans="1:3">
      <c r="A14908" s="1" t="s">
        <v>11051</v>
      </c>
      <c r="B14908" t="s">
        <v>11051</v>
      </c>
      <c r="C14908" t="s">
        <v>40072</v>
      </c>
    </row>
    <row r="14909" spans="1:3">
      <c r="A14909" s="1" t="s">
        <v>11052</v>
      </c>
      <c r="B14909" t="s">
        <v>11052</v>
      </c>
      <c r="C14909" t="s">
        <v>40072</v>
      </c>
    </row>
    <row r="14910" spans="1:3">
      <c r="A14910" s="1" t="s">
        <v>11068</v>
      </c>
      <c r="B14910" t="s">
        <v>11068</v>
      </c>
      <c r="C14910" t="s">
        <v>40072</v>
      </c>
    </row>
    <row r="14911" spans="1:3">
      <c r="A14911" s="1" t="s">
        <v>11093</v>
      </c>
      <c r="B14911" t="s">
        <v>11093</v>
      </c>
      <c r="C14911" t="s">
        <v>40072</v>
      </c>
    </row>
    <row r="14912" spans="1:3">
      <c r="A14912" s="1" t="s">
        <v>11094</v>
      </c>
      <c r="B14912" t="s">
        <v>11094</v>
      </c>
      <c r="C14912" t="s">
        <v>40072</v>
      </c>
    </row>
    <row r="14913" spans="1:3">
      <c r="A14913" s="1" t="s">
        <v>11095</v>
      </c>
      <c r="B14913" t="s">
        <v>11095</v>
      </c>
      <c r="C14913" t="s">
        <v>40072</v>
      </c>
    </row>
    <row r="14914" spans="1:3">
      <c r="A14914" s="1" t="s">
        <v>11096</v>
      </c>
      <c r="B14914" t="s">
        <v>11096</v>
      </c>
      <c r="C14914" t="s">
        <v>40072</v>
      </c>
    </row>
    <row r="14915" spans="1:3">
      <c r="A14915" s="1" t="s">
        <v>11205</v>
      </c>
      <c r="B14915" t="s">
        <v>11205</v>
      </c>
      <c r="C14915" t="s">
        <v>40072</v>
      </c>
    </row>
    <row r="14916" spans="1:3">
      <c r="A14916" s="1" t="s">
        <v>11206</v>
      </c>
      <c r="B14916" t="s">
        <v>11206</v>
      </c>
      <c r="C14916" t="s">
        <v>40072</v>
      </c>
    </row>
    <row r="14917" spans="1:3">
      <c r="A14917" s="1" t="s">
        <v>11207</v>
      </c>
      <c r="B14917" t="s">
        <v>11207</v>
      </c>
      <c r="C14917" t="s">
        <v>40072</v>
      </c>
    </row>
    <row r="14918" spans="1:3">
      <c r="A14918" s="1" t="s">
        <v>11208</v>
      </c>
      <c r="B14918" t="s">
        <v>11208</v>
      </c>
      <c r="C14918" t="s">
        <v>40072</v>
      </c>
    </row>
    <row r="14919" spans="1:3">
      <c r="A14919" s="1" t="s">
        <v>11225</v>
      </c>
      <c r="B14919" t="s">
        <v>11225</v>
      </c>
      <c r="C14919" t="s">
        <v>40072</v>
      </c>
    </row>
    <row r="14920" spans="1:3">
      <c r="A14920" s="1" t="s">
        <v>11227</v>
      </c>
      <c r="B14920" t="s">
        <v>11227</v>
      </c>
      <c r="C14920" t="s">
        <v>40072</v>
      </c>
    </row>
    <row r="14921" spans="1:3">
      <c r="A14921" s="1" t="s">
        <v>11228</v>
      </c>
      <c r="B14921" t="s">
        <v>11228</v>
      </c>
      <c r="C14921" t="s">
        <v>40072</v>
      </c>
    </row>
    <row r="14922" spans="1:3">
      <c r="A14922" s="1" t="s">
        <v>11229</v>
      </c>
      <c r="B14922" t="s">
        <v>11229</v>
      </c>
      <c r="C14922" t="s">
        <v>40072</v>
      </c>
    </row>
    <row r="14923" spans="1:3">
      <c r="A14923" s="1" t="s">
        <v>11230</v>
      </c>
      <c r="B14923" t="s">
        <v>11230</v>
      </c>
      <c r="C14923" t="s">
        <v>40072</v>
      </c>
    </row>
    <row r="14924" spans="1:3">
      <c r="A14924" s="1" t="s">
        <v>11235</v>
      </c>
      <c r="B14924" t="s">
        <v>11235</v>
      </c>
      <c r="C14924" t="s">
        <v>40072</v>
      </c>
    </row>
    <row r="14925" spans="1:3">
      <c r="A14925" s="1" t="s">
        <v>11273</v>
      </c>
      <c r="B14925" t="s">
        <v>11273</v>
      </c>
      <c r="C14925" t="s">
        <v>40072</v>
      </c>
    </row>
    <row r="14926" spans="1:3">
      <c r="A14926" s="1" t="s">
        <v>11274</v>
      </c>
      <c r="B14926" t="s">
        <v>11274</v>
      </c>
      <c r="C14926" t="s">
        <v>40072</v>
      </c>
    </row>
    <row r="14927" spans="1:3">
      <c r="A14927" s="1" t="s">
        <v>11275</v>
      </c>
      <c r="B14927" t="s">
        <v>11275</v>
      </c>
      <c r="C14927" t="s">
        <v>40072</v>
      </c>
    </row>
    <row r="14928" spans="1:3">
      <c r="A14928" s="1" t="s">
        <v>11337</v>
      </c>
      <c r="B14928" t="s">
        <v>11337</v>
      </c>
      <c r="C14928" t="s">
        <v>40072</v>
      </c>
    </row>
    <row r="14929" spans="1:3">
      <c r="A14929" s="1" t="s">
        <v>11379</v>
      </c>
      <c r="B14929" t="s">
        <v>11379</v>
      </c>
      <c r="C14929" t="s">
        <v>40072</v>
      </c>
    </row>
    <row r="14930" spans="1:3">
      <c r="A14930" s="1" t="s">
        <v>11380</v>
      </c>
      <c r="B14930" t="s">
        <v>11380</v>
      </c>
      <c r="C14930" t="s">
        <v>40072</v>
      </c>
    </row>
    <row r="14931" spans="1:3">
      <c r="A14931" s="1" t="s">
        <v>11381</v>
      </c>
      <c r="B14931" t="s">
        <v>11381</v>
      </c>
      <c r="C14931" t="s">
        <v>40072</v>
      </c>
    </row>
    <row r="14932" spans="1:3">
      <c r="A14932" s="1" t="s">
        <v>11382</v>
      </c>
      <c r="B14932" t="s">
        <v>11382</v>
      </c>
      <c r="C14932" t="s">
        <v>40072</v>
      </c>
    </row>
    <row r="14933" spans="1:3">
      <c r="A14933" s="1" t="s">
        <v>11399</v>
      </c>
      <c r="B14933" t="s">
        <v>11399</v>
      </c>
      <c r="C14933" t="s">
        <v>40072</v>
      </c>
    </row>
    <row r="14934" spans="1:3">
      <c r="A14934" s="1" t="s">
        <v>11400</v>
      </c>
      <c r="B14934" t="s">
        <v>11400</v>
      </c>
      <c r="C14934" t="s">
        <v>40072</v>
      </c>
    </row>
    <row r="14935" spans="1:3">
      <c r="A14935" s="1" t="s">
        <v>11401</v>
      </c>
      <c r="B14935" t="s">
        <v>11401</v>
      </c>
      <c r="C14935" t="s">
        <v>40072</v>
      </c>
    </row>
    <row r="14936" spans="1:3">
      <c r="A14936" s="1" t="s">
        <v>11402</v>
      </c>
      <c r="B14936" t="s">
        <v>11402</v>
      </c>
      <c r="C14936" t="s">
        <v>40072</v>
      </c>
    </row>
    <row r="14937" spans="1:3">
      <c r="A14937" s="1" t="s">
        <v>11403</v>
      </c>
      <c r="B14937" t="s">
        <v>11403</v>
      </c>
      <c r="C14937" t="s">
        <v>40072</v>
      </c>
    </row>
    <row r="14938" spans="1:3">
      <c r="A14938" s="1" t="s">
        <v>11405</v>
      </c>
      <c r="B14938" t="s">
        <v>11405</v>
      </c>
      <c r="C14938" t="s">
        <v>40072</v>
      </c>
    </row>
    <row r="14939" spans="1:3">
      <c r="A14939" s="1" t="s">
        <v>11406</v>
      </c>
      <c r="B14939" t="s">
        <v>11406</v>
      </c>
      <c r="C14939" t="s">
        <v>40072</v>
      </c>
    </row>
    <row r="14940" spans="1:3">
      <c r="A14940" s="1" t="s">
        <v>11407</v>
      </c>
      <c r="B14940" t="s">
        <v>11407</v>
      </c>
      <c r="C14940" t="s">
        <v>40072</v>
      </c>
    </row>
    <row r="14941" spans="1:3">
      <c r="A14941" s="1" t="s">
        <v>11427</v>
      </c>
      <c r="B14941" t="s">
        <v>11427</v>
      </c>
      <c r="C14941" t="s">
        <v>40072</v>
      </c>
    </row>
    <row r="14942" spans="1:3">
      <c r="A14942" s="1" t="s">
        <v>11428</v>
      </c>
      <c r="B14942" t="s">
        <v>11428</v>
      </c>
      <c r="C14942" t="s">
        <v>40072</v>
      </c>
    </row>
    <row r="14943" spans="1:3">
      <c r="A14943" s="1" t="s">
        <v>11429</v>
      </c>
      <c r="B14943" t="s">
        <v>11429</v>
      </c>
      <c r="C14943" t="s">
        <v>40072</v>
      </c>
    </row>
    <row r="14944" spans="1:3">
      <c r="A14944" s="1" t="s">
        <v>11441</v>
      </c>
      <c r="B14944" t="s">
        <v>11441</v>
      </c>
      <c r="C14944" t="s">
        <v>40072</v>
      </c>
    </row>
    <row r="14945" spans="1:3">
      <c r="A14945" s="1" t="s">
        <v>11442</v>
      </c>
      <c r="B14945" t="s">
        <v>11442</v>
      </c>
      <c r="C14945" t="s">
        <v>40072</v>
      </c>
    </row>
    <row r="14946" spans="1:3">
      <c r="A14946" s="1" t="s">
        <v>11444</v>
      </c>
      <c r="B14946" t="s">
        <v>11444</v>
      </c>
      <c r="C14946" t="s">
        <v>40072</v>
      </c>
    </row>
    <row r="14947" spans="1:3">
      <c r="A14947" s="1" t="s">
        <v>11445</v>
      </c>
      <c r="B14947" t="s">
        <v>11445</v>
      </c>
      <c r="C14947" t="s">
        <v>40072</v>
      </c>
    </row>
    <row r="14948" spans="1:3">
      <c r="A14948" s="1" t="s">
        <v>11446</v>
      </c>
      <c r="B14948" t="s">
        <v>11446</v>
      </c>
      <c r="C14948" t="s">
        <v>40072</v>
      </c>
    </row>
    <row r="14949" spans="1:3">
      <c r="A14949" s="1" t="s">
        <v>11447</v>
      </c>
      <c r="B14949" t="s">
        <v>11447</v>
      </c>
      <c r="C14949" t="s">
        <v>40072</v>
      </c>
    </row>
    <row r="14950" spans="1:3">
      <c r="A14950" s="1" t="s">
        <v>11448</v>
      </c>
      <c r="B14950" t="s">
        <v>11448</v>
      </c>
      <c r="C14950" t="s">
        <v>40072</v>
      </c>
    </row>
    <row r="14951" spans="1:3">
      <c r="A14951" s="1" t="s">
        <v>11456</v>
      </c>
      <c r="B14951" t="s">
        <v>11456</v>
      </c>
      <c r="C14951" t="s">
        <v>40072</v>
      </c>
    </row>
    <row r="14952" spans="1:3">
      <c r="A14952" s="1" t="s">
        <v>11457</v>
      </c>
      <c r="B14952" t="s">
        <v>11457</v>
      </c>
      <c r="C14952" t="s">
        <v>40072</v>
      </c>
    </row>
    <row r="14953" spans="1:3">
      <c r="A14953" s="1" t="s">
        <v>11458</v>
      </c>
      <c r="B14953" t="s">
        <v>11458</v>
      </c>
      <c r="C14953" t="s">
        <v>40072</v>
      </c>
    </row>
    <row r="14954" spans="1:3">
      <c r="A14954" s="1" t="s">
        <v>11459</v>
      </c>
      <c r="B14954" t="s">
        <v>11459</v>
      </c>
      <c r="C14954" t="s">
        <v>40072</v>
      </c>
    </row>
    <row r="14955" spans="1:3">
      <c r="A14955" s="1" t="s">
        <v>11486</v>
      </c>
      <c r="B14955" t="s">
        <v>11486</v>
      </c>
      <c r="C14955" t="s">
        <v>40072</v>
      </c>
    </row>
    <row r="14956" spans="1:3">
      <c r="A14956" s="1" t="s">
        <v>11487</v>
      </c>
      <c r="B14956" t="s">
        <v>11487</v>
      </c>
      <c r="C14956" t="s">
        <v>40072</v>
      </c>
    </row>
    <row r="14957" spans="1:3">
      <c r="A14957" s="1" t="s">
        <v>11488</v>
      </c>
      <c r="B14957" t="s">
        <v>11488</v>
      </c>
      <c r="C14957" t="s">
        <v>40072</v>
      </c>
    </row>
    <row r="14958" spans="1:3">
      <c r="A14958" s="1" t="s">
        <v>11489</v>
      </c>
      <c r="B14958" t="s">
        <v>11489</v>
      </c>
      <c r="C14958" t="s">
        <v>40072</v>
      </c>
    </row>
    <row r="14959" spans="1:3">
      <c r="A14959" s="1" t="s">
        <v>11495</v>
      </c>
      <c r="B14959" t="s">
        <v>11495</v>
      </c>
      <c r="C14959" t="s">
        <v>40072</v>
      </c>
    </row>
    <row r="14960" spans="1:3">
      <c r="A14960" s="1" t="s">
        <v>11519</v>
      </c>
      <c r="B14960" t="s">
        <v>11519</v>
      </c>
      <c r="C14960" t="s">
        <v>40072</v>
      </c>
    </row>
    <row r="14961" spans="1:3">
      <c r="A14961" s="1" t="s">
        <v>11520</v>
      </c>
      <c r="B14961" t="s">
        <v>11520</v>
      </c>
      <c r="C14961" t="s">
        <v>40072</v>
      </c>
    </row>
    <row r="14962" spans="1:3">
      <c r="A14962" s="1" t="s">
        <v>11522</v>
      </c>
      <c r="B14962" t="s">
        <v>11522</v>
      </c>
      <c r="C14962" t="s">
        <v>40072</v>
      </c>
    </row>
    <row r="14963" spans="1:3">
      <c r="A14963" s="1" t="s">
        <v>11531</v>
      </c>
      <c r="B14963" t="s">
        <v>11531</v>
      </c>
      <c r="C14963" t="s">
        <v>40072</v>
      </c>
    </row>
    <row r="14964" spans="1:3">
      <c r="A14964" s="1" t="s">
        <v>11532</v>
      </c>
      <c r="B14964" t="s">
        <v>11532</v>
      </c>
      <c r="C14964" t="s">
        <v>40072</v>
      </c>
    </row>
    <row r="14965" spans="1:3">
      <c r="A14965" s="1" t="s">
        <v>11533</v>
      </c>
      <c r="B14965" t="s">
        <v>11533</v>
      </c>
      <c r="C14965" t="s">
        <v>40072</v>
      </c>
    </row>
    <row r="14966" spans="1:3">
      <c r="A14966" s="1" t="s">
        <v>11546</v>
      </c>
      <c r="B14966" t="s">
        <v>11546</v>
      </c>
      <c r="C14966" t="s">
        <v>40072</v>
      </c>
    </row>
    <row r="14967" spans="1:3">
      <c r="A14967" s="1" t="s">
        <v>11549</v>
      </c>
      <c r="B14967" t="s">
        <v>11549</v>
      </c>
      <c r="C14967" t="s">
        <v>40072</v>
      </c>
    </row>
    <row r="14968" spans="1:3">
      <c r="A14968" s="1" t="s">
        <v>11555</v>
      </c>
      <c r="B14968" t="s">
        <v>11555</v>
      </c>
      <c r="C14968" t="s">
        <v>40072</v>
      </c>
    </row>
    <row r="14969" spans="1:3">
      <c r="A14969" s="1" t="s">
        <v>11556</v>
      </c>
      <c r="B14969" t="s">
        <v>11556</v>
      </c>
      <c r="C14969" t="s">
        <v>40072</v>
      </c>
    </row>
    <row r="14970" spans="1:3">
      <c r="A14970" s="1" t="s">
        <v>11557</v>
      </c>
      <c r="B14970" t="s">
        <v>11557</v>
      </c>
      <c r="C14970" t="s">
        <v>40072</v>
      </c>
    </row>
    <row r="14971" spans="1:3">
      <c r="A14971" s="1" t="s">
        <v>11558</v>
      </c>
      <c r="B14971" t="s">
        <v>11558</v>
      </c>
      <c r="C14971" t="s">
        <v>40072</v>
      </c>
    </row>
    <row r="14972" spans="1:3">
      <c r="A14972" s="1" t="s">
        <v>11563</v>
      </c>
      <c r="B14972" t="s">
        <v>11563</v>
      </c>
      <c r="C14972" t="s">
        <v>40072</v>
      </c>
    </row>
    <row r="14973" spans="1:3">
      <c r="A14973" s="1" t="s">
        <v>11567</v>
      </c>
      <c r="B14973" t="s">
        <v>11567</v>
      </c>
      <c r="C14973" t="s">
        <v>40072</v>
      </c>
    </row>
    <row r="14974" spans="1:3">
      <c r="A14974" s="1" t="s">
        <v>11568</v>
      </c>
      <c r="B14974" t="s">
        <v>11568</v>
      </c>
      <c r="C14974" t="s">
        <v>40072</v>
      </c>
    </row>
    <row r="14975" spans="1:3">
      <c r="A14975" s="1" t="s">
        <v>11569</v>
      </c>
      <c r="B14975" t="s">
        <v>11569</v>
      </c>
      <c r="C14975" t="s">
        <v>40072</v>
      </c>
    </row>
    <row r="14976" spans="1:3">
      <c r="A14976" s="1" t="s">
        <v>11572</v>
      </c>
      <c r="B14976" t="s">
        <v>11572</v>
      </c>
      <c r="C14976" t="s">
        <v>40072</v>
      </c>
    </row>
    <row r="14977" spans="1:3">
      <c r="A14977" s="1" t="s">
        <v>11573</v>
      </c>
      <c r="B14977" t="s">
        <v>11573</v>
      </c>
      <c r="C14977" t="s">
        <v>40072</v>
      </c>
    </row>
    <row r="14978" spans="1:3">
      <c r="A14978" s="1" t="s">
        <v>11576</v>
      </c>
      <c r="B14978" t="s">
        <v>11576</v>
      </c>
      <c r="C14978" t="s">
        <v>40072</v>
      </c>
    </row>
    <row r="14979" spans="1:3">
      <c r="A14979" s="1" t="s">
        <v>11577</v>
      </c>
      <c r="B14979" t="s">
        <v>11577</v>
      </c>
      <c r="C14979" t="s">
        <v>40072</v>
      </c>
    </row>
    <row r="14980" spans="1:3">
      <c r="A14980" s="1" t="s">
        <v>11578</v>
      </c>
      <c r="B14980" t="s">
        <v>11578</v>
      </c>
      <c r="C14980" t="s">
        <v>40072</v>
      </c>
    </row>
    <row r="14981" spans="1:3">
      <c r="A14981" s="1" t="s">
        <v>11579</v>
      </c>
      <c r="B14981" t="s">
        <v>11579</v>
      </c>
      <c r="C14981" t="s">
        <v>40072</v>
      </c>
    </row>
    <row r="14982" spans="1:3">
      <c r="A14982" s="1" t="s">
        <v>11580</v>
      </c>
      <c r="B14982" t="s">
        <v>11580</v>
      </c>
      <c r="C14982" t="s">
        <v>40072</v>
      </c>
    </row>
    <row r="14983" spans="1:3">
      <c r="A14983" s="1" t="s">
        <v>11581</v>
      </c>
      <c r="B14983" t="s">
        <v>11581</v>
      </c>
      <c r="C14983" t="s">
        <v>40072</v>
      </c>
    </row>
    <row r="14984" spans="1:3">
      <c r="A14984" s="1" t="s">
        <v>11586</v>
      </c>
      <c r="B14984" t="s">
        <v>11586</v>
      </c>
      <c r="C14984" t="s">
        <v>40072</v>
      </c>
    </row>
    <row r="14985" spans="1:3">
      <c r="A14985" s="1" t="s">
        <v>11633</v>
      </c>
      <c r="B14985" t="s">
        <v>11633</v>
      </c>
      <c r="C14985" t="s">
        <v>40072</v>
      </c>
    </row>
    <row r="14986" spans="1:3">
      <c r="A14986" s="1" t="s">
        <v>11634</v>
      </c>
      <c r="B14986" t="s">
        <v>11634</v>
      </c>
      <c r="C14986" t="s">
        <v>40072</v>
      </c>
    </row>
    <row r="14987" spans="1:3">
      <c r="A14987" s="1" t="s">
        <v>11640</v>
      </c>
      <c r="B14987" t="s">
        <v>11640</v>
      </c>
      <c r="C14987" t="s">
        <v>40072</v>
      </c>
    </row>
    <row r="14988" spans="1:3">
      <c r="A14988" s="1" t="s">
        <v>11641</v>
      </c>
      <c r="B14988" t="s">
        <v>11641</v>
      </c>
      <c r="C14988" t="s">
        <v>40072</v>
      </c>
    </row>
    <row r="14989" spans="1:3">
      <c r="A14989" s="1" t="s">
        <v>11642</v>
      </c>
      <c r="B14989" t="s">
        <v>11642</v>
      </c>
      <c r="C14989" t="s">
        <v>40072</v>
      </c>
    </row>
    <row r="14990" spans="1:3">
      <c r="A14990" s="1" t="s">
        <v>11643</v>
      </c>
      <c r="B14990" t="s">
        <v>11643</v>
      </c>
      <c r="C14990" t="s">
        <v>40072</v>
      </c>
    </row>
    <row r="14991" spans="1:3">
      <c r="A14991" s="1" t="s">
        <v>11644</v>
      </c>
      <c r="B14991" t="s">
        <v>11644</v>
      </c>
      <c r="C14991" t="s">
        <v>40072</v>
      </c>
    </row>
    <row r="14992" spans="1:3">
      <c r="A14992" s="1" t="s">
        <v>11645</v>
      </c>
      <c r="B14992" t="s">
        <v>11645</v>
      </c>
      <c r="C14992" t="s">
        <v>40072</v>
      </c>
    </row>
    <row r="14993" spans="1:3">
      <c r="A14993" s="1" t="s">
        <v>11647</v>
      </c>
      <c r="B14993" t="s">
        <v>11647</v>
      </c>
      <c r="C14993" t="s">
        <v>40072</v>
      </c>
    </row>
    <row r="14994" spans="1:3">
      <c r="A14994" s="1" t="s">
        <v>11649</v>
      </c>
      <c r="B14994" t="s">
        <v>11649</v>
      </c>
      <c r="C14994" t="s">
        <v>40072</v>
      </c>
    </row>
    <row r="14995" spans="1:3">
      <c r="A14995" s="1" t="s">
        <v>11650</v>
      </c>
      <c r="B14995" t="s">
        <v>11650</v>
      </c>
      <c r="C14995" t="s">
        <v>40072</v>
      </c>
    </row>
    <row r="14996" spans="1:3">
      <c r="A14996" s="1" t="s">
        <v>11681</v>
      </c>
      <c r="B14996" t="s">
        <v>11681</v>
      </c>
      <c r="C14996" t="s">
        <v>40072</v>
      </c>
    </row>
    <row r="14997" spans="1:3">
      <c r="A14997" s="1" t="s">
        <v>11682</v>
      </c>
      <c r="B14997" t="s">
        <v>11682</v>
      </c>
      <c r="C14997" t="s">
        <v>40072</v>
      </c>
    </row>
    <row r="14998" spans="1:3">
      <c r="A14998" s="1" t="s">
        <v>11683</v>
      </c>
      <c r="B14998" t="s">
        <v>11683</v>
      </c>
      <c r="C14998" t="s">
        <v>40072</v>
      </c>
    </row>
    <row r="14999" spans="1:3">
      <c r="A14999" s="1" t="s">
        <v>11685</v>
      </c>
      <c r="B14999" t="s">
        <v>11685</v>
      </c>
      <c r="C14999" t="s">
        <v>40072</v>
      </c>
    </row>
    <row r="15000" spans="1:3">
      <c r="A15000" s="1" t="s">
        <v>11686</v>
      </c>
      <c r="B15000" t="s">
        <v>11686</v>
      </c>
      <c r="C15000" t="s">
        <v>40072</v>
      </c>
    </row>
    <row r="15001" spans="1:3">
      <c r="A15001" s="1" t="s">
        <v>11689</v>
      </c>
      <c r="B15001" t="s">
        <v>11689</v>
      </c>
      <c r="C15001" t="s">
        <v>40072</v>
      </c>
    </row>
    <row r="15002" spans="1:3">
      <c r="A15002" s="1" t="s">
        <v>11691</v>
      </c>
      <c r="B15002" t="s">
        <v>11691</v>
      </c>
      <c r="C15002" t="s">
        <v>40072</v>
      </c>
    </row>
    <row r="15003" spans="1:3">
      <c r="A15003" s="1" t="s">
        <v>11692</v>
      </c>
      <c r="B15003" t="s">
        <v>11692</v>
      </c>
      <c r="C15003" t="s">
        <v>40072</v>
      </c>
    </row>
    <row r="15004" spans="1:3">
      <c r="A15004" s="1" t="s">
        <v>11693</v>
      </c>
      <c r="B15004" t="s">
        <v>11693</v>
      </c>
      <c r="C15004" t="s">
        <v>40072</v>
      </c>
    </row>
    <row r="15005" spans="1:3">
      <c r="A15005" s="1" t="s">
        <v>11695</v>
      </c>
      <c r="B15005" t="s">
        <v>11695</v>
      </c>
      <c r="C15005" t="s">
        <v>40072</v>
      </c>
    </row>
    <row r="15006" spans="1:3">
      <c r="A15006" s="1" t="s">
        <v>11696</v>
      </c>
      <c r="B15006" t="s">
        <v>11696</v>
      </c>
      <c r="C15006" t="s">
        <v>40072</v>
      </c>
    </row>
    <row r="15007" spans="1:3">
      <c r="A15007" s="1" t="s">
        <v>11697</v>
      </c>
      <c r="B15007" t="s">
        <v>11697</v>
      </c>
      <c r="C15007" t="s">
        <v>40072</v>
      </c>
    </row>
    <row r="15008" spans="1:3">
      <c r="A15008" s="1" t="s">
        <v>11706</v>
      </c>
      <c r="B15008" t="s">
        <v>11706</v>
      </c>
      <c r="C15008" t="s">
        <v>40072</v>
      </c>
    </row>
    <row r="15009" spans="1:3">
      <c r="A15009" s="1" t="s">
        <v>11707</v>
      </c>
      <c r="B15009" t="s">
        <v>11707</v>
      </c>
      <c r="C15009" t="s">
        <v>40072</v>
      </c>
    </row>
    <row r="15010" spans="1:3">
      <c r="A15010" s="1" t="s">
        <v>11709</v>
      </c>
      <c r="B15010" t="s">
        <v>11709</v>
      </c>
      <c r="C15010" t="s">
        <v>40072</v>
      </c>
    </row>
    <row r="15011" spans="1:3">
      <c r="A15011" s="1" t="s">
        <v>11710</v>
      </c>
      <c r="B15011" t="s">
        <v>11710</v>
      </c>
      <c r="C15011" t="s">
        <v>40072</v>
      </c>
    </row>
    <row r="15012" spans="1:3">
      <c r="A15012" s="1" t="s">
        <v>11711</v>
      </c>
      <c r="B15012" t="s">
        <v>11711</v>
      </c>
      <c r="C15012" t="s">
        <v>40072</v>
      </c>
    </row>
    <row r="15013" spans="1:3">
      <c r="A15013" s="1" t="s">
        <v>11713</v>
      </c>
      <c r="B15013" t="s">
        <v>11713</v>
      </c>
      <c r="C15013" t="s">
        <v>40072</v>
      </c>
    </row>
    <row r="15014" spans="1:3">
      <c r="A15014" s="1" t="s">
        <v>11715</v>
      </c>
      <c r="B15014" t="s">
        <v>11715</v>
      </c>
      <c r="C15014" t="s">
        <v>40072</v>
      </c>
    </row>
    <row r="15015" spans="1:3">
      <c r="A15015" s="1" t="s">
        <v>11716</v>
      </c>
      <c r="B15015" t="s">
        <v>11716</v>
      </c>
      <c r="C15015" t="s">
        <v>40072</v>
      </c>
    </row>
    <row r="15016" spans="1:3">
      <c r="A15016" s="1" t="s">
        <v>11717</v>
      </c>
      <c r="B15016" t="s">
        <v>11717</v>
      </c>
      <c r="C15016" t="s">
        <v>40072</v>
      </c>
    </row>
    <row r="15017" spans="1:3">
      <c r="A15017" s="1" t="s">
        <v>11718</v>
      </c>
      <c r="B15017" t="s">
        <v>11718</v>
      </c>
      <c r="C15017" t="s">
        <v>40072</v>
      </c>
    </row>
    <row r="15018" spans="1:3">
      <c r="A15018" s="1" t="s">
        <v>11719</v>
      </c>
      <c r="B15018" t="s">
        <v>11719</v>
      </c>
      <c r="C15018" t="s">
        <v>40072</v>
      </c>
    </row>
    <row r="15019" spans="1:3">
      <c r="A15019" s="1" t="s">
        <v>11720</v>
      </c>
      <c r="B15019" t="s">
        <v>11720</v>
      </c>
      <c r="C15019" t="s">
        <v>40072</v>
      </c>
    </row>
    <row r="15020" spans="1:3">
      <c r="A15020" s="1" t="s">
        <v>11721</v>
      </c>
      <c r="B15020" t="s">
        <v>11721</v>
      </c>
      <c r="C15020" t="s">
        <v>40072</v>
      </c>
    </row>
    <row r="15021" spans="1:3">
      <c r="A15021" s="1" t="s">
        <v>11722</v>
      </c>
      <c r="B15021" t="s">
        <v>11722</v>
      </c>
      <c r="C15021" t="s">
        <v>40072</v>
      </c>
    </row>
    <row r="15022" spans="1:3">
      <c r="A15022" s="1" t="s">
        <v>11723</v>
      </c>
      <c r="B15022" t="s">
        <v>11723</v>
      </c>
      <c r="C15022" t="s">
        <v>40072</v>
      </c>
    </row>
    <row r="15023" spans="1:3">
      <c r="A15023" s="1" t="s">
        <v>11728</v>
      </c>
      <c r="B15023" t="s">
        <v>11728</v>
      </c>
      <c r="C15023" t="s">
        <v>40072</v>
      </c>
    </row>
    <row r="15024" spans="1:3">
      <c r="A15024" s="1" t="s">
        <v>11729</v>
      </c>
      <c r="B15024" t="s">
        <v>11729</v>
      </c>
      <c r="C15024" t="s">
        <v>40072</v>
      </c>
    </row>
    <row r="15025" spans="1:3">
      <c r="A15025" s="1" t="s">
        <v>11730</v>
      </c>
      <c r="B15025" t="s">
        <v>11730</v>
      </c>
      <c r="C15025" t="s">
        <v>40072</v>
      </c>
    </row>
    <row r="15026" spans="1:3">
      <c r="A15026" s="1" t="s">
        <v>11731</v>
      </c>
      <c r="B15026" t="s">
        <v>11731</v>
      </c>
      <c r="C15026" t="s">
        <v>40072</v>
      </c>
    </row>
    <row r="15027" spans="1:3">
      <c r="A15027" s="1" t="s">
        <v>11732</v>
      </c>
      <c r="B15027" t="s">
        <v>11732</v>
      </c>
      <c r="C15027" t="s">
        <v>40072</v>
      </c>
    </row>
    <row r="15028" spans="1:3">
      <c r="A15028" s="1" t="s">
        <v>11736</v>
      </c>
      <c r="B15028" t="s">
        <v>11736</v>
      </c>
      <c r="C15028" t="s">
        <v>40072</v>
      </c>
    </row>
    <row r="15029" spans="1:3">
      <c r="A15029" s="1" t="s">
        <v>11737</v>
      </c>
      <c r="B15029" t="s">
        <v>11737</v>
      </c>
      <c r="C15029" t="s">
        <v>40072</v>
      </c>
    </row>
    <row r="15030" spans="1:3">
      <c r="A15030" s="1" t="s">
        <v>11744</v>
      </c>
      <c r="B15030" t="s">
        <v>11744</v>
      </c>
      <c r="C15030" t="s">
        <v>40072</v>
      </c>
    </row>
    <row r="15031" spans="1:3">
      <c r="A15031" s="1" t="s">
        <v>11745</v>
      </c>
      <c r="B15031" t="s">
        <v>11745</v>
      </c>
      <c r="C15031" t="s">
        <v>40072</v>
      </c>
    </row>
    <row r="15032" spans="1:3">
      <c r="A15032" s="1" t="s">
        <v>11746</v>
      </c>
      <c r="B15032" t="s">
        <v>11746</v>
      </c>
      <c r="C15032" t="s">
        <v>40072</v>
      </c>
    </row>
    <row r="15033" spans="1:3">
      <c r="A15033" s="1" t="s">
        <v>11748</v>
      </c>
      <c r="B15033" t="s">
        <v>11748</v>
      </c>
      <c r="C15033" t="s">
        <v>40072</v>
      </c>
    </row>
    <row r="15034" spans="1:3">
      <c r="A15034" s="1" t="s">
        <v>11749</v>
      </c>
      <c r="B15034" t="s">
        <v>11749</v>
      </c>
      <c r="C15034" t="s">
        <v>40072</v>
      </c>
    </row>
    <row r="15035" spans="1:3">
      <c r="A15035" s="1" t="s">
        <v>11750</v>
      </c>
      <c r="B15035" t="s">
        <v>11750</v>
      </c>
      <c r="C15035" t="s">
        <v>40072</v>
      </c>
    </row>
    <row r="15036" spans="1:3">
      <c r="A15036" s="1" t="s">
        <v>11758</v>
      </c>
      <c r="B15036" t="s">
        <v>11758</v>
      </c>
      <c r="C15036" t="s">
        <v>40072</v>
      </c>
    </row>
    <row r="15037" spans="1:3">
      <c r="A15037" s="1" t="s">
        <v>11759</v>
      </c>
      <c r="B15037" t="s">
        <v>11759</v>
      </c>
      <c r="C15037" t="s">
        <v>40072</v>
      </c>
    </row>
    <row r="15038" spans="1:3">
      <c r="A15038" s="1" t="s">
        <v>11762</v>
      </c>
      <c r="B15038" t="s">
        <v>11762</v>
      </c>
      <c r="C15038" t="s">
        <v>40072</v>
      </c>
    </row>
    <row r="15039" spans="1:3">
      <c r="A15039" s="1" t="s">
        <v>11763</v>
      </c>
      <c r="B15039" t="s">
        <v>11763</v>
      </c>
      <c r="C15039" t="s">
        <v>40072</v>
      </c>
    </row>
    <row r="15040" spans="1:3">
      <c r="A15040" s="1" t="s">
        <v>11764</v>
      </c>
      <c r="B15040" t="s">
        <v>11764</v>
      </c>
      <c r="C15040" t="s">
        <v>40072</v>
      </c>
    </row>
    <row r="15041" spans="1:3">
      <c r="A15041" s="1" t="s">
        <v>11771</v>
      </c>
      <c r="B15041" t="s">
        <v>11771</v>
      </c>
      <c r="C15041" t="s">
        <v>40072</v>
      </c>
    </row>
    <row r="15042" spans="1:3">
      <c r="A15042" t="s">
        <v>21409</v>
      </c>
      <c r="B15042" t="s">
        <v>21409</v>
      </c>
      <c r="C15042" t="s">
        <v>40072</v>
      </c>
    </row>
    <row r="15043" spans="1:3">
      <c r="A15043" t="s">
        <v>21410</v>
      </c>
      <c r="B15043" t="s">
        <v>21410</v>
      </c>
      <c r="C15043" t="s">
        <v>40072</v>
      </c>
    </row>
    <row r="15044" spans="1:3">
      <c r="A15044" t="s">
        <v>21436</v>
      </c>
      <c r="B15044" t="s">
        <v>21436</v>
      </c>
      <c r="C15044" t="s">
        <v>40072</v>
      </c>
    </row>
    <row r="15045" spans="1:3">
      <c r="A15045" t="s">
        <v>21440</v>
      </c>
      <c r="B15045" t="s">
        <v>21440</v>
      </c>
      <c r="C15045" t="s">
        <v>40072</v>
      </c>
    </row>
    <row r="15046" spans="1:3">
      <c r="A15046" t="s">
        <v>21452</v>
      </c>
      <c r="B15046" t="s">
        <v>21452</v>
      </c>
      <c r="C15046" t="s">
        <v>40072</v>
      </c>
    </row>
    <row r="15047" spans="1:3">
      <c r="A15047" t="s">
        <v>21478</v>
      </c>
      <c r="B15047" t="s">
        <v>21478</v>
      </c>
      <c r="C15047" t="s">
        <v>40072</v>
      </c>
    </row>
    <row r="15048" spans="1:3">
      <c r="A15048" t="s">
        <v>21479</v>
      </c>
      <c r="B15048" t="s">
        <v>21479</v>
      </c>
      <c r="C15048" t="s">
        <v>40072</v>
      </c>
    </row>
    <row r="15049" spans="1:3">
      <c r="A15049" t="s">
        <v>21480</v>
      </c>
      <c r="B15049" t="s">
        <v>21480</v>
      </c>
      <c r="C15049" t="s">
        <v>40072</v>
      </c>
    </row>
    <row r="15050" spans="1:3">
      <c r="A15050" t="s">
        <v>21481</v>
      </c>
      <c r="B15050" t="s">
        <v>21481</v>
      </c>
      <c r="C15050" t="s">
        <v>40072</v>
      </c>
    </row>
    <row r="15051" spans="1:3">
      <c r="A15051" t="s">
        <v>21482</v>
      </c>
      <c r="B15051" t="s">
        <v>21482</v>
      </c>
      <c r="C15051" t="s">
        <v>40072</v>
      </c>
    </row>
    <row r="15052" spans="1:3">
      <c r="A15052" t="s">
        <v>21484</v>
      </c>
      <c r="B15052" t="s">
        <v>21484</v>
      </c>
      <c r="C15052" t="s">
        <v>40072</v>
      </c>
    </row>
    <row r="15053" spans="1:3">
      <c r="A15053" t="s">
        <v>21486</v>
      </c>
      <c r="B15053" t="s">
        <v>21486</v>
      </c>
      <c r="C15053" t="s">
        <v>40072</v>
      </c>
    </row>
    <row r="15054" spans="1:3">
      <c r="A15054" t="s">
        <v>21513</v>
      </c>
      <c r="B15054" t="s">
        <v>21513</v>
      </c>
      <c r="C15054" t="s">
        <v>40072</v>
      </c>
    </row>
    <row r="15055" spans="1:3">
      <c r="A15055" t="s">
        <v>21603</v>
      </c>
      <c r="B15055" t="s">
        <v>21603</v>
      </c>
      <c r="C15055" t="s">
        <v>40072</v>
      </c>
    </row>
    <row r="15056" spans="1:3">
      <c r="A15056" t="s">
        <v>21605</v>
      </c>
      <c r="B15056" t="s">
        <v>21605</v>
      </c>
      <c r="C15056" t="s">
        <v>40072</v>
      </c>
    </row>
    <row r="15057" spans="1:3">
      <c r="A15057" t="s">
        <v>21606</v>
      </c>
      <c r="B15057" t="s">
        <v>21606</v>
      </c>
      <c r="C15057" t="s">
        <v>40072</v>
      </c>
    </row>
    <row r="15058" spans="1:3">
      <c r="A15058" t="s">
        <v>21607</v>
      </c>
      <c r="B15058" t="s">
        <v>21607</v>
      </c>
      <c r="C15058" t="s">
        <v>40072</v>
      </c>
    </row>
    <row r="15059" spans="1:3">
      <c r="A15059" t="s">
        <v>21609</v>
      </c>
      <c r="B15059" t="s">
        <v>21609</v>
      </c>
      <c r="C15059" t="s">
        <v>40072</v>
      </c>
    </row>
    <row r="15060" spans="1:3">
      <c r="A15060" t="s">
        <v>21610</v>
      </c>
      <c r="B15060" t="s">
        <v>21610</v>
      </c>
      <c r="C15060" t="s">
        <v>40072</v>
      </c>
    </row>
    <row r="15061" spans="1:3">
      <c r="A15061" t="s">
        <v>21611</v>
      </c>
      <c r="B15061" t="s">
        <v>21611</v>
      </c>
      <c r="C15061" t="s">
        <v>40072</v>
      </c>
    </row>
    <row r="15062" spans="1:3">
      <c r="A15062" t="s">
        <v>21613</v>
      </c>
      <c r="B15062" t="s">
        <v>21613</v>
      </c>
      <c r="C15062" t="s">
        <v>40072</v>
      </c>
    </row>
    <row r="15063" spans="1:3">
      <c r="A15063" t="s">
        <v>21645</v>
      </c>
      <c r="B15063" t="s">
        <v>21645</v>
      </c>
      <c r="C15063" t="s">
        <v>40072</v>
      </c>
    </row>
    <row r="15064" spans="1:3">
      <c r="A15064" t="s">
        <v>21646</v>
      </c>
      <c r="B15064" t="s">
        <v>21646</v>
      </c>
      <c r="C15064" t="s">
        <v>40072</v>
      </c>
    </row>
    <row r="15065" spans="1:3">
      <c r="A15065" t="s">
        <v>21647</v>
      </c>
      <c r="B15065" t="s">
        <v>21647</v>
      </c>
      <c r="C15065" t="s">
        <v>40072</v>
      </c>
    </row>
    <row r="15066" spans="1:3">
      <c r="A15066" t="s">
        <v>21704</v>
      </c>
      <c r="B15066" t="s">
        <v>21704</v>
      </c>
      <c r="C15066" t="s">
        <v>40072</v>
      </c>
    </row>
    <row r="15067" spans="1:3">
      <c r="A15067" t="s">
        <v>21705</v>
      </c>
      <c r="B15067" t="s">
        <v>21705</v>
      </c>
      <c r="C15067" t="s">
        <v>40072</v>
      </c>
    </row>
    <row r="15068" spans="1:3">
      <c r="A15068" t="s">
        <v>21784</v>
      </c>
      <c r="B15068" t="s">
        <v>21784</v>
      </c>
      <c r="C15068" t="s">
        <v>40072</v>
      </c>
    </row>
    <row r="15069" spans="1:3">
      <c r="A15069" t="s">
        <v>21785</v>
      </c>
      <c r="B15069" t="s">
        <v>21785</v>
      </c>
      <c r="C15069" t="s">
        <v>40072</v>
      </c>
    </row>
    <row r="15070" spans="1:3">
      <c r="A15070" t="s">
        <v>21790</v>
      </c>
      <c r="B15070" t="s">
        <v>21790</v>
      </c>
      <c r="C15070" t="s">
        <v>40072</v>
      </c>
    </row>
    <row r="15071" spans="1:3">
      <c r="A15071" t="s">
        <v>21847</v>
      </c>
      <c r="B15071" t="s">
        <v>21847</v>
      </c>
      <c r="C15071" t="s">
        <v>40072</v>
      </c>
    </row>
    <row r="15072" spans="1:3">
      <c r="A15072" t="s">
        <v>21848</v>
      </c>
      <c r="B15072" t="s">
        <v>21848</v>
      </c>
      <c r="C15072" t="s">
        <v>40072</v>
      </c>
    </row>
    <row r="15073" spans="1:3">
      <c r="A15073" t="s">
        <v>21849</v>
      </c>
      <c r="B15073" t="s">
        <v>21849</v>
      </c>
      <c r="C15073" t="s">
        <v>40072</v>
      </c>
    </row>
    <row r="15074" spans="1:3">
      <c r="A15074" t="s">
        <v>21850</v>
      </c>
      <c r="B15074" t="s">
        <v>21850</v>
      </c>
      <c r="C15074" t="s">
        <v>40072</v>
      </c>
    </row>
    <row r="15075" spans="1:3">
      <c r="A15075" t="s">
        <v>21851</v>
      </c>
      <c r="B15075" t="s">
        <v>21851</v>
      </c>
      <c r="C15075" t="s">
        <v>40072</v>
      </c>
    </row>
    <row r="15076" spans="1:3">
      <c r="A15076" t="s">
        <v>21853</v>
      </c>
      <c r="B15076" t="s">
        <v>21853</v>
      </c>
      <c r="C15076" t="s">
        <v>40072</v>
      </c>
    </row>
    <row r="15077" spans="1:3">
      <c r="A15077" t="s">
        <v>21855</v>
      </c>
      <c r="B15077" t="s">
        <v>21855</v>
      </c>
      <c r="C15077" t="s">
        <v>40072</v>
      </c>
    </row>
    <row r="15078" spans="1:3">
      <c r="A15078" t="s">
        <v>21857</v>
      </c>
      <c r="B15078" t="s">
        <v>21857</v>
      </c>
      <c r="C15078" t="s">
        <v>40072</v>
      </c>
    </row>
    <row r="15079" spans="1:3">
      <c r="A15079" t="s">
        <v>21860</v>
      </c>
      <c r="B15079" t="s">
        <v>21860</v>
      </c>
      <c r="C15079" t="s">
        <v>40072</v>
      </c>
    </row>
    <row r="15080" spans="1:3">
      <c r="A15080" t="s">
        <v>21870</v>
      </c>
      <c r="B15080" t="s">
        <v>21870</v>
      </c>
      <c r="C15080" t="s">
        <v>40072</v>
      </c>
    </row>
    <row r="15081" spans="1:3">
      <c r="A15081" t="s">
        <v>21871</v>
      </c>
      <c r="B15081" t="s">
        <v>21871</v>
      </c>
      <c r="C15081" t="s">
        <v>40072</v>
      </c>
    </row>
    <row r="15082" spans="1:3">
      <c r="A15082" t="s">
        <v>21876</v>
      </c>
      <c r="B15082" t="s">
        <v>21876</v>
      </c>
      <c r="C15082" t="s">
        <v>40072</v>
      </c>
    </row>
    <row r="15083" spans="1:3">
      <c r="A15083" t="s">
        <v>21879</v>
      </c>
      <c r="B15083" t="s">
        <v>21879</v>
      </c>
      <c r="C15083" t="s">
        <v>40072</v>
      </c>
    </row>
    <row r="15084" spans="1:3">
      <c r="A15084" t="s">
        <v>21880</v>
      </c>
      <c r="B15084" t="s">
        <v>21880</v>
      </c>
      <c r="C15084" t="s">
        <v>40072</v>
      </c>
    </row>
    <row r="15085" spans="1:3">
      <c r="A15085" t="s">
        <v>21881</v>
      </c>
      <c r="B15085" t="s">
        <v>21881</v>
      </c>
      <c r="C15085" t="s">
        <v>40072</v>
      </c>
    </row>
    <row r="15086" spans="1:3">
      <c r="A15086" t="s">
        <v>21882</v>
      </c>
      <c r="B15086" t="s">
        <v>21882</v>
      </c>
      <c r="C15086" t="s">
        <v>40072</v>
      </c>
    </row>
    <row r="15087" spans="1:3">
      <c r="A15087" t="s">
        <v>21884</v>
      </c>
      <c r="B15087" t="s">
        <v>21884</v>
      </c>
      <c r="C15087" t="s">
        <v>40072</v>
      </c>
    </row>
    <row r="15088" spans="1:3">
      <c r="A15088" t="s">
        <v>21885</v>
      </c>
      <c r="B15088" t="s">
        <v>21885</v>
      </c>
      <c r="C15088" t="s">
        <v>40072</v>
      </c>
    </row>
    <row r="15089" spans="1:3">
      <c r="A15089" t="s">
        <v>21886</v>
      </c>
      <c r="B15089" t="s">
        <v>21886</v>
      </c>
      <c r="C15089" t="s">
        <v>40072</v>
      </c>
    </row>
    <row r="15090" spans="1:3">
      <c r="A15090" t="s">
        <v>21887</v>
      </c>
      <c r="B15090" t="s">
        <v>21887</v>
      </c>
      <c r="C15090" t="s">
        <v>40072</v>
      </c>
    </row>
    <row r="15091" spans="1:3">
      <c r="A15091" t="s">
        <v>21888</v>
      </c>
      <c r="B15091" t="s">
        <v>21888</v>
      </c>
      <c r="C15091" t="s">
        <v>40072</v>
      </c>
    </row>
    <row r="15092" spans="1:3">
      <c r="A15092" t="s">
        <v>21889</v>
      </c>
      <c r="B15092" t="s">
        <v>21889</v>
      </c>
      <c r="C15092" t="s">
        <v>40072</v>
      </c>
    </row>
    <row r="15093" spans="1:3">
      <c r="A15093" t="s">
        <v>21890</v>
      </c>
      <c r="B15093" t="s">
        <v>21890</v>
      </c>
      <c r="C15093" t="s">
        <v>40072</v>
      </c>
    </row>
    <row r="15094" spans="1:3">
      <c r="A15094" t="s">
        <v>21892</v>
      </c>
      <c r="B15094" t="s">
        <v>21892</v>
      </c>
      <c r="C15094" t="s">
        <v>40072</v>
      </c>
    </row>
    <row r="15095" spans="1:3">
      <c r="A15095" t="s">
        <v>21902</v>
      </c>
      <c r="B15095" t="s">
        <v>21902</v>
      </c>
      <c r="C15095" t="s">
        <v>40072</v>
      </c>
    </row>
    <row r="15096" spans="1:3">
      <c r="A15096" t="s">
        <v>21904</v>
      </c>
      <c r="B15096" t="s">
        <v>21904</v>
      </c>
      <c r="C15096" t="s">
        <v>40072</v>
      </c>
    </row>
    <row r="15097" spans="1:3">
      <c r="A15097" t="s">
        <v>21905</v>
      </c>
      <c r="B15097" t="s">
        <v>21905</v>
      </c>
      <c r="C15097" t="s">
        <v>40072</v>
      </c>
    </row>
    <row r="15098" spans="1:3">
      <c r="A15098" t="s">
        <v>21909</v>
      </c>
      <c r="B15098" t="s">
        <v>21909</v>
      </c>
      <c r="C15098" t="s">
        <v>40072</v>
      </c>
    </row>
    <row r="15099" spans="1:3">
      <c r="A15099" t="s">
        <v>21910</v>
      </c>
      <c r="B15099" t="s">
        <v>21910</v>
      </c>
      <c r="C15099" t="s">
        <v>40072</v>
      </c>
    </row>
    <row r="15100" spans="1:3">
      <c r="A15100" t="s">
        <v>21911</v>
      </c>
      <c r="B15100" t="s">
        <v>21911</v>
      </c>
      <c r="C15100" t="s">
        <v>40072</v>
      </c>
    </row>
    <row r="15101" spans="1:3">
      <c r="A15101" t="s">
        <v>21913</v>
      </c>
      <c r="B15101" t="s">
        <v>21913</v>
      </c>
      <c r="C15101" t="s">
        <v>40072</v>
      </c>
    </row>
    <row r="15102" spans="1:3">
      <c r="A15102" t="s">
        <v>21915</v>
      </c>
      <c r="B15102" t="s">
        <v>21915</v>
      </c>
      <c r="C15102" t="s">
        <v>40072</v>
      </c>
    </row>
    <row r="15103" spans="1:3">
      <c r="A15103" t="s">
        <v>21916</v>
      </c>
      <c r="B15103" t="s">
        <v>21916</v>
      </c>
      <c r="C15103" t="s">
        <v>40072</v>
      </c>
    </row>
    <row r="15104" spans="1:3">
      <c r="A15104" t="s">
        <v>21917</v>
      </c>
      <c r="B15104" t="s">
        <v>21917</v>
      </c>
      <c r="C15104" t="s">
        <v>40072</v>
      </c>
    </row>
    <row r="15105" spans="1:3">
      <c r="A15105" t="s">
        <v>21919</v>
      </c>
      <c r="B15105" t="s">
        <v>21919</v>
      </c>
      <c r="C15105" t="s">
        <v>40072</v>
      </c>
    </row>
    <row r="15106" spans="1:3">
      <c r="A15106" t="s">
        <v>21920</v>
      </c>
      <c r="B15106" t="s">
        <v>21920</v>
      </c>
      <c r="C15106" t="s">
        <v>40072</v>
      </c>
    </row>
    <row r="15107" spans="1:3">
      <c r="A15107" t="s">
        <v>21921</v>
      </c>
      <c r="B15107" t="s">
        <v>21921</v>
      </c>
      <c r="C15107" t="s">
        <v>40072</v>
      </c>
    </row>
    <row r="15108" spans="1:3">
      <c r="A15108" t="s">
        <v>21922</v>
      </c>
      <c r="B15108" t="s">
        <v>21922</v>
      </c>
      <c r="C15108" t="s">
        <v>40072</v>
      </c>
    </row>
    <row r="15109" spans="1:3">
      <c r="A15109" t="s">
        <v>21947</v>
      </c>
      <c r="B15109" t="s">
        <v>21947</v>
      </c>
      <c r="C15109" t="s">
        <v>40072</v>
      </c>
    </row>
    <row r="15110" spans="1:3">
      <c r="A15110" t="s">
        <v>21948</v>
      </c>
      <c r="B15110" t="s">
        <v>21948</v>
      </c>
      <c r="C15110" t="s">
        <v>40072</v>
      </c>
    </row>
    <row r="15111" spans="1:3">
      <c r="A15111" t="s">
        <v>21949</v>
      </c>
      <c r="B15111" t="s">
        <v>21949</v>
      </c>
      <c r="C15111" t="s">
        <v>40072</v>
      </c>
    </row>
    <row r="15112" spans="1:3">
      <c r="A15112" t="s">
        <v>21950</v>
      </c>
      <c r="B15112" t="s">
        <v>21950</v>
      </c>
      <c r="C15112" t="s">
        <v>40072</v>
      </c>
    </row>
    <row r="15113" spans="1:3">
      <c r="A15113" t="s">
        <v>21951</v>
      </c>
      <c r="B15113" t="s">
        <v>21951</v>
      </c>
      <c r="C15113" t="s">
        <v>40072</v>
      </c>
    </row>
    <row r="15114" spans="1:3">
      <c r="A15114" t="s">
        <v>21958</v>
      </c>
      <c r="B15114" t="s">
        <v>21958</v>
      </c>
      <c r="C15114" t="s">
        <v>40072</v>
      </c>
    </row>
    <row r="15115" spans="1:3">
      <c r="A15115" t="s">
        <v>21959</v>
      </c>
      <c r="B15115" t="s">
        <v>21959</v>
      </c>
      <c r="C15115" t="s">
        <v>40072</v>
      </c>
    </row>
    <row r="15116" spans="1:3">
      <c r="A15116" t="s">
        <v>21983</v>
      </c>
      <c r="B15116" t="s">
        <v>21983</v>
      </c>
      <c r="C15116" t="s">
        <v>40072</v>
      </c>
    </row>
    <row r="15117" spans="1:3">
      <c r="A15117" t="s">
        <v>21997</v>
      </c>
      <c r="B15117" t="s">
        <v>21997</v>
      </c>
      <c r="C15117" t="s">
        <v>40072</v>
      </c>
    </row>
    <row r="15118" spans="1:3">
      <c r="A15118" t="s">
        <v>22008</v>
      </c>
      <c r="B15118" t="s">
        <v>22008</v>
      </c>
      <c r="C15118" t="s">
        <v>40072</v>
      </c>
    </row>
    <row r="15119" spans="1:3">
      <c r="A15119" t="s">
        <v>22017</v>
      </c>
      <c r="B15119" t="s">
        <v>22017</v>
      </c>
      <c r="C15119" t="s">
        <v>40072</v>
      </c>
    </row>
    <row r="15120" spans="1:3">
      <c r="A15120" t="s">
        <v>22025</v>
      </c>
      <c r="B15120" t="s">
        <v>22025</v>
      </c>
      <c r="C15120" t="s">
        <v>40072</v>
      </c>
    </row>
    <row r="15121" spans="1:3">
      <c r="A15121" t="s">
        <v>22035</v>
      </c>
      <c r="B15121" t="s">
        <v>22035</v>
      </c>
      <c r="C15121" t="s">
        <v>40072</v>
      </c>
    </row>
    <row r="15122" spans="1:3">
      <c r="A15122" t="s">
        <v>22036</v>
      </c>
      <c r="B15122" t="s">
        <v>22036</v>
      </c>
      <c r="C15122" t="s">
        <v>40072</v>
      </c>
    </row>
    <row r="15123" spans="1:3">
      <c r="A15123" t="s">
        <v>22037</v>
      </c>
      <c r="B15123" t="s">
        <v>22037</v>
      </c>
      <c r="C15123" t="s">
        <v>40072</v>
      </c>
    </row>
    <row r="15124" spans="1:3">
      <c r="A15124" t="s">
        <v>22045</v>
      </c>
      <c r="B15124" t="s">
        <v>22045</v>
      </c>
      <c r="C15124" t="s">
        <v>40072</v>
      </c>
    </row>
    <row r="15125" spans="1:3">
      <c r="A15125" t="s">
        <v>22050</v>
      </c>
      <c r="B15125" t="s">
        <v>22050</v>
      </c>
      <c r="C15125" t="s">
        <v>40072</v>
      </c>
    </row>
    <row r="15126" spans="1:3">
      <c r="A15126" t="s">
        <v>22051</v>
      </c>
      <c r="B15126" t="s">
        <v>22051</v>
      </c>
      <c r="C15126" t="s">
        <v>40072</v>
      </c>
    </row>
    <row r="15127" spans="1:3">
      <c r="A15127" t="s">
        <v>22052</v>
      </c>
      <c r="B15127" t="s">
        <v>22052</v>
      </c>
      <c r="C15127" t="s">
        <v>40072</v>
      </c>
    </row>
    <row r="15128" spans="1:3">
      <c r="A15128" t="s">
        <v>22054</v>
      </c>
      <c r="B15128" t="s">
        <v>22054</v>
      </c>
      <c r="C15128" t="s">
        <v>40072</v>
      </c>
    </row>
    <row r="15129" spans="1:3">
      <c r="A15129" t="s">
        <v>22055</v>
      </c>
      <c r="B15129" t="s">
        <v>22055</v>
      </c>
      <c r="C15129" t="s">
        <v>40072</v>
      </c>
    </row>
    <row r="15130" spans="1:3">
      <c r="A15130" t="s">
        <v>22056</v>
      </c>
      <c r="B15130" t="s">
        <v>22056</v>
      </c>
      <c r="C15130" t="s">
        <v>40072</v>
      </c>
    </row>
    <row r="15131" spans="1:3">
      <c r="A15131" t="s">
        <v>22057</v>
      </c>
      <c r="B15131" t="s">
        <v>22057</v>
      </c>
      <c r="C15131" t="s">
        <v>40072</v>
      </c>
    </row>
    <row r="15132" spans="1:3">
      <c r="A15132" t="s">
        <v>22063</v>
      </c>
      <c r="B15132" t="s">
        <v>22063</v>
      </c>
      <c r="C15132" t="s">
        <v>40072</v>
      </c>
    </row>
    <row r="15133" spans="1:3">
      <c r="A15133" t="s">
        <v>22123</v>
      </c>
      <c r="B15133" t="s">
        <v>22123</v>
      </c>
      <c r="C15133" t="s">
        <v>40072</v>
      </c>
    </row>
    <row r="15134" spans="1:3">
      <c r="A15134" t="s">
        <v>22125</v>
      </c>
      <c r="B15134" t="s">
        <v>22125</v>
      </c>
      <c r="C15134" t="s">
        <v>40072</v>
      </c>
    </row>
    <row r="15135" spans="1:3">
      <c r="A15135" t="s">
        <v>22127</v>
      </c>
      <c r="B15135" t="s">
        <v>22127</v>
      </c>
      <c r="C15135" t="s">
        <v>40072</v>
      </c>
    </row>
    <row r="15136" spans="1:3">
      <c r="A15136" t="s">
        <v>22171</v>
      </c>
      <c r="B15136" t="s">
        <v>22171</v>
      </c>
      <c r="C15136" t="s">
        <v>40072</v>
      </c>
    </row>
    <row r="15137" spans="1:3">
      <c r="A15137" t="s">
        <v>22172</v>
      </c>
      <c r="B15137" t="s">
        <v>22172</v>
      </c>
      <c r="C15137" t="s">
        <v>40072</v>
      </c>
    </row>
    <row r="15138" spans="1:3">
      <c r="A15138" t="s">
        <v>22173</v>
      </c>
      <c r="B15138" t="s">
        <v>22173</v>
      </c>
      <c r="C15138" t="s">
        <v>40072</v>
      </c>
    </row>
    <row r="15139" spans="1:3">
      <c r="A15139" t="s">
        <v>22175</v>
      </c>
      <c r="B15139" t="s">
        <v>22175</v>
      </c>
      <c r="C15139" t="s">
        <v>40072</v>
      </c>
    </row>
    <row r="15140" spans="1:3">
      <c r="A15140" t="s">
        <v>22176</v>
      </c>
      <c r="B15140" t="s">
        <v>22176</v>
      </c>
      <c r="C15140" t="s">
        <v>40072</v>
      </c>
    </row>
    <row r="15141" spans="1:3">
      <c r="A15141" t="s">
        <v>22177</v>
      </c>
      <c r="B15141" t="s">
        <v>22177</v>
      </c>
      <c r="C15141" t="s">
        <v>40072</v>
      </c>
    </row>
    <row r="15142" spans="1:3">
      <c r="A15142" t="s">
        <v>22179</v>
      </c>
      <c r="B15142" t="s">
        <v>22179</v>
      </c>
      <c r="C15142" t="s">
        <v>40072</v>
      </c>
    </row>
    <row r="15143" spans="1:3">
      <c r="A15143" t="s">
        <v>22180</v>
      </c>
      <c r="B15143" t="s">
        <v>22180</v>
      </c>
      <c r="C15143" t="s">
        <v>40072</v>
      </c>
    </row>
    <row r="15144" spans="1:3">
      <c r="A15144" t="s">
        <v>22181</v>
      </c>
      <c r="B15144" t="s">
        <v>22181</v>
      </c>
      <c r="C15144" t="s">
        <v>40072</v>
      </c>
    </row>
    <row r="15145" spans="1:3">
      <c r="A15145" t="s">
        <v>22185</v>
      </c>
      <c r="B15145" t="s">
        <v>22185</v>
      </c>
      <c r="C15145" t="s">
        <v>40072</v>
      </c>
    </row>
    <row r="15146" spans="1:3">
      <c r="A15146" t="s">
        <v>22186</v>
      </c>
      <c r="B15146" t="s">
        <v>22186</v>
      </c>
      <c r="C15146" t="s">
        <v>40072</v>
      </c>
    </row>
    <row r="15147" spans="1:3">
      <c r="A15147" t="s">
        <v>22187</v>
      </c>
      <c r="B15147" t="s">
        <v>22187</v>
      </c>
      <c r="C15147" t="s">
        <v>40072</v>
      </c>
    </row>
    <row r="15148" spans="1:3">
      <c r="A15148" t="s">
        <v>22200</v>
      </c>
      <c r="B15148" t="s">
        <v>22200</v>
      </c>
      <c r="C15148" t="s">
        <v>40072</v>
      </c>
    </row>
    <row r="15149" spans="1:3">
      <c r="A15149" t="s">
        <v>22203</v>
      </c>
      <c r="B15149" t="s">
        <v>22203</v>
      </c>
      <c r="C15149" t="s">
        <v>40072</v>
      </c>
    </row>
    <row r="15150" spans="1:3">
      <c r="A15150" t="s">
        <v>22207</v>
      </c>
      <c r="B15150" t="s">
        <v>22207</v>
      </c>
      <c r="C15150" t="s">
        <v>40072</v>
      </c>
    </row>
    <row r="15151" spans="1:3">
      <c r="A15151" t="s">
        <v>22208</v>
      </c>
      <c r="B15151" t="s">
        <v>22208</v>
      </c>
      <c r="C15151" t="s">
        <v>40072</v>
      </c>
    </row>
    <row r="15152" spans="1:3">
      <c r="A15152" t="s">
        <v>22209</v>
      </c>
      <c r="B15152" t="s">
        <v>22209</v>
      </c>
      <c r="C15152" t="s">
        <v>40072</v>
      </c>
    </row>
    <row r="15153" spans="1:3">
      <c r="A15153" t="s">
        <v>22211</v>
      </c>
      <c r="B15153" t="s">
        <v>22211</v>
      </c>
      <c r="C15153" t="s">
        <v>40072</v>
      </c>
    </row>
    <row r="15154" spans="1:3">
      <c r="A15154" t="s">
        <v>22212</v>
      </c>
      <c r="B15154" t="s">
        <v>22212</v>
      </c>
      <c r="C15154" t="s">
        <v>40072</v>
      </c>
    </row>
    <row r="15155" spans="1:3">
      <c r="A15155" t="s">
        <v>22218</v>
      </c>
      <c r="B15155" t="s">
        <v>22218</v>
      </c>
      <c r="C15155" t="s">
        <v>40072</v>
      </c>
    </row>
    <row r="15156" spans="1:3">
      <c r="A15156" t="s">
        <v>22219</v>
      </c>
      <c r="B15156" t="s">
        <v>22219</v>
      </c>
      <c r="C15156" t="s">
        <v>40072</v>
      </c>
    </row>
    <row r="15157" spans="1:3">
      <c r="A15157" t="s">
        <v>22233</v>
      </c>
      <c r="B15157" t="s">
        <v>22233</v>
      </c>
      <c r="C15157" t="s">
        <v>40072</v>
      </c>
    </row>
    <row r="15158" spans="1:3">
      <c r="A15158" t="s">
        <v>22235</v>
      </c>
      <c r="B15158" t="s">
        <v>22235</v>
      </c>
      <c r="C15158" t="s">
        <v>40072</v>
      </c>
    </row>
    <row r="15159" spans="1:3">
      <c r="A15159" t="s">
        <v>22241</v>
      </c>
      <c r="B15159" t="s">
        <v>22241</v>
      </c>
      <c r="C15159" t="s">
        <v>40072</v>
      </c>
    </row>
    <row r="15160" spans="1:3">
      <c r="A15160" t="s">
        <v>22242</v>
      </c>
      <c r="B15160" t="s">
        <v>22242</v>
      </c>
      <c r="C15160" t="s">
        <v>40072</v>
      </c>
    </row>
    <row r="15161" spans="1:3">
      <c r="A15161" t="s">
        <v>22244</v>
      </c>
      <c r="B15161" t="s">
        <v>22244</v>
      </c>
      <c r="C15161" t="s">
        <v>40072</v>
      </c>
    </row>
    <row r="15162" spans="1:3">
      <c r="A15162" t="s">
        <v>22245</v>
      </c>
      <c r="B15162" t="s">
        <v>22245</v>
      </c>
      <c r="C15162" t="s">
        <v>40072</v>
      </c>
    </row>
    <row r="15163" spans="1:3">
      <c r="A15163" t="s">
        <v>22246</v>
      </c>
      <c r="B15163" t="s">
        <v>22246</v>
      </c>
      <c r="C15163" t="s">
        <v>40072</v>
      </c>
    </row>
    <row r="15164" spans="1:3">
      <c r="A15164" t="s">
        <v>22247</v>
      </c>
      <c r="B15164" t="s">
        <v>22247</v>
      </c>
      <c r="C15164" t="s">
        <v>40072</v>
      </c>
    </row>
    <row r="15165" spans="1:3">
      <c r="A15165" t="s">
        <v>22248</v>
      </c>
      <c r="B15165" t="s">
        <v>22248</v>
      </c>
      <c r="C15165" t="s">
        <v>40072</v>
      </c>
    </row>
    <row r="15166" spans="1:3">
      <c r="A15166" t="s">
        <v>32576</v>
      </c>
      <c r="B15166" t="s">
        <v>32576</v>
      </c>
      <c r="C15166" t="s">
        <v>40072</v>
      </c>
    </row>
    <row r="15167" spans="1:3">
      <c r="A15167" t="s">
        <v>32577</v>
      </c>
      <c r="B15167" t="s">
        <v>32577</v>
      </c>
      <c r="C15167" t="s">
        <v>40072</v>
      </c>
    </row>
    <row r="15168" spans="1:3">
      <c r="A15168" t="s">
        <v>32578</v>
      </c>
      <c r="B15168" t="s">
        <v>32578</v>
      </c>
      <c r="C15168" t="s">
        <v>40072</v>
      </c>
    </row>
    <row r="15169" spans="1:3">
      <c r="A15169" t="s">
        <v>32579</v>
      </c>
      <c r="B15169" t="s">
        <v>32579</v>
      </c>
      <c r="C15169" t="s">
        <v>40072</v>
      </c>
    </row>
    <row r="15170" spans="1:3">
      <c r="A15170" t="s">
        <v>32604</v>
      </c>
      <c r="B15170" t="s">
        <v>32604</v>
      </c>
      <c r="C15170" t="s">
        <v>40072</v>
      </c>
    </row>
    <row r="15171" spans="1:3">
      <c r="A15171" t="s">
        <v>32609</v>
      </c>
      <c r="B15171" t="s">
        <v>32609</v>
      </c>
      <c r="C15171" t="s">
        <v>40072</v>
      </c>
    </row>
    <row r="15172" spans="1:3">
      <c r="A15172" t="s">
        <v>32610</v>
      </c>
      <c r="B15172" t="s">
        <v>32610</v>
      </c>
      <c r="C15172" t="s">
        <v>40072</v>
      </c>
    </row>
    <row r="15173" spans="1:3">
      <c r="A15173" t="s">
        <v>32611</v>
      </c>
      <c r="B15173" t="s">
        <v>32611</v>
      </c>
      <c r="C15173" t="s">
        <v>40072</v>
      </c>
    </row>
    <row r="15174" spans="1:3">
      <c r="A15174" t="s">
        <v>32615</v>
      </c>
      <c r="B15174" t="s">
        <v>32615</v>
      </c>
      <c r="C15174" t="s">
        <v>40072</v>
      </c>
    </row>
    <row r="15175" spans="1:3">
      <c r="A15175" t="s">
        <v>32633</v>
      </c>
      <c r="B15175" t="s">
        <v>32633</v>
      </c>
      <c r="C15175" t="s">
        <v>40072</v>
      </c>
    </row>
    <row r="15176" spans="1:3">
      <c r="A15176" t="s">
        <v>32634</v>
      </c>
      <c r="B15176" t="s">
        <v>32634</v>
      </c>
      <c r="C15176" t="s">
        <v>40072</v>
      </c>
    </row>
    <row r="15177" spans="1:3">
      <c r="A15177" t="s">
        <v>32725</v>
      </c>
      <c r="B15177" t="s">
        <v>32725</v>
      </c>
      <c r="C15177" t="s">
        <v>40072</v>
      </c>
    </row>
    <row r="15178" spans="1:3">
      <c r="A15178" t="s">
        <v>32726</v>
      </c>
      <c r="B15178" t="s">
        <v>32726</v>
      </c>
      <c r="C15178" t="s">
        <v>40072</v>
      </c>
    </row>
    <row r="15179" spans="1:3">
      <c r="A15179" t="s">
        <v>32728</v>
      </c>
      <c r="B15179" t="s">
        <v>32728</v>
      </c>
      <c r="C15179" t="s">
        <v>40072</v>
      </c>
    </row>
    <row r="15180" spans="1:3">
      <c r="A15180" t="s">
        <v>32758</v>
      </c>
      <c r="B15180" t="s">
        <v>32758</v>
      </c>
      <c r="C15180" t="s">
        <v>40072</v>
      </c>
    </row>
    <row r="15181" spans="1:3">
      <c r="A15181" t="s">
        <v>32759</v>
      </c>
      <c r="B15181" t="s">
        <v>32759</v>
      </c>
      <c r="C15181" t="s">
        <v>40072</v>
      </c>
    </row>
    <row r="15182" spans="1:3">
      <c r="A15182" t="s">
        <v>32760</v>
      </c>
      <c r="B15182" t="s">
        <v>32760</v>
      </c>
      <c r="C15182" t="s">
        <v>40072</v>
      </c>
    </row>
    <row r="15183" spans="1:3">
      <c r="A15183" t="s">
        <v>32761</v>
      </c>
      <c r="B15183" t="s">
        <v>32761</v>
      </c>
      <c r="C15183" t="s">
        <v>40072</v>
      </c>
    </row>
    <row r="15184" spans="1:3">
      <c r="A15184" t="s">
        <v>32914</v>
      </c>
      <c r="B15184" t="s">
        <v>32914</v>
      </c>
      <c r="C15184" t="s">
        <v>40072</v>
      </c>
    </row>
    <row r="15185" spans="1:3">
      <c r="A15185" t="s">
        <v>32980</v>
      </c>
      <c r="B15185" t="s">
        <v>32980</v>
      </c>
      <c r="C15185" t="s">
        <v>40072</v>
      </c>
    </row>
    <row r="15186" spans="1:3">
      <c r="A15186" t="s">
        <v>32981</v>
      </c>
      <c r="B15186" t="s">
        <v>32981</v>
      </c>
      <c r="C15186" t="s">
        <v>40072</v>
      </c>
    </row>
    <row r="15187" spans="1:3">
      <c r="A15187" t="s">
        <v>32982</v>
      </c>
      <c r="B15187" t="s">
        <v>32982</v>
      </c>
      <c r="C15187" t="s">
        <v>40072</v>
      </c>
    </row>
    <row r="15188" spans="1:3">
      <c r="A15188" t="s">
        <v>32983</v>
      </c>
      <c r="B15188" t="s">
        <v>32983</v>
      </c>
      <c r="C15188" t="s">
        <v>40072</v>
      </c>
    </row>
    <row r="15189" spans="1:3">
      <c r="A15189" t="s">
        <v>32985</v>
      </c>
      <c r="B15189" t="s">
        <v>32985</v>
      </c>
      <c r="C15189" t="s">
        <v>40072</v>
      </c>
    </row>
    <row r="15190" spans="1:3">
      <c r="A15190" t="s">
        <v>32987</v>
      </c>
      <c r="B15190" t="s">
        <v>32987</v>
      </c>
      <c r="C15190" t="s">
        <v>40072</v>
      </c>
    </row>
    <row r="15191" spans="1:3">
      <c r="A15191" t="s">
        <v>32993</v>
      </c>
      <c r="B15191" t="s">
        <v>32993</v>
      </c>
      <c r="C15191" t="s">
        <v>40072</v>
      </c>
    </row>
    <row r="15192" spans="1:3">
      <c r="A15192" t="s">
        <v>32995</v>
      </c>
      <c r="B15192" t="s">
        <v>32995</v>
      </c>
      <c r="C15192" t="s">
        <v>40072</v>
      </c>
    </row>
    <row r="15193" spans="1:3">
      <c r="A15193" t="s">
        <v>32999</v>
      </c>
      <c r="B15193" t="s">
        <v>32999</v>
      </c>
      <c r="C15193" t="s">
        <v>40072</v>
      </c>
    </row>
    <row r="15194" spans="1:3">
      <c r="A15194" t="s">
        <v>33000</v>
      </c>
      <c r="B15194" t="s">
        <v>33000</v>
      </c>
      <c r="C15194" t="s">
        <v>40072</v>
      </c>
    </row>
    <row r="15195" spans="1:3">
      <c r="A15195" t="s">
        <v>33001</v>
      </c>
      <c r="B15195" t="s">
        <v>33001</v>
      </c>
      <c r="C15195" t="s">
        <v>40072</v>
      </c>
    </row>
    <row r="15196" spans="1:3">
      <c r="A15196" t="s">
        <v>33003</v>
      </c>
      <c r="B15196" t="s">
        <v>33003</v>
      </c>
      <c r="C15196" t="s">
        <v>40072</v>
      </c>
    </row>
    <row r="15197" spans="1:3">
      <c r="A15197" t="s">
        <v>33010</v>
      </c>
      <c r="B15197" t="s">
        <v>33010</v>
      </c>
      <c r="C15197" t="s">
        <v>40072</v>
      </c>
    </row>
    <row r="15198" spans="1:3">
      <c r="A15198" t="s">
        <v>33011</v>
      </c>
      <c r="B15198" t="s">
        <v>33011</v>
      </c>
      <c r="C15198" t="s">
        <v>40072</v>
      </c>
    </row>
    <row r="15199" spans="1:3">
      <c r="A15199" t="s">
        <v>33012</v>
      </c>
      <c r="B15199" t="s">
        <v>33012</v>
      </c>
      <c r="C15199" t="s">
        <v>40072</v>
      </c>
    </row>
    <row r="15200" spans="1:3">
      <c r="A15200" t="s">
        <v>33016</v>
      </c>
      <c r="B15200" t="s">
        <v>33016</v>
      </c>
      <c r="C15200" t="s">
        <v>40072</v>
      </c>
    </row>
    <row r="15201" spans="1:3">
      <c r="A15201" t="s">
        <v>33017</v>
      </c>
      <c r="B15201" t="s">
        <v>33017</v>
      </c>
      <c r="C15201" t="s">
        <v>40072</v>
      </c>
    </row>
    <row r="15202" spans="1:3">
      <c r="A15202" t="s">
        <v>33018</v>
      </c>
      <c r="B15202" t="s">
        <v>33018</v>
      </c>
      <c r="C15202" t="s">
        <v>40072</v>
      </c>
    </row>
    <row r="15203" spans="1:3">
      <c r="A15203" t="s">
        <v>33019</v>
      </c>
      <c r="B15203" t="s">
        <v>33019</v>
      </c>
      <c r="C15203" t="s">
        <v>40072</v>
      </c>
    </row>
    <row r="15204" spans="1:3">
      <c r="A15204" t="s">
        <v>33020</v>
      </c>
      <c r="B15204" t="s">
        <v>33020</v>
      </c>
      <c r="C15204" t="s">
        <v>40072</v>
      </c>
    </row>
    <row r="15205" spans="1:3">
      <c r="A15205" t="s">
        <v>33021</v>
      </c>
      <c r="B15205" t="s">
        <v>33021</v>
      </c>
      <c r="C15205" t="s">
        <v>40072</v>
      </c>
    </row>
    <row r="15206" spans="1:3">
      <c r="A15206" t="s">
        <v>33022</v>
      </c>
      <c r="B15206" t="s">
        <v>33022</v>
      </c>
      <c r="C15206" t="s">
        <v>40072</v>
      </c>
    </row>
    <row r="15207" spans="1:3">
      <c r="A15207" t="s">
        <v>33024</v>
      </c>
      <c r="B15207" t="s">
        <v>33024</v>
      </c>
      <c r="C15207" t="s">
        <v>40072</v>
      </c>
    </row>
    <row r="15208" spans="1:3">
      <c r="A15208" t="s">
        <v>33036</v>
      </c>
      <c r="B15208" t="s">
        <v>33036</v>
      </c>
      <c r="C15208" t="s">
        <v>40072</v>
      </c>
    </row>
    <row r="15209" spans="1:3">
      <c r="A15209" t="s">
        <v>33039</v>
      </c>
      <c r="B15209" t="s">
        <v>33039</v>
      </c>
      <c r="C15209" t="s">
        <v>40072</v>
      </c>
    </row>
    <row r="15210" spans="1:3">
      <c r="A15210" t="s">
        <v>33040</v>
      </c>
      <c r="B15210" t="s">
        <v>33040</v>
      </c>
      <c r="C15210" t="s">
        <v>40072</v>
      </c>
    </row>
    <row r="15211" spans="1:3">
      <c r="A15211" t="s">
        <v>33041</v>
      </c>
      <c r="B15211" t="s">
        <v>33041</v>
      </c>
      <c r="C15211" t="s">
        <v>40072</v>
      </c>
    </row>
    <row r="15212" spans="1:3">
      <c r="A15212" t="s">
        <v>33042</v>
      </c>
      <c r="B15212" t="s">
        <v>33042</v>
      </c>
      <c r="C15212" t="s">
        <v>40072</v>
      </c>
    </row>
    <row r="15213" spans="1:3">
      <c r="A15213" t="s">
        <v>33043</v>
      </c>
      <c r="B15213" t="s">
        <v>33043</v>
      </c>
      <c r="C15213" t="s">
        <v>40072</v>
      </c>
    </row>
    <row r="15214" spans="1:3">
      <c r="A15214" t="s">
        <v>33044</v>
      </c>
      <c r="B15214" t="s">
        <v>33044</v>
      </c>
      <c r="C15214" t="s">
        <v>40072</v>
      </c>
    </row>
    <row r="15215" spans="1:3">
      <c r="A15215" t="s">
        <v>33046</v>
      </c>
      <c r="B15215" t="s">
        <v>33046</v>
      </c>
      <c r="C15215" t="s">
        <v>40072</v>
      </c>
    </row>
    <row r="15216" spans="1:3">
      <c r="A15216" t="s">
        <v>33047</v>
      </c>
      <c r="B15216" t="s">
        <v>33047</v>
      </c>
      <c r="C15216" t="s">
        <v>40072</v>
      </c>
    </row>
    <row r="15217" spans="1:3">
      <c r="A15217" t="s">
        <v>33048</v>
      </c>
      <c r="B15217" t="s">
        <v>33048</v>
      </c>
      <c r="C15217" t="s">
        <v>40072</v>
      </c>
    </row>
    <row r="15218" spans="1:3">
      <c r="A15218" t="s">
        <v>33049</v>
      </c>
      <c r="B15218" t="s">
        <v>33049</v>
      </c>
      <c r="C15218" t="s">
        <v>40072</v>
      </c>
    </row>
    <row r="15219" spans="1:3">
      <c r="A15219" t="s">
        <v>33050</v>
      </c>
      <c r="B15219" t="s">
        <v>33050</v>
      </c>
      <c r="C15219" t="s">
        <v>40072</v>
      </c>
    </row>
    <row r="15220" spans="1:3">
      <c r="A15220" t="s">
        <v>33052</v>
      </c>
      <c r="B15220" t="s">
        <v>33052</v>
      </c>
      <c r="C15220" t="s">
        <v>40072</v>
      </c>
    </row>
    <row r="15221" spans="1:3">
      <c r="A15221" t="s">
        <v>33055</v>
      </c>
      <c r="B15221" t="s">
        <v>33055</v>
      </c>
      <c r="C15221" t="s">
        <v>40072</v>
      </c>
    </row>
    <row r="15222" spans="1:3">
      <c r="A15222" t="s">
        <v>33062</v>
      </c>
      <c r="B15222" t="s">
        <v>33062</v>
      </c>
      <c r="C15222" t="s">
        <v>40072</v>
      </c>
    </row>
    <row r="15223" spans="1:3">
      <c r="A15223" t="s">
        <v>33063</v>
      </c>
      <c r="B15223" t="s">
        <v>33063</v>
      </c>
      <c r="C15223" t="s">
        <v>40072</v>
      </c>
    </row>
    <row r="15224" spans="1:3">
      <c r="A15224" t="s">
        <v>33064</v>
      </c>
      <c r="B15224" t="s">
        <v>33064</v>
      </c>
      <c r="C15224" t="s">
        <v>40072</v>
      </c>
    </row>
    <row r="15225" spans="1:3">
      <c r="A15225" t="s">
        <v>33105</v>
      </c>
      <c r="B15225" t="s">
        <v>33105</v>
      </c>
      <c r="C15225" t="s">
        <v>40072</v>
      </c>
    </row>
    <row r="15226" spans="1:3">
      <c r="A15226" t="s">
        <v>33106</v>
      </c>
      <c r="B15226" t="s">
        <v>33106</v>
      </c>
      <c r="C15226" t="s">
        <v>40072</v>
      </c>
    </row>
    <row r="15227" spans="1:3">
      <c r="A15227" t="s">
        <v>33114</v>
      </c>
      <c r="B15227" t="s">
        <v>33114</v>
      </c>
      <c r="C15227" t="s">
        <v>40072</v>
      </c>
    </row>
    <row r="15228" spans="1:3">
      <c r="A15228" t="s">
        <v>33115</v>
      </c>
      <c r="B15228" t="s">
        <v>33115</v>
      </c>
      <c r="C15228" t="s">
        <v>40072</v>
      </c>
    </row>
    <row r="15229" spans="1:3">
      <c r="A15229" t="s">
        <v>33116</v>
      </c>
      <c r="B15229" t="s">
        <v>33116</v>
      </c>
      <c r="C15229" t="s">
        <v>40072</v>
      </c>
    </row>
    <row r="15230" spans="1:3">
      <c r="A15230" t="s">
        <v>33154</v>
      </c>
      <c r="B15230" t="s">
        <v>33154</v>
      </c>
      <c r="C15230" t="s">
        <v>40072</v>
      </c>
    </row>
    <row r="15231" spans="1:3">
      <c r="A15231" t="s">
        <v>33156</v>
      </c>
      <c r="B15231" t="s">
        <v>33156</v>
      </c>
      <c r="C15231" t="s">
        <v>40072</v>
      </c>
    </row>
    <row r="15232" spans="1:3">
      <c r="A15232" t="s">
        <v>33158</v>
      </c>
      <c r="B15232" t="s">
        <v>33158</v>
      </c>
      <c r="C15232" t="s">
        <v>40072</v>
      </c>
    </row>
    <row r="15233" spans="1:3">
      <c r="A15233" t="s">
        <v>33180</v>
      </c>
      <c r="B15233" t="s">
        <v>33180</v>
      </c>
      <c r="C15233" t="s">
        <v>40072</v>
      </c>
    </row>
    <row r="15234" spans="1:3">
      <c r="A15234" t="s">
        <v>33181</v>
      </c>
      <c r="B15234" t="s">
        <v>33181</v>
      </c>
      <c r="C15234" t="s">
        <v>40072</v>
      </c>
    </row>
    <row r="15235" spans="1:3">
      <c r="A15235" t="s">
        <v>33198</v>
      </c>
      <c r="B15235" t="s">
        <v>33198</v>
      </c>
      <c r="C15235" t="s">
        <v>40072</v>
      </c>
    </row>
    <row r="15236" spans="1:3">
      <c r="A15236" t="s">
        <v>33200</v>
      </c>
      <c r="B15236" t="s">
        <v>33200</v>
      </c>
      <c r="C15236" t="s">
        <v>40072</v>
      </c>
    </row>
    <row r="15237" spans="1:3">
      <c r="A15237" t="s">
        <v>33260</v>
      </c>
      <c r="B15237" t="s">
        <v>33260</v>
      </c>
      <c r="C15237" t="s">
        <v>40072</v>
      </c>
    </row>
    <row r="15238" spans="1:3">
      <c r="A15238" t="s">
        <v>33267</v>
      </c>
      <c r="B15238" t="s">
        <v>33267</v>
      </c>
      <c r="C15238" t="s">
        <v>40072</v>
      </c>
    </row>
    <row r="15239" spans="1:3">
      <c r="A15239" t="s">
        <v>33268</v>
      </c>
      <c r="B15239" t="s">
        <v>33268</v>
      </c>
      <c r="C15239" t="s">
        <v>40072</v>
      </c>
    </row>
    <row r="15240" spans="1:3">
      <c r="A15240" t="s">
        <v>33270</v>
      </c>
      <c r="B15240" t="s">
        <v>33270</v>
      </c>
      <c r="C15240" t="s">
        <v>40072</v>
      </c>
    </row>
    <row r="15241" spans="1:3">
      <c r="A15241" t="s">
        <v>33271</v>
      </c>
      <c r="B15241" t="s">
        <v>33271</v>
      </c>
      <c r="C15241" t="s">
        <v>40072</v>
      </c>
    </row>
    <row r="15242" spans="1:3">
      <c r="A15242" t="s">
        <v>33272</v>
      </c>
      <c r="B15242" t="s">
        <v>33272</v>
      </c>
      <c r="C15242" t="s">
        <v>40072</v>
      </c>
    </row>
    <row r="15243" spans="1:3">
      <c r="A15243" t="s">
        <v>33273</v>
      </c>
      <c r="B15243" t="s">
        <v>33273</v>
      </c>
      <c r="C15243" t="s">
        <v>40072</v>
      </c>
    </row>
    <row r="15244" spans="1:3">
      <c r="A15244" t="s">
        <v>33274</v>
      </c>
      <c r="B15244" t="s">
        <v>33274</v>
      </c>
      <c r="C15244" t="s">
        <v>40072</v>
      </c>
    </row>
    <row r="15245" spans="1:3">
      <c r="A15245" t="s">
        <v>33275</v>
      </c>
      <c r="B15245" t="s">
        <v>33275</v>
      </c>
      <c r="C15245" t="s">
        <v>40072</v>
      </c>
    </row>
    <row r="15246" spans="1:3">
      <c r="A15246" t="s">
        <v>33277</v>
      </c>
      <c r="B15246" t="s">
        <v>33277</v>
      </c>
      <c r="C15246" t="s">
        <v>40072</v>
      </c>
    </row>
    <row r="15247" spans="1:3">
      <c r="A15247" t="s">
        <v>33309</v>
      </c>
      <c r="B15247" t="s">
        <v>33309</v>
      </c>
      <c r="C15247" t="s">
        <v>40072</v>
      </c>
    </row>
    <row r="15248" spans="1:3">
      <c r="A15248" t="s">
        <v>33310</v>
      </c>
      <c r="B15248" t="s">
        <v>33310</v>
      </c>
      <c r="C15248" t="s">
        <v>40072</v>
      </c>
    </row>
    <row r="15249" spans="1:3">
      <c r="A15249" t="s">
        <v>33311</v>
      </c>
      <c r="B15249" t="s">
        <v>33311</v>
      </c>
      <c r="C15249" t="s">
        <v>40072</v>
      </c>
    </row>
    <row r="15250" spans="1:3">
      <c r="A15250" t="s">
        <v>33314</v>
      </c>
      <c r="B15250" t="s">
        <v>33314</v>
      </c>
      <c r="C15250" t="s">
        <v>40072</v>
      </c>
    </row>
    <row r="15251" spans="1:3">
      <c r="A15251" t="s">
        <v>33315</v>
      </c>
      <c r="B15251" t="s">
        <v>33315</v>
      </c>
      <c r="C15251" t="s">
        <v>40072</v>
      </c>
    </row>
    <row r="15252" spans="1:3">
      <c r="A15252" t="s">
        <v>33316</v>
      </c>
      <c r="B15252" t="s">
        <v>33316</v>
      </c>
      <c r="C15252" t="s">
        <v>40072</v>
      </c>
    </row>
    <row r="15253" spans="1:3">
      <c r="A15253" t="s">
        <v>33317</v>
      </c>
      <c r="B15253" t="s">
        <v>33317</v>
      </c>
      <c r="C15253" t="s">
        <v>40072</v>
      </c>
    </row>
    <row r="15254" spans="1:3">
      <c r="A15254" t="s">
        <v>33318</v>
      </c>
      <c r="B15254" t="s">
        <v>33318</v>
      </c>
      <c r="C15254" t="s">
        <v>40072</v>
      </c>
    </row>
    <row r="15255" spans="1:3">
      <c r="A15255" t="s">
        <v>33321</v>
      </c>
      <c r="B15255" t="s">
        <v>33321</v>
      </c>
      <c r="C15255" t="s">
        <v>40072</v>
      </c>
    </row>
    <row r="15256" spans="1:3">
      <c r="A15256" t="s">
        <v>33323</v>
      </c>
      <c r="B15256" t="s">
        <v>33323</v>
      </c>
      <c r="C15256" t="s">
        <v>40072</v>
      </c>
    </row>
    <row r="15257" spans="1:3">
      <c r="A15257" t="s">
        <v>33324</v>
      </c>
      <c r="B15257" t="s">
        <v>33324</v>
      </c>
      <c r="C15257" t="s">
        <v>40072</v>
      </c>
    </row>
    <row r="15258" spans="1:3">
      <c r="A15258" t="s">
        <v>33331</v>
      </c>
      <c r="B15258" t="s">
        <v>33331</v>
      </c>
      <c r="C15258" t="s">
        <v>40072</v>
      </c>
    </row>
    <row r="15259" spans="1:3">
      <c r="A15259" t="s">
        <v>33332</v>
      </c>
      <c r="B15259" t="s">
        <v>33332</v>
      </c>
      <c r="C15259" t="s">
        <v>40072</v>
      </c>
    </row>
    <row r="15260" spans="1:3">
      <c r="A15260" t="s">
        <v>33333</v>
      </c>
      <c r="B15260" t="s">
        <v>33333</v>
      </c>
      <c r="C15260" t="s">
        <v>40072</v>
      </c>
    </row>
    <row r="15261" spans="1:3">
      <c r="A15261" t="s">
        <v>33334</v>
      </c>
      <c r="B15261" t="s">
        <v>33334</v>
      </c>
      <c r="C15261" t="s">
        <v>40072</v>
      </c>
    </row>
    <row r="15262" spans="1:3">
      <c r="A15262" t="s">
        <v>33335</v>
      </c>
      <c r="B15262" t="s">
        <v>33335</v>
      </c>
      <c r="C15262" t="s">
        <v>40072</v>
      </c>
    </row>
    <row r="15263" spans="1:3">
      <c r="A15263" t="s">
        <v>33336</v>
      </c>
      <c r="B15263" t="s">
        <v>33336</v>
      </c>
      <c r="C15263" t="s">
        <v>40072</v>
      </c>
    </row>
    <row r="15264" spans="1:3">
      <c r="A15264" t="s">
        <v>33338</v>
      </c>
      <c r="B15264" t="s">
        <v>33338</v>
      </c>
      <c r="C15264" t="s">
        <v>40072</v>
      </c>
    </row>
    <row r="15265" spans="1:3">
      <c r="A15265" t="s">
        <v>33339</v>
      </c>
      <c r="B15265" t="s">
        <v>33339</v>
      </c>
      <c r="C15265" t="s">
        <v>40072</v>
      </c>
    </row>
    <row r="15266" spans="1:3">
      <c r="A15266" t="s">
        <v>33340</v>
      </c>
      <c r="B15266" t="s">
        <v>33340</v>
      </c>
      <c r="C15266" t="s">
        <v>40072</v>
      </c>
    </row>
    <row r="15267" spans="1:3">
      <c r="A15267" t="s">
        <v>33341</v>
      </c>
      <c r="B15267" t="s">
        <v>33341</v>
      </c>
      <c r="C15267" t="s">
        <v>40072</v>
      </c>
    </row>
    <row r="15268" spans="1:3">
      <c r="A15268" t="s">
        <v>33342</v>
      </c>
      <c r="B15268" t="s">
        <v>33342</v>
      </c>
      <c r="C15268" t="s">
        <v>40072</v>
      </c>
    </row>
    <row r="15269" spans="1:3">
      <c r="A15269" t="s">
        <v>33343</v>
      </c>
      <c r="B15269" t="s">
        <v>33343</v>
      </c>
      <c r="C15269" t="s">
        <v>40072</v>
      </c>
    </row>
    <row r="15270" spans="1:3">
      <c r="A15270" t="s">
        <v>33345</v>
      </c>
      <c r="B15270" t="s">
        <v>33345</v>
      </c>
      <c r="C15270" t="s">
        <v>40072</v>
      </c>
    </row>
    <row r="15271" spans="1:3">
      <c r="A15271" t="s">
        <v>33346</v>
      </c>
      <c r="B15271" t="s">
        <v>33346</v>
      </c>
      <c r="C15271" t="s">
        <v>40072</v>
      </c>
    </row>
    <row r="15272" spans="1:3">
      <c r="A15272" t="s">
        <v>33350</v>
      </c>
      <c r="B15272" t="s">
        <v>33350</v>
      </c>
      <c r="C15272" t="s">
        <v>40072</v>
      </c>
    </row>
    <row r="15273" spans="1:3">
      <c r="A15273" t="s">
        <v>33361</v>
      </c>
      <c r="B15273" t="s">
        <v>33361</v>
      </c>
      <c r="C15273" t="s">
        <v>40072</v>
      </c>
    </row>
    <row r="15274" spans="1:3">
      <c r="A15274" t="s">
        <v>33367</v>
      </c>
      <c r="B15274" t="s">
        <v>33367</v>
      </c>
      <c r="C15274" t="s">
        <v>40072</v>
      </c>
    </row>
    <row r="15275" spans="1:3">
      <c r="A15275" t="s">
        <v>33368</v>
      </c>
      <c r="B15275" t="s">
        <v>33368</v>
      </c>
      <c r="C15275" t="s">
        <v>40072</v>
      </c>
    </row>
    <row r="15276" spans="1:3">
      <c r="A15276" t="s">
        <v>33369</v>
      </c>
      <c r="B15276" t="s">
        <v>33369</v>
      </c>
      <c r="C15276" t="s">
        <v>40072</v>
      </c>
    </row>
    <row r="15277" spans="1:3">
      <c r="A15277" t="s">
        <v>33370</v>
      </c>
      <c r="B15277" t="s">
        <v>33370</v>
      </c>
      <c r="C15277" t="s">
        <v>40072</v>
      </c>
    </row>
    <row r="15278" spans="1:3">
      <c r="A15278" t="s">
        <v>33371</v>
      </c>
      <c r="B15278" t="s">
        <v>33371</v>
      </c>
      <c r="C15278" t="s">
        <v>40072</v>
      </c>
    </row>
    <row r="15279" spans="1:3">
      <c r="A15279" t="s">
        <v>33377</v>
      </c>
      <c r="B15279" t="s">
        <v>33377</v>
      </c>
      <c r="C15279" t="s">
        <v>40072</v>
      </c>
    </row>
    <row r="15280" spans="1:3">
      <c r="A15280" t="s">
        <v>33379</v>
      </c>
      <c r="B15280" t="s">
        <v>33379</v>
      </c>
      <c r="C15280" t="s">
        <v>40072</v>
      </c>
    </row>
    <row r="15281" spans="1:3">
      <c r="A15281" t="s">
        <v>33380</v>
      </c>
      <c r="B15281" t="s">
        <v>33380</v>
      </c>
      <c r="C15281" t="s">
        <v>40072</v>
      </c>
    </row>
    <row r="15282" spans="1:3">
      <c r="A15282" t="s">
        <v>2756</v>
      </c>
      <c r="B15282" t="s">
        <v>2756</v>
      </c>
      <c r="C15282" t="s">
        <v>40072</v>
      </c>
    </row>
    <row r="15283" spans="1:3">
      <c r="A15283" t="s">
        <v>2781</v>
      </c>
      <c r="B15283" t="s">
        <v>2781</v>
      </c>
      <c r="C15283" t="s">
        <v>40072</v>
      </c>
    </row>
    <row r="15284" spans="1:3">
      <c r="A15284" t="s">
        <v>3038</v>
      </c>
      <c r="B15284" t="s">
        <v>3038</v>
      </c>
      <c r="C15284" t="s">
        <v>40072</v>
      </c>
    </row>
    <row r="15285" spans="1:3">
      <c r="A15285" t="s">
        <v>21507</v>
      </c>
      <c r="B15285" t="s">
        <v>21507</v>
      </c>
      <c r="C15285" t="s">
        <v>40072</v>
      </c>
    </row>
    <row r="15286" spans="1:3">
      <c r="A15286" t="s">
        <v>21912</v>
      </c>
      <c r="B15286" t="s">
        <v>21912</v>
      </c>
      <c r="C15286" t="s">
        <v>40072</v>
      </c>
    </row>
    <row r="15287" spans="1:3">
      <c r="A15287" t="s">
        <v>21914</v>
      </c>
      <c r="B15287" t="s">
        <v>21914</v>
      </c>
      <c r="C15287" t="s">
        <v>40072</v>
      </c>
    </row>
    <row r="15288" spans="1:3">
      <c r="A15288" t="s">
        <v>22053</v>
      </c>
      <c r="B15288" t="s">
        <v>22053</v>
      </c>
      <c r="C15288" t="s">
        <v>40072</v>
      </c>
    </row>
    <row r="15289" spans="1:3">
      <c r="A15289" t="s">
        <v>22226</v>
      </c>
      <c r="B15289" t="s">
        <v>22226</v>
      </c>
      <c r="C15289" t="s">
        <v>40072</v>
      </c>
    </row>
    <row r="15290" spans="1:3">
      <c r="A15290" t="s">
        <v>22227</v>
      </c>
      <c r="B15290" t="s">
        <v>22227</v>
      </c>
      <c r="C15290" t="s">
        <v>40072</v>
      </c>
    </row>
    <row r="15291" spans="1:3">
      <c r="A15291" t="s">
        <v>33054</v>
      </c>
      <c r="B15291" t="s">
        <v>33054</v>
      </c>
      <c r="C15291" t="s">
        <v>40072</v>
      </c>
    </row>
    <row r="15292" spans="1:3">
      <c r="A15292" t="s">
        <v>2818</v>
      </c>
      <c r="B15292" t="s">
        <v>2818</v>
      </c>
      <c r="C15292" t="s">
        <v>40072</v>
      </c>
    </row>
    <row r="15293" spans="1:3">
      <c r="A15293" t="s">
        <v>2826</v>
      </c>
      <c r="B15293" t="s">
        <v>2826</v>
      </c>
      <c r="C15293" t="s">
        <v>40072</v>
      </c>
    </row>
    <row r="15294" spans="1:3">
      <c r="A15294" t="s">
        <v>32724</v>
      </c>
      <c r="B15294" t="s">
        <v>32724</v>
      </c>
      <c r="C15294" t="s">
        <v>40072</v>
      </c>
    </row>
    <row r="15295" spans="1:3">
      <c r="A15295" t="s">
        <v>40023</v>
      </c>
      <c r="B15295" t="s">
        <v>40023</v>
      </c>
      <c r="C15295" t="s">
        <v>40081</v>
      </c>
    </row>
    <row r="15296" spans="1:3">
      <c r="A15296" s="1" t="s">
        <v>11824</v>
      </c>
      <c r="B15296" t="s">
        <v>11824</v>
      </c>
      <c r="C15296" t="s">
        <v>40081</v>
      </c>
    </row>
    <row r="15297" spans="1:3">
      <c r="A15297" t="s">
        <v>3273</v>
      </c>
      <c r="B15297" t="s">
        <v>3273</v>
      </c>
      <c r="C15297" t="s">
        <v>40081</v>
      </c>
    </row>
    <row r="15298" spans="1:3">
      <c r="A15298" t="s">
        <v>22356</v>
      </c>
      <c r="B15298" t="s">
        <v>22356</v>
      </c>
      <c r="C15298" t="s">
        <v>40081</v>
      </c>
    </row>
    <row r="15299" spans="1:3">
      <c r="A15299" t="s">
        <v>33455</v>
      </c>
      <c r="B15299" t="s">
        <v>33455</v>
      </c>
      <c r="C15299" t="s">
        <v>40081</v>
      </c>
    </row>
    <row r="15300" spans="1:3">
      <c r="A15300" t="s">
        <v>3236</v>
      </c>
      <c r="B15300" t="s">
        <v>3236</v>
      </c>
      <c r="C15300" t="s">
        <v>40081</v>
      </c>
    </row>
    <row r="15301" spans="1:3">
      <c r="A15301" t="s">
        <v>22349</v>
      </c>
      <c r="B15301" t="s">
        <v>22349</v>
      </c>
      <c r="C15301" t="s">
        <v>40081</v>
      </c>
    </row>
    <row r="15302" spans="1:3">
      <c r="A15302" t="s">
        <v>22449</v>
      </c>
      <c r="B15302" t="s">
        <v>22449</v>
      </c>
      <c r="C15302" t="s">
        <v>40081</v>
      </c>
    </row>
    <row r="15303" spans="1:3">
      <c r="A15303" t="s">
        <v>22557</v>
      </c>
      <c r="B15303" t="s">
        <v>22557</v>
      </c>
      <c r="C15303" t="s">
        <v>40081</v>
      </c>
    </row>
    <row r="15304" spans="1:3">
      <c r="A15304" t="s">
        <v>33533</v>
      </c>
      <c r="B15304" t="s">
        <v>33533</v>
      </c>
      <c r="C15304" t="s">
        <v>40081</v>
      </c>
    </row>
    <row r="15305" spans="1:3">
      <c r="A15305" t="s">
        <v>3101</v>
      </c>
      <c r="B15305" t="s">
        <v>3101</v>
      </c>
      <c r="C15305" t="s">
        <v>40081</v>
      </c>
    </row>
    <row r="15306" spans="1:3">
      <c r="A15306" t="s">
        <v>3103</v>
      </c>
      <c r="B15306" t="s">
        <v>3103</v>
      </c>
      <c r="C15306" t="s">
        <v>40081</v>
      </c>
    </row>
    <row r="15307" spans="1:3">
      <c r="A15307" t="s">
        <v>3124</v>
      </c>
      <c r="B15307" t="s">
        <v>3124</v>
      </c>
      <c r="C15307" t="s">
        <v>40081</v>
      </c>
    </row>
    <row r="15308" spans="1:3">
      <c r="A15308" t="s">
        <v>3195</v>
      </c>
      <c r="B15308" t="s">
        <v>3195</v>
      </c>
      <c r="C15308" t="s">
        <v>40081</v>
      </c>
    </row>
    <row r="15309" spans="1:3">
      <c r="A15309" t="s">
        <v>3272</v>
      </c>
      <c r="B15309" t="s">
        <v>3272</v>
      </c>
      <c r="C15309" t="s">
        <v>40081</v>
      </c>
    </row>
    <row r="15310" spans="1:3">
      <c r="A15310" t="s">
        <v>3276</v>
      </c>
      <c r="B15310" t="s">
        <v>3276</v>
      </c>
      <c r="C15310" t="s">
        <v>40081</v>
      </c>
    </row>
    <row r="15311" spans="1:3">
      <c r="A15311" s="1" t="s">
        <v>11821</v>
      </c>
      <c r="B15311" t="s">
        <v>11821</v>
      </c>
      <c r="C15311" t="s">
        <v>40081</v>
      </c>
    </row>
    <row r="15312" spans="1:3">
      <c r="A15312" s="1" t="s">
        <v>11832</v>
      </c>
      <c r="B15312" t="s">
        <v>11832</v>
      </c>
      <c r="C15312" t="s">
        <v>40081</v>
      </c>
    </row>
    <row r="15313" spans="1:3">
      <c r="A15313" s="1" t="s">
        <v>11837</v>
      </c>
      <c r="B15313" t="s">
        <v>11837</v>
      </c>
      <c r="C15313" t="s">
        <v>40081</v>
      </c>
    </row>
    <row r="15314" spans="1:3">
      <c r="A15314" s="1" t="s">
        <v>11838</v>
      </c>
      <c r="B15314" t="s">
        <v>11838</v>
      </c>
      <c r="C15314" t="s">
        <v>40081</v>
      </c>
    </row>
    <row r="15315" spans="1:3">
      <c r="A15315" s="1" t="s">
        <v>11841</v>
      </c>
      <c r="B15315" t="s">
        <v>11841</v>
      </c>
      <c r="C15315" t="s">
        <v>40081</v>
      </c>
    </row>
    <row r="15316" spans="1:3">
      <c r="A15316" s="1" t="s">
        <v>11842</v>
      </c>
      <c r="B15316" t="s">
        <v>11842</v>
      </c>
      <c r="C15316" t="s">
        <v>40081</v>
      </c>
    </row>
    <row r="15317" spans="1:3">
      <c r="A15317" s="1" t="s">
        <v>11847</v>
      </c>
      <c r="B15317" t="s">
        <v>11847</v>
      </c>
      <c r="C15317" t="s">
        <v>40081</v>
      </c>
    </row>
    <row r="15318" spans="1:3">
      <c r="A15318" s="1" t="s">
        <v>11849</v>
      </c>
      <c r="B15318" t="s">
        <v>11849</v>
      </c>
      <c r="C15318" t="s">
        <v>40081</v>
      </c>
    </row>
    <row r="15319" spans="1:3">
      <c r="A15319" s="1" t="s">
        <v>11925</v>
      </c>
      <c r="B15319" t="s">
        <v>11925</v>
      </c>
      <c r="C15319" t="s">
        <v>40081</v>
      </c>
    </row>
    <row r="15320" spans="1:3">
      <c r="A15320" s="1" t="s">
        <v>12015</v>
      </c>
      <c r="B15320" t="s">
        <v>12015</v>
      </c>
      <c r="C15320" t="s">
        <v>40081</v>
      </c>
    </row>
    <row r="15321" spans="1:3">
      <c r="A15321" t="s">
        <v>22323</v>
      </c>
      <c r="B15321" t="s">
        <v>22323</v>
      </c>
      <c r="C15321" t="s">
        <v>40081</v>
      </c>
    </row>
    <row r="15322" spans="1:3">
      <c r="A15322" t="s">
        <v>22324</v>
      </c>
      <c r="B15322" t="s">
        <v>22324</v>
      </c>
      <c r="C15322" t="s">
        <v>40081</v>
      </c>
    </row>
    <row r="15323" spans="1:3">
      <c r="A15323" t="s">
        <v>22348</v>
      </c>
      <c r="B15323" t="s">
        <v>22348</v>
      </c>
      <c r="C15323" t="s">
        <v>40081</v>
      </c>
    </row>
    <row r="15324" spans="1:3">
      <c r="A15324" t="s">
        <v>22355</v>
      </c>
      <c r="B15324" t="s">
        <v>22355</v>
      </c>
      <c r="C15324" t="s">
        <v>40081</v>
      </c>
    </row>
    <row r="15325" spans="1:3">
      <c r="A15325" t="s">
        <v>22360</v>
      </c>
      <c r="B15325" t="s">
        <v>22360</v>
      </c>
      <c r="C15325" t="s">
        <v>40081</v>
      </c>
    </row>
    <row r="15326" spans="1:3">
      <c r="A15326" t="s">
        <v>22424</v>
      </c>
      <c r="B15326" t="s">
        <v>22424</v>
      </c>
      <c r="C15326" t="s">
        <v>40081</v>
      </c>
    </row>
    <row r="15327" spans="1:3">
      <c r="A15327" t="s">
        <v>22511</v>
      </c>
      <c r="B15327" t="s">
        <v>22511</v>
      </c>
      <c r="C15327" t="s">
        <v>40081</v>
      </c>
    </row>
    <row r="15328" spans="1:3">
      <c r="A15328" t="s">
        <v>22512</v>
      </c>
      <c r="B15328" t="s">
        <v>22512</v>
      </c>
      <c r="C15328" t="s">
        <v>40081</v>
      </c>
    </row>
    <row r="15329" spans="1:3">
      <c r="A15329" t="s">
        <v>33423</v>
      </c>
      <c r="B15329" t="s">
        <v>33423</v>
      </c>
      <c r="C15329" t="s">
        <v>40081</v>
      </c>
    </row>
    <row r="15330" spans="1:3">
      <c r="A15330" t="s">
        <v>33453</v>
      </c>
      <c r="B15330" t="s">
        <v>33453</v>
      </c>
      <c r="C15330" t="s">
        <v>40081</v>
      </c>
    </row>
    <row r="15331" spans="1:3">
      <c r="A15331" t="s">
        <v>33456</v>
      </c>
      <c r="B15331" t="s">
        <v>33456</v>
      </c>
      <c r="C15331" t="s">
        <v>40081</v>
      </c>
    </row>
    <row r="15332" spans="1:3">
      <c r="A15332" t="s">
        <v>33458</v>
      </c>
      <c r="B15332" t="s">
        <v>33458</v>
      </c>
      <c r="C15332" t="s">
        <v>40081</v>
      </c>
    </row>
    <row r="15333" spans="1:3">
      <c r="A15333" t="s">
        <v>33473</v>
      </c>
      <c r="B15333" t="s">
        <v>33473</v>
      </c>
      <c r="C15333" t="s">
        <v>40081</v>
      </c>
    </row>
    <row r="15334" spans="1:3">
      <c r="A15334" t="s">
        <v>33488</v>
      </c>
      <c r="B15334" t="s">
        <v>33488</v>
      </c>
      <c r="C15334" t="s">
        <v>40081</v>
      </c>
    </row>
    <row r="15335" spans="1:3">
      <c r="A15335" t="s">
        <v>33520</v>
      </c>
      <c r="B15335" t="s">
        <v>33520</v>
      </c>
      <c r="C15335" t="s">
        <v>40081</v>
      </c>
    </row>
    <row r="15336" spans="1:3">
      <c r="A15336" t="s">
        <v>33540</v>
      </c>
      <c r="B15336" t="s">
        <v>33540</v>
      </c>
      <c r="C15336" t="s">
        <v>40081</v>
      </c>
    </row>
    <row r="15337" spans="1:3">
      <c r="A15337" t="s">
        <v>33556</v>
      </c>
      <c r="B15337" t="s">
        <v>33556</v>
      </c>
      <c r="C15337" t="s">
        <v>40081</v>
      </c>
    </row>
    <row r="15338" spans="1:3">
      <c r="A15338" t="s">
        <v>33596</v>
      </c>
      <c r="B15338" t="s">
        <v>33596</v>
      </c>
      <c r="C15338" t="s">
        <v>40081</v>
      </c>
    </row>
    <row r="15339" spans="1:3">
      <c r="A15339" t="s">
        <v>3091</v>
      </c>
      <c r="B15339" t="s">
        <v>3091</v>
      </c>
      <c r="C15339" t="s">
        <v>40081</v>
      </c>
    </row>
    <row r="15340" spans="1:3">
      <c r="A15340" t="s">
        <v>3102</v>
      </c>
      <c r="B15340" t="s">
        <v>3102</v>
      </c>
      <c r="C15340" t="s">
        <v>40081</v>
      </c>
    </row>
    <row r="15341" spans="1:3">
      <c r="A15341" t="s">
        <v>3108</v>
      </c>
      <c r="B15341" t="s">
        <v>3108</v>
      </c>
      <c r="C15341" t="s">
        <v>40081</v>
      </c>
    </row>
    <row r="15342" spans="1:3">
      <c r="A15342" t="s">
        <v>3109</v>
      </c>
      <c r="B15342" t="s">
        <v>3109</v>
      </c>
      <c r="C15342" t="s">
        <v>40081</v>
      </c>
    </row>
    <row r="15343" spans="1:3">
      <c r="A15343" t="s">
        <v>3110</v>
      </c>
      <c r="B15343" t="s">
        <v>3110</v>
      </c>
      <c r="C15343" t="s">
        <v>40081</v>
      </c>
    </row>
    <row r="15344" spans="1:3">
      <c r="A15344" t="s">
        <v>3111</v>
      </c>
      <c r="B15344" t="s">
        <v>3111</v>
      </c>
      <c r="C15344" t="s">
        <v>40081</v>
      </c>
    </row>
    <row r="15345" spans="1:3">
      <c r="A15345" t="s">
        <v>3123</v>
      </c>
      <c r="B15345" t="s">
        <v>3123</v>
      </c>
      <c r="C15345" t="s">
        <v>40081</v>
      </c>
    </row>
    <row r="15346" spans="1:3">
      <c r="A15346" t="s">
        <v>3125</v>
      </c>
      <c r="B15346" t="s">
        <v>3125</v>
      </c>
      <c r="C15346" t="s">
        <v>40081</v>
      </c>
    </row>
    <row r="15347" spans="1:3">
      <c r="A15347" t="s">
        <v>3126</v>
      </c>
      <c r="B15347" t="s">
        <v>3126</v>
      </c>
      <c r="C15347" t="s">
        <v>40081</v>
      </c>
    </row>
    <row r="15348" spans="1:3">
      <c r="A15348" t="s">
        <v>3127</v>
      </c>
      <c r="B15348" t="s">
        <v>3127</v>
      </c>
      <c r="C15348" t="s">
        <v>40081</v>
      </c>
    </row>
    <row r="15349" spans="1:3">
      <c r="A15349" t="s">
        <v>3128</v>
      </c>
      <c r="B15349" t="s">
        <v>3128</v>
      </c>
      <c r="C15349" t="s">
        <v>40081</v>
      </c>
    </row>
    <row r="15350" spans="1:3">
      <c r="A15350" t="s">
        <v>3129</v>
      </c>
      <c r="B15350" t="s">
        <v>3129</v>
      </c>
      <c r="C15350" t="s">
        <v>40081</v>
      </c>
    </row>
    <row r="15351" spans="1:3">
      <c r="A15351" t="s">
        <v>3130</v>
      </c>
      <c r="B15351" t="s">
        <v>3130</v>
      </c>
      <c r="C15351" t="s">
        <v>40081</v>
      </c>
    </row>
    <row r="15352" spans="1:3">
      <c r="A15352" t="s">
        <v>3131</v>
      </c>
      <c r="B15352" t="s">
        <v>3131</v>
      </c>
      <c r="C15352" t="s">
        <v>40081</v>
      </c>
    </row>
    <row r="15353" spans="1:3">
      <c r="A15353" t="s">
        <v>3132</v>
      </c>
      <c r="B15353" t="s">
        <v>3132</v>
      </c>
      <c r="C15353" t="s">
        <v>40081</v>
      </c>
    </row>
    <row r="15354" spans="1:3">
      <c r="A15354" t="s">
        <v>3133</v>
      </c>
      <c r="B15354" t="s">
        <v>3133</v>
      </c>
      <c r="C15354" t="s">
        <v>40081</v>
      </c>
    </row>
    <row r="15355" spans="1:3">
      <c r="A15355" t="s">
        <v>3137</v>
      </c>
      <c r="B15355" t="s">
        <v>3137</v>
      </c>
      <c r="C15355" t="s">
        <v>40081</v>
      </c>
    </row>
    <row r="15356" spans="1:3">
      <c r="A15356" t="s">
        <v>3138</v>
      </c>
      <c r="B15356" t="s">
        <v>3138</v>
      </c>
      <c r="C15356" t="s">
        <v>40081</v>
      </c>
    </row>
    <row r="15357" spans="1:3">
      <c r="A15357" t="s">
        <v>3140</v>
      </c>
      <c r="B15357" t="s">
        <v>3140</v>
      </c>
      <c r="C15357" t="s">
        <v>40081</v>
      </c>
    </row>
    <row r="15358" spans="1:3">
      <c r="A15358" t="s">
        <v>3165</v>
      </c>
      <c r="B15358" t="s">
        <v>3165</v>
      </c>
      <c r="C15358" t="s">
        <v>40081</v>
      </c>
    </row>
    <row r="15359" spans="1:3">
      <c r="A15359" t="s">
        <v>3180</v>
      </c>
      <c r="B15359" t="s">
        <v>3180</v>
      </c>
      <c r="C15359" t="s">
        <v>40081</v>
      </c>
    </row>
    <row r="15360" spans="1:3">
      <c r="A15360" t="s">
        <v>3189</v>
      </c>
      <c r="B15360" t="s">
        <v>3189</v>
      </c>
      <c r="C15360" t="s">
        <v>40081</v>
      </c>
    </row>
    <row r="15361" spans="1:3">
      <c r="A15361" t="s">
        <v>3190</v>
      </c>
      <c r="B15361" t="s">
        <v>3190</v>
      </c>
      <c r="C15361" t="s">
        <v>40081</v>
      </c>
    </row>
    <row r="15362" spans="1:3">
      <c r="A15362" t="s">
        <v>3196</v>
      </c>
      <c r="B15362" t="s">
        <v>3196</v>
      </c>
      <c r="C15362" t="s">
        <v>40081</v>
      </c>
    </row>
    <row r="15363" spans="1:3">
      <c r="A15363" t="s">
        <v>3233</v>
      </c>
      <c r="B15363" t="s">
        <v>3233</v>
      </c>
      <c r="C15363" t="s">
        <v>40081</v>
      </c>
    </row>
    <row r="15364" spans="1:3">
      <c r="A15364" t="s">
        <v>3262</v>
      </c>
      <c r="B15364" t="s">
        <v>3262</v>
      </c>
      <c r="C15364" t="s">
        <v>40081</v>
      </c>
    </row>
    <row r="15365" spans="1:3">
      <c r="A15365" t="s">
        <v>3274</v>
      </c>
      <c r="B15365" t="s">
        <v>3274</v>
      </c>
      <c r="C15365" t="s">
        <v>40081</v>
      </c>
    </row>
    <row r="15366" spans="1:3">
      <c r="A15366" t="s">
        <v>3275</v>
      </c>
      <c r="B15366" t="s">
        <v>3275</v>
      </c>
      <c r="C15366" t="s">
        <v>40081</v>
      </c>
    </row>
    <row r="15367" spans="1:3">
      <c r="A15367" s="1" t="s">
        <v>11815</v>
      </c>
      <c r="B15367" t="s">
        <v>11815</v>
      </c>
      <c r="C15367" t="s">
        <v>40081</v>
      </c>
    </row>
    <row r="15368" spans="1:3">
      <c r="A15368" s="1" t="s">
        <v>11825</v>
      </c>
      <c r="B15368" t="s">
        <v>11825</v>
      </c>
      <c r="C15368" t="s">
        <v>40081</v>
      </c>
    </row>
    <row r="15369" spans="1:3">
      <c r="A15369" s="1" t="s">
        <v>11831</v>
      </c>
      <c r="B15369" t="s">
        <v>11831</v>
      </c>
      <c r="C15369" t="s">
        <v>40081</v>
      </c>
    </row>
    <row r="15370" spans="1:3">
      <c r="A15370" s="1" t="s">
        <v>11839</v>
      </c>
      <c r="B15370" t="s">
        <v>11839</v>
      </c>
      <c r="C15370" t="s">
        <v>40081</v>
      </c>
    </row>
    <row r="15371" spans="1:3">
      <c r="A15371" s="1" t="s">
        <v>11840</v>
      </c>
      <c r="B15371" t="s">
        <v>11840</v>
      </c>
      <c r="C15371" t="s">
        <v>40081</v>
      </c>
    </row>
    <row r="15372" spans="1:3">
      <c r="A15372" s="1" t="s">
        <v>11843</v>
      </c>
      <c r="B15372" t="s">
        <v>11843</v>
      </c>
      <c r="C15372" t="s">
        <v>40081</v>
      </c>
    </row>
    <row r="15373" spans="1:3">
      <c r="A15373" s="1" t="s">
        <v>11844</v>
      </c>
      <c r="B15373" t="s">
        <v>11844</v>
      </c>
      <c r="C15373" t="s">
        <v>40081</v>
      </c>
    </row>
    <row r="15374" spans="1:3">
      <c r="A15374" s="1" t="s">
        <v>11845</v>
      </c>
      <c r="B15374" t="s">
        <v>11845</v>
      </c>
      <c r="C15374" t="s">
        <v>40081</v>
      </c>
    </row>
    <row r="15375" spans="1:3">
      <c r="A15375" s="1" t="s">
        <v>11846</v>
      </c>
      <c r="B15375" t="s">
        <v>11846</v>
      </c>
      <c r="C15375" t="s">
        <v>40081</v>
      </c>
    </row>
    <row r="15376" spans="1:3">
      <c r="A15376" s="1" t="s">
        <v>11848</v>
      </c>
      <c r="B15376" t="s">
        <v>11848</v>
      </c>
      <c r="C15376" t="s">
        <v>40081</v>
      </c>
    </row>
    <row r="15377" spans="1:3">
      <c r="A15377" s="1" t="s">
        <v>11850</v>
      </c>
      <c r="B15377" t="s">
        <v>11850</v>
      </c>
      <c r="C15377" t="s">
        <v>40081</v>
      </c>
    </row>
    <row r="15378" spans="1:3">
      <c r="A15378" s="1" t="s">
        <v>11851</v>
      </c>
      <c r="B15378" t="s">
        <v>11851</v>
      </c>
      <c r="C15378" t="s">
        <v>40081</v>
      </c>
    </row>
    <row r="15379" spans="1:3">
      <c r="A15379" s="1" t="s">
        <v>11856</v>
      </c>
      <c r="B15379" t="s">
        <v>11856</v>
      </c>
      <c r="C15379" t="s">
        <v>40081</v>
      </c>
    </row>
    <row r="15380" spans="1:3">
      <c r="A15380" s="1" t="s">
        <v>11862</v>
      </c>
      <c r="B15380" t="s">
        <v>11862</v>
      </c>
      <c r="C15380" t="s">
        <v>40081</v>
      </c>
    </row>
    <row r="15381" spans="1:3">
      <c r="A15381" s="1" t="s">
        <v>11865</v>
      </c>
      <c r="B15381" t="s">
        <v>11865</v>
      </c>
      <c r="C15381" t="s">
        <v>40081</v>
      </c>
    </row>
    <row r="15382" spans="1:3">
      <c r="A15382" s="1" t="s">
        <v>11866</v>
      </c>
      <c r="B15382" t="s">
        <v>11866</v>
      </c>
      <c r="C15382" t="s">
        <v>40081</v>
      </c>
    </row>
    <row r="15383" spans="1:3">
      <c r="A15383" s="1" t="s">
        <v>11892</v>
      </c>
      <c r="B15383" t="s">
        <v>11892</v>
      </c>
      <c r="C15383" t="s">
        <v>40081</v>
      </c>
    </row>
    <row r="15384" spans="1:3">
      <c r="A15384" s="1" t="s">
        <v>11909</v>
      </c>
      <c r="B15384" t="s">
        <v>11909</v>
      </c>
      <c r="C15384" t="s">
        <v>40081</v>
      </c>
    </row>
    <row r="15385" spans="1:3">
      <c r="A15385" s="1" t="s">
        <v>11912</v>
      </c>
      <c r="B15385" t="s">
        <v>11912</v>
      </c>
      <c r="C15385" t="s">
        <v>40081</v>
      </c>
    </row>
    <row r="15386" spans="1:3">
      <c r="A15386" s="1" t="s">
        <v>11913</v>
      </c>
      <c r="B15386" t="s">
        <v>11913</v>
      </c>
      <c r="C15386" t="s">
        <v>40081</v>
      </c>
    </row>
    <row r="15387" spans="1:3">
      <c r="A15387" s="1" t="s">
        <v>11923</v>
      </c>
      <c r="B15387" t="s">
        <v>11923</v>
      </c>
      <c r="C15387" t="s">
        <v>40081</v>
      </c>
    </row>
    <row r="15388" spans="1:3">
      <c r="A15388" s="1" t="s">
        <v>11931</v>
      </c>
      <c r="B15388" t="s">
        <v>11931</v>
      </c>
      <c r="C15388" t="s">
        <v>40081</v>
      </c>
    </row>
    <row r="15389" spans="1:3">
      <c r="A15389" s="1" t="s">
        <v>11932</v>
      </c>
      <c r="B15389" t="s">
        <v>11932</v>
      </c>
      <c r="C15389" t="s">
        <v>40081</v>
      </c>
    </row>
    <row r="15390" spans="1:3">
      <c r="A15390" s="1" t="s">
        <v>11938</v>
      </c>
      <c r="B15390" t="s">
        <v>11938</v>
      </c>
      <c r="C15390" t="s">
        <v>40081</v>
      </c>
    </row>
    <row r="15391" spans="1:3">
      <c r="A15391" s="1" t="s">
        <v>11941</v>
      </c>
      <c r="B15391" t="s">
        <v>11941</v>
      </c>
      <c r="C15391" t="s">
        <v>40081</v>
      </c>
    </row>
    <row r="15392" spans="1:3">
      <c r="A15392" s="1" t="s">
        <v>11942</v>
      </c>
      <c r="B15392" t="s">
        <v>11942</v>
      </c>
      <c r="C15392" t="s">
        <v>40081</v>
      </c>
    </row>
    <row r="15393" spans="1:3">
      <c r="A15393" s="1" t="s">
        <v>11998</v>
      </c>
      <c r="B15393" t="s">
        <v>11998</v>
      </c>
      <c r="C15393" t="s">
        <v>40081</v>
      </c>
    </row>
    <row r="15394" spans="1:3">
      <c r="A15394" s="1" t="s">
        <v>11999</v>
      </c>
      <c r="B15394" t="s">
        <v>11999</v>
      </c>
      <c r="C15394" t="s">
        <v>40081</v>
      </c>
    </row>
    <row r="15395" spans="1:3">
      <c r="A15395" s="1" t="s">
        <v>12016</v>
      </c>
      <c r="B15395" t="s">
        <v>12016</v>
      </c>
      <c r="C15395" t="s">
        <v>40081</v>
      </c>
    </row>
    <row r="15396" spans="1:3">
      <c r="A15396" s="1" t="s">
        <v>12017</v>
      </c>
      <c r="B15396" t="s">
        <v>12017</v>
      </c>
      <c r="C15396" t="s">
        <v>40081</v>
      </c>
    </row>
    <row r="15397" spans="1:3">
      <c r="A15397" t="s">
        <v>22308</v>
      </c>
      <c r="B15397" t="s">
        <v>22308</v>
      </c>
      <c r="C15397" t="s">
        <v>40081</v>
      </c>
    </row>
    <row r="15398" spans="1:3">
      <c r="A15398" t="s">
        <v>22326</v>
      </c>
      <c r="B15398" t="s">
        <v>22326</v>
      </c>
      <c r="C15398" t="s">
        <v>40081</v>
      </c>
    </row>
    <row r="15399" spans="1:3">
      <c r="A15399" t="s">
        <v>22328</v>
      </c>
      <c r="B15399" t="s">
        <v>22328</v>
      </c>
      <c r="C15399" t="s">
        <v>40081</v>
      </c>
    </row>
    <row r="15400" spans="1:3">
      <c r="A15400" t="s">
        <v>22332</v>
      </c>
      <c r="B15400" t="s">
        <v>22332</v>
      </c>
      <c r="C15400" t="s">
        <v>40081</v>
      </c>
    </row>
    <row r="15401" spans="1:3">
      <c r="A15401" t="s">
        <v>22333</v>
      </c>
      <c r="B15401" t="s">
        <v>22333</v>
      </c>
      <c r="C15401" t="s">
        <v>40081</v>
      </c>
    </row>
    <row r="15402" spans="1:3">
      <c r="A15402" t="s">
        <v>22341</v>
      </c>
      <c r="B15402" t="s">
        <v>22341</v>
      </c>
      <c r="C15402" t="s">
        <v>40081</v>
      </c>
    </row>
    <row r="15403" spans="1:3">
      <c r="A15403" t="s">
        <v>22350</v>
      </c>
      <c r="B15403" t="s">
        <v>22350</v>
      </c>
      <c r="C15403" t="s">
        <v>40081</v>
      </c>
    </row>
    <row r="15404" spans="1:3">
      <c r="A15404" t="s">
        <v>22351</v>
      </c>
      <c r="B15404" t="s">
        <v>22351</v>
      </c>
      <c r="C15404" t="s">
        <v>40081</v>
      </c>
    </row>
    <row r="15405" spans="1:3">
      <c r="A15405" t="s">
        <v>22352</v>
      </c>
      <c r="B15405" t="s">
        <v>22352</v>
      </c>
      <c r="C15405" t="s">
        <v>40081</v>
      </c>
    </row>
    <row r="15406" spans="1:3">
      <c r="A15406" t="s">
        <v>22353</v>
      </c>
      <c r="B15406" t="s">
        <v>22353</v>
      </c>
      <c r="C15406" t="s">
        <v>40081</v>
      </c>
    </row>
    <row r="15407" spans="1:3">
      <c r="A15407" t="s">
        <v>22354</v>
      </c>
      <c r="B15407" t="s">
        <v>22354</v>
      </c>
      <c r="C15407" t="s">
        <v>40081</v>
      </c>
    </row>
    <row r="15408" spans="1:3">
      <c r="A15408" t="s">
        <v>22357</v>
      </c>
      <c r="B15408" t="s">
        <v>22357</v>
      </c>
      <c r="C15408" t="s">
        <v>40081</v>
      </c>
    </row>
    <row r="15409" spans="1:3">
      <c r="A15409" t="s">
        <v>22358</v>
      </c>
      <c r="B15409" t="s">
        <v>22358</v>
      </c>
      <c r="C15409" t="s">
        <v>40081</v>
      </c>
    </row>
    <row r="15410" spans="1:3">
      <c r="A15410" t="s">
        <v>22359</v>
      </c>
      <c r="B15410" t="s">
        <v>22359</v>
      </c>
      <c r="C15410" t="s">
        <v>40081</v>
      </c>
    </row>
    <row r="15411" spans="1:3">
      <c r="A15411" t="s">
        <v>22361</v>
      </c>
      <c r="B15411" t="s">
        <v>22361</v>
      </c>
      <c r="C15411" t="s">
        <v>40081</v>
      </c>
    </row>
    <row r="15412" spans="1:3">
      <c r="A15412" t="s">
        <v>22362</v>
      </c>
      <c r="B15412" t="s">
        <v>22362</v>
      </c>
      <c r="C15412" t="s">
        <v>40081</v>
      </c>
    </row>
    <row r="15413" spans="1:3">
      <c r="A15413" t="s">
        <v>22396</v>
      </c>
      <c r="B15413" t="s">
        <v>22396</v>
      </c>
      <c r="C15413" t="s">
        <v>40081</v>
      </c>
    </row>
    <row r="15414" spans="1:3">
      <c r="A15414" t="s">
        <v>22400</v>
      </c>
      <c r="B15414" t="s">
        <v>22400</v>
      </c>
      <c r="C15414" t="s">
        <v>40081</v>
      </c>
    </row>
    <row r="15415" spans="1:3">
      <c r="A15415" t="s">
        <v>22404</v>
      </c>
      <c r="B15415" t="s">
        <v>22404</v>
      </c>
      <c r="C15415" t="s">
        <v>40081</v>
      </c>
    </row>
    <row r="15416" spans="1:3">
      <c r="A15416" t="s">
        <v>22421</v>
      </c>
      <c r="B15416" t="s">
        <v>22421</v>
      </c>
      <c r="C15416" t="s">
        <v>40081</v>
      </c>
    </row>
    <row r="15417" spans="1:3">
      <c r="A15417" t="s">
        <v>22444</v>
      </c>
      <c r="B15417" t="s">
        <v>22444</v>
      </c>
      <c r="C15417" t="s">
        <v>40081</v>
      </c>
    </row>
    <row r="15418" spans="1:3">
      <c r="A15418" t="s">
        <v>22445</v>
      </c>
      <c r="B15418" t="s">
        <v>22445</v>
      </c>
      <c r="C15418" t="s">
        <v>40081</v>
      </c>
    </row>
    <row r="15419" spans="1:3">
      <c r="A15419" t="s">
        <v>22448</v>
      </c>
      <c r="B15419" t="s">
        <v>22448</v>
      </c>
      <c r="C15419" t="s">
        <v>40081</v>
      </c>
    </row>
    <row r="15420" spans="1:3">
      <c r="A15420" t="s">
        <v>22450</v>
      </c>
      <c r="B15420" t="s">
        <v>22450</v>
      </c>
      <c r="C15420" t="s">
        <v>40081</v>
      </c>
    </row>
    <row r="15421" spans="1:3">
      <c r="A15421" t="s">
        <v>22451</v>
      </c>
      <c r="B15421" t="s">
        <v>22451</v>
      </c>
      <c r="C15421" t="s">
        <v>40081</v>
      </c>
    </row>
    <row r="15422" spans="1:3">
      <c r="A15422" t="s">
        <v>22455</v>
      </c>
      <c r="B15422" t="s">
        <v>22455</v>
      </c>
      <c r="C15422" t="s">
        <v>40081</v>
      </c>
    </row>
    <row r="15423" spans="1:3">
      <c r="A15423" t="s">
        <v>22461</v>
      </c>
      <c r="B15423" t="s">
        <v>22461</v>
      </c>
      <c r="C15423" t="s">
        <v>40081</v>
      </c>
    </row>
    <row r="15424" spans="1:3">
      <c r="A15424" t="s">
        <v>22464</v>
      </c>
      <c r="B15424" t="s">
        <v>22464</v>
      </c>
      <c r="C15424" t="s">
        <v>40081</v>
      </c>
    </row>
    <row r="15425" spans="1:3">
      <c r="A15425" t="s">
        <v>22534</v>
      </c>
      <c r="B15425" t="s">
        <v>22534</v>
      </c>
      <c r="C15425" t="s">
        <v>40081</v>
      </c>
    </row>
    <row r="15426" spans="1:3">
      <c r="A15426" t="s">
        <v>22535</v>
      </c>
      <c r="B15426" t="s">
        <v>22535</v>
      </c>
      <c r="C15426" t="s">
        <v>40081</v>
      </c>
    </row>
    <row r="15427" spans="1:3">
      <c r="A15427" t="s">
        <v>22539</v>
      </c>
      <c r="B15427" t="s">
        <v>22539</v>
      </c>
      <c r="C15427" t="s">
        <v>40081</v>
      </c>
    </row>
    <row r="15428" spans="1:3">
      <c r="A15428" t="s">
        <v>22544</v>
      </c>
      <c r="B15428" t="s">
        <v>22544</v>
      </c>
      <c r="C15428" t="s">
        <v>40081</v>
      </c>
    </row>
    <row r="15429" spans="1:3">
      <c r="A15429" t="s">
        <v>22556</v>
      </c>
      <c r="B15429" t="s">
        <v>22556</v>
      </c>
      <c r="C15429" t="s">
        <v>40081</v>
      </c>
    </row>
    <row r="15430" spans="1:3">
      <c r="A15430" t="s">
        <v>22558</v>
      </c>
      <c r="B15430" t="s">
        <v>22558</v>
      </c>
      <c r="C15430" t="s">
        <v>40081</v>
      </c>
    </row>
    <row r="15431" spans="1:3">
      <c r="A15431" t="s">
        <v>22559</v>
      </c>
      <c r="B15431" t="s">
        <v>22559</v>
      </c>
      <c r="C15431" t="s">
        <v>40081</v>
      </c>
    </row>
    <row r="15432" spans="1:3">
      <c r="A15432" t="s">
        <v>33432</v>
      </c>
      <c r="B15432" t="s">
        <v>33432</v>
      </c>
      <c r="C15432" t="s">
        <v>40081</v>
      </c>
    </row>
    <row r="15433" spans="1:3">
      <c r="A15433" t="s">
        <v>33433</v>
      </c>
      <c r="B15433" t="s">
        <v>33433</v>
      </c>
      <c r="C15433" t="s">
        <v>40081</v>
      </c>
    </row>
    <row r="15434" spans="1:3">
      <c r="A15434" t="s">
        <v>33444</v>
      </c>
      <c r="B15434" t="s">
        <v>33444</v>
      </c>
      <c r="C15434" t="s">
        <v>40081</v>
      </c>
    </row>
    <row r="15435" spans="1:3">
      <c r="A15435" t="s">
        <v>33451</v>
      </c>
      <c r="B15435" t="s">
        <v>33451</v>
      </c>
      <c r="C15435" t="s">
        <v>40081</v>
      </c>
    </row>
    <row r="15436" spans="1:3">
      <c r="A15436" t="s">
        <v>33452</v>
      </c>
      <c r="B15436" t="s">
        <v>33452</v>
      </c>
      <c r="C15436" t="s">
        <v>40081</v>
      </c>
    </row>
    <row r="15437" spans="1:3">
      <c r="A15437" t="s">
        <v>33454</v>
      </c>
      <c r="B15437" t="s">
        <v>33454</v>
      </c>
      <c r="C15437" t="s">
        <v>40081</v>
      </c>
    </row>
    <row r="15438" spans="1:3">
      <c r="A15438" t="s">
        <v>33457</v>
      </c>
      <c r="B15438" t="s">
        <v>33457</v>
      </c>
      <c r="C15438" t="s">
        <v>40081</v>
      </c>
    </row>
    <row r="15439" spans="1:3">
      <c r="A15439" t="s">
        <v>33459</v>
      </c>
      <c r="B15439" t="s">
        <v>33459</v>
      </c>
      <c r="C15439" t="s">
        <v>40081</v>
      </c>
    </row>
    <row r="15440" spans="1:3">
      <c r="A15440" t="s">
        <v>33460</v>
      </c>
      <c r="B15440" t="s">
        <v>33460</v>
      </c>
      <c r="C15440" t="s">
        <v>40081</v>
      </c>
    </row>
    <row r="15441" spans="1:3">
      <c r="A15441" t="s">
        <v>33463</v>
      </c>
      <c r="B15441" t="s">
        <v>33463</v>
      </c>
      <c r="C15441" t="s">
        <v>40081</v>
      </c>
    </row>
    <row r="15442" spans="1:3">
      <c r="A15442" t="s">
        <v>33466</v>
      </c>
      <c r="B15442" t="s">
        <v>33466</v>
      </c>
      <c r="C15442" t="s">
        <v>40081</v>
      </c>
    </row>
    <row r="15443" spans="1:3">
      <c r="A15443" t="s">
        <v>33467</v>
      </c>
      <c r="B15443" t="s">
        <v>33467</v>
      </c>
      <c r="C15443" t="s">
        <v>40081</v>
      </c>
    </row>
    <row r="15444" spans="1:3">
      <c r="A15444" t="s">
        <v>33469</v>
      </c>
      <c r="B15444" t="s">
        <v>33469</v>
      </c>
      <c r="C15444" t="s">
        <v>40081</v>
      </c>
    </row>
    <row r="15445" spans="1:3">
      <c r="A15445" t="s">
        <v>33471</v>
      </c>
      <c r="B15445" t="s">
        <v>33471</v>
      </c>
      <c r="C15445" t="s">
        <v>40081</v>
      </c>
    </row>
    <row r="15446" spans="1:3">
      <c r="A15446" t="s">
        <v>33472</v>
      </c>
      <c r="B15446" t="s">
        <v>33472</v>
      </c>
      <c r="C15446" t="s">
        <v>40081</v>
      </c>
    </row>
    <row r="15447" spans="1:3">
      <c r="A15447" t="s">
        <v>33478</v>
      </c>
      <c r="B15447" t="s">
        <v>33478</v>
      </c>
      <c r="C15447" t="s">
        <v>40081</v>
      </c>
    </row>
    <row r="15448" spans="1:3">
      <c r="A15448" t="s">
        <v>33479</v>
      </c>
      <c r="B15448" t="s">
        <v>33479</v>
      </c>
      <c r="C15448" t="s">
        <v>40081</v>
      </c>
    </row>
    <row r="15449" spans="1:3">
      <c r="A15449" t="s">
        <v>33482</v>
      </c>
      <c r="B15449" t="s">
        <v>33482</v>
      </c>
      <c r="C15449" t="s">
        <v>40081</v>
      </c>
    </row>
    <row r="15450" spans="1:3">
      <c r="A15450" t="s">
        <v>33495</v>
      </c>
      <c r="B15450" t="s">
        <v>33495</v>
      </c>
      <c r="C15450" t="s">
        <v>40081</v>
      </c>
    </row>
    <row r="15451" spans="1:3">
      <c r="A15451" t="s">
        <v>33519</v>
      </c>
      <c r="B15451" t="s">
        <v>33519</v>
      </c>
      <c r="C15451" t="s">
        <v>40081</v>
      </c>
    </row>
    <row r="15452" spans="1:3">
      <c r="A15452" t="s">
        <v>33534</v>
      </c>
      <c r="B15452" t="s">
        <v>33534</v>
      </c>
      <c r="C15452" t="s">
        <v>40081</v>
      </c>
    </row>
    <row r="15453" spans="1:3">
      <c r="A15453" t="s">
        <v>33538</v>
      </c>
      <c r="B15453" t="s">
        <v>33538</v>
      </c>
      <c r="C15453" t="s">
        <v>40081</v>
      </c>
    </row>
    <row r="15454" spans="1:3">
      <c r="A15454" t="s">
        <v>33539</v>
      </c>
      <c r="B15454" t="s">
        <v>33539</v>
      </c>
      <c r="C15454" t="s">
        <v>40081</v>
      </c>
    </row>
    <row r="15455" spans="1:3">
      <c r="A15455" t="s">
        <v>33544</v>
      </c>
      <c r="B15455" t="s">
        <v>33544</v>
      </c>
      <c r="C15455" t="s">
        <v>40081</v>
      </c>
    </row>
    <row r="15456" spans="1:3">
      <c r="A15456" t="s">
        <v>33548</v>
      </c>
      <c r="B15456" t="s">
        <v>33548</v>
      </c>
      <c r="C15456" t="s">
        <v>40081</v>
      </c>
    </row>
    <row r="15457" spans="1:3">
      <c r="A15457" t="s">
        <v>33614</v>
      </c>
      <c r="B15457" t="s">
        <v>33614</v>
      </c>
      <c r="C15457" t="s">
        <v>40081</v>
      </c>
    </row>
    <row r="15458" spans="1:3">
      <c r="A15458" t="s">
        <v>33616</v>
      </c>
      <c r="B15458" t="s">
        <v>33616</v>
      </c>
      <c r="C15458" t="s">
        <v>40081</v>
      </c>
    </row>
    <row r="15459" spans="1:3">
      <c r="A15459" t="s">
        <v>33619</v>
      </c>
      <c r="B15459" t="s">
        <v>33619</v>
      </c>
      <c r="C15459" t="s">
        <v>40081</v>
      </c>
    </row>
    <row r="15460" spans="1:3">
      <c r="A15460" t="s">
        <v>33620</v>
      </c>
      <c r="B15460" t="s">
        <v>33620</v>
      </c>
      <c r="C15460" t="s">
        <v>40081</v>
      </c>
    </row>
    <row r="15461" spans="1:3">
      <c r="A15461" t="s">
        <v>33628</v>
      </c>
      <c r="B15461" t="s">
        <v>33628</v>
      </c>
      <c r="C15461" t="s">
        <v>40081</v>
      </c>
    </row>
    <row r="15462" spans="1:3">
      <c r="A15462" t="s">
        <v>3084</v>
      </c>
      <c r="B15462" t="s">
        <v>3084</v>
      </c>
      <c r="C15462" t="s">
        <v>40081</v>
      </c>
    </row>
    <row r="15463" spans="1:3">
      <c r="A15463" t="s">
        <v>3090</v>
      </c>
      <c r="B15463" t="s">
        <v>3090</v>
      </c>
      <c r="C15463" t="s">
        <v>40081</v>
      </c>
    </row>
    <row r="15464" spans="1:3">
      <c r="A15464" t="s">
        <v>3092</v>
      </c>
      <c r="B15464" t="s">
        <v>3092</v>
      </c>
      <c r="C15464" t="s">
        <v>40081</v>
      </c>
    </row>
    <row r="15465" spans="1:3">
      <c r="A15465" t="s">
        <v>3093</v>
      </c>
      <c r="B15465" t="s">
        <v>3093</v>
      </c>
      <c r="C15465" t="s">
        <v>40081</v>
      </c>
    </row>
    <row r="15466" spans="1:3">
      <c r="A15466" t="s">
        <v>3094</v>
      </c>
      <c r="B15466" t="s">
        <v>3094</v>
      </c>
      <c r="C15466" t="s">
        <v>40081</v>
      </c>
    </row>
    <row r="15467" spans="1:3">
      <c r="A15467" t="s">
        <v>3095</v>
      </c>
      <c r="B15467" t="s">
        <v>3095</v>
      </c>
      <c r="C15467" t="s">
        <v>40081</v>
      </c>
    </row>
    <row r="15468" spans="1:3">
      <c r="A15468" t="s">
        <v>3096</v>
      </c>
      <c r="B15468" t="s">
        <v>3096</v>
      </c>
      <c r="C15468" t="s">
        <v>40081</v>
      </c>
    </row>
    <row r="15469" spans="1:3">
      <c r="A15469" t="s">
        <v>3106</v>
      </c>
      <c r="B15469" t="s">
        <v>3106</v>
      </c>
      <c r="C15469" t="s">
        <v>40081</v>
      </c>
    </row>
    <row r="15470" spans="1:3">
      <c r="A15470" t="s">
        <v>3113</v>
      </c>
      <c r="B15470" t="s">
        <v>3113</v>
      </c>
      <c r="C15470" t="s">
        <v>40081</v>
      </c>
    </row>
    <row r="15471" spans="1:3">
      <c r="A15471" t="s">
        <v>3118</v>
      </c>
      <c r="B15471" t="s">
        <v>3118</v>
      </c>
      <c r="C15471" t="s">
        <v>40081</v>
      </c>
    </row>
    <row r="15472" spans="1:3">
      <c r="A15472" t="s">
        <v>3119</v>
      </c>
      <c r="B15472" t="s">
        <v>3119</v>
      </c>
      <c r="C15472" t="s">
        <v>40081</v>
      </c>
    </row>
    <row r="15473" spans="1:3">
      <c r="A15473" t="s">
        <v>3134</v>
      </c>
      <c r="B15473" t="s">
        <v>3134</v>
      </c>
      <c r="C15473" t="s">
        <v>40081</v>
      </c>
    </row>
    <row r="15474" spans="1:3">
      <c r="A15474" t="s">
        <v>3135</v>
      </c>
      <c r="B15474" t="s">
        <v>3135</v>
      </c>
      <c r="C15474" t="s">
        <v>40081</v>
      </c>
    </row>
    <row r="15475" spans="1:3">
      <c r="A15475" t="s">
        <v>3136</v>
      </c>
      <c r="B15475" t="s">
        <v>3136</v>
      </c>
      <c r="C15475" t="s">
        <v>40081</v>
      </c>
    </row>
    <row r="15476" spans="1:3">
      <c r="A15476" t="s">
        <v>3139</v>
      </c>
      <c r="B15476" t="s">
        <v>3139</v>
      </c>
      <c r="C15476" t="s">
        <v>40081</v>
      </c>
    </row>
    <row r="15477" spans="1:3">
      <c r="A15477" t="s">
        <v>3141</v>
      </c>
      <c r="B15477" t="s">
        <v>3141</v>
      </c>
      <c r="C15477" t="s">
        <v>40081</v>
      </c>
    </row>
    <row r="15478" spans="1:3">
      <c r="A15478" t="s">
        <v>3142</v>
      </c>
      <c r="B15478" t="s">
        <v>3142</v>
      </c>
      <c r="C15478" t="s">
        <v>40081</v>
      </c>
    </row>
    <row r="15479" spans="1:3">
      <c r="A15479" t="s">
        <v>3143</v>
      </c>
      <c r="B15479" t="s">
        <v>3143</v>
      </c>
      <c r="C15479" t="s">
        <v>40081</v>
      </c>
    </row>
    <row r="15480" spans="1:3">
      <c r="A15480" t="s">
        <v>3146</v>
      </c>
      <c r="B15480" t="s">
        <v>3146</v>
      </c>
      <c r="C15480" t="s">
        <v>40081</v>
      </c>
    </row>
    <row r="15481" spans="1:3">
      <c r="A15481" t="s">
        <v>3147</v>
      </c>
      <c r="B15481" t="s">
        <v>3147</v>
      </c>
      <c r="C15481" t="s">
        <v>40081</v>
      </c>
    </row>
    <row r="15482" spans="1:3">
      <c r="A15482" t="s">
        <v>3148</v>
      </c>
      <c r="B15482" t="s">
        <v>3148</v>
      </c>
      <c r="C15482" t="s">
        <v>40081</v>
      </c>
    </row>
    <row r="15483" spans="1:3">
      <c r="A15483" t="s">
        <v>3150</v>
      </c>
      <c r="B15483" t="s">
        <v>3150</v>
      </c>
      <c r="C15483" t="s">
        <v>40081</v>
      </c>
    </row>
    <row r="15484" spans="1:3">
      <c r="A15484" t="s">
        <v>3151</v>
      </c>
      <c r="B15484" t="s">
        <v>3151</v>
      </c>
      <c r="C15484" t="s">
        <v>40081</v>
      </c>
    </row>
    <row r="15485" spans="1:3">
      <c r="A15485" t="s">
        <v>3152</v>
      </c>
      <c r="B15485" t="s">
        <v>3152</v>
      </c>
      <c r="C15485" t="s">
        <v>40081</v>
      </c>
    </row>
    <row r="15486" spans="1:3">
      <c r="A15486" t="s">
        <v>3160</v>
      </c>
      <c r="B15486" t="s">
        <v>3160</v>
      </c>
      <c r="C15486" t="s">
        <v>40081</v>
      </c>
    </row>
    <row r="15487" spans="1:3">
      <c r="A15487" t="s">
        <v>3161</v>
      </c>
      <c r="B15487" t="s">
        <v>3161</v>
      </c>
      <c r="C15487" t="s">
        <v>40081</v>
      </c>
    </row>
    <row r="15488" spans="1:3">
      <c r="A15488" t="s">
        <v>3162</v>
      </c>
      <c r="B15488" t="s">
        <v>3162</v>
      </c>
      <c r="C15488" t="s">
        <v>40081</v>
      </c>
    </row>
    <row r="15489" spans="1:3">
      <c r="A15489" t="s">
        <v>3163</v>
      </c>
      <c r="B15489" t="s">
        <v>3163</v>
      </c>
      <c r="C15489" t="s">
        <v>40081</v>
      </c>
    </row>
    <row r="15490" spans="1:3">
      <c r="A15490" t="s">
        <v>3164</v>
      </c>
      <c r="B15490" t="s">
        <v>3164</v>
      </c>
      <c r="C15490" t="s">
        <v>40081</v>
      </c>
    </row>
    <row r="15491" spans="1:3">
      <c r="A15491" t="s">
        <v>3167</v>
      </c>
      <c r="B15491" t="s">
        <v>3167</v>
      </c>
      <c r="C15491" t="s">
        <v>40081</v>
      </c>
    </row>
    <row r="15492" spans="1:3">
      <c r="A15492" t="s">
        <v>3176</v>
      </c>
      <c r="B15492" t="s">
        <v>3176</v>
      </c>
      <c r="C15492" t="s">
        <v>40081</v>
      </c>
    </row>
    <row r="15493" spans="1:3">
      <c r="A15493" t="s">
        <v>3177</v>
      </c>
      <c r="B15493" t="s">
        <v>3177</v>
      </c>
      <c r="C15493" t="s">
        <v>40081</v>
      </c>
    </row>
    <row r="15494" spans="1:3">
      <c r="A15494" t="s">
        <v>3178</v>
      </c>
      <c r="B15494" t="s">
        <v>3178</v>
      </c>
      <c r="C15494" t="s">
        <v>40081</v>
      </c>
    </row>
    <row r="15495" spans="1:3">
      <c r="A15495" t="s">
        <v>3181</v>
      </c>
      <c r="B15495" t="s">
        <v>3181</v>
      </c>
      <c r="C15495" t="s">
        <v>40081</v>
      </c>
    </row>
    <row r="15496" spans="1:3">
      <c r="A15496" t="s">
        <v>3183</v>
      </c>
      <c r="B15496" t="s">
        <v>3183</v>
      </c>
      <c r="C15496" t="s">
        <v>40081</v>
      </c>
    </row>
    <row r="15497" spans="1:3">
      <c r="A15497" t="s">
        <v>3184</v>
      </c>
      <c r="B15497" t="s">
        <v>3184</v>
      </c>
      <c r="C15497" t="s">
        <v>40081</v>
      </c>
    </row>
    <row r="15498" spans="1:3">
      <c r="A15498" t="s">
        <v>3193</v>
      </c>
      <c r="B15498" t="s">
        <v>3193</v>
      </c>
      <c r="C15498" t="s">
        <v>40081</v>
      </c>
    </row>
    <row r="15499" spans="1:3">
      <c r="A15499" t="s">
        <v>3194</v>
      </c>
      <c r="B15499" t="s">
        <v>3194</v>
      </c>
      <c r="C15499" t="s">
        <v>40081</v>
      </c>
    </row>
    <row r="15500" spans="1:3">
      <c r="A15500" t="s">
        <v>3197</v>
      </c>
      <c r="B15500" t="s">
        <v>3197</v>
      </c>
      <c r="C15500" t="s">
        <v>40081</v>
      </c>
    </row>
    <row r="15501" spans="1:3">
      <c r="A15501" t="s">
        <v>3198</v>
      </c>
      <c r="B15501" t="s">
        <v>3198</v>
      </c>
      <c r="C15501" t="s">
        <v>40081</v>
      </c>
    </row>
    <row r="15502" spans="1:3">
      <c r="A15502" t="s">
        <v>3212</v>
      </c>
      <c r="B15502" t="s">
        <v>3212</v>
      </c>
      <c r="C15502" t="s">
        <v>40081</v>
      </c>
    </row>
    <row r="15503" spans="1:3">
      <c r="A15503" t="s">
        <v>3213</v>
      </c>
      <c r="B15503" t="s">
        <v>3213</v>
      </c>
      <c r="C15503" t="s">
        <v>40081</v>
      </c>
    </row>
    <row r="15504" spans="1:3">
      <c r="A15504" t="s">
        <v>3214</v>
      </c>
      <c r="B15504" t="s">
        <v>3214</v>
      </c>
      <c r="C15504" t="s">
        <v>40081</v>
      </c>
    </row>
    <row r="15505" spans="1:3">
      <c r="A15505" t="s">
        <v>3232</v>
      </c>
      <c r="B15505" t="s">
        <v>3232</v>
      </c>
      <c r="C15505" t="s">
        <v>40081</v>
      </c>
    </row>
    <row r="15506" spans="1:3">
      <c r="A15506" t="s">
        <v>3241</v>
      </c>
      <c r="B15506" t="s">
        <v>3241</v>
      </c>
      <c r="C15506" t="s">
        <v>40081</v>
      </c>
    </row>
    <row r="15507" spans="1:3">
      <c r="A15507" t="s">
        <v>3252</v>
      </c>
      <c r="B15507" t="s">
        <v>3252</v>
      </c>
      <c r="C15507" t="s">
        <v>40081</v>
      </c>
    </row>
    <row r="15508" spans="1:3">
      <c r="A15508" t="s">
        <v>3253</v>
      </c>
      <c r="B15508" t="s">
        <v>3253</v>
      </c>
      <c r="C15508" t="s">
        <v>40081</v>
      </c>
    </row>
    <row r="15509" spans="1:3">
      <c r="A15509" t="s">
        <v>3254</v>
      </c>
      <c r="B15509" t="s">
        <v>3254</v>
      </c>
      <c r="C15509" t="s">
        <v>40081</v>
      </c>
    </row>
    <row r="15510" spans="1:3">
      <c r="A15510" t="s">
        <v>3255</v>
      </c>
      <c r="B15510" t="s">
        <v>3255</v>
      </c>
      <c r="C15510" t="s">
        <v>40081</v>
      </c>
    </row>
    <row r="15511" spans="1:3">
      <c r="A15511" t="s">
        <v>3256</v>
      </c>
      <c r="B15511" t="s">
        <v>3256</v>
      </c>
      <c r="C15511" t="s">
        <v>40081</v>
      </c>
    </row>
    <row r="15512" spans="1:3">
      <c r="A15512" t="s">
        <v>3258</v>
      </c>
      <c r="B15512" t="s">
        <v>3258</v>
      </c>
      <c r="C15512" t="s">
        <v>40081</v>
      </c>
    </row>
    <row r="15513" spans="1:3">
      <c r="A15513" t="s">
        <v>3259</v>
      </c>
      <c r="B15513" t="s">
        <v>3259</v>
      </c>
      <c r="C15513" t="s">
        <v>40081</v>
      </c>
    </row>
    <row r="15514" spans="1:3">
      <c r="A15514" t="s">
        <v>3260</v>
      </c>
      <c r="B15514" t="s">
        <v>3260</v>
      </c>
      <c r="C15514" t="s">
        <v>40081</v>
      </c>
    </row>
    <row r="15515" spans="1:3">
      <c r="A15515" t="s">
        <v>3261</v>
      </c>
      <c r="B15515" t="s">
        <v>3261</v>
      </c>
      <c r="C15515" t="s">
        <v>40081</v>
      </c>
    </row>
    <row r="15516" spans="1:3">
      <c r="A15516" t="s">
        <v>3283</v>
      </c>
      <c r="B15516" t="s">
        <v>3283</v>
      </c>
      <c r="C15516" t="s">
        <v>40081</v>
      </c>
    </row>
    <row r="15517" spans="1:3">
      <c r="A15517" t="s">
        <v>3287</v>
      </c>
      <c r="B15517" t="s">
        <v>3287</v>
      </c>
      <c r="C15517" t="s">
        <v>40081</v>
      </c>
    </row>
    <row r="15518" spans="1:3">
      <c r="A15518" t="s">
        <v>3293</v>
      </c>
      <c r="B15518" t="s">
        <v>3293</v>
      </c>
      <c r="C15518" t="s">
        <v>40081</v>
      </c>
    </row>
    <row r="15519" spans="1:3">
      <c r="A15519" s="1" t="s">
        <v>11798</v>
      </c>
      <c r="B15519" t="s">
        <v>11798</v>
      </c>
      <c r="C15519" t="s">
        <v>40081</v>
      </c>
    </row>
    <row r="15520" spans="1:3">
      <c r="A15520" s="1" t="s">
        <v>11814</v>
      </c>
      <c r="B15520" t="s">
        <v>11814</v>
      </c>
      <c r="C15520" t="s">
        <v>40081</v>
      </c>
    </row>
    <row r="15521" spans="1:3">
      <c r="A15521" s="1" t="s">
        <v>11826</v>
      </c>
      <c r="B15521" t="s">
        <v>11826</v>
      </c>
      <c r="C15521" t="s">
        <v>40081</v>
      </c>
    </row>
    <row r="15522" spans="1:3">
      <c r="A15522" s="1" t="s">
        <v>11828</v>
      </c>
      <c r="B15522" t="s">
        <v>11828</v>
      </c>
      <c r="C15522" t="s">
        <v>40081</v>
      </c>
    </row>
    <row r="15523" spans="1:3">
      <c r="A15523" s="1" t="s">
        <v>11853</v>
      </c>
      <c r="B15523" t="s">
        <v>11853</v>
      </c>
      <c r="C15523" t="s">
        <v>40081</v>
      </c>
    </row>
    <row r="15524" spans="1:3">
      <c r="A15524" s="1" t="s">
        <v>11854</v>
      </c>
      <c r="B15524" t="s">
        <v>11854</v>
      </c>
      <c r="C15524" t="s">
        <v>40081</v>
      </c>
    </row>
    <row r="15525" spans="1:3">
      <c r="A15525" s="1" t="s">
        <v>11855</v>
      </c>
      <c r="B15525" t="s">
        <v>11855</v>
      </c>
      <c r="C15525" t="s">
        <v>40081</v>
      </c>
    </row>
    <row r="15526" spans="1:3">
      <c r="A15526" s="1" t="s">
        <v>11857</v>
      </c>
      <c r="B15526" t="s">
        <v>11857</v>
      </c>
      <c r="C15526" t="s">
        <v>40081</v>
      </c>
    </row>
    <row r="15527" spans="1:3">
      <c r="A15527" s="1" t="s">
        <v>11858</v>
      </c>
      <c r="B15527" t="s">
        <v>11858</v>
      </c>
      <c r="C15527" t="s">
        <v>40081</v>
      </c>
    </row>
    <row r="15528" spans="1:3">
      <c r="A15528" s="1" t="s">
        <v>11859</v>
      </c>
      <c r="B15528" t="s">
        <v>11859</v>
      </c>
      <c r="C15528" t="s">
        <v>40081</v>
      </c>
    </row>
    <row r="15529" spans="1:3">
      <c r="A15529" s="1" t="s">
        <v>11860</v>
      </c>
      <c r="B15529" t="s">
        <v>11860</v>
      </c>
      <c r="C15529" t="s">
        <v>40081</v>
      </c>
    </row>
    <row r="15530" spans="1:3">
      <c r="A15530" s="1" t="s">
        <v>11861</v>
      </c>
      <c r="B15530" t="s">
        <v>11861</v>
      </c>
      <c r="C15530" t="s">
        <v>40081</v>
      </c>
    </row>
    <row r="15531" spans="1:3">
      <c r="A15531" s="1" t="s">
        <v>11863</v>
      </c>
      <c r="B15531" t="s">
        <v>11863</v>
      </c>
      <c r="C15531" t="s">
        <v>40081</v>
      </c>
    </row>
    <row r="15532" spans="1:3">
      <c r="A15532" s="1" t="s">
        <v>11864</v>
      </c>
      <c r="B15532" t="s">
        <v>11864</v>
      </c>
      <c r="C15532" t="s">
        <v>40081</v>
      </c>
    </row>
    <row r="15533" spans="1:3">
      <c r="A15533" s="1" t="s">
        <v>11869</v>
      </c>
      <c r="B15533" t="s">
        <v>11869</v>
      </c>
      <c r="C15533" t="s">
        <v>40081</v>
      </c>
    </row>
    <row r="15534" spans="1:3">
      <c r="A15534" s="1" t="s">
        <v>11870</v>
      </c>
      <c r="B15534" t="s">
        <v>11870</v>
      </c>
      <c r="C15534" t="s">
        <v>40081</v>
      </c>
    </row>
    <row r="15535" spans="1:3">
      <c r="A15535" s="1" t="s">
        <v>11873</v>
      </c>
      <c r="B15535" t="s">
        <v>11873</v>
      </c>
      <c r="C15535" t="s">
        <v>40081</v>
      </c>
    </row>
    <row r="15536" spans="1:3">
      <c r="A15536" s="1" t="s">
        <v>11874</v>
      </c>
      <c r="B15536" t="s">
        <v>11874</v>
      </c>
      <c r="C15536" t="s">
        <v>40081</v>
      </c>
    </row>
    <row r="15537" spans="1:3">
      <c r="A15537" s="1" t="s">
        <v>11875</v>
      </c>
      <c r="B15537" t="s">
        <v>11875</v>
      </c>
      <c r="C15537" t="s">
        <v>40081</v>
      </c>
    </row>
    <row r="15538" spans="1:3">
      <c r="A15538" s="1" t="s">
        <v>11876</v>
      </c>
      <c r="B15538" t="s">
        <v>11876</v>
      </c>
      <c r="C15538" t="s">
        <v>40081</v>
      </c>
    </row>
    <row r="15539" spans="1:3">
      <c r="A15539" s="1" t="s">
        <v>11877</v>
      </c>
      <c r="B15539" t="s">
        <v>11877</v>
      </c>
      <c r="C15539" t="s">
        <v>40081</v>
      </c>
    </row>
    <row r="15540" spans="1:3">
      <c r="A15540" s="1" t="s">
        <v>11878</v>
      </c>
      <c r="B15540" t="s">
        <v>11878</v>
      </c>
      <c r="C15540" t="s">
        <v>40081</v>
      </c>
    </row>
    <row r="15541" spans="1:3">
      <c r="A15541" s="1" t="s">
        <v>11879</v>
      </c>
      <c r="B15541" t="s">
        <v>11879</v>
      </c>
      <c r="C15541" t="s">
        <v>40081</v>
      </c>
    </row>
    <row r="15542" spans="1:3">
      <c r="A15542" s="1" t="s">
        <v>11880</v>
      </c>
      <c r="B15542" t="s">
        <v>11880</v>
      </c>
      <c r="C15542" t="s">
        <v>40081</v>
      </c>
    </row>
    <row r="15543" spans="1:3">
      <c r="A15543" s="1" t="s">
        <v>11884</v>
      </c>
      <c r="B15543" t="s">
        <v>11884</v>
      </c>
      <c r="C15543" t="s">
        <v>40081</v>
      </c>
    </row>
    <row r="15544" spans="1:3">
      <c r="A15544" s="1" t="s">
        <v>11885</v>
      </c>
      <c r="B15544" t="s">
        <v>11885</v>
      </c>
      <c r="C15544" t="s">
        <v>40081</v>
      </c>
    </row>
    <row r="15545" spans="1:3">
      <c r="A15545" s="1" t="s">
        <v>11886</v>
      </c>
      <c r="B15545" t="s">
        <v>11886</v>
      </c>
      <c r="C15545" t="s">
        <v>40081</v>
      </c>
    </row>
    <row r="15546" spans="1:3">
      <c r="A15546" s="1" t="s">
        <v>11887</v>
      </c>
      <c r="B15546" t="s">
        <v>11887</v>
      </c>
      <c r="C15546" t="s">
        <v>40081</v>
      </c>
    </row>
    <row r="15547" spans="1:3">
      <c r="A15547" s="1" t="s">
        <v>11888</v>
      </c>
      <c r="B15547" t="s">
        <v>11888</v>
      </c>
      <c r="C15547" t="s">
        <v>40081</v>
      </c>
    </row>
    <row r="15548" spans="1:3">
      <c r="A15548" s="1" t="s">
        <v>11889</v>
      </c>
      <c r="B15548" t="s">
        <v>11889</v>
      </c>
      <c r="C15548" t="s">
        <v>40081</v>
      </c>
    </row>
    <row r="15549" spans="1:3">
      <c r="A15549" s="1" t="s">
        <v>11890</v>
      </c>
      <c r="B15549" t="s">
        <v>11890</v>
      </c>
      <c r="C15549" t="s">
        <v>40081</v>
      </c>
    </row>
    <row r="15550" spans="1:3">
      <c r="A15550" s="1" t="s">
        <v>11891</v>
      </c>
      <c r="B15550" t="s">
        <v>11891</v>
      </c>
      <c r="C15550" t="s">
        <v>40081</v>
      </c>
    </row>
    <row r="15551" spans="1:3">
      <c r="A15551" s="1" t="s">
        <v>11893</v>
      </c>
      <c r="B15551" t="s">
        <v>11893</v>
      </c>
      <c r="C15551" t="s">
        <v>40081</v>
      </c>
    </row>
    <row r="15552" spans="1:3">
      <c r="A15552" s="1" t="s">
        <v>11894</v>
      </c>
      <c r="B15552" t="s">
        <v>11894</v>
      </c>
      <c r="C15552" t="s">
        <v>40081</v>
      </c>
    </row>
    <row r="15553" spans="1:3">
      <c r="A15553" s="1" t="s">
        <v>11895</v>
      </c>
      <c r="B15553" t="s">
        <v>11895</v>
      </c>
      <c r="C15553" t="s">
        <v>40081</v>
      </c>
    </row>
    <row r="15554" spans="1:3">
      <c r="A15554" s="1" t="s">
        <v>11896</v>
      </c>
      <c r="B15554" t="s">
        <v>11896</v>
      </c>
      <c r="C15554" t="s">
        <v>40081</v>
      </c>
    </row>
    <row r="15555" spans="1:3">
      <c r="A15555" s="1" t="s">
        <v>11899</v>
      </c>
      <c r="B15555" t="s">
        <v>11899</v>
      </c>
      <c r="C15555" t="s">
        <v>40081</v>
      </c>
    </row>
    <row r="15556" spans="1:3">
      <c r="A15556" s="1" t="s">
        <v>11900</v>
      </c>
      <c r="B15556" t="s">
        <v>11900</v>
      </c>
      <c r="C15556" t="s">
        <v>40081</v>
      </c>
    </row>
    <row r="15557" spans="1:3">
      <c r="A15557" s="1" t="s">
        <v>11901</v>
      </c>
      <c r="B15557" t="s">
        <v>11901</v>
      </c>
      <c r="C15557" t="s">
        <v>40081</v>
      </c>
    </row>
    <row r="15558" spans="1:3">
      <c r="A15558" s="1" t="s">
        <v>11902</v>
      </c>
      <c r="B15558" t="s">
        <v>11902</v>
      </c>
      <c r="C15558" t="s">
        <v>40081</v>
      </c>
    </row>
    <row r="15559" spans="1:3">
      <c r="A15559" s="1" t="s">
        <v>11903</v>
      </c>
      <c r="B15559" t="s">
        <v>11903</v>
      </c>
      <c r="C15559" t="s">
        <v>40081</v>
      </c>
    </row>
    <row r="15560" spans="1:3">
      <c r="A15560" s="1" t="s">
        <v>11904</v>
      </c>
      <c r="B15560" t="s">
        <v>11904</v>
      </c>
      <c r="C15560" t="s">
        <v>40081</v>
      </c>
    </row>
    <row r="15561" spans="1:3">
      <c r="A15561" s="1" t="s">
        <v>11905</v>
      </c>
      <c r="B15561" t="s">
        <v>11905</v>
      </c>
      <c r="C15561" t="s">
        <v>40081</v>
      </c>
    </row>
    <row r="15562" spans="1:3">
      <c r="A15562" s="1" t="s">
        <v>11914</v>
      </c>
      <c r="B15562" t="s">
        <v>11914</v>
      </c>
      <c r="C15562" t="s">
        <v>40081</v>
      </c>
    </row>
    <row r="15563" spans="1:3">
      <c r="A15563" s="1" t="s">
        <v>11915</v>
      </c>
      <c r="B15563" t="s">
        <v>11915</v>
      </c>
      <c r="C15563" t="s">
        <v>40081</v>
      </c>
    </row>
    <row r="15564" spans="1:3">
      <c r="A15564" s="1" t="s">
        <v>11916</v>
      </c>
      <c r="B15564" t="s">
        <v>11916</v>
      </c>
      <c r="C15564" t="s">
        <v>40081</v>
      </c>
    </row>
    <row r="15565" spans="1:3">
      <c r="A15565" s="1" t="s">
        <v>11919</v>
      </c>
      <c r="B15565" t="s">
        <v>11919</v>
      </c>
      <c r="C15565" t="s">
        <v>40081</v>
      </c>
    </row>
    <row r="15566" spans="1:3">
      <c r="A15566" s="1" t="s">
        <v>11920</v>
      </c>
      <c r="B15566" t="s">
        <v>11920</v>
      </c>
      <c r="C15566" t="s">
        <v>40081</v>
      </c>
    </row>
    <row r="15567" spans="1:3">
      <c r="A15567" s="1" t="s">
        <v>11922</v>
      </c>
      <c r="B15567" t="s">
        <v>11922</v>
      </c>
      <c r="C15567" t="s">
        <v>40081</v>
      </c>
    </row>
    <row r="15568" spans="1:3">
      <c r="A15568" s="1" t="s">
        <v>11924</v>
      </c>
      <c r="B15568" t="s">
        <v>11924</v>
      </c>
      <c r="C15568" t="s">
        <v>40081</v>
      </c>
    </row>
    <row r="15569" spans="1:3">
      <c r="A15569" s="1" t="s">
        <v>11930</v>
      </c>
      <c r="B15569" t="s">
        <v>11930</v>
      </c>
      <c r="C15569" t="s">
        <v>40081</v>
      </c>
    </row>
    <row r="15570" spans="1:3">
      <c r="A15570" s="1" t="s">
        <v>11933</v>
      </c>
      <c r="B15570" t="s">
        <v>11933</v>
      </c>
      <c r="C15570" t="s">
        <v>40081</v>
      </c>
    </row>
    <row r="15571" spans="1:3">
      <c r="A15571" s="1" t="s">
        <v>11934</v>
      </c>
      <c r="B15571" t="s">
        <v>11934</v>
      </c>
      <c r="C15571" t="s">
        <v>40081</v>
      </c>
    </row>
    <row r="15572" spans="1:3">
      <c r="A15572" s="1" t="s">
        <v>11940</v>
      </c>
      <c r="B15572" t="s">
        <v>11940</v>
      </c>
      <c r="C15572" t="s">
        <v>40081</v>
      </c>
    </row>
    <row r="15573" spans="1:3">
      <c r="A15573" s="1" t="s">
        <v>11943</v>
      </c>
      <c r="B15573" t="s">
        <v>11943</v>
      </c>
      <c r="C15573" t="s">
        <v>40081</v>
      </c>
    </row>
    <row r="15574" spans="1:3">
      <c r="A15574" s="1" t="s">
        <v>11944</v>
      </c>
      <c r="B15574" t="s">
        <v>11944</v>
      </c>
      <c r="C15574" t="s">
        <v>40081</v>
      </c>
    </row>
    <row r="15575" spans="1:3">
      <c r="A15575" s="1" t="s">
        <v>11950</v>
      </c>
      <c r="B15575" t="s">
        <v>11950</v>
      </c>
      <c r="C15575" t="s">
        <v>40081</v>
      </c>
    </row>
    <row r="15576" spans="1:3">
      <c r="A15576" s="1" t="s">
        <v>11951</v>
      </c>
      <c r="B15576" t="s">
        <v>11951</v>
      </c>
      <c r="C15576" t="s">
        <v>40081</v>
      </c>
    </row>
    <row r="15577" spans="1:3">
      <c r="A15577" s="1" t="s">
        <v>11952</v>
      </c>
      <c r="B15577" t="s">
        <v>11952</v>
      </c>
      <c r="C15577" t="s">
        <v>40081</v>
      </c>
    </row>
    <row r="15578" spans="1:3">
      <c r="A15578" s="1" t="s">
        <v>11953</v>
      </c>
      <c r="B15578" t="s">
        <v>11953</v>
      </c>
      <c r="C15578" t="s">
        <v>40081</v>
      </c>
    </row>
    <row r="15579" spans="1:3">
      <c r="A15579" s="1" t="s">
        <v>11954</v>
      </c>
      <c r="B15579" t="s">
        <v>11954</v>
      </c>
      <c r="C15579" t="s">
        <v>40081</v>
      </c>
    </row>
    <row r="15580" spans="1:3">
      <c r="A15580" s="1" t="s">
        <v>11977</v>
      </c>
      <c r="B15580" t="s">
        <v>11977</v>
      </c>
      <c r="C15580" t="s">
        <v>40081</v>
      </c>
    </row>
    <row r="15581" spans="1:3">
      <c r="A15581" s="1" t="s">
        <v>11982</v>
      </c>
      <c r="B15581" t="s">
        <v>11982</v>
      </c>
      <c r="C15581" t="s">
        <v>40081</v>
      </c>
    </row>
    <row r="15582" spans="1:3">
      <c r="A15582" s="1" t="s">
        <v>11983</v>
      </c>
      <c r="B15582" t="s">
        <v>11983</v>
      </c>
      <c r="C15582" t="s">
        <v>40081</v>
      </c>
    </row>
    <row r="15583" spans="1:3">
      <c r="A15583" s="1" t="s">
        <v>11984</v>
      </c>
      <c r="B15583" t="s">
        <v>11984</v>
      </c>
      <c r="C15583" t="s">
        <v>40081</v>
      </c>
    </row>
    <row r="15584" spans="1:3">
      <c r="A15584" s="1" t="s">
        <v>11997</v>
      </c>
      <c r="B15584" t="s">
        <v>11997</v>
      </c>
      <c r="C15584" t="s">
        <v>40081</v>
      </c>
    </row>
    <row r="15585" spans="1:3">
      <c r="A15585" s="1" t="s">
        <v>12000</v>
      </c>
      <c r="B15585" t="s">
        <v>12000</v>
      </c>
      <c r="C15585" t="s">
        <v>40081</v>
      </c>
    </row>
    <row r="15586" spans="1:3">
      <c r="A15586" s="1" t="s">
        <v>12001</v>
      </c>
      <c r="B15586" t="s">
        <v>12001</v>
      </c>
      <c r="C15586" t="s">
        <v>40081</v>
      </c>
    </row>
    <row r="15587" spans="1:3">
      <c r="A15587" s="1" t="s">
        <v>12002</v>
      </c>
      <c r="B15587" t="s">
        <v>12002</v>
      </c>
      <c r="C15587" t="s">
        <v>40081</v>
      </c>
    </row>
    <row r="15588" spans="1:3">
      <c r="A15588" s="1" t="s">
        <v>12003</v>
      </c>
      <c r="B15588" t="s">
        <v>12003</v>
      </c>
      <c r="C15588" t="s">
        <v>40081</v>
      </c>
    </row>
    <row r="15589" spans="1:3">
      <c r="A15589" s="1" t="s">
        <v>12004</v>
      </c>
      <c r="B15589" t="s">
        <v>12004</v>
      </c>
      <c r="C15589" t="s">
        <v>40081</v>
      </c>
    </row>
    <row r="15590" spans="1:3">
      <c r="A15590" s="1" t="s">
        <v>12018</v>
      </c>
      <c r="B15590" t="s">
        <v>12018</v>
      </c>
      <c r="C15590" t="s">
        <v>40081</v>
      </c>
    </row>
    <row r="15591" spans="1:3">
      <c r="A15591" s="1" t="s">
        <v>12030</v>
      </c>
      <c r="B15591" t="s">
        <v>12030</v>
      </c>
      <c r="C15591" t="s">
        <v>40081</v>
      </c>
    </row>
    <row r="15592" spans="1:3">
      <c r="A15592" s="1" t="s">
        <v>12031</v>
      </c>
      <c r="B15592" t="s">
        <v>12031</v>
      </c>
      <c r="C15592" t="s">
        <v>40081</v>
      </c>
    </row>
    <row r="15593" spans="1:3">
      <c r="A15593" s="1" t="s">
        <v>12032</v>
      </c>
      <c r="B15593" t="s">
        <v>12032</v>
      </c>
      <c r="C15593" t="s">
        <v>40081</v>
      </c>
    </row>
    <row r="15594" spans="1:3">
      <c r="A15594" s="1" t="s">
        <v>12042</v>
      </c>
      <c r="B15594" t="s">
        <v>12042</v>
      </c>
      <c r="C15594" t="s">
        <v>40081</v>
      </c>
    </row>
    <row r="15595" spans="1:3">
      <c r="A15595" t="s">
        <v>22307</v>
      </c>
      <c r="B15595" t="s">
        <v>22307</v>
      </c>
      <c r="C15595" t="s">
        <v>40081</v>
      </c>
    </row>
    <row r="15596" spans="1:3">
      <c r="A15596" t="s">
        <v>22309</v>
      </c>
      <c r="B15596" t="s">
        <v>22309</v>
      </c>
      <c r="C15596" t="s">
        <v>40081</v>
      </c>
    </row>
    <row r="15597" spans="1:3">
      <c r="A15597" t="s">
        <v>22310</v>
      </c>
      <c r="B15597" t="s">
        <v>22310</v>
      </c>
      <c r="C15597" t="s">
        <v>40081</v>
      </c>
    </row>
    <row r="15598" spans="1:3">
      <c r="A15598" t="s">
        <v>22311</v>
      </c>
      <c r="B15598" t="s">
        <v>22311</v>
      </c>
      <c r="C15598" t="s">
        <v>40081</v>
      </c>
    </row>
    <row r="15599" spans="1:3">
      <c r="A15599" t="s">
        <v>22312</v>
      </c>
      <c r="B15599" t="s">
        <v>22312</v>
      </c>
      <c r="C15599" t="s">
        <v>40081</v>
      </c>
    </row>
    <row r="15600" spans="1:3">
      <c r="A15600" t="s">
        <v>22313</v>
      </c>
      <c r="B15600" t="s">
        <v>22313</v>
      </c>
      <c r="C15600" t="s">
        <v>40081</v>
      </c>
    </row>
    <row r="15601" spans="1:3">
      <c r="A15601" t="s">
        <v>22314</v>
      </c>
      <c r="B15601" t="s">
        <v>22314</v>
      </c>
      <c r="C15601" t="s">
        <v>40081</v>
      </c>
    </row>
    <row r="15602" spans="1:3">
      <c r="A15602" t="s">
        <v>22315</v>
      </c>
      <c r="B15602" t="s">
        <v>22315</v>
      </c>
      <c r="C15602" t="s">
        <v>40081</v>
      </c>
    </row>
    <row r="15603" spans="1:3">
      <c r="A15603" t="s">
        <v>22325</v>
      </c>
      <c r="B15603" t="s">
        <v>22325</v>
      </c>
      <c r="C15603" t="s">
        <v>40081</v>
      </c>
    </row>
    <row r="15604" spans="1:3">
      <c r="A15604" t="s">
        <v>22337</v>
      </c>
      <c r="B15604" t="s">
        <v>22337</v>
      </c>
      <c r="C15604" t="s">
        <v>40081</v>
      </c>
    </row>
    <row r="15605" spans="1:3">
      <c r="A15605" t="s">
        <v>22340</v>
      </c>
      <c r="B15605" t="s">
        <v>22340</v>
      </c>
      <c r="C15605" t="s">
        <v>40081</v>
      </c>
    </row>
    <row r="15606" spans="1:3">
      <c r="A15606" t="s">
        <v>22342</v>
      </c>
      <c r="B15606" t="s">
        <v>22342</v>
      </c>
      <c r="C15606" t="s">
        <v>40081</v>
      </c>
    </row>
    <row r="15607" spans="1:3">
      <c r="A15607" t="s">
        <v>22363</v>
      </c>
      <c r="B15607" t="s">
        <v>22363</v>
      </c>
      <c r="C15607" t="s">
        <v>40081</v>
      </c>
    </row>
    <row r="15608" spans="1:3">
      <c r="A15608" t="s">
        <v>22364</v>
      </c>
      <c r="B15608" t="s">
        <v>22364</v>
      </c>
      <c r="C15608" t="s">
        <v>40081</v>
      </c>
    </row>
    <row r="15609" spans="1:3">
      <c r="A15609" t="s">
        <v>22365</v>
      </c>
      <c r="B15609" t="s">
        <v>22365</v>
      </c>
      <c r="C15609" t="s">
        <v>40081</v>
      </c>
    </row>
    <row r="15610" spans="1:3">
      <c r="A15610" t="s">
        <v>22366</v>
      </c>
      <c r="B15610" t="s">
        <v>22366</v>
      </c>
      <c r="C15610" t="s">
        <v>40081</v>
      </c>
    </row>
    <row r="15611" spans="1:3">
      <c r="A15611" t="s">
        <v>22367</v>
      </c>
      <c r="B15611" t="s">
        <v>22367</v>
      </c>
      <c r="C15611" t="s">
        <v>40081</v>
      </c>
    </row>
    <row r="15612" spans="1:3">
      <c r="A15612" t="s">
        <v>22368</v>
      </c>
      <c r="B15612" t="s">
        <v>22368</v>
      </c>
      <c r="C15612" t="s">
        <v>40081</v>
      </c>
    </row>
    <row r="15613" spans="1:3">
      <c r="A15613" t="s">
        <v>22369</v>
      </c>
      <c r="B15613" t="s">
        <v>22369</v>
      </c>
      <c r="C15613" t="s">
        <v>40081</v>
      </c>
    </row>
    <row r="15614" spans="1:3">
      <c r="A15614" t="s">
        <v>22371</v>
      </c>
      <c r="B15614" t="s">
        <v>22371</v>
      </c>
      <c r="C15614" t="s">
        <v>40081</v>
      </c>
    </row>
    <row r="15615" spans="1:3">
      <c r="A15615" t="s">
        <v>22372</v>
      </c>
      <c r="B15615" t="s">
        <v>22372</v>
      </c>
      <c r="C15615" t="s">
        <v>40081</v>
      </c>
    </row>
    <row r="15616" spans="1:3">
      <c r="A15616" t="s">
        <v>22373</v>
      </c>
      <c r="B15616" t="s">
        <v>22373</v>
      </c>
      <c r="C15616" t="s">
        <v>40081</v>
      </c>
    </row>
    <row r="15617" spans="1:3">
      <c r="A15617" t="s">
        <v>22382</v>
      </c>
      <c r="B15617" t="s">
        <v>22382</v>
      </c>
      <c r="C15617" t="s">
        <v>40081</v>
      </c>
    </row>
    <row r="15618" spans="1:3">
      <c r="A15618" t="s">
        <v>22383</v>
      </c>
      <c r="B15618" t="s">
        <v>22383</v>
      </c>
      <c r="C15618" t="s">
        <v>40081</v>
      </c>
    </row>
    <row r="15619" spans="1:3">
      <c r="A15619" t="s">
        <v>22384</v>
      </c>
      <c r="B15619" t="s">
        <v>22384</v>
      </c>
      <c r="C15619" t="s">
        <v>40081</v>
      </c>
    </row>
    <row r="15620" spans="1:3">
      <c r="A15620" t="s">
        <v>22385</v>
      </c>
      <c r="B15620" t="s">
        <v>22385</v>
      </c>
      <c r="C15620" t="s">
        <v>40081</v>
      </c>
    </row>
    <row r="15621" spans="1:3">
      <c r="A15621" t="s">
        <v>22386</v>
      </c>
      <c r="B15621" t="s">
        <v>22386</v>
      </c>
      <c r="C15621" t="s">
        <v>40081</v>
      </c>
    </row>
    <row r="15622" spans="1:3">
      <c r="A15622" t="s">
        <v>22387</v>
      </c>
      <c r="B15622" t="s">
        <v>22387</v>
      </c>
      <c r="C15622" t="s">
        <v>40081</v>
      </c>
    </row>
    <row r="15623" spans="1:3">
      <c r="A15623" t="s">
        <v>22388</v>
      </c>
      <c r="B15623" t="s">
        <v>22388</v>
      </c>
      <c r="C15623" t="s">
        <v>40081</v>
      </c>
    </row>
    <row r="15624" spans="1:3">
      <c r="A15624" t="s">
        <v>22389</v>
      </c>
      <c r="B15624" t="s">
        <v>22389</v>
      </c>
      <c r="C15624" t="s">
        <v>40081</v>
      </c>
    </row>
    <row r="15625" spans="1:3">
      <c r="A15625" t="s">
        <v>22390</v>
      </c>
      <c r="B15625" t="s">
        <v>22390</v>
      </c>
      <c r="C15625" t="s">
        <v>40081</v>
      </c>
    </row>
    <row r="15626" spans="1:3">
      <c r="A15626" t="s">
        <v>22391</v>
      </c>
      <c r="B15626" t="s">
        <v>22391</v>
      </c>
      <c r="C15626" t="s">
        <v>40081</v>
      </c>
    </row>
    <row r="15627" spans="1:3">
      <c r="A15627" t="s">
        <v>22392</v>
      </c>
      <c r="B15627" t="s">
        <v>22392</v>
      </c>
      <c r="C15627" t="s">
        <v>40081</v>
      </c>
    </row>
    <row r="15628" spans="1:3">
      <c r="A15628" t="s">
        <v>22393</v>
      </c>
      <c r="B15628" t="s">
        <v>22393</v>
      </c>
      <c r="C15628" t="s">
        <v>40081</v>
      </c>
    </row>
    <row r="15629" spans="1:3">
      <c r="A15629" t="s">
        <v>22394</v>
      </c>
      <c r="B15629" t="s">
        <v>22394</v>
      </c>
      <c r="C15629" t="s">
        <v>40081</v>
      </c>
    </row>
    <row r="15630" spans="1:3">
      <c r="A15630" t="s">
        <v>22397</v>
      </c>
      <c r="B15630" t="s">
        <v>22397</v>
      </c>
      <c r="C15630" t="s">
        <v>40081</v>
      </c>
    </row>
    <row r="15631" spans="1:3">
      <c r="A15631" t="s">
        <v>22398</v>
      </c>
      <c r="B15631" t="s">
        <v>22398</v>
      </c>
      <c r="C15631" t="s">
        <v>40081</v>
      </c>
    </row>
    <row r="15632" spans="1:3">
      <c r="A15632" t="s">
        <v>22399</v>
      </c>
      <c r="B15632" t="s">
        <v>22399</v>
      </c>
      <c r="C15632" t="s">
        <v>40081</v>
      </c>
    </row>
    <row r="15633" spans="1:3">
      <c r="A15633" t="s">
        <v>22401</v>
      </c>
      <c r="B15633" t="s">
        <v>22401</v>
      </c>
      <c r="C15633" t="s">
        <v>40081</v>
      </c>
    </row>
    <row r="15634" spans="1:3">
      <c r="A15634" t="s">
        <v>22407</v>
      </c>
      <c r="B15634" t="s">
        <v>22407</v>
      </c>
      <c r="C15634" t="s">
        <v>40081</v>
      </c>
    </row>
    <row r="15635" spans="1:3">
      <c r="A15635" t="s">
        <v>22408</v>
      </c>
      <c r="B15635" t="s">
        <v>22408</v>
      </c>
      <c r="C15635" t="s">
        <v>40081</v>
      </c>
    </row>
    <row r="15636" spans="1:3">
      <c r="A15636" t="s">
        <v>22409</v>
      </c>
      <c r="B15636" t="s">
        <v>22409</v>
      </c>
      <c r="C15636" t="s">
        <v>40081</v>
      </c>
    </row>
    <row r="15637" spans="1:3">
      <c r="A15637" t="s">
        <v>22412</v>
      </c>
      <c r="B15637" t="s">
        <v>22412</v>
      </c>
      <c r="C15637" t="s">
        <v>40081</v>
      </c>
    </row>
    <row r="15638" spans="1:3">
      <c r="A15638" t="s">
        <v>22413</v>
      </c>
      <c r="B15638" t="s">
        <v>22413</v>
      </c>
      <c r="C15638" t="s">
        <v>40081</v>
      </c>
    </row>
    <row r="15639" spans="1:3">
      <c r="A15639" t="s">
        <v>22415</v>
      </c>
      <c r="B15639" t="s">
        <v>22415</v>
      </c>
      <c r="C15639" t="s">
        <v>40081</v>
      </c>
    </row>
    <row r="15640" spans="1:3">
      <c r="A15640" t="s">
        <v>22416</v>
      </c>
      <c r="B15640" t="s">
        <v>22416</v>
      </c>
      <c r="C15640" t="s">
        <v>40081</v>
      </c>
    </row>
    <row r="15641" spans="1:3">
      <c r="A15641" t="s">
        <v>22417</v>
      </c>
      <c r="B15641" t="s">
        <v>22417</v>
      </c>
      <c r="C15641" t="s">
        <v>40081</v>
      </c>
    </row>
    <row r="15642" spans="1:3">
      <c r="A15642" t="s">
        <v>22418</v>
      </c>
      <c r="B15642" t="s">
        <v>22418</v>
      </c>
      <c r="C15642" t="s">
        <v>40081</v>
      </c>
    </row>
    <row r="15643" spans="1:3">
      <c r="A15643" t="s">
        <v>22420</v>
      </c>
      <c r="B15643" t="s">
        <v>22420</v>
      </c>
      <c r="C15643" t="s">
        <v>40081</v>
      </c>
    </row>
    <row r="15644" spans="1:3">
      <c r="A15644" t="s">
        <v>22422</v>
      </c>
      <c r="B15644" t="s">
        <v>22422</v>
      </c>
      <c r="C15644" t="s">
        <v>40081</v>
      </c>
    </row>
    <row r="15645" spans="1:3">
      <c r="A15645" t="s">
        <v>22428</v>
      </c>
      <c r="B15645" t="s">
        <v>22428</v>
      </c>
      <c r="C15645" t="s">
        <v>40081</v>
      </c>
    </row>
    <row r="15646" spans="1:3">
      <c r="A15646" t="s">
        <v>22429</v>
      </c>
      <c r="B15646" t="s">
        <v>22429</v>
      </c>
      <c r="C15646" t="s">
        <v>40081</v>
      </c>
    </row>
    <row r="15647" spans="1:3">
      <c r="A15647" t="s">
        <v>22430</v>
      </c>
      <c r="B15647" t="s">
        <v>22430</v>
      </c>
      <c r="C15647" t="s">
        <v>40081</v>
      </c>
    </row>
    <row r="15648" spans="1:3">
      <c r="A15648" t="s">
        <v>22431</v>
      </c>
      <c r="B15648" t="s">
        <v>22431</v>
      </c>
      <c r="C15648" t="s">
        <v>40081</v>
      </c>
    </row>
    <row r="15649" spans="1:3">
      <c r="A15649" t="s">
        <v>22433</v>
      </c>
      <c r="B15649" t="s">
        <v>22433</v>
      </c>
      <c r="C15649" t="s">
        <v>40081</v>
      </c>
    </row>
    <row r="15650" spans="1:3">
      <c r="A15650" t="s">
        <v>22434</v>
      </c>
      <c r="B15650" t="s">
        <v>22434</v>
      </c>
      <c r="C15650" t="s">
        <v>40081</v>
      </c>
    </row>
    <row r="15651" spans="1:3">
      <c r="A15651" t="s">
        <v>22435</v>
      </c>
      <c r="B15651" t="s">
        <v>22435</v>
      </c>
      <c r="C15651" t="s">
        <v>40081</v>
      </c>
    </row>
    <row r="15652" spans="1:3">
      <c r="A15652" t="s">
        <v>22436</v>
      </c>
      <c r="B15652" t="s">
        <v>22436</v>
      </c>
      <c r="C15652" t="s">
        <v>40081</v>
      </c>
    </row>
    <row r="15653" spans="1:3">
      <c r="A15653" t="s">
        <v>22437</v>
      </c>
      <c r="B15653" t="s">
        <v>22437</v>
      </c>
      <c r="C15653" t="s">
        <v>40081</v>
      </c>
    </row>
    <row r="15654" spans="1:3">
      <c r="A15654" t="s">
        <v>22438</v>
      </c>
      <c r="B15654" t="s">
        <v>22438</v>
      </c>
      <c r="C15654" t="s">
        <v>40081</v>
      </c>
    </row>
    <row r="15655" spans="1:3">
      <c r="A15655" t="s">
        <v>22439</v>
      </c>
      <c r="B15655" t="s">
        <v>22439</v>
      </c>
      <c r="C15655" t="s">
        <v>40081</v>
      </c>
    </row>
    <row r="15656" spans="1:3">
      <c r="A15656" t="s">
        <v>22440</v>
      </c>
      <c r="B15656" t="s">
        <v>22440</v>
      </c>
      <c r="C15656" t="s">
        <v>40081</v>
      </c>
    </row>
    <row r="15657" spans="1:3">
      <c r="A15657" t="s">
        <v>22441</v>
      </c>
      <c r="B15657" t="s">
        <v>22441</v>
      </c>
      <c r="C15657" t="s">
        <v>40081</v>
      </c>
    </row>
    <row r="15658" spans="1:3">
      <c r="A15658" t="s">
        <v>22442</v>
      </c>
      <c r="B15658" t="s">
        <v>22442</v>
      </c>
      <c r="C15658" t="s">
        <v>40081</v>
      </c>
    </row>
    <row r="15659" spans="1:3">
      <c r="A15659" t="s">
        <v>22447</v>
      </c>
      <c r="B15659" t="s">
        <v>22447</v>
      </c>
      <c r="C15659" t="s">
        <v>40081</v>
      </c>
    </row>
    <row r="15660" spans="1:3">
      <c r="A15660" t="s">
        <v>22452</v>
      </c>
      <c r="B15660" t="s">
        <v>22452</v>
      </c>
      <c r="C15660" t="s">
        <v>40081</v>
      </c>
    </row>
    <row r="15661" spans="1:3">
      <c r="A15661" t="s">
        <v>22453</v>
      </c>
      <c r="B15661" t="s">
        <v>22453</v>
      </c>
      <c r="C15661" t="s">
        <v>40081</v>
      </c>
    </row>
    <row r="15662" spans="1:3">
      <c r="A15662" t="s">
        <v>22454</v>
      </c>
      <c r="B15662" t="s">
        <v>22454</v>
      </c>
      <c r="C15662" t="s">
        <v>40081</v>
      </c>
    </row>
    <row r="15663" spans="1:3">
      <c r="A15663" t="s">
        <v>22456</v>
      </c>
      <c r="B15663" t="s">
        <v>22456</v>
      </c>
      <c r="C15663" t="s">
        <v>40081</v>
      </c>
    </row>
    <row r="15664" spans="1:3">
      <c r="A15664" t="s">
        <v>22462</v>
      </c>
      <c r="B15664" t="s">
        <v>22462</v>
      </c>
      <c r="C15664" t="s">
        <v>40081</v>
      </c>
    </row>
    <row r="15665" spans="1:3">
      <c r="A15665" t="s">
        <v>22465</v>
      </c>
      <c r="B15665" t="s">
        <v>22465</v>
      </c>
      <c r="C15665" t="s">
        <v>40081</v>
      </c>
    </row>
    <row r="15666" spans="1:3">
      <c r="A15666" t="s">
        <v>22466</v>
      </c>
      <c r="B15666" t="s">
        <v>22466</v>
      </c>
      <c r="C15666" t="s">
        <v>40081</v>
      </c>
    </row>
    <row r="15667" spans="1:3">
      <c r="A15667" t="s">
        <v>22480</v>
      </c>
      <c r="B15667" t="s">
        <v>22480</v>
      </c>
      <c r="C15667" t="s">
        <v>40081</v>
      </c>
    </row>
    <row r="15668" spans="1:3">
      <c r="A15668" t="s">
        <v>22481</v>
      </c>
      <c r="B15668" t="s">
        <v>22481</v>
      </c>
      <c r="C15668" t="s">
        <v>40081</v>
      </c>
    </row>
    <row r="15669" spans="1:3">
      <c r="A15669" t="s">
        <v>22483</v>
      </c>
      <c r="B15669" t="s">
        <v>22483</v>
      </c>
      <c r="C15669" t="s">
        <v>40081</v>
      </c>
    </row>
    <row r="15670" spans="1:3">
      <c r="A15670" t="s">
        <v>22497</v>
      </c>
      <c r="B15670" t="s">
        <v>22497</v>
      </c>
      <c r="C15670" t="s">
        <v>40081</v>
      </c>
    </row>
    <row r="15671" spans="1:3">
      <c r="A15671" t="s">
        <v>22528</v>
      </c>
      <c r="B15671" t="s">
        <v>22528</v>
      </c>
      <c r="C15671" t="s">
        <v>40081</v>
      </c>
    </row>
    <row r="15672" spans="1:3">
      <c r="A15672" t="s">
        <v>22533</v>
      </c>
      <c r="B15672" t="s">
        <v>22533</v>
      </c>
      <c r="C15672" t="s">
        <v>40081</v>
      </c>
    </row>
    <row r="15673" spans="1:3">
      <c r="A15673" t="s">
        <v>22536</v>
      </c>
      <c r="B15673" t="s">
        <v>22536</v>
      </c>
      <c r="C15673" t="s">
        <v>40081</v>
      </c>
    </row>
    <row r="15674" spans="1:3">
      <c r="A15674" t="s">
        <v>22538</v>
      </c>
      <c r="B15674" t="s">
        <v>22538</v>
      </c>
      <c r="C15674" t="s">
        <v>40081</v>
      </c>
    </row>
    <row r="15675" spans="1:3">
      <c r="A15675" t="s">
        <v>22542</v>
      </c>
      <c r="B15675" t="s">
        <v>22542</v>
      </c>
      <c r="C15675" t="s">
        <v>40081</v>
      </c>
    </row>
    <row r="15676" spans="1:3">
      <c r="A15676" t="s">
        <v>22543</v>
      </c>
      <c r="B15676" t="s">
        <v>22543</v>
      </c>
      <c r="C15676" t="s">
        <v>40081</v>
      </c>
    </row>
    <row r="15677" spans="1:3">
      <c r="A15677" t="s">
        <v>22565</v>
      </c>
      <c r="B15677" t="s">
        <v>22565</v>
      </c>
      <c r="C15677" t="s">
        <v>40081</v>
      </c>
    </row>
    <row r="15678" spans="1:3">
      <c r="A15678" t="s">
        <v>22568</v>
      </c>
      <c r="B15678" t="s">
        <v>22568</v>
      </c>
      <c r="C15678" t="s">
        <v>40081</v>
      </c>
    </row>
    <row r="15679" spans="1:3">
      <c r="A15679" t="s">
        <v>22569</v>
      </c>
      <c r="B15679" t="s">
        <v>22569</v>
      </c>
      <c r="C15679" t="s">
        <v>40081</v>
      </c>
    </row>
    <row r="15680" spans="1:3">
      <c r="A15680" t="s">
        <v>22576</v>
      </c>
      <c r="B15680" t="s">
        <v>22576</v>
      </c>
      <c r="C15680" t="s">
        <v>40081</v>
      </c>
    </row>
    <row r="15681" spans="1:3">
      <c r="A15681" t="s">
        <v>33408</v>
      </c>
      <c r="B15681" t="s">
        <v>33408</v>
      </c>
      <c r="C15681" t="s">
        <v>40081</v>
      </c>
    </row>
    <row r="15682" spans="1:3">
      <c r="A15682" t="s">
        <v>33422</v>
      </c>
      <c r="B15682" t="s">
        <v>33422</v>
      </c>
      <c r="C15682" t="s">
        <v>40081</v>
      </c>
    </row>
    <row r="15683" spans="1:3">
      <c r="A15683" t="s">
        <v>33424</v>
      </c>
      <c r="B15683" t="s">
        <v>33424</v>
      </c>
      <c r="C15683" t="s">
        <v>40081</v>
      </c>
    </row>
    <row r="15684" spans="1:3">
      <c r="A15684" t="s">
        <v>33425</v>
      </c>
      <c r="B15684" t="s">
        <v>33425</v>
      </c>
      <c r="C15684" t="s">
        <v>40081</v>
      </c>
    </row>
    <row r="15685" spans="1:3">
      <c r="A15685" t="s">
        <v>33426</v>
      </c>
      <c r="B15685" t="s">
        <v>33426</v>
      </c>
      <c r="C15685" t="s">
        <v>40081</v>
      </c>
    </row>
    <row r="15686" spans="1:3">
      <c r="A15686" t="s">
        <v>33434</v>
      </c>
      <c r="B15686" t="s">
        <v>33434</v>
      </c>
      <c r="C15686" t="s">
        <v>40081</v>
      </c>
    </row>
    <row r="15687" spans="1:3">
      <c r="A15687" t="s">
        <v>33436</v>
      </c>
      <c r="B15687" t="s">
        <v>33436</v>
      </c>
      <c r="C15687" t="s">
        <v>40081</v>
      </c>
    </row>
    <row r="15688" spans="1:3">
      <c r="A15688" t="s">
        <v>33462</v>
      </c>
      <c r="B15688" t="s">
        <v>33462</v>
      </c>
      <c r="C15688" t="s">
        <v>40081</v>
      </c>
    </row>
    <row r="15689" spans="1:3">
      <c r="A15689" t="s">
        <v>33464</v>
      </c>
      <c r="B15689" t="s">
        <v>33464</v>
      </c>
      <c r="C15689" t="s">
        <v>40081</v>
      </c>
    </row>
    <row r="15690" spans="1:3">
      <c r="A15690" t="s">
        <v>33465</v>
      </c>
      <c r="B15690" t="s">
        <v>33465</v>
      </c>
      <c r="C15690" t="s">
        <v>40081</v>
      </c>
    </row>
    <row r="15691" spans="1:3">
      <c r="A15691" t="s">
        <v>33468</v>
      </c>
      <c r="B15691" t="s">
        <v>33468</v>
      </c>
      <c r="C15691" t="s">
        <v>40081</v>
      </c>
    </row>
    <row r="15692" spans="1:3">
      <c r="A15692" t="s">
        <v>33470</v>
      </c>
      <c r="B15692" t="s">
        <v>33470</v>
      </c>
      <c r="C15692" t="s">
        <v>40081</v>
      </c>
    </row>
    <row r="15693" spans="1:3">
      <c r="A15693" t="s">
        <v>33474</v>
      </c>
      <c r="B15693" t="s">
        <v>33474</v>
      </c>
      <c r="C15693" t="s">
        <v>40081</v>
      </c>
    </row>
    <row r="15694" spans="1:3">
      <c r="A15694" t="s">
        <v>33477</v>
      </c>
      <c r="B15694" t="s">
        <v>33477</v>
      </c>
      <c r="C15694" t="s">
        <v>40081</v>
      </c>
    </row>
    <row r="15695" spans="1:3">
      <c r="A15695" t="s">
        <v>33480</v>
      </c>
      <c r="B15695" t="s">
        <v>33480</v>
      </c>
      <c r="C15695" t="s">
        <v>40081</v>
      </c>
    </row>
    <row r="15696" spans="1:3">
      <c r="A15696" t="s">
        <v>33483</v>
      </c>
      <c r="B15696" t="s">
        <v>33483</v>
      </c>
      <c r="C15696" t="s">
        <v>40081</v>
      </c>
    </row>
    <row r="15697" spans="1:3">
      <c r="A15697" t="s">
        <v>33484</v>
      </c>
      <c r="B15697" t="s">
        <v>33484</v>
      </c>
      <c r="C15697" t="s">
        <v>40081</v>
      </c>
    </row>
    <row r="15698" spans="1:3">
      <c r="A15698" t="s">
        <v>33485</v>
      </c>
      <c r="B15698" t="s">
        <v>33485</v>
      </c>
      <c r="C15698" t="s">
        <v>40081</v>
      </c>
    </row>
    <row r="15699" spans="1:3">
      <c r="A15699" t="s">
        <v>33487</v>
      </c>
      <c r="B15699" t="s">
        <v>33487</v>
      </c>
      <c r="C15699" t="s">
        <v>40081</v>
      </c>
    </row>
    <row r="15700" spans="1:3">
      <c r="A15700" t="s">
        <v>33491</v>
      </c>
      <c r="B15700" t="s">
        <v>33491</v>
      </c>
      <c r="C15700" t="s">
        <v>40081</v>
      </c>
    </row>
    <row r="15701" spans="1:3">
      <c r="A15701" t="s">
        <v>33494</v>
      </c>
      <c r="B15701" t="s">
        <v>33494</v>
      </c>
      <c r="C15701" t="s">
        <v>40081</v>
      </c>
    </row>
    <row r="15702" spans="1:3">
      <c r="A15702" t="s">
        <v>33496</v>
      </c>
      <c r="B15702" t="s">
        <v>33496</v>
      </c>
      <c r="C15702" t="s">
        <v>40081</v>
      </c>
    </row>
    <row r="15703" spans="1:3">
      <c r="A15703" t="s">
        <v>33497</v>
      </c>
      <c r="B15703" t="s">
        <v>33497</v>
      </c>
      <c r="C15703" t="s">
        <v>40081</v>
      </c>
    </row>
    <row r="15704" spans="1:3">
      <c r="A15704" t="s">
        <v>33498</v>
      </c>
      <c r="B15704" t="s">
        <v>33498</v>
      </c>
      <c r="C15704" t="s">
        <v>40081</v>
      </c>
    </row>
    <row r="15705" spans="1:3">
      <c r="A15705" t="s">
        <v>33499</v>
      </c>
      <c r="B15705" t="s">
        <v>33499</v>
      </c>
      <c r="C15705" t="s">
        <v>40081</v>
      </c>
    </row>
    <row r="15706" spans="1:3">
      <c r="A15706" t="s">
        <v>33500</v>
      </c>
      <c r="B15706" t="s">
        <v>33500</v>
      </c>
      <c r="C15706" t="s">
        <v>40081</v>
      </c>
    </row>
    <row r="15707" spans="1:3">
      <c r="A15707" t="s">
        <v>33501</v>
      </c>
      <c r="B15707" t="s">
        <v>33501</v>
      </c>
      <c r="C15707" t="s">
        <v>40081</v>
      </c>
    </row>
    <row r="15708" spans="1:3">
      <c r="A15708" t="s">
        <v>33502</v>
      </c>
      <c r="B15708" t="s">
        <v>33502</v>
      </c>
      <c r="C15708" t="s">
        <v>40081</v>
      </c>
    </row>
    <row r="15709" spans="1:3">
      <c r="A15709" t="s">
        <v>33503</v>
      </c>
      <c r="B15709" t="s">
        <v>33503</v>
      </c>
      <c r="C15709" t="s">
        <v>40081</v>
      </c>
    </row>
    <row r="15710" spans="1:3">
      <c r="A15710" t="s">
        <v>33504</v>
      </c>
      <c r="B15710" t="s">
        <v>33504</v>
      </c>
      <c r="C15710" t="s">
        <v>40081</v>
      </c>
    </row>
    <row r="15711" spans="1:3">
      <c r="A15711" t="s">
        <v>33505</v>
      </c>
      <c r="B15711" t="s">
        <v>33505</v>
      </c>
      <c r="C15711" t="s">
        <v>40081</v>
      </c>
    </row>
    <row r="15712" spans="1:3">
      <c r="A15712" t="s">
        <v>33506</v>
      </c>
      <c r="B15712" t="s">
        <v>33506</v>
      </c>
      <c r="C15712" t="s">
        <v>40081</v>
      </c>
    </row>
    <row r="15713" spans="1:3">
      <c r="A15713" t="s">
        <v>33507</v>
      </c>
      <c r="B15713" t="s">
        <v>33507</v>
      </c>
      <c r="C15713" t="s">
        <v>40081</v>
      </c>
    </row>
    <row r="15714" spans="1:3">
      <c r="A15714" t="s">
        <v>33508</v>
      </c>
      <c r="B15714" t="s">
        <v>33508</v>
      </c>
      <c r="C15714" t="s">
        <v>40081</v>
      </c>
    </row>
    <row r="15715" spans="1:3">
      <c r="A15715" t="s">
        <v>33512</v>
      </c>
      <c r="B15715" t="s">
        <v>33512</v>
      </c>
      <c r="C15715" t="s">
        <v>40081</v>
      </c>
    </row>
    <row r="15716" spans="1:3">
      <c r="A15716" t="s">
        <v>33513</v>
      </c>
      <c r="B15716" t="s">
        <v>33513</v>
      </c>
      <c r="C15716" t="s">
        <v>40081</v>
      </c>
    </row>
    <row r="15717" spans="1:3">
      <c r="A15717" t="s">
        <v>33515</v>
      </c>
      <c r="B15717" t="s">
        <v>33515</v>
      </c>
      <c r="C15717" t="s">
        <v>40081</v>
      </c>
    </row>
    <row r="15718" spans="1:3">
      <c r="A15718" t="s">
        <v>33521</v>
      </c>
      <c r="B15718" t="s">
        <v>33521</v>
      </c>
      <c r="C15718" t="s">
        <v>40081</v>
      </c>
    </row>
    <row r="15719" spans="1:3">
      <c r="A15719" t="s">
        <v>33522</v>
      </c>
      <c r="B15719" t="s">
        <v>33522</v>
      </c>
      <c r="C15719" t="s">
        <v>40081</v>
      </c>
    </row>
    <row r="15720" spans="1:3">
      <c r="A15720" t="s">
        <v>33527</v>
      </c>
      <c r="B15720" t="s">
        <v>33527</v>
      </c>
      <c r="C15720" t="s">
        <v>40081</v>
      </c>
    </row>
    <row r="15721" spans="1:3">
      <c r="A15721" t="s">
        <v>33528</v>
      </c>
      <c r="B15721" t="s">
        <v>33528</v>
      </c>
      <c r="C15721" t="s">
        <v>40081</v>
      </c>
    </row>
    <row r="15722" spans="1:3">
      <c r="A15722" t="s">
        <v>33529</v>
      </c>
      <c r="B15722" t="s">
        <v>33529</v>
      </c>
      <c r="C15722" t="s">
        <v>40081</v>
      </c>
    </row>
    <row r="15723" spans="1:3">
      <c r="A15723" t="s">
        <v>33530</v>
      </c>
      <c r="B15723" t="s">
        <v>33530</v>
      </c>
      <c r="C15723" t="s">
        <v>40081</v>
      </c>
    </row>
    <row r="15724" spans="1:3">
      <c r="A15724" t="s">
        <v>33541</v>
      </c>
      <c r="B15724" t="s">
        <v>33541</v>
      </c>
      <c r="C15724" t="s">
        <v>40081</v>
      </c>
    </row>
    <row r="15725" spans="1:3">
      <c r="A15725" t="s">
        <v>33549</v>
      </c>
      <c r="B15725" t="s">
        <v>33549</v>
      </c>
      <c r="C15725" t="s">
        <v>40081</v>
      </c>
    </row>
    <row r="15726" spans="1:3">
      <c r="A15726" t="s">
        <v>33555</v>
      </c>
      <c r="B15726" t="s">
        <v>33555</v>
      </c>
      <c r="C15726" t="s">
        <v>40081</v>
      </c>
    </row>
    <row r="15727" spans="1:3">
      <c r="A15727" t="s">
        <v>33557</v>
      </c>
      <c r="B15727" t="s">
        <v>33557</v>
      </c>
      <c r="C15727" t="s">
        <v>40081</v>
      </c>
    </row>
    <row r="15728" spans="1:3">
      <c r="A15728" t="s">
        <v>33575</v>
      </c>
      <c r="B15728" t="s">
        <v>33575</v>
      </c>
      <c r="C15728" t="s">
        <v>40081</v>
      </c>
    </row>
    <row r="15729" spans="1:3">
      <c r="A15729" t="s">
        <v>33600</v>
      </c>
      <c r="B15729" t="s">
        <v>33600</v>
      </c>
      <c r="C15729" t="s">
        <v>40081</v>
      </c>
    </row>
    <row r="15730" spans="1:3">
      <c r="A15730" t="s">
        <v>33601</v>
      </c>
      <c r="B15730" t="s">
        <v>33601</v>
      </c>
      <c r="C15730" t="s">
        <v>40081</v>
      </c>
    </row>
    <row r="15731" spans="1:3">
      <c r="A15731" t="s">
        <v>33613</v>
      </c>
      <c r="B15731" t="s">
        <v>33613</v>
      </c>
      <c r="C15731" t="s">
        <v>40081</v>
      </c>
    </row>
    <row r="15732" spans="1:3">
      <c r="A15732" t="s">
        <v>33615</v>
      </c>
      <c r="B15732" t="s">
        <v>33615</v>
      </c>
      <c r="C15732" t="s">
        <v>40081</v>
      </c>
    </row>
    <row r="15733" spans="1:3">
      <c r="A15733" t="s">
        <v>33617</v>
      </c>
      <c r="B15733" t="s">
        <v>33617</v>
      </c>
      <c r="C15733" t="s">
        <v>40081</v>
      </c>
    </row>
    <row r="15734" spans="1:3">
      <c r="A15734" t="s">
        <v>33618</v>
      </c>
      <c r="B15734" t="s">
        <v>33618</v>
      </c>
      <c r="C15734" t="s">
        <v>40081</v>
      </c>
    </row>
    <row r="15735" spans="1:3">
      <c r="A15735" t="s">
        <v>33636</v>
      </c>
      <c r="B15735" t="s">
        <v>33636</v>
      </c>
      <c r="C15735" t="s">
        <v>40081</v>
      </c>
    </row>
    <row r="15736" spans="1:3">
      <c r="A15736" t="s">
        <v>33640</v>
      </c>
      <c r="B15736" t="s">
        <v>33640</v>
      </c>
      <c r="C15736" t="s">
        <v>40081</v>
      </c>
    </row>
    <row r="15737" spans="1:3">
      <c r="A15737" t="s">
        <v>33645</v>
      </c>
      <c r="B15737" t="s">
        <v>33645</v>
      </c>
      <c r="C15737" t="s">
        <v>40081</v>
      </c>
    </row>
    <row r="15738" spans="1:3">
      <c r="A15738" t="s">
        <v>3083</v>
      </c>
      <c r="B15738" t="s">
        <v>3083</v>
      </c>
      <c r="C15738" t="s">
        <v>40081</v>
      </c>
    </row>
    <row r="15739" spans="1:3">
      <c r="A15739" t="s">
        <v>3089</v>
      </c>
      <c r="B15739" t="s">
        <v>3089</v>
      </c>
      <c r="C15739" t="s">
        <v>40081</v>
      </c>
    </row>
    <row r="15740" spans="1:3">
      <c r="A15740" t="s">
        <v>3100</v>
      </c>
      <c r="B15740" t="s">
        <v>3100</v>
      </c>
      <c r="C15740" t="s">
        <v>40081</v>
      </c>
    </row>
    <row r="15741" spans="1:3">
      <c r="A15741" t="s">
        <v>3104</v>
      </c>
      <c r="B15741" t="s">
        <v>3104</v>
      </c>
      <c r="C15741" t="s">
        <v>40081</v>
      </c>
    </row>
    <row r="15742" spans="1:3">
      <c r="A15742" t="s">
        <v>3105</v>
      </c>
      <c r="B15742" t="s">
        <v>3105</v>
      </c>
      <c r="C15742" t="s">
        <v>40081</v>
      </c>
    </row>
    <row r="15743" spans="1:3">
      <c r="A15743" t="s">
        <v>3107</v>
      </c>
      <c r="B15743" t="s">
        <v>3107</v>
      </c>
      <c r="C15743" t="s">
        <v>40081</v>
      </c>
    </row>
    <row r="15744" spans="1:3">
      <c r="A15744" t="s">
        <v>3112</v>
      </c>
      <c r="B15744" t="s">
        <v>3112</v>
      </c>
      <c r="C15744" t="s">
        <v>40081</v>
      </c>
    </row>
    <row r="15745" spans="1:3">
      <c r="A15745" t="s">
        <v>3114</v>
      </c>
      <c r="B15745" t="s">
        <v>3114</v>
      </c>
      <c r="C15745" t="s">
        <v>40081</v>
      </c>
    </row>
    <row r="15746" spans="1:3">
      <c r="A15746" t="s">
        <v>3115</v>
      </c>
      <c r="B15746" t="s">
        <v>3115</v>
      </c>
      <c r="C15746" t="s">
        <v>40081</v>
      </c>
    </row>
    <row r="15747" spans="1:3">
      <c r="A15747" t="s">
        <v>3116</v>
      </c>
      <c r="B15747" t="s">
        <v>3116</v>
      </c>
      <c r="C15747" t="s">
        <v>40081</v>
      </c>
    </row>
    <row r="15748" spans="1:3">
      <c r="A15748" t="s">
        <v>3117</v>
      </c>
      <c r="B15748" t="s">
        <v>3117</v>
      </c>
      <c r="C15748" t="s">
        <v>40081</v>
      </c>
    </row>
    <row r="15749" spans="1:3">
      <c r="A15749" t="s">
        <v>3144</v>
      </c>
      <c r="B15749" t="s">
        <v>3144</v>
      </c>
      <c r="C15749" t="s">
        <v>40081</v>
      </c>
    </row>
    <row r="15750" spans="1:3">
      <c r="A15750" t="s">
        <v>3145</v>
      </c>
      <c r="B15750" t="s">
        <v>3145</v>
      </c>
      <c r="C15750" t="s">
        <v>40081</v>
      </c>
    </row>
    <row r="15751" spans="1:3">
      <c r="A15751" t="s">
        <v>3149</v>
      </c>
      <c r="B15751" t="s">
        <v>3149</v>
      </c>
      <c r="C15751" t="s">
        <v>40081</v>
      </c>
    </row>
    <row r="15752" spans="1:3">
      <c r="A15752" t="s">
        <v>3153</v>
      </c>
      <c r="B15752" t="s">
        <v>3153</v>
      </c>
      <c r="C15752" t="s">
        <v>40081</v>
      </c>
    </row>
    <row r="15753" spans="1:3">
      <c r="A15753" t="s">
        <v>3154</v>
      </c>
      <c r="B15753" t="s">
        <v>3154</v>
      </c>
      <c r="C15753" t="s">
        <v>40081</v>
      </c>
    </row>
    <row r="15754" spans="1:3">
      <c r="A15754" t="s">
        <v>3155</v>
      </c>
      <c r="B15754" t="s">
        <v>3155</v>
      </c>
      <c r="C15754" t="s">
        <v>40081</v>
      </c>
    </row>
    <row r="15755" spans="1:3">
      <c r="A15755" t="s">
        <v>3156</v>
      </c>
      <c r="B15755" t="s">
        <v>3156</v>
      </c>
      <c r="C15755" t="s">
        <v>40081</v>
      </c>
    </row>
    <row r="15756" spans="1:3">
      <c r="A15756" t="s">
        <v>3157</v>
      </c>
      <c r="B15756" t="s">
        <v>3157</v>
      </c>
      <c r="C15756" t="s">
        <v>40081</v>
      </c>
    </row>
    <row r="15757" spans="1:3">
      <c r="A15757" t="s">
        <v>3158</v>
      </c>
      <c r="B15757" t="s">
        <v>3158</v>
      </c>
      <c r="C15757" t="s">
        <v>40081</v>
      </c>
    </row>
    <row r="15758" spans="1:3">
      <c r="A15758" t="s">
        <v>3159</v>
      </c>
      <c r="B15758" t="s">
        <v>3159</v>
      </c>
      <c r="C15758" t="s">
        <v>40081</v>
      </c>
    </row>
    <row r="15759" spans="1:3">
      <c r="A15759" t="s">
        <v>3166</v>
      </c>
      <c r="B15759" t="s">
        <v>3166</v>
      </c>
      <c r="C15759" t="s">
        <v>40081</v>
      </c>
    </row>
    <row r="15760" spans="1:3">
      <c r="A15760" t="s">
        <v>3168</v>
      </c>
      <c r="B15760" t="s">
        <v>3168</v>
      </c>
      <c r="C15760" t="s">
        <v>40081</v>
      </c>
    </row>
    <row r="15761" spans="1:3">
      <c r="A15761" t="s">
        <v>3169</v>
      </c>
      <c r="B15761" t="s">
        <v>3169</v>
      </c>
      <c r="C15761" t="s">
        <v>40081</v>
      </c>
    </row>
    <row r="15762" spans="1:3">
      <c r="A15762" t="s">
        <v>3170</v>
      </c>
      <c r="B15762" t="s">
        <v>3170</v>
      </c>
      <c r="C15762" t="s">
        <v>40081</v>
      </c>
    </row>
    <row r="15763" spans="1:3">
      <c r="A15763" t="s">
        <v>3171</v>
      </c>
      <c r="B15763" t="s">
        <v>3171</v>
      </c>
      <c r="C15763" t="s">
        <v>40081</v>
      </c>
    </row>
    <row r="15764" spans="1:3">
      <c r="A15764" t="s">
        <v>3172</v>
      </c>
      <c r="B15764" t="s">
        <v>3172</v>
      </c>
      <c r="C15764" t="s">
        <v>40081</v>
      </c>
    </row>
    <row r="15765" spans="1:3">
      <c r="A15765" t="s">
        <v>3175</v>
      </c>
      <c r="B15765" t="s">
        <v>3175</v>
      </c>
      <c r="C15765" t="s">
        <v>40081</v>
      </c>
    </row>
    <row r="15766" spans="1:3">
      <c r="A15766" t="s">
        <v>3179</v>
      </c>
      <c r="B15766" t="s">
        <v>3179</v>
      </c>
      <c r="C15766" t="s">
        <v>40081</v>
      </c>
    </row>
    <row r="15767" spans="1:3">
      <c r="A15767" t="s">
        <v>3185</v>
      </c>
      <c r="B15767" t="s">
        <v>3185</v>
      </c>
      <c r="C15767" t="s">
        <v>40081</v>
      </c>
    </row>
    <row r="15768" spans="1:3">
      <c r="A15768" t="s">
        <v>3186</v>
      </c>
      <c r="B15768" t="s">
        <v>3186</v>
      </c>
      <c r="C15768" t="s">
        <v>40081</v>
      </c>
    </row>
    <row r="15769" spans="1:3">
      <c r="A15769" t="s">
        <v>3187</v>
      </c>
      <c r="B15769" t="s">
        <v>3187</v>
      </c>
      <c r="C15769" t="s">
        <v>40081</v>
      </c>
    </row>
    <row r="15770" spans="1:3">
      <c r="A15770" t="s">
        <v>3188</v>
      </c>
      <c r="B15770" t="s">
        <v>3188</v>
      </c>
      <c r="C15770" t="s">
        <v>40081</v>
      </c>
    </row>
    <row r="15771" spans="1:3">
      <c r="A15771" t="s">
        <v>3192</v>
      </c>
      <c r="B15771" t="s">
        <v>3192</v>
      </c>
      <c r="C15771" t="s">
        <v>40081</v>
      </c>
    </row>
    <row r="15772" spans="1:3">
      <c r="A15772" t="s">
        <v>3203</v>
      </c>
      <c r="B15772" t="s">
        <v>3203</v>
      </c>
      <c r="C15772" t="s">
        <v>40081</v>
      </c>
    </row>
    <row r="15773" spans="1:3">
      <c r="A15773" t="s">
        <v>3204</v>
      </c>
      <c r="B15773" t="s">
        <v>3204</v>
      </c>
      <c r="C15773" t="s">
        <v>40081</v>
      </c>
    </row>
    <row r="15774" spans="1:3">
      <c r="A15774" t="s">
        <v>3206</v>
      </c>
      <c r="B15774" t="s">
        <v>3206</v>
      </c>
      <c r="C15774" t="s">
        <v>40081</v>
      </c>
    </row>
    <row r="15775" spans="1:3">
      <c r="A15775" t="s">
        <v>3207</v>
      </c>
      <c r="B15775" t="s">
        <v>3207</v>
      </c>
      <c r="C15775" t="s">
        <v>40081</v>
      </c>
    </row>
    <row r="15776" spans="1:3">
      <c r="A15776" t="s">
        <v>3234</v>
      </c>
      <c r="B15776" t="s">
        <v>3234</v>
      </c>
      <c r="C15776" t="s">
        <v>40081</v>
      </c>
    </row>
    <row r="15777" spans="1:3">
      <c r="A15777" t="s">
        <v>3240</v>
      </c>
      <c r="B15777" t="s">
        <v>3240</v>
      </c>
      <c r="C15777" t="s">
        <v>40081</v>
      </c>
    </row>
    <row r="15778" spans="1:3">
      <c r="A15778" t="s">
        <v>3242</v>
      </c>
      <c r="B15778" t="s">
        <v>3242</v>
      </c>
      <c r="C15778" t="s">
        <v>40081</v>
      </c>
    </row>
    <row r="15779" spans="1:3">
      <c r="A15779" t="s">
        <v>3257</v>
      </c>
      <c r="B15779" t="s">
        <v>3257</v>
      </c>
      <c r="C15779" t="s">
        <v>40081</v>
      </c>
    </row>
    <row r="15780" spans="1:3">
      <c r="A15780" t="s">
        <v>3263</v>
      </c>
      <c r="B15780" t="s">
        <v>3263</v>
      </c>
      <c r="C15780" t="s">
        <v>40081</v>
      </c>
    </row>
    <row r="15781" spans="1:3">
      <c r="A15781" t="s">
        <v>3279</v>
      </c>
      <c r="B15781" t="s">
        <v>3279</v>
      </c>
      <c r="C15781" t="s">
        <v>40081</v>
      </c>
    </row>
    <row r="15782" spans="1:3">
      <c r="A15782" t="s">
        <v>3280</v>
      </c>
      <c r="B15782" t="s">
        <v>3280</v>
      </c>
      <c r="C15782" t="s">
        <v>40081</v>
      </c>
    </row>
    <row r="15783" spans="1:3">
      <c r="A15783" t="s">
        <v>3281</v>
      </c>
      <c r="B15783" t="s">
        <v>3281</v>
      </c>
      <c r="C15783" t="s">
        <v>40081</v>
      </c>
    </row>
    <row r="15784" spans="1:3">
      <c r="A15784" t="s">
        <v>3282</v>
      </c>
      <c r="B15784" t="s">
        <v>3282</v>
      </c>
      <c r="C15784" t="s">
        <v>40081</v>
      </c>
    </row>
    <row r="15785" spans="1:3">
      <c r="A15785" s="1" t="s">
        <v>11801</v>
      </c>
      <c r="B15785" t="s">
        <v>11801</v>
      </c>
      <c r="C15785" t="s">
        <v>40081</v>
      </c>
    </row>
    <row r="15786" spans="1:3">
      <c r="A15786" s="1" t="s">
        <v>11812</v>
      </c>
      <c r="B15786" t="s">
        <v>11812</v>
      </c>
      <c r="C15786" t="s">
        <v>40081</v>
      </c>
    </row>
    <row r="15787" spans="1:3">
      <c r="A15787" s="1" t="s">
        <v>11813</v>
      </c>
      <c r="B15787" t="s">
        <v>11813</v>
      </c>
      <c r="C15787" t="s">
        <v>40081</v>
      </c>
    </row>
    <row r="15788" spans="1:3">
      <c r="A15788" s="1" t="s">
        <v>11822</v>
      </c>
      <c r="B15788" t="s">
        <v>11822</v>
      </c>
      <c r="C15788" t="s">
        <v>40081</v>
      </c>
    </row>
    <row r="15789" spans="1:3">
      <c r="A15789" s="1" t="s">
        <v>11823</v>
      </c>
      <c r="B15789" t="s">
        <v>11823</v>
      </c>
      <c r="C15789" t="s">
        <v>40081</v>
      </c>
    </row>
    <row r="15790" spans="1:3">
      <c r="A15790" s="1" t="s">
        <v>11827</v>
      </c>
      <c r="B15790" t="s">
        <v>11827</v>
      </c>
      <c r="C15790" t="s">
        <v>40081</v>
      </c>
    </row>
    <row r="15791" spans="1:3">
      <c r="A15791" s="1" t="s">
        <v>11829</v>
      </c>
      <c r="B15791" t="s">
        <v>11829</v>
      </c>
      <c r="C15791" t="s">
        <v>40081</v>
      </c>
    </row>
    <row r="15792" spans="1:3">
      <c r="A15792" s="1" t="s">
        <v>11830</v>
      </c>
      <c r="B15792" t="s">
        <v>11830</v>
      </c>
      <c r="C15792" t="s">
        <v>40081</v>
      </c>
    </row>
    <row r="15793" spans="1:3">
      <c r="A15793" s="1" t="s">
        <v>11852</v>
      </c>
      <c r="B15793" t="s">
        <v>11852</v>
      </c>
      <c r="C15793" t="s">
        <v>40081</v>
      </c>
    </row>
    <row r="15794" spans="1:3">
      <c r="A15794" s="1" t="s">
        <v>11867</v>
      </c>
      <c r="B15794" t="s">
        <v>11867</v>
      </c>
      <c r="C15794" t="s">
        <v>40081</v>
      </c>
    </row>
    <row r="15795" spans="1:3">
      <c r="A15795" s="1" t="s">
        <v>11868</v>
      </c>
      <c r="B15795" t="s">
        <v>11868</v>
      </c>
      <c r="C15795" t="s">
        <v>40081</v>
      </c>
    </row>
    <row r="15796" spans="1:3">
      <c r="A15796" s="1" t="s">
        <v>11871</v>
      </c>
      <c r="B15796" t="s">
        <v>11871</v>
      </c>
      <c r="C15796" t="s">
        <v>40081</v>
      </c>
    </row>
    <row r="15797" spans="1:3">
      <c r="A15797" s="1" t="s">
        <v>11872</v>
      </c>
      <c r="B15797" t="s">
        <v>11872</v>
      </c>
      <c r="C15797" t="s">
        <v>40081</v>
      </c>
    </row>
    <row r="15798" spans="1:3">
      <c r="A15798" s="1" t="s">
        <v>11881</v>
      </c>
      <c r="B15798" t="s">
        <v>11881</v>
      </c>
      <c r="C15798" t="s">
        <v>40081</v>
      </c>
    </row>
    <row r="15799" spans="1:3">
      <c r="A15799" s="1" t="s">
        <v>11882</v>
      </c>
      <c r="B15799" t="s">
        <v>11882</v>
      </c>
      <c r="C15799" t="s">
        <v>40081</v>
      </c>
    </row>
    <row r="15800" spans="1:3">
      <c r="A15800" s="1" t="s">
        <v>11883</v>
      </c>
      <c r="B15800" t="s">
        <v>11883</v>
      </c>
      <c r="C15800" t="s">
        <v>40081</v>
      </c>
    </row>
    <row r="15801" spans="1:3">
      <c r="A15801" s="1" t="s">
        <v>11897</v>
      </c>
      <c r="B15801" t="s">
        <v>11897</v>
      </c>
      <c r="C15801" t="s">
        <v>40081</v>
      </c>
    </row>
    <row r="15802" spans="1:3">
      <c r="A15802" s="1" t="s">
        <v>11898</v>
      </c>
      <c r="B15802" t="s">
        <v>11898</v>
      </c>
      <c r="C15802" t="s">
        <v>40081</v>
      </c>
    </row>
    <row r="15803" spans="1:3">
      <c r="A15803" s="1" t="s">
        <v>11906</v>
      </c>
      <c r="B15803" t="s">
        <v>11906</v>
      </c>
      <c r="C15803" t="s">
        <v>40081</v>
      </c>
    </row>
    <row r="15804" spans="1:3">
      <c r="A15804" s="1" t="s">
        <v>11907</v>
      </c>
      <c r="B15804" t="s">
        <v>11907</v>
      </c>
      <c r="C15804" t="s">
        <v>40081</v>
      </c>
    </row>
    <row r="15805" spans="1:3">
      <c r="A15805" s="1" t="s">
        <v>11910</v>
      </c>
      <c r="B15805" t="s">
        <v>11910</v>
      </c>
      <c r="C15805" t="s">
        <v>40081</v>
      </c>
    </row>
    <row r="15806" spans="1:3">
      <c r="A15806" s="1" t="s">
        <v>11917</v>
      </c>
      <c r="B15806" t="s">
        <v>11917</v>
      </c>
      <c r="C15806" t="s">
        <v>40081</v>
      </c>
    </row>
    <row r="15807" spans="1:3">
      <c r="A15807" s="1" t="s">
        <v>11918</v>
      </c>
      <c r="B15807" t="s">
        <v>11918</v>
      </c>
      <c r="C15807" t="s">
        <v>40081</v>
      </c>
    </row>
    <row r="15808" spans="1:3">
      <c r="A15808" s="1" t="s">
        <v>11921</v>
      </c>
      <c r="B15808" t="s">
        <v>11921</v>
      </c>
      <c r="C15808" t="s">
        <v>40081</v>
      </c>
    </row>
    <row r="15809" spans="1:3">
      <c r="A15809" s="1" t="s">
        <v>11929</v>
      </c>
      <c r="B15809" t="s">
        <v>11929</v>
      </c>
      <c r="C15809" t="s">
        <v>40081</v>
      </c>
    </row>
    <row r="15810" spans="1:3">
      <c r="A15810" s="1" t="s">
        <v>11937</v>
      </c>
      <c r="B15810" t="s">
        <v>11937</v>
      </c>
      <c r="C15810" t="s">
        <v>40081</v>
      </c>
    </row>
    <row r="15811" spans="1:3">
      <c r="A15811" s="1" t="s">
        <v>11969</v>
      </c>
      <c r="B15811" t="s">
        <v>11969</v>
      </c>
      <c r="C15811" t="s">
        <v>40081</v>
      </c>
    </row>
    <row r="15812" spans="1:3">
      <c r="A15812" s="1" t="s">
        <v>11973</v>
      </c>
      <c r="B15812" t="s">
        <v>11973</v>
      </c>
      <c r="C15812" t="s">
        <v>40081</v>
      </c>
    </row>
    <row r="15813" spans="1:3">
      <c r="A15813" s="1" t="s">
        <v>11974</v>
      </c>
      <c r="B15813" t="s">
        <v>11974</v>
      </c>
      <c r="C15813" t="s">
        <v>40081</v>
      </c>
    </row>
    <row r="15814" spans="1:3">
      <c r="A15814" s="1" t="s">
        <v>11976</v>
      </c>
      <c r="B15814" t="s">
        <v>11976</v>
      </c>
      <c r="C15814" t="s">
        <v>40081</v>
      </c>
    </row>
    <row r="15815" spans="1:3">
      <c r="A15815" s="1" t="s">
        <v>11995</v>
      </c>
      <c r="B15815" t="s">
        <v>11995</v>
      </c>
      <c r="C15815" t="s">
        <v>40081</v>
      </c>
    </row>
    <row r="15816" spans="1:3">
      <c r="A15816" s="1" t="s">
        <v>12019</v>
      </c>
      <c r="B15816" t="s">
        <v>12019</v>
      </c>
      <c r="C15816" t="s">
        <v>40081</v>
      </c>
    </row>
    <row r="15817" spans="1:3">
      <c r="A15817" s="1" t="s">
        <v>12020</v>
      </c>
      <c r="B15817" t="s">
        <v>12020</v>
      </c>
      <c r="C15817" t="s">
        <v>40081</v>
      </c>
    </row>
    <row r="15818" spans="1:3">
      <c r="A15818" s="1" t="s">
        <v>12021</v>
      </c>
      <c r="B15818" t="s">
        <v>12021</v>
      </c>
      <c r="C15818" t="s">
        <v>40081</v>
      </c>
    </row>
    <row r="15819" spans="1:3">
      <c r="A15819" s="1" t="s">
        <v>12022</v>
      </c>
      <c r="B15819" t="s">
        <v>12022</v>
      </c>
      <c r="C15819" t="s">
        <v>40081</v>
      </c>
    </row>
    <row r="15820" spans="1:3">
      <c r="A15820" s="1" t="s">
        <v>12023</v>
      </c>
      <c r="B15820" t="s">
        <v>12023</v>
      </c>
      <c r="C15820" t="s">
        <v>40081</v>
      </c>
    </row>
    <row r="15821" spans="1:3">
      <c r="A15821" s="1" t="s">
        <v>12024</v>
      </c>
      <c r="B15821" t="s">
        <v>12024</v>
      </c>
      <c r="C15821" t="s">
        <v>40081</v>
      </c>
    </row>
    <row r="15822" spans="1:3">
      <c r="A15822" s="1" t="s">
        <v>12025</v>
      </c>
      <c r="B15822" t="s">
        <v>12025</v>
      </c>
      <c r="C15822" t="s">
        <v>40081</v>
      </c>
    </row>
    <row r="15823" spans="1:3">
      <c r="A15823" s="1" t="s">
        <v>12026</v>
      </c>
      <c r="B15823" t="s">
        <v>12026</v>
      </c>
      <c r="C15823" t="s">
        <v>40081</v>
      </c>
    </row>
    <row r="15824" spans="1:3">
      <c r="A15824" s="1" t="s">
        <v>12027</v>
      </c>
      <c r="B15824" t="s">
        <v>12027</v>
      </c>
      <c r="C15824" t="s">
        <v>40081</v>
      </c>
    </row>
    <row r="15825" spans="1:3">
      <c r="A15825" s="1" t="s">
        <v>12040</v>
      </c>
      <c r="B15825" t="s">
        <v>12040</v>
      </c>
      <c r="C15825" t="s">
        <v>40081</v>
      </c>
    </row>
    <row r="15826" spans="1:3">
      <c r="A15826" s="1" t="s">
        <v>12041</v>
      </c>
      <c r="B15826" t="s">
        <v>12041</v>
      </c>
      <c r="C15826" t="s">
        <v>40081</v>
      </c>
    </row>
    <row r="15827" spans="1:3">
      <c r="A15827" t="s">
        <v>22285</v>
      </c>
      <c r="B15827" t="s">
        <v>22285</v>
      </c>
      <c r="C15827" t="s">
        <v>40081</v>
      </c>
    </row>
    <row r="15828" spans="1:3">
      <c r="A15828" t="s">
        <v>22289</v>
      </c>
      <c r="B15828" t="s">
        <v>22289</v>
      </c>
      <c r="C15828" t="s">
        <v>40081</v>
      </c>
    </row>
    <row r="15829" spans="1:3">
      <c r="A15829" t="s">
        <v>22291</v>
      </c>
      <c r="B15829" t="s">
        <v>22291</v>
      </c>
      <c r="C15829" t="s">
        <v>40081</v>
      </c>
    </row>
    <row r="15830" spans="1:3">
      <c r="A15830" t="s">
        <v>22306</v>
      </c>
      <c r="B15830" t="s">
        <v>22306</v>
      </c>
      <c r="C15830" t="s">
        <v>40081</v>
      </c>
    </row>
    <row r="15831" spans="1:3">
      <c r="A15831" t="s">
        <v>22316</v>
      </c>
      <c r="B15831" t="s">
        <v>22316</v>
      </c>
      <c r="C15831" t="s">
        <v>40081</v>
      </c>
    </row>
    <row r="15832" spans="1:3">
      <c r="A15832" t="s">
        <v>22322</v>
      </c>
      <c r="B15832" t="s">
        <v>22322</v>
      </c>
      <c r="C15832" t="s">
        <v>40081</v>
      </c>
    </row>
    <row r="15833" spans="1:3">
      <c r="A15833" t="s">
        <v>22327</v>
      </c>
      <c r="B15833" t="s">
        <v>22327</v>
      </c>
      <c r="C15833" t="s">
        <v>40081</v>
      </c>
    </row>
    <row r="15834" spans="1:3">
      <c r="A15834" t="s">
        <v>22329</v>
      </c>
      <c r="B15834" t="s">
        <v>22329</v>
      </c>
      <c r="C15834" t="s">
        <v>40081</v>
      </c>
    </row>
    <row r="15835" spans="1:3">
      <c r="A15835" t="s">
        <v>22330</v>
      </c>
      <c r="B15835" t="s">
        <v>22330</v>
      </c>
      <c r="C15835" t="s">
        <v>40081</v>
      </c>
    </row>
    <row r="15836" spans="1:3">
      <c r="A15836" t="s">
        <v>22331</v>
      </c>
      <c r="B15836" t="s">
        <v>22331</v>
      </c>
      <c r="C15836" t="s">
        <v>40081</v>
      </c>
    </row>
    <row r="15837" spans="1:3">
      <c r="A15837" t="s">
        <v>22334</v>
      </c>
      <c r="B15837" t="s">
        <v>22334</v>
      </c>
      <c r="C15837" t="s">
        <v>40081</v>
      </c>
    </row>
    <row r="15838" spans="1:3">
      <c r="A15838" t="s">
        <v>22335</v>
      </c>
      <c r="B15838" t="s">
        <v>22335</v>
      </c>
      <c r="C15838" t="s">
        <v>40081</v>
      </c>
    </row>
    <row r="15839" spans="1:3">
      <c r="A15839" t="s">
        <v>22336</v>
      </c>
      <c r="B15839" t="s">
        <v>22336</v>
      </c>
      <c r="C15839" t="s">
        <v>40081</v>
      </c>
    </row>
    <row r="15840" spans="1:3">
      <c r="A15840" t="s">
        <v>22338</v>
      </c>
      <c r="B15840" t="s">
        <v>22338</v>
      </c>
      <c r="C15840" t="s">
        <v>40081</v>
      </c>
    </row>
    <row r="15841" spans="1:3">
      <c r="A15841" t="s">
        <v>22339</v>
      </c>
      <c r="B15841" t="s">
        <v>22339</v>
      </c>
      <c r="C15841" t="s">
        <v>40081</v>
      </c>
    </row>
    <row r="15842" spans="1:3">
      <c r="A15842" t="s">
        <v>22370</v>
      </c>
      <c r="B15842" t="s">
        <v>22370</v>
      </c>
      <c r="C15842" t="s">
        <v>40081</v>
      </c>
    </row>
    <row r="15843" spans="1:3">
      <c r="A15843" t="s">
        <v>22374</v>
      </c>
      <c r="B15843" t="s">
        <v>22374</v>
      </c>
      <c r="C15843" t="s">
        <v>40081</v>
      </c>
    </row>
    <row r="15844" spans="1:3">
      <c r="A15844" t="s">
        <v>22375</v>
      </c>
      <c r="B15844" t="s">
        <v>22375</v>
      </c>
      <c r="C15844" t="s">
        <v>40081</v>
      </c>
    </row>
    <row r="15845" spans="1:3">
      <c r="A15845" t="s">
        <v>22376</v>
      </c>
      <c r="B15845" t="s">
        <v>22376</v>
      </c>
      <c r="C15845" t="s">
        <v>40081</v>
      </c>
    </row>
    <row r="15846" spans="1:3">
      <c r="A15846" t="s">
        <v>22377</v>
      </c>
      <c r="B15846" t="s">
        <v>22377</v>
      </c>
      <c r="C15846" t="s">
        <v>40081</v>
      </c>
    </row>
    <row r="15847" spans="1:3">
      <c r="A15847" t="s">
        <v>22378</v>
      </c>
      <c r="B15847" t="s">
        <v>22378</v>
      </c>
      <c r="C15847" t="s">
        <v>40081</v>
      </c>
    </row>
    <row r="15848" spans="1:3">
      <c r="A15848" t="s">
        <v>22379</v>
      </c>
      <c r="B15848" t="s">
        <v>22379</v>
      </c>
      <c r="C15848" t="s">
        <v>40081</v>
      </c>
    </row>
    <row r="15849" spans="1:3">
      <c r="A15849" t="s">
        <v>22380</v>
      </c>
      <c r="B15849" t="s">
        <v>22380</v>
      </c>
      <c r="C15849" t="s">
        <v>40081</v>
      </c>
    </row>
    <row r="15850" spans="1:3">
      <c r="A15850" t="s">
        <v>22381</v>
      </c>
      <c r="B15850" t="s">
        <v>22381</v>
      </c>
      <c r="C15850" t="s">
        <v>40081</v>
      </c>
    </row>
    <row r="15851" spans="1:3">
      <c r="A15851" t="s">
        <v>22395</v>
      </c>
      <c r="B15851" t="s">
        <v>22395</v>
      </c>
      <c r="C15851" t="s">
        <v>40081</v>
      </c>
    </row>
    <row r="15852" spans="1:3">
      <c r="A15852" t="s">
        <v>22402</v>
      </c>
      <c r="B15852" t="s">
        <v>22402</v>
      </c>
      <c r="C15852" t="s">
        <v>40081</v>
      </c>
    </row>
    <row r="15853" spans="1:3">
      <c r="A15853" t="s">
        <v>22403</v>
      </c>
      <c r="B15853" t="s">
        <v>22403</v>
      </c>
      <c r="C15853" t="s">
        <v>40081</v>
      </c>
    </row>
    <row r="15854" spans="1:3">
      <c r="A15854" t="s">
        <v>22405</v>
      </c>
      <c r="B15854" t="s">
        <v>22405</v>
      </c>
      <c r="C15854" t="s">
        <v>40081</v>
      </c>
    </row>
    <row r="15855" spans="1:3">
      <c r="A15855" t="s">
        <v>22406</v>
      </c>
      <c r="B15855" t="s">
        <v>22406</v>
      </c>
      <c r="C15855" t="s">
        <v>40081</v>
      </c>
    </row>
    <row r="15856" spans="1:3">
      <c r="A15856" t="s">
        <v>22410</v>
      </c>
      <c r="B15856" t="s">
        <v>22410</v>
      </c>
      <c r="C15856" t="s">
        <v>40081</v>
      </c>
    </row>
    <row r="15857" spans="1:3">
      <c r="A15857" t="s">
        <v>22411</v>
      </c>
      <c r="B15857" t="s">
        <v>22411</v>
      </c>
      <c r="C15857" t="s">
        <v>40081</v>
      </c>
    </row>
    <row r="15858" spans="1:3">
      <c r="A15858" t="s">
        <v>22414</v>
      </c>
      <c r="B15858" t="s">
        <v>22414</v>
      </c>
      <c r="C15858" t="s">
        <v>40081</v>
      </c>
    </row>
    <row r="15859" spans="1:3">
      <c r="A15859" t="s">
        <v>22419</v>
      </c>
      <c r="B15859" t="s">
        <v>22419</v>
      </c>
      <c r="C15859" t="s">
        <v>40081</v>
      </c>
    </row>
    <row r="15860" spans="1:3">
      <c r="A15860" t="s">
        <v>22423</v>
      </c>
      <c r="B15860" t="s">
        <v>22423</v>
      </c>
      <c r="C15860" t="s">
        <v>40081</v>
      </c>
    </row>
    <row r="15861" spans="1:3">
      <c r="A15861" t="s">
        <v>22432</v>
      </c>
      <c r="B15861" t="s">
        <v>22432</v>
      </c>
      <c r="C15861" t="s">
        <v>40081</v>
      </c>
    </row>
    <row r="15862" spans="1:3">
      <c r="A15862" t="s">
        <v>22443</v>
      </c>
      <c r="B15862" t="s">
        <v>22443</v>
      </c>
      <c r="C15862" t="s">
        <v>40081</v>
      </c>
    </row>
    <row r="15863" spans="1:3">
      <c r="A15863" t="s">
        <v>22446</v>
      </c>
      <c r="B15863" t="s">
        <v>22446</v>
      </c>
      <c r="C15863" t="s">
        <v>40081</v>
      </c>
    </row>
    <row r="15864" spans="1:3">
      <c r="A15864" t="s">
        <v>22463</v>
      </c>
      <c r="B15864" t="s">
        <v>22463</v>
      </c>
      <c r="C15864" t="s">
        <v>40081</v>
      </c>
    </row>
    <row r="15865" spans="1:3">
      <c r="A15865" t="s">
        <v>22469</v>
      </c>
      <c r="B15865" t="s">
        <v>22469</v>
      </c>
      <c r="C15865" t="s">
        <v>40081</v>
      </c>
    </row>
    <row r="15866" spans="1:3">
      <c r="A15866" t="s">
        <v>22470</v>
      </c>
      <c r="B15866" t="s">
        <v>22470</v>
      </c>
      <c r="C15866" t="s">
        <v>40081</v>
      </c>
    </row>
    <row r="15867" spans="1:3">
      <c r="A15867" t="s">
        <v>22507</v>
      </c>
      <c r="B15867" t="s">
        <v>22507</v>
      </c>
      <c r="C15867" t="s">
        <v>40081</v>
      </c>
    </row>
    <row r="15868" spans="1:3">
      <c r="A15868" t="s">
        <v>22509</v>
      </c>
      <c r="B15868" t="s">
        <v>22509</v>
      </c>
      <c r="C15868" t="s">
        <v>40081</v>
      </c>
    </row>
    <row r="15869" spans="1:3">
      <c r="A15869" t="s">
        <v>22518</v>
      </c>
      <c r="B15869" t="s">
        <v>22518</v>
      </c>
      <c r="C15869" t="s">
        <v>40081</v>
      </c>
    </row>
    <row r="15870" spans="1:3">
      <c r="A15870" t="s">
        <v>22537</v>
      </c>
      <c r="B15870" t="s">
        <v>22537</v>
      </c>
      <c r="C15870" t="s">
        <v>40081</v>
      </c>
    </row>
    <row r="15871" spans="1:3">
      <c r="A15871" t="s">
        <v>22540</v>
      </c>
      <c r="B15871" t="s">
        <v>22540</v>
      </c>
      <c r="C15871" t="s">
        <v>40081</v>
      </c>
    </row>
    <row r="15872" spans="1:3">
      <c r="A15872" t="s">
        <v>22545</v>
      </c>
      <c r="B15872" t="s">
        <v>22545</v>
      </c>
      <c r="C15872" t="s">
        <v>40081</v>
      </c>
    </row>
    <row r="15873" spans="1:3">
      <c r="A15873" t="s">
        <v>22546</v>
      </c>
      <c r="B15873" t="s">
        <v>22546</v>
      </c>
      <c r="C15873" t="s">
        <v>40081</v>
      </c>
    </row>
    <row r="15874" spans="1:3">
      <c r="A15874" t="s">
        <v>22547</v>
      </c>
      <c r="B15874" t="s">
        <v>22547</v>
      </c>
      <c r="C15874" t="s">
        <v>40081</v>
      </c>
    </row>
    <row r="15875" spans="1:3">
      <c r="A15875" t="s">
        <v>22552</v>
      </c>
      <c r="B15875" t="s">
        <v>22552</v>
      </c>
      <c r="C15875" t="s">
        <v>40081</v>
      </c>
    </row>
    <row r="15876" spans="1:3">
      <c r="A15876" t="s">
        <v>22563</v>
      </c>
      <c r="B15876" t="s">
        <v>22563</v>
      </c>
      <c r="C15876" t="s">
        <v>40081</v>
      </c>
    </row>
    <row r="15877" spans="1:3">
      <c r="A15877" t="s">
        <v>22564</v>
      </c>
      <c r="B15877" t="s">
        <v>22564</v>
      </c>
      <c r="C15877" t="s">
        <v>40081</v>
      </c>
    </row>
    <row r="15878" spans="1:3">
      <c r="A15878" t="s">
        <v>22566</v>
      </c>
      <c r="B15878" t="s">
        <v>22566</v>
      </c>
      <c r="C15878" t="s">
        <v>40081</v>
      </c>
    </row>
    <row r="15879" spans="1:3">
      <c r="A15879" t="s">
        <v>22567</v>
      </c>
      <c r="B15879" t="s">
        <v>22567</v>
      </c>
      <c r="C15879" t="s">
        <v>40081</v>
      </c>
    </row>
    <row r="15880" spans="1:3">
      <c r="A15880" t="s">
        <v>22570</v>
      </c>
      <c r="B15880" t="s">
        <v>22570</v>
      </c>
      <c r="C15880" t="s">
        <v>40081</v>
      </c>
    </row>
    <row r="15881" spans="1:3">
      <c r="A15881" t="s">
        <v>22571</v>
      </c>
      <c r="B15881" t="s">
        <v>22571</v>
      </c>
      <c r="C15881" t="s">
        <v>40081</v>
      </c>
    </row>
    <row r="15882" spans="1:3">
      <c r="A15882" t="s">
        <v>22572</v>
      </c>
      <c r="B15882" t="s">
        <v>22572</v>
      </c>
      <c r="C15882" t="s">
        <v>40081</v>
      </c>
    </row>
    <row r="15883" spans="1:3">
      <c r="A15883" t="s">
        <v>22573</v>
      </c>
      <c r="B15883" t="s">
        <v>22573</v>
      </c>
      <c r="C15883" t="s">
        <v>40081</v>
      </c>
    </row>
    <row r="15884" spans="1:3">
      <c r="A15884" t="s">
        <v>22592</v>
      </c>
      <c r="B15884" t="s">
        <v>22592</v>
      </c>
      <c r="C15884" t="s">
        <v>40081</v>
      </c>
    </row>
    <row r="15885" spans="1:3">
      <c r="A15885" t="s">
        <v>22594</v>
      </c>
      <c r="B15885" t="s">
        <v>22594</v>
      </c>
      <c r="C15885" t="s">
        <v>40081</v>
      </c>
    </row>
    <row r="15886" spans="1:3">
      <c r="A15886" t="s">
        <v>22595</v>
      </c>
      <c r="B15886" t="s">
        <v>22595</v>
      </c>
      <c r="C15886" t="s">
        <v>40081</v>
      </c>
    </row>
    <row r="15887" spans="1:3">
      <c r="A15887" t="s">
        <v>22596</v>
      </c>
      <c r="B15887" t="s">
        <v>22596</v>
      </c>
      <c r="C15887" t="s">
        <v>40081</v>
      </c>
    </row>
    <row r="15888" spans="1:3">
      <c r="A15888" t="s">
        <v>22597</v>
      </c>
      <c r="B15888" t="s">
        <v>22597</v>
      </c>
      <c r="C15888" t="s">
        <v>40081</v>
      </c>
    </row>
    <row r="15889" spans="1:3">
      <c r="A15889" t="s">
        <v>33413</v>
      </c>
      <c r="B15889" t="s">
        <v>33413</v>
      </c>
      <c r="C15889" t="s">
        <v>40081</v>
      </c>
    </row>
    <row r="15890" spans="1:3">
      <c r="A15890" t="s">
        <v>33430</v>
      </c>
      <c r="B15890" t="s">
        <v>33430</v>
      </c>
      <c r="C15890" t="s">
        <v>40081</v>
      </c>
    </row>
    <row r="15891" spans="1:3">
      <c r="A15891" t="s">
        <v>33431</v>
      </c>
      <c r="B15891" t="s">
        <v>33431</v>
      </c>
      <c r="C15891" t="s">
        <v>40081</v>
      </c>
    </row>
    <row r="15892" spans="1:3">
      <c r="A15892" t="s">
        <v>33435</v>
      </c>
      <c r="B15892" t="s">
        <v>33435</v>
      </c>
      <c r="C15892" t="s">
        <v>40081</v>
      </c>
    </row>
    <row r="15893" spans="1:3">
      <c r="A15893" t="s">
        <v>33438</v>
      </c>
      <c r="B15893" t="s">
        <v>33438</v>
      </c>
      <c r="C15893" t="s">
        <v>40081</v>
      </c>
    </row>
    <row r="15894" spans="1:3">
      <c r="A15894" t="s">
        <v>33440</v>
      </c>
      <c r="B15894" t="s">
        <v>33440</v>
      </c>
      <c r="C15894" t="s">
        <v>40081</v>
      </c>
    </row>
    <row r="15895" spans="1:3">
      <c r="A15895" t="s">
        <v>33441</v>
      </c>
      <c r="B15895" t="s">
        <v>33441</v>
      </c>
      <c r="C15895" t="s">
        <v>40081</v>
      </c>
    </row>
    <row r="15896" spans="1:3">
      <c r="A15896" t="s">
        <v>33442</v>
      </c>
      <c r="B15896" t="s">
        <v>33442</v>
      </c>
      <c r="C15896" t="s">
        <v>40081</v>
      </c>
    </row>
    <row r="15897" spans="1:3">
      <c r="A15897" t="s">
        <v>33443</v>
      </c>
      <c r="B15897" t="s">
        <v>33443</v>
      </c>
      <c r="C15897" t="s">
        <v>40081</v>
      </c>
    </row>
    <row r="15898" spans="1:3">
      <c r="A15898" t="s">
        <v>33475</v>
      </c>
      <c r="B15898" t="s">
        <v>33475</v>
      </c>
      <c r="C15898" t="s">
        <v>40081</v>
      </c>
    </row>
    <row r="15899" spans="1:3">
      <c r="A15899" t="s">
        <v>33476</v>
      </c>
      <c r="B15899" t="s">
        <v>33476</v>
      </c>
      <c r="C15899" t="s">
        <v>40081</v>
      </c>
    </row>
    <row r="15900" spans="1:3">
      <c r="A15900" t="s">
        <v>33481</v>
      </c>
      <c r="B15900" t="s">
        <v>33481</v>
      </c>
      <c r="C15900" t="s">
        <v>40081</v>
      </c>
    </row>
    <row r="15901" spans="1:3">
      <c r="A15901" t="s">
        <v>33486</v>
      </c>
      <c r="B15901" t="s">
        <v>33486</v>
      </c>
      <c r="C15901" t="s">
        <v>40081</v>
      </c>
    </row>
    <row r="15902" spans="1:3">
      <c r="A15902" t="s">
        <v>33489</v>
      </c>
      <c r="B15902" t="s">
        <v>33489</v>
      </c>
      <c r="C15902" t="s">
        <v>40081</v>
      </c>
    </row>
    <row r="15903" spans="1:3">
      <c r="A15903" t="s">
        <v>33490</v>
      </c>
      <c r="B15903" t="s">
        <v>33490</v>
      </c>
      <c r="C15903" t="s">
        <v>40081</v>
      </c>
    </row>
    <row r="15904" spans="1:3">
      <c r="A15904" t="s">
        <v>33492</v>
      </c>
      <c r="B15904" t="s">
        <v>33492</v>
      </c>
      <c r="C15904" t="s">
        <v>40081</v>
      </c>
    </row>
    <row r="15905" spans="1:3">
      <c r="A15905" t="s">
        <v>33493</v>
      </c>
      <c r="B15905" t="s">
        <v>33493</v>
      </c>
      <c r="C15905" t="s">
        <v>40081</v>
      </c>
    </row>
    <row r="15906" spans="1:3">
      <c r="A15906" t="s">
        <v>33509</v>
      </c>
      <c r="B15906" t="s">
        <v>33509</v>
      </c>
      <c r="C15906" t="s">
        <v>40081</v>
      </c>
    </row>
    <row r="15907" spans="1:3">
      <c r="A15907" t="s">
        <v>33510</v>
      </c>
      <c r="B15907" t="s">
        <v>33510</v>
      </c>
      <c r="C15907" t="s">
        <v>40081</v>
      </c>
    </row>
    <row r="15908" spans="1:3">
      <c r="A15908" t="s">
        <v>33511</v>
      </c>
      <c r="B15908" t="s">
        <v>33511</v>
      </c>
      <c r="C15908" t="s">
        <v>40081</v>
      </c>
    </row>
    <row r="15909" spans="1:3">
      <c r="A15909" t="s">
        <v>33514</v>
      </c>
      <c r="B15909" t="s">
        <v>33514</v>
      </c>
      <c r="C15909" t="s">
        <v>40081</v>
      </c>
    </row>
    <row r="15910" spans="1:3">
      <c r="A15910" t="s">
        <v>33516</v>
      </c>
      <c r="B15910" t="s">
        <v>33516</v>
      </c>
      <c r="C15910" t="s">
        <v>40081</v>
      </c>
    </row>
    <row r="15911" spans="1:3">
      <c r="A15911" t="s">
        <v>33531</v>
      </c>
      <c r="B15911" t="s">
        <v>33531</v>
      </c>
      <c r="C15911" t="s">
        <v>40081</v>
      </c>
    </row>
    <row r="15912" spans="1:3">
      <c r="A15912" t="s">
        <v>33532</v>
      </c>
      <c r="B15912" t="s">
        <v>33532</v>
      </c>
      <c r="C15912" t="s">
        <v>40081</v>
      </c>
    </row>
    <row r="15913" spans="1:3">
      <c r="A15913" t="s">
        <v>33537</v>
      </c>
      <c r="B15913" t="s">
        <v>33537</v>
      </c>
      <c r="C15913" t="s">
        <v>40081</v>
      </c>
    </row>
    <row r="15914" spans="1:3">
      <c r="A15914" t="s">
        <v>33543</v>
      </c>
      <c r="B15914" t="s">
        <v>33543</v>
      </c>
      <c r="C15914" t="s">
        <v>40081</v>
      </c>
    </row>
    <row r="15915" spans="1:3">
      <c r="A15915" t="s">
        <v>33545</v>
      </c>
      <c r="B15915" t="s">
        <v>33545</v>
      </c>
      <c r="C15915" t="s">
        <v>40081</v>
      </c>
    </row>
    <row r="15916" spans="1:3">
      <c r="A15916" t="s">
        <v>33546</v>
      </c>
      <c r="B15916" t="s">
        <v>33546</v>
      </c>
      <c r="C15916" t="s">
        <v>40081</v>
      </c>
    </row>
    <row r="15917" spans="1:3">
      <c r="A15917" t="s">
        <v>33547</v>
      </c>
      <c r="B15917" t="s">
        <v>33547</v>
      </c>
      <c r="C15917" t="s">
        <v>40081</v>
      </c>
    </row>
    <row r="15918" spans="1:3">
      <c r="A15918" t="s">
        <v>33550</v>
      </c>
      <c r="B15918" t="s">
        <v>33550</v>
      </c>
      <c r="C15918" t="s">
        <v>40081</v>
      </c>
    </row>
    <row r="15919" spans="1:3">
      <c r="A15919" t="s">
        <v>33574</v>
      </c>
      <c r="B15919" t="s">
        <v>33574</v>
      </c>
      <c r="C15919" t="s">
        <v>40081</v>
      </c>
    </row>
    <row r="15920" spans="1:3">
      <c r="A15920" t="s">
        <v>33576</v>
      </c>
      <c r="B15920" t="s">
        <v>33576</v>
      </c>
      <c r="C15920" t="s">
        <v>40081</v>
      </c>
    </row>
    <row r="15921" spans="1:3">
      <c r="A15921" t="s">
        <v>33589</v>
      </c>
      <c r="B15921" t="s">
        <v>33589</v>
      </c>
      <c r="C15921" t="s">
        <v>40081</v>
      </c>
    </row>
    <row r="15922" spans="1:3">
      <c r="A15922" t="s">
        <v>33609</v>
      </c>
      <c r="B15922" t="s">
        <v>33609</v>
      </c>
      <c r="C15922" t="s">
        <v>40081</v>
      </c>
    </row>
    <row r="15923" spans="1:3">
      <c r="A15923" t="s">
        <v>33637</v>
      </c>
      <c r="B15923" t="s">
        <v>33637</v>
      </c>
      <c r="C15923" t="s">
        <v>40081</v>
      </c>
    </row>
    <row r="15924" spans="1:3">
      <c r="A15924" t="s">
        <v>33638</v>
      </c>
      <c r="B15924" t="s">
        <v>33638</v>
      </c>
      <c r="C15924" t="s">
        <v>40081</v>
      </c>
    </row>
    <row r="15925" spans="1:3">
      <c r="A15925" t="s">
        <v>33639</v>
      </c>
      <c r="B15925" t="s">
        <v>33639</v>
      </c>
      <c r="C15925" t="s">
        <v>40081</v>
      </c>
    </row>
    <row r="15926" spans="1:3">
      <c r="A15926" t="s">
        <v>33641</v>
      </c>
      <c r="B15926" t="s">
        <v>33641</v>
      </c>
      <c r="C15926" t="s">
        <v>40081</v>
      </c>
    </row>
    <row r="15927" spans="1:3">
      <c r="A15927" t="s">
        <v>33642</v>
      </c>
      <c r="B15927" t="s">
        <v>33642</v>
      </c>
      <c r="C15927" t="s">
        <v>40081</v>
      </c>
    </row>
    <row r="15928" spans="1:3">
      <c r="A15928" t="s">
        <v>33643</v>
      </c>
      <c r="B15928" t="s">
        <v>33643</v>
      </c>
      <c r="C15928" t="s">
        <v>40081</v>
      </c>
    </row>
    <row r="15929" spans="1:3">
      <c r="A15929" t="s">
        <v>33661</v>
      </c>
      <c r="B15929" t="s">
        <v>33661</v>
      </c>
      <c r="C15929" t="s">
        <v>40081</v>
      </c>
    </row>
    <row r="15930" spans="1:3">
      <c r="A15930" t="s">
        <v>33662</v>
      </c>
      <c r="B15930" t="s">
        <v>33662</v>
      </c>
      <c r="C15930" t="s">
        <v>40081</v>
      </c>
    </row>
    <row r="15931" spans="1:3">
      <c r="A15931" t="s">
        <v>33663</v>
      </c>
      <c r="B15931" t="s">
        <v>33663</v>
      </c>
      <c r="C15931" t="s">
        <v>40081</v>
      </c>
    </row>
    <row r="15932" spans="1:3">
      <c r="A15932" t="s">
        <v>3077</v>
      </c>
      <c r="B15932" t="s">
        <v>3077</v>
      </c>
      <c r="C15932" t="s">
        <v>40081</v>
      </c>
    </row>
    <row r="15933" spans="1:3">
      <c r="A15933" t="s">
        <v>3086</v>
      </c>
      <c r="B15933" t="s">
        <v>3086</v>
      </c>
      <c r="C15933" t="s">
        <v>40081</v>
      </c>
    </row>
    <row r="15934" spans="1:3">
      <c r="A15934" t="s">
        <v>3087</v>
      </c>
      <c r="B15934" t="s">
        <v>3087</v>
      </c>
      <c r="C15934" t="s">
        <v>40081</v>
      </c>
    </row>
    <row r="15935" spans="1:3">
      <c r="A15935" t="s">
        <v>3088</v>
      </c>
      <c r="B15935" t="s">
        <v>3088</v>
      </c>
      <c r="C15935" t="s">
        <v>40081</v>
      </c>
    </row>
    <row r="15936" spans="1:3">
      <c r="A15936" t="s">
        <v>3173</v>
      </c>
      <c r="B15936" t="s">
        <v>3173</v>
      </c>
      <c r="C15936" t="s">
        <v>40081</v>
      </c>
    </row>
    <row r="15937" spans="1:3">
      <c r="A15937" t="s">
        <v>3191</v>
      </c>
      <c r="B15937" t="s">
        <v>3191</v>
      </c>
      <c r="C15937" t="s">
        <v>40081</v>
      </c>
    </row>
    <row r="15938" spans="1:3">
      <c r="A15938" t="s">
        <v>3200</v>
      </c>
      <c r="B15938" t="s">
        <v>3200</v>
      </c>
      <c r="C15938" t="s">
        <v>40081</v>
      </c>
    </row>
    <row r="15939" spans="1:3">
      <c r="A15939" t="s">
        <v>3220</v>
      </c>
      <c r="B15939" t="s">
        <v>3220</v>
      </c>
      <c r="C15939" t="s">
        <v>40081</v>
      </c>
    </row>
    <row r="15940" spans="1:3">
      <c r="A15940" t="s">
        <v>3231</v>
      </c>
      <c r="B15940" t="s">
        <v>3231</v>
      </c>
      <c r="C15940" t="s">
        <v>40081</v>
      </c>
    </row>
    <row r="15941" spans="1:3">
      <c r="A15941" t="s">
        <v>3239</v>
      </c>
      <c r="B15941" t="s">
        <v>3239</v>
      </c>
      <c r="C15941" t="s">
        <v>40081</v>
      </c>
    </row>
    <row r="15942" spans="1:3">
      <c r="A15942" t="s">
        <v>3249</v>
      </c>
      <c r="B15942" t="s">
        <v>3249</v>
      </c>
      <c r="C15942" t="s">
        <v>40081</v>
      </c>
    </row>
    <row r="15943" spans="1:3">
      <c r="A15943" t="s">
        <v>3268</v>
      </c>
      <c r="B15943" t="s">
        <v>3268</v>
      </c>
      <c r="C15943" t="s">
        <v>40081</v>
      </c>
    </row>
    <row r="15944" spans="1:3">
      <c r="A15944" t="s">
        <v>3284</v>
      </c>
      <c r="B15944" t="s">
        <v>3284</v>
      </c>
      <c r="C15944" t="s">
        <v>40081</v>
      </c>
    </row>
    <row r="15945" spans="1:3">
      <c r="A15945" s="1" t="s">
        <v>11803</v>
      </c>
      <c r="B15945" t="s">
        <v>11803</v>
      </c>
      <c r="C15945" t="s">
        <v>40081</v>
      </c>
    </row>
    <row r="15946" spans="1:3">
      <c r="A15946" s="1" t="s">
        <v>11804</v>
      </c>
      <c r="B15946" t="s">
        <v>11804</v>
      </c>
      <c r="C15946" t="s">
        <v>40081</v>
      </c>
    </row>
    <row r="15947" spans="1:3">
      <c r="A15947" s="1" t="s">
        <v>11805</v>
      </c>
      <c r="B15947" t="s">
        <v>11805</v>
      </c>
      <c r="C15947" t="s">
        <v>40081</v>
      </c>
    </row>
    <row r="15948" spans="1:3">
      <c r="A15948" s="1" t="s">
        <v>11806</v>
      </c>
      <c r="B15948" t="s">
        <v>11806</v>
      </c>
      <c r="C15948" t="s">
        <v>40081</v>
      </c>
    </row>
    <row r="15949" spans="1:3">
      <c r="A15949" s="1" t="s">
        <v>11958</v>
      </c>
      <c r="B15949" t="s">
        <v>11958</v>
      </c>
      <c r="C15949" t="s">
        <v>40081</v>
      </c>
    </row>
    <row r="15950" spans="1:3">
      <c r="A15950" s="1" t="s">
        <v>11959</v>
      </c>
      <c r="B15950" t="s">
        <v>11959</v>
      </c>
      <c r="C15950" t="s">
        <v>40081</v>
      </c>
    </row>
    <row r="15951" spans="1:3">
      <c r="A15951" s="1" t="s">
        <v>11978</v>
      </c>
      <c r="B15951" t="s">
        <v>11978</v>
      </c>
      <c r="C15951" t="s">
        <v>40081</v>
      </c>
    </row>
    <row r="15952" spans="1:3">
      <c r="A15952" s="1" t="s">
        <v>11980</v>
      </c>
      <c r="B15952" t="s">
        <v>11980</v>
      </c>
      <c r="C15952" t="s">
        <v>40081</v>
      </c>
    </row>
    <row r="15953" spans="1:3">
      <c r="A15953" s="1" t="s">
        <v>11990</v>
      </c>
      <c r="B15953" t="s">
        <v>11990</v>
      </c>
      <c r="C15953" t="s">
        <v>40081</v>
      </c>
    </row>
    <row r="15954" spans="1:3">
      <c r="A15954" t="s">
        <v>22290</v>
      </c>
      <c r="B15954" t="s">
        <v>22290</v>
      </c>
      <c r="C15954" t="s">
        <v>40081</v>
      </c>
    </row>
    <row r="15955" spans="1:3">
      <c r="A15955" t="s">
        <v>22297</v>
      </c>
      <c r="B15955" t="s">
        <v>22297</v>
      </c>
      <c r="C15955" t="s">
        <v>40081</v>
      </c>
    </row>
    <row r="15956" spans="1:3">
      <c r="A15956" t="s">
        <v>22305</v>
      </c>
      <c r="B15956" t="s">
        <v>22305</v>
      </c>
      <c r="C15956" t="s">
        <v>40081</v>
      </c>
    </row>
    <row r="15957" spans="1:3">
      <c r="A15957" t="s">
        <v>22320</v>
      </c>
      <c r="B15957" t="s">
        <v>22320</v>
      </c>
      <c r="C15957" t="s">
        <v>40081</v>
      </c>
    </row>
    <row r="15958" spans="1:3">
      <c r="A15958" t="s">
        <v>22345</v>
      </c>
      <c r="B15958" t="s">
        <v>22345</v>
      </c>
      <c r="C15958" t="s">
        <v>40081</v>
      </c>
    </row>
    <row r="15959" spans="1:3">
      <c r="A15959" t="s">
        <v>22346</v>
      </c>
      <c r="B15959" t="s">
        <v>22346</v>
      </c>
      <c r="C15959" t="s">
        <v>40081</v>
      </c>
    </row>
    <row r="15960" spans="1:3">
      <c r="A15960" t="s">
        <v>22457</v>
      </c>
      <c r="B15960" t="s">
        <v>22457</v>
      </c>
      <c r="C15960" t="s">
        <v>40081</v>
      </c>
    </row>
    <row r="15961" spans="1:3">
      <c r="A15961" t="s">
        <v>22513</v>
      </c>
      <c r="B15961" t="s">
        <v>22513</v>
      </c>
      <c r="C15961" t="s">
        <v>40081</v>
      </c>
    </row>
    <row r="15962" spans="1:3">
      <c r="A15962" t="s">
        <v>22515</v>
      </c>
      <c r="B15962" t="s">
        <v>22515</v>
      </c>
      <c r="C15962" t="s">
        <v>40081</v>
      </c>
    </row>
    <row r="15963" spans="1:3">
      <c r="A15963" t="s">
        <v>22521</v>
      </c>
      <c r="B15963" t="s">
        <v>22521</v>
      </c>
      <c r="C15963" t="s">
        <v>40081</v>
      </c>
    </row>
    <row r="15964" spans="1:3">
      <c r="A15964" t="s">
        <v>22524</v>
      </c>
      <c r="B15964" t="s">
        <v>22524</v>
      </c>
      <c r="C15964" t="s">
        <v>40081</v>
      </c>
    </row>
    <row r="15965" spans="1:3">
      <c r="A15965" t="s">
        <v>22525</v>
      </c>
      <c r="B15965" t="s">
        <v>22525</v>
      </c>
      <c r="C15965" t="s">
        <v>40081</v>
      </c>
    </row>
    <row r="15966" spans="1:3">
      <c r="A15966" t="s">
        <v>22541</v>
      </c>
      <c r="B15966" t="s">
        <v>22541</v>
      </c>
      <c r="C15966" t="s">
        <v>40081</v>
      </c>
    </row>
    <row r="15967" spans="1:3">
      <c r="A15967" t="s">
        <v>22553</v>
      </c>
      <c r="B15967" t="s">
        <v>22553</v>
      </c>
      <c r="C15967" t="s">
        <v>40081</v>
      </c>
    </row>
    <row r="15968" spans="1:3">
      <c r="A15968" t="s">
        <v>22555</v>
      </c>
      <c r="B15968" t="s">
        <v>22555</v>
      </c>
      <c r="C15968" t="s">
        <v>40081</v>
      </c>
    </row>
    <row r="15969" spans="1:3">
      <c r="A15969" t="s">
        <v>33412</v>
      </c>
      <c r="B15969" t="s">
        <v>33412</v>
      </c>
      <c r="C15969" t="s">
        <v>40081</v>
      </c>
    </row>
    <row r="15970" spans="1:3">
      <c r="A15970" t="s">
        <v>33416</v>
      </c>
      <c r="B15970" t="s">
        <v>33416</v>
      </c>
      <c r="C15970" t="s">
        <v>40081</v>
      </c>
    </row>
    <row r="15971" spans="1:3">
      <c r="A15971" t="s">
        <v>33417</v>
      </c>
      <c r="B15971" t="s">
        <v>33417</v>
      </c>
      <c r="C15971" t="s">
        <v>40081</v>
      </c>
    </row>
    <row r="15972" spans="1:3">
      <c r="A15972" t="s">
        <v>33421</v>
      </c>
      <c r="B15972" t="s">
        <v>33421</v>
      </c>
      <c r="C15972" t="s">
        <v>40081</v>
      </c>
    </row>
    <row r="15973" spans="1:3">
      <c r="A15973" t="s">
        <v>33437</v>
      </c>
      <c r="B15973" t="s">
        <v>33437</v>
      </c>
      <c r="C15973" t="s">
        <v>40081</v>
      </c>
    </row>
    <row r="15974" spans="1:3">
      <c r="A15974" t="s">
        <v>33439</v>
      </c>
      <c r="B15974" t="s">
        <v>33439</v>
      </c>
      <c r="C15974" t="s">
        <v>40081</v>
      </c>
    </row>
    <row r="15975" spans="1:3">
      <c r="A15975" t="s">
        <v>33450</v>
      </c>
      <c r="B15975" t="s">
        <v>33450</v>
      </c>
      <c r="C15975" t="s">
        <v>40081</v>
      </c>
    </row>
    <row r="15976" spans="1:3">
      <c r="A15976" t="s">
        <v>33552</v>
      </c>
      <c r="B15976" t="s">
        <v>33552</v>
      </c>
      <c r="C15976" t="s">
        <v>40081</v>
      </c>
    </row>
    <row r="15977" spans="1:3">
      <c r="A15977" t="s">
        <v>33563</v>
      </c>
      <c r="B15977" t="s">
        <v>33563</v>
      </c>
      <c r="C15977" t="s">
        <v>40081</v>
      </c>
    </row>
    <row r="15978" spans="1:3">
      <c r="A15978" t="s">
        <v>33568</v>
      </c>
      <c r="B15978" t="s">
        <v>33568</v>
      </c>
      <c r="C15978" t="s">
        <v>40081</v>
      </c>
    </row>
    <row r="15979" spans="1:3">
      <c r="A15979" t="s">
        <v>33572</v>
      </c>
      <c r="B15979" t="s">
        <v>33572</v>
      </c>
      <c r="C15979" t="s">
        <v>40081</v>
      </c>
    </row>
    <row r="15980" spans="1:3">
      <c r="A15980" t="s">
        <v>33579</v>
      </c>
      <c r="B15980" t="s">
        <v>33579</v>
      </c>
      <c r="C15980" t="s">
        <v>40081</v>
      </c>
    </row>
    <row r="15981" spans="1:3">
      <c r="A15981" t="s">
        <v>33581</v>
      </c>
      <c r="B15981" t="s">
        <v>33581</v>
      </c>
      <c r="C15981" t="s">
        <v>40081</v>
      </c>
    </row>
    <row r="15982" spans="1:3">
      <c r="A15982" t="s">
        <v>33584</v>
      </c>
      <c r="B15982" t="s">
        <v>33584</v>
      </c>
      <c r="C15982" t="s">
        <v>40081</v>
      </c>
    </row>
    <row r="15983" spans="1:3">
      <c r="A15983" t="s">
        <v>33590</v>
      </c>
      <c r="B15983" t="s">
        <v>33590</v>
      </c>
      <c r="C15983" t="s">
        <v>40081</v>
      </c>
    </row>
    <row r="15984" spans="1:3">
      <c r="A15984" t="s">
        <v>33598</v>
      </c>
      <c r="B15984" t="s">
        <v>33598</v>
      </c>
      <c r="C15984" t="s">
        <v>40081</v>
      </c>
    </row>
    <row r="15985" spans="1:3">
      <c r="A15985" t="s">
        <v>33607</v>
      </c>
      <c r="B15985" t="s">
        <v>33607</v>
      </c>
      <c r="C15985" t="s">
        <v>40081</v>
      </c>
    </row>
    <row r="15986" spans="1:3">
      <c r="A15986" t="s">
        <v>33611</v>
      </c>
      <c r="B15986" t="s">
        <v>33611</v>
      </c>
      <c r="C15986" t="s">
        <v>40081</v>
      </c>
    </row>
    <row r="15987" spans="1:3">
      <c r="A15987" t="s">
        <v>33612</v>
      </c>
      <c r="B15987" t="s">
        <v>33612</v>
      </c>
      <c r="C15987" t="s">
        <v>40081</v>
      </c>
    </row>
    <row r="15988" spans="1:3">
      <c r="A15988" t="s">
        <v>33644</v>
      </c>
      <c r="B15988" t="s">
        <v>33644</v>
      </c>
      <c r="C15988" t="s">
        <v>40081</v>
      </c>
    </row>
    <row r="15989" spans="1:3">
      <c r="A15989" t="s">
        <v>3076</v>
      </c>
      <c r="B15989" t="s">
        <v>3076</v>
      </c>
      <c r="C15989" t="s">
        <v>40081</v>
      </c>
    </row>
    <row r="15990" spans="1:3">
      <c r="A15990" t="s">
        <v>3078</v>
      </c>
      <c r="B15990" t="s">
        <v>3078</v>
      </c>
      <c r="C15990" t="s">
        <v>40081</v>
      </c>
    </row>
    <row r="15991" spans="1:3">
      <c r="A15991" t="s">
        <v>3079</v>
      </c>
      <c r="B15991" t="s">
        <v>3079</v>
      </c>
      <c r="C15991" t="s">
        <v>40081</v>
      </c>
    </row>
    <row r="15992" spans="1:3">
      <c r="A15992" t="s">
        <v>3080</v>
      </c>
      <c r="B15992" t="s">
        <v>3080</v>
      </c>
      <c r="C15992" t="s">
        <v>40081</v>
      </c>
    </row>
    <row r="15993" spans="1:3">
      <c r="A15993" t="s">
        <v>3081</v>
      </c>
      <c r="B15993" t="s">
        <v>3081</v>
      </c>
      <c r="C15993" t="s">
        <v>40081</v>
      </c>
    </row>
    <row r="15994" spans="1:3">
      <c r="A15994" t="s">
        <v>3082</v>
      </c>
      <c r="B15994" t="s">
        <v>3082</v>
      </c>
      <c r="C15994" t="s">
        <v>40081</v>
      </c>
    </row>
    <row r="15995" spans="1:3">
      <c r="A15995" t="s">
        <v>3085</v>
      </c>
      <c r="B15995" t="s">
        <v>3085</v>
      </c>
      <c r="C15995" t="s">
        <v>40081</v>
      </c>
    </row>
    <row r="15996" spans="1:3">
      <c r="A15996" t="s">
        <v>3097</v>
      </c>
      <c r="B15996" t="s">
        <v>3097</v>
      </c>
      <c r="C15996" t="s">
        <v>40081</v>
      </c>
    </row>
    <row r="15997" spans="1:3">
      <c r="A15997" t="s">
        <v>3098</v>
      </c>
      <c r="B15997" t="s">
        <v>3098</v>
      </c>
      <c r="C15997" t="s">
        <v>40081</v>
      </c>
    </row>
    <row r="15998" spans="1:3">
      <c r="A15998" t="s">
        <v>3099</v>
      </c>
      <c r="B15998" t="s">
        <v>3099</v>
      </c>
      <c r="C15998" t="s">
        <v>40081</v>
      </c>
    </row>
    <row r="15999" spans="1:3">
      <c r="A15999" t="s">
        <v>3120</v>
      </c>
      <c r="B15999" t="s">
        <v>3120</v>
      </c>
      <c r="C15999" t="s">
        <v>40081</v>
      </c>
    </row>
    <row r="16000" spans="1:3">
      <c r="A16000" t="s">
        <v>3121</v>
      </c>
      <c r="B16000" t="s">
        <v>3121</v>
      </c>
      <c r="C16000" t="s">
        <v>40081</v>
      </c>
    </row>
    <row r="16001" spans="1:3">
      <c r="A16001" t="s">
        <v>3122</v>
      </c>
      <c r="B16001" t="s">
        <v>3122</v>
      </c>
      <c r="C16001" t="s">
        <v>40081</v>
      </c>
    </row>
    <row r="16002" spans="1:3">
      <c r="A16002" t="s">
        <v>3182</v>
      </c>
      <c r="B16002" t="s">
        <v>3182</v>
      </c>
      <c r="C16002" t="s">
        <v>40081</v>
      </c>
    </row>
    <row r="16003" spans="1:3">
      <c r="A16003" t="s">
        <v>3199</v>
      </c>
      <c r="B16003" t="s">
        <v>3199</v>
      </c>
      <c r="C16003" t="s">
        <v>40081</v>
      </c>
    </row>
    <row r="16004" spans="1:3">
      <c r="A16004" t="s">
        <v>3201</v>
      </c>
      <c r="B16004" t="s">
        <v>3201</v>
      </c>
      <c r="C16004" t="s">
        <v>40081</v>
      </c>
    </row>
    <row r="16005" spans="1:3">
      <c r="A16005" t="s">
        <v>3202</v>
      </c>
      <c r="B16005" t="s">
        <v>3202</v>
      </c>
      <c r="C16005" t="s">
        <v>40081</v>
      </c>
    </row>
    <row r="16006" spans="1:3">
      <c r="A16006" t="s">
        <v>3205</v>
      </c>
      <c r="B16006" t="s">
        <v>3205</v>
      </c>
      <c r="C16006" t="s">
        <v>40081</v>
      </c>
    </row>
    <row r="16007" spans="1:3">
      <c r="A16007" t="s">
        <v>3208</v>
      </c>
      <c r="B16007" t="s">
        <v>3208</v>
      </c>
      <c r="C16007" t="s">
        <v>40081</v>
      </c>
    </row>
    <row r="16008" spans="1:3">
      <c r="A16008" t="s">
        <v>3209</v>
      </c>
      <c r="B16008" t="s">
        <v>3209</v>
      </c>
      <c r="C16008" t="s">
        <v>40081</v>
      </c>
    </row>
    <row r="16009" spans="1:3">
      <c r="A16009" t="s">
        <v>3210</v>
      </c>
      <c r="B16009" t="s">
        <v>3210</v>
      </c>
      <c r="C16009" t="s">
        <v>40081</v>
      </c>
    </row>
    <row r="16010" spans="1:3">
      <c r="A16010" t="s">
        <v>3215</v>
      </c>
      <c r="B16010" t="s">
        <v>3215</v>
      </c>
      <c r="C16010" t="s">
        <v>40081</v>
      </c>
    </row>
    <row r="16011" spans="1:3">
      <c r="A16011" t="s">
        <v>3216</v>
      </c>
      <c r="B16011" t="s">
        <v>3216</v>
      </c>
      <c r="C16011" t="s">
        <v>40081</v>
      </c>
    </row>
    <row r="16012" spans="1:3">
      <c r="A16012" t="s">
        <v>3217</v>
      </c>
      <c r="B16012" t="s">
        <v>3217</v>
      </c>
      <c r="C16012" t="s">
        <v>40081</v>
      </c>
    </row>
    <row r="16013" spans="1:3">
      <c r="A16013" t="s">
        <v>3218</v>
      </c>
      <c r="B16013" t="s">
        <v>3218</v>
      </c>
      <c r="C16013" t="s">
        <v>40081</v>
      </c>
    </row>
    <row r="16014" spans="1:3">
      <c r="A16014" t="s">
        <v>3219</v>
      </c>
      <c r="B16014" t="s">
        <v>3219</v>
      </c>
      <c r="C16014" t="s">
        <v>40081</v>
      </c>
    </row>
    <row r="16015" spans="1:3">
      <c r="A16015" t="s">
        <v>3221</v>
      </c>
      <c r="B16015" t="s">
        <v>3221</v>
      </c>
      <c r="C16015" t="s">
        <v>40081</v>
      </c>
    </row>
    <row r="16016" spans="1:3">
      <c r="A16016" t="s">
        <v>3222</v>
      </c>
      <c r="B16016" t="s">
        <v>3222</v>
      </c>
      <c r="C16016" t="s">
        <v>40081</v>
      </c>
    </row>
    <row r="16017" spans="1:3">
      <c r="A16017" t="s">
        <v>3223</v>
      </c>
      <c r="B16017" t="s">
        <v>3223</v>
      </c>
      <c r="C16017" t="s">
        <v>40081</v>
      </c>
    </row>
    <row r="16018" spans="1:3">
      <c r="A16018" t="s">
        <v>3224</v>
      </c>
      <c r="B16018" t="s">
        <v>3224</v>
      </c>
      <c r="C16018" t="s">
        <v>40081</v>
      </c>
    </row>
    <row r="16019" spans="1:3">
      <c r="A16019" t="s">
        <v>3225</v>
      </c>
      <c r="B16019" t="s">
        <v>3225</v>
      </c>
      <c r="C16019" t="s">
        <v>40081</v>
      </c>
    </row>
    <row r="16020" spans="1:3">
      <c r="A16020" t="s">
        <v>3226</v>
      </c>
      <c r="B16020" t="s">
        <v>3226</v>
      </c>
      <c r="C16020" t="s">
        <v>40081</v>
      </c>
    </row>
    <row r="16021" spans="1:3">
      <c r="A16021" t="s">
        <v>3227</v>
      </c>
      <c r="B16021" t="s">
        <v>3227</v>
      </c>
      <c r="C16021" t="s">
        <v>40081</v>
      </c>
    </row>
    <row r="16022" spans="1:3">
      <c r="A16022" t="s">
        <v>3228</v>
      </c>
      <c r="B16022" t="s">
        <v>3228</v>
      </c>
      <c r="C16022" t="s">
        <v>40081</v>
      </c>
    </row>
    <row r="16023" spans="1:3">
      <c r="A16023" t="s">
        <v>3229</v>
      </c>
      <c r="B16023" t="s">
        <v>3229</v>
      </c>
      <c r="C16023" t="s">
        <v>40081</v>
      </c>
    </row>
    <row r="16024" spans="1:3">
      <c r="A16024" t="s">
        <v>3230</v>
      </c>
      <c r="B16024" t="s">
        <v>3230</v>
      </c>
      <c r="C16024" t="s">
        <v>40081</v>
      </c>
    </row>
    <row r="16025" spans="1:3">
      <c r="A16025" t="s">
        <v>3235</v>
      </c>
      <c r="B16025" t="s">
        <v>3235</v>
      </c>
      <c r="C16025" t="s">
        <v>40081</v>
      </c>
    </row>
    <row r="16026" spans="1:3">
      <c r="A16026" t="s">
        <v>3238</v>
      </c>
      <c r="B16026" t="s">
        <v>3238</v>
      </c>
      <c r="C16026" t="s">
        <v>40081</v>
      </c>
    </row>
    <row r="16027" spans="1:3">
      <c r="A16027" t="s">
        <v>3244</v>
      </c>
      <c r="B16027" t="s">
        <v>3244</v>
      </c>
      <c r="C16027" t="s">
        <v>40081</v>
      </c>
    </row>
    <row r="16028" spans="1:3">
      <c r="A16028" t="s">
        <v>3245</v>
      </c>
      <c r="B16028" t="s">
        <v>3245</v>
      </c>
      <c r="C16028" t="s">
        <v>40081</v>
      </c>
    </row>
    <row r="16029" spans="1:3">
      <c r="A16029" t="s">
        <v>3246</v>
      </c>
      <c r="B16029" t="s">
        <v>3246</v>
      </c>
      <c r="C16029" t="s">
        <v>40081</v>
      </c>
    </row>
    <row r="16030" spans="1:3">
      <c r="A16030" t="s">
        <v>3266</v>
      </c>
      <c r="B16030" t="s">
        <v>3266</v>
      </c>
      <c r="C16030" t="s">
        <v>40081</v>
      </c>
    </row>
    <row r="16031" spans="1:3">
      <c r="A16031" t="s">
        <v>3267</v>
      </c>
      <c r="B16031" t="s">
        <v>3267</v>
      </c>
      <c r="C16031" t="s">
        <v>40081</v>
      </c>
    </row>
    <row r="16032" spans="1:3">
      <c r="A16032" t="s">
        <v>3269</v>
      </c>
      <c r="B16032" t="s">
        <v>3269</v>
      </c>
      <c r="C16032" t="s">
        <v>40081</v>
      </c>
    </row>
    <row r="16033" spans="1:3">
      <c r="A16033" t="s">
        <v>3270</v>
      </c>
      <c r="B16033" t="s">
        <v>3270</v>
      </c>
      <c r="C16033" t="s">
        <v>40081</v>
      </c>
    </row>
    <row r="16034" spans="1:3">
      <c r="A16034" t="s">
        <v>3271</v>
      </c>
      <c r="B16034" t="s">
        <v>3271</v>
      </c>
      <c r="C16034" t="s">
        <v>40081</v>
      </c>
    </row>
    <row r="16035" spans="1:3">
      <c r="A16035" t="s">
        <v>3277</v>
      </c>
      <c r="B16035" t="s">
        <v>3277</v>
      </c>
      <c r="C16035" t="s">
        <v>40081</v>
      </c>
    </row>
    <row r="16036" spans="1:3">
      <c r="A16036" t="s">
        <v>3278</v>
      </c>
      <c r="B16036" t="s">
        <v>3278</v>
      </c>
      <c r="C16036" t="s">
        <v>40081</v>
      </c>
    </row>
    <row r="16037" spans="1:3">
      <c r="A16037" t="s">
        <v>3285</v>
      </c>
      <c r="B16037" t="s">
        <v>3285</v>
      </c>
      <c r="C16037" t="s">
        <v>40081</v>
      </c>
    </row>
    <row r="16038" spans="1:3">
      <c r="A16038" t="s">
        <v>3291</v>
      </c>
      <c r="B16038" t="s">
        <v>3291</v>
      </c>
      <c r="C16038" t="s">
        <v>40081</v>
      </c>
    </row>
    <row r="16039" spans="1:3">
      <c r="A16039" s="1" t="s">
        <v>11799</v>
      </c>
      <c r="B16039" t="s">
        <v>11799</v>
      </c>
      <c r="C16039" t="s">
        <v>40081</v>
      </c>
    </row>
    <row r="16040" spans="1:3">
      <c r="A16040" s="1" t="s">
        <v>11800</v>
      </c>
      <c r="B16040" t="s">
        <v>11800</v>
      </c>
      <c r="C16040" t="s">
        <v>40081</v>
      </c>
    </row>
    <row r="16041" spans="1:3">
      <c r="A16041" s="1" t="s">
        <v>11802</v>
      </c>
      <c r="B16041" t="s">
        <v>11802</v>
      </c>
      <c r="C16041" t="s">
        <v>40081</v>
      </c>
    </row>
    <row r="16042" spans="1:3">
      <c r="A16042" s="1" t="s">
        <v>11807</v>
      </c>
      <c r="B16042" t="s">
        <v>11807</v>
      </c>
      <c r="C16042" t="s">
        <v>40081</v>
      </c>
    </row>
    <row r="16043" spans="1:3">
      <c r="A16043" s="1" t="s">
        <v>11808</v>
      </c>
      <c r="B16043" t="s">
        <v>11808</v>
      </c>
      <c r="C16043" t="s">
        <v>40081</v>
      </c>
    </row>
    <row r="16044" spans="1:3">
      <c r="A16044" s="1" t="s">
        <v>11809</v>
      </c>
      <c r="B16044" t="s">
        <v>11809</v>
      </c>
      <c r="C16044" t="s">
        <v>40081</v>
      </c>
    </row>
    <row r="16045" spans="1:3">
      <c r="A16045" s="1" t="s">
        <v>11810</v>
      </c>
      <c r="B16045" t="s">
        <v>11810</v>
      </c>
      <c r="C16045" t="s">
        <v>40081</v>
      </c>
    </row>
    <row r="16046" spans="1:3">
      <c r="A16046" s="1" t="s">
        <v>11811</v>
      </c>
      <c r="B16046" t="s">
        <v>11811</v>
      </c>
      <c r="C16046" t="s">
        <v>40081</v>
      </c>
    </row>
    <row r="16047" spans="1:3">
      <c r="A16047" s="1" t="s">
        <v>11816</v>
      </c>
      <c r="B16047" t="s">
        <v>11816</v>
      </c>
      <c r="C16047" t="s">
        <v>40081</v>
      </c>
    </row>
    <row r="16048" spans="1:3">
      <c r="A16048" s="1" t="s">
        <v>11817</v>
      </c>
      <c r="B16048" t="s">
        <v>11817</v>
      </c>
      <c r="C16048" t="s">
        <v>40081</v>
      </c>
    </row>
    <row r="16049" spans="1:3">
      <c r="A16049" s="1" t="s">
        <v>11819</v>
      </c>
      <c r="B16049" t="s">
        <v>11819</v>
      </c>
      <c r="C16049" t="s">
        <v>40081</v>
      </c>
    </row>
    <row r="16050" spans="1:3">
      <c r="A16050" s="1" t="s">
        <v>11820</v>
      </c>
      <c r="B16050" t="s">
        <v>11820</v>
      </c>
      <c r="C16050" t="s">
        <v>40081</v>
      </c>
    </row>
    <row r="16051" spans="1:3">
      <c r="A16051" s="1" t="s">
        <v>11833</v>
      </c>
      <c r="B16051" t="s">
        <v>11833</v>
      </c>
      <c r="C16051" t="s">
        <v>40081</v>
      </c>
    </row>
    <row r="16052" spans="1:3">
      <c r="A16052" s="1" t="s">
        <v>11834</v>
      </c>
      <c r="B16052" t="s">
        <v>11834</v>
      </c>
      <c r="C16052" t="s">
        <v>40081</v>
      </c>
    </row>
    <row r="16053" spans="1:3">
      <c r="A16053" s="1" t="s">
        <v>11835</v>
      </c>
      <c r="B16053" t="s">
        <v>11835</v>
      </c>
      <c r="C16053" t="s">
        <v>40081</v>
      </c>
    </row>
    <row r="16054" spans="1:3">
      <c r="A16054" s="1" t="s">
        <v>11836</v>
      </c>
      <c r="B16054" t="s">
        <v>11836</v>
      </c>
      <c r="C16054" t="s">
        <v>40081</v>
      </c>
    </row>
    <row r="16055" spans="1:3">
      <c r="A16055" s="1" t="s">
        <v>11908</v>
      </c>
      <c r="B16055" t="s">
        <v>11908</v>
      </c>
      <c r="C16055" t="s">
        <v>40081</v>
      </c>
    </row>
    <row r="16056" spans="1:3">
      <c r="A16056" s="1" t="s">
        <v>11911</v>
      </c>
      <c r="B16056" t="s">
        <v>11911</v>
      </c>
      <c r="C16056" t="s">
        <v>40081</v>
      </c>
    </row>
    <row r="16057" spans="1:3">
      <c r="A16057" s="1" t="s">
        <v>11926</v>
      </c>
      <c r="B16057" t="s">
        <v>11926</v>
      </c>
      <c r="C16057" t="s">
        <v>40081</v>
      </c>
    </row>
    <row r="16058" spans="1:3">
      <c r="A16058" s="1" t="s">
        <v>11927</v>
      </c>
      <c r="B16058" t="s">
        <v>11927</v>
      </c>
      <c r="C16058" t="s">
        <v>40081</v>
      </c>
    </row>
    <row r="16059" spans="1:3">
      <c r="A16059" s="1" t="s">
        <v>11928</v>
      </c>
      <c r="B16059" t="s">
        <v>11928</v>
      </c>
      <c r="C16059" t="s">
        <v>40081</v>
      </c>
    </row>
    <row r="16060" spans="1:3">
      <c r="A16060" s="1" t="s">
        <v>11935</v>
      </c>
      <c r="B16060" t="s">
        <v>11935</v>
      </c>
      <c r="C16060" t="s">
        <v>40081</v>
      </c>
    </row>
    <row r="16061" spans="1:3">
      <c r="A16061" s="1" t="s">
        <v>11936</v>
      </c>
      <c r="B16061" t="s">
        <v>11936</v>
      </c>
      <c r="C16061" t="s">
        <v>40081</v>
      </c>
    </row>
    <row r="16062" spans="1:3">
      <c r="A16062" s="1" t="s">
        <v>11939</v>
      </c>
      <c r="B16062" t="s">
        <v>11939</v>
      </c>
      <c r="C16062" t="s">
        <v>40081</v>
      </c>
    </row>
    <row r="16063" spans="1:3">
      <c r="A16063" s="1" t="s">
        <v>11945</v>
      </c>
      <c r="B16063" t="s">
        <v>11945</v>
      </c>
      <c r="C16063" t="s">
        <v>40081</v>
      </c>
    </row>
    <row r="16064" spans="1:3">
      <c r="A16064" s="1" t="s">
        <v>11946</v>
      </c>
      <c r="B16064" t="s">
        <v>11946</v>
      </c>
      <c r="C16064" t="s">
        <v>40081</v>
      </c>
    </row>
    <row r="16065" spans="1:3">
      <c r="A16065" s="1" t="s">
        <v>11947</v>
      </c>
      <c r="B16065" t="s">
        <v>11947</v>
      </c>
      <c r="C16065" t="s">
        <v>40081</v>
      </c>
    </row>
    <row r="16066" spans="1:3">
      <c r="A16066" s="1" t="s">
        <v>11948</v>
      </c>
      <c r="B16066" t="s">
        <v>11948</v>
      </c>
      <c r="C16066" t="s">
        <v>40081</v>
      </c>
    </row>
    <row r="16067" spans="1:3">
      <c r="A16067" s="1" t="s">
        <v>11949</v>
      </c>
      <c r="B16067" t="s">
        <v>11949</v>
      </c>
      <c r="C16067" t="s">
        <v>40081</v>
      </c>
    </row>
    <row r="16068" spans="1:3">
      <c r="A16068" s="1" t="s">
        <v>11955</v>
      </c>
      <c r="B16068" t="s">
        <v>11955</v>
      </c>
      <c r="C16068" t="s">
        <v>40081</v>
      </c>
    </row>
    <row r="16069" spans="1:3">
      <c r="A16069" s="1" t="s">
        <v>11956</v>
      </c>
      <c r="B16069" t="s">
        <v>11956</v>
      </c>
      <c r="C16069" t="s">
        <v>40081</v>
      </c>
    </row>
    <row r="16070" spans="1:3">
      <c r="A16070" s="1" t="s">
        <v>11957</v>
      </c>
      <c r="B16070" t="s">
        <v>11957</v>
      </c>
      <c r="C16070" t="s">
        <v>40081</v>
      </c>
    </row>
    <row r="16071" spans="1:3">
      <c r="A16071" s="1" t="s">
        <v>11960</v>
      </c>
      <c r="B16071" t="s">
        <v>11960</v>
      </c>
      <c r="C16071" t="s">
        <v>40081</v>
      </c>
    </row>
    <row r="16072" spans="1:3">
      <c r="A16072" s="1" t="s">
        <v>11961</v>
      </c>
      <c r="B16072" t="s">
        <v>11961</v>
      </c>
      <c r="C16072" t="s">
        <v>40081</v>
      </c>
    </row>
    <row r="16073" spans="1:3">
      <c r="A16073" s="1" t="s">
        <v>11962</v>
      </c>
      <c r="B16073" t="s">
        <v>11962</v>
      </c>
      <c r="C16073" t="s">
        <v>40081</v>
      </c>
    </row>
    <row r="16074" spans="1:3">
      <c r="A16074" s="1" t="s">
        <v>11963</v>
      </c>
      <c r="B16074" t="s">
        <v>11963</v>
      </c>
      <c r="C16074" t="s">
        <v>40081</v>
      </c>
    </row>
    <row r="16075" spans="1:3">
      <c r="A16075" s="1" t="s">
        <v>11964</v>
      </c>
      <c r="B16075" t="s">
        <v>11964</v>
      </c>
      <c r="C16075" t="s">
        <v>40081</v>
      </c>
    </row>
    <row r="16076" spans="1:3">
      <c r="A16076" s="1" t="s">
        <v>11965</v>
      </c>
      <c r="B16076" t="s">
        <v>11965</v>
      </c>
      <c r="C16076" t="s">
        <v>40081</v>
      </c>
    </row>
    <row r="16077" spans="1:3">
      <c r="A16077" s="1" t="s">
        <v>11966</v>
      </c>
      <c r="B16077" t="s">
        <v>11966</v>
      </c>
      <c r="C16077" t="s">
        <v>40081</v>
      </c>
    </row>
    <row r="16078" spans="1:3">
      <c r="A16078" s="1" t="s">
        <v>11967</v>
      </c>
      <c r="B16078" t="s">
        <v>11967</v>
      </c>
      <c r="C16078" t="s">
        <v>40081</v>
      </c>
    </row>
    <row r="16079" spans="1:3">
      <c r="A16079" s="1" t="s">
        <v>11968</v>
      </c>
      <c r="B16079" t="s">
        <v>11968</v>
      </c>
      <c r="C16079" t="s">
        <v>40081</v>
      </c>
    </row>
    <row r="16080" spans="1:3">
      <c r="A16080" s="1" t="s">
        <v>11972</v>
      </c>
      <c r="B16080" t="s">
        <v>11972</v>
      </c>
      <c r="C16080" t="s">
        <v>40081</v>
      </c>
    </row>
    <row r="16081" spans="1:3">
      <c r="A16081" s="1" t="s">
        <v>11979</v>
      </c>
      <c r="B16081" t="s">
        <v>11979</v>
      </c>
      <c r="C16081" t="s">
        <v>40081</v>
      </c>
    </row>
    <row r="16082" spans="1:3">
      <c r="A16082" s="1" t="s">
        <v>11981</v>
      </c>
      <c r="B16082" t="s">
        <v>11981</v>
      </c>
      <c r="C16082" t="s">
        <v>40081</v>
      </c>
    </row>
    <row r="16083" spans="1:3">
      <c r="A16083" s="1" t="s">
        <v>11985</v>
      </c>
      <c r="B16083" t="s">
        <v>11985</v>
      </c>
      <c r="C16083" t="s">
        <v>40081</v>
      </c>
    </row>
    <row r="16084" spans="1:3">
      <c r="A16084" s="1" t="s">
        <v>11986</v>
      </c>
      <c r="B16084" t="s">
        <v>11986</v>
      </c>
      <c r="C16084" t="s">
        <v>40081</v>
      </c>
    </row>
    <row r="16085" spans="1:3">
      <c r="A16085" s="1" t="s">
        <v>11987</v>
      </c>
      <c r="B16085" t="s">
        <v>11987</v>
      </c>
      <c r="C16085" t="s">
        <v>40081</v>
      </c>
    </row>
    <row r="16086" spans="1:3">
      <c r="A16086" s="1" t="s">
        <v>11988</v>
      </c>
      <c r="B16086" t="s">
        <v>11988</v>
      </c>
      <c r="C16086" t="s">
        <v>40081</v>
      </c>
    </row>
    <row r="16087" spans="1:3">
      <c r="A16087" s="1" t="s">
        <v>11989</v>
      </c>
      <c r="B16087" t="s">
        <v>11989</v>
      </c>
      <c r="C16087" t="s">
        <v>40081</v>
      </c>
    </row>
    <row r="16088" spans="1:3">
      <c r="A16088" s="1" t="s">
        <v>11991</v>
      </c>
      <c r="B16088" t="s">
        <v>11991</v>
      </c>
      <c r="C16088" t="s">
        <v>40081</v>
      </c>
    </row>
    <row r="16089" spans="1:3">
      <c r="A16089" s="1" t="s">
        <v>11992</v>
      </c>
      <c r="B16089" t="s">
        <v>11992</v>
      </c>
      <c r="C16089" t="s">
        <v>40081</v>
      </c>
    </row>
    <row r="16090" spans="1:3">
      <c r="A16090" s="1" t="s">
        <v>11993</v>
      </c>
      <c r="B16090" t="s">
        <v>11993</v>
      </c>
      <c r="C16090" t="s">
        <v>40081</v>
      </c>
    </row>
    <row r="16091" spans="1:3">
      <c r="A16091" s="1" t="s">
        <v>11994</v>
      </c>
      <c r="B16091" t="s">
        <v>11994</v>
      </c>
      <c r="C16091" t="s">
        <v>40081</v>
      </c>
    </row>
    <row r="16092" spans="1:3">
      <c r="A16092" s="1" t="s">
        <v>11996</v>
      </c>
      <c r="B16092" t="s">
        <v>11996</v>
      </c>
      <c r="C16092" t="s">
        <v>40081</v>
      </c>
    </row>
    <row r="16093" spans="1:3">
      <c r="A16093" s="1" t="s">
        <v>12006</v>
      </c>
      <c r="B16093" t="s">
        <v>12006</v>
      </c>
      <c r="C16093" t="s">
        <v>40081</v>
      </c>
    </row>
    <row r="16094" spans="1:3">
      <c r="A16094" s="1" t="s">
        <v>12007</v>
      </c>
      <c r="B16094" t="s">
        <v>12007</v>
      </c>
      <c r="C16094" t="s">
        <v>40081</v>
      </c>
    </row>
    <row r="16095" spans="1:3">
      <c r="A16095" s="1" t="s">
        <v>12008</v>
      </c>
      <c r="B16095" t="s">
        <v>12008</v>
      </c>
      <c r="C16095" t="s">
        <v>40081</v>
      </c>
    </row>
    <row r="16096" spans="1:3">
      <c r="A16096" s="1" t="s">
        <v>12009</v>
      </c>
      <c r="B16096" t="s">
        <v>12009</v>
      </c>
      <c r="C16096" t="s">
        <v>40081</v>
      </c>
    </row>
    <row r="16097" spans="1:3">
      <c r="A16097" s="1" t="s">
        <v>12010</v>
      </c>
      <c r="B16097" t="s">
        <v>12010</v>
      </c>
      <c r="C16097" t="s">
        <v>40081</v>
      </c>
    </row>
    <row r="16098" spans="1:3">
      <c r="A16098" s="1" t="s">
        <v>12011</v>
      </c>
      <c r="B16098" t="s">
        <v>12011</v>
      </c>
      <c r="C16098" t="s">
        <v>40081</v>
      </c>
    </row>
    <row r="16099" spans="1:3">
      <c r="A16099" s="1" t="s">
        <v>12012</v>
      </c>
      <c r="B16099" t="s">
        <v>12012</v>
      </c>
      <c r="C16099" t="s">
        <v>40081</v>
      </c>
    </row>
    <row r="16100" spans="1:3">
      <c r="A16100" s="1" t="s">
        <v>12013</v>
      </c>
      <c r="B16100" t="s">
        <v>12013</v>
      </c>
      <c r="C16100" t="s">
        <v>40081</v>
      </c>
    </row>
    <row r="16101" spans="1:3">
      <c r="A16101" s="1" t="s">
        <v>12014</v>
      </c>
      <c r="B16101" t="s">
        <v>12014</v>
      </c>
      <c r="C16101" t="s">
        <v>40081</v>
      </c>
    </row>
    <row r="16102" spans="1:3">
      <c r="A16102" s="1" t="s">
        <v>12029</v>
      </c>
      <c r="B16102" t="s">
        <v>12029</v>
      </c>
      <c r="C16102" t="s">
        <v>40081</v>
      </c>
    </row>
    <row r="16103" spans="1:3">
      <c r="A16103" s="1" t="s">
        <v>12038</v>
      </c>
      <c r="B16103" t="s">
        <v>12038</v>
      </c>
      <c r="C16103" t="s">
        <v>40081</v>
      </c>
    </row>
    <row r="16104" spans="1:3">
      <c r="A16104" s="1" t="s">
        <v>12039</v>
      </c>
      <c r="B16104" t="s">
        <v>12039</v>
      </c>
      <c r="C16104" t="s">
        <v>40081</v>
      </c>
    </row>
    <row r="16105" spans="1:3">
      <c r="A16105" t="s">
        <v>22286</v>
      </c>
      <c r="B16105" t="s">
        <v>22286</v>
      </c>
      <c r="C16105" t="s">
        <v>40081</v>
      </c>
    </row>
    <row r="16106" spans="1:3">
      <c r="A16106" t="s">
        <v>22287</v>
      </c>
      <c r="B16106" t="s">
        <v>22287</v>
      </c>
      <c r="C16106" t="s">
        <v>40081</v>
      </c>
    </row>
    <row r="16107" spans="1:3">
      <c r="A16107" t="s">
        <v>22288</v>
      </c>
      <c r="B16107" t="s">
        <v>22288</v>
      </c>
      <c r="C16107" t="s">
        <v>40081</v>
      </c>
    </row>
    <row r="16108" spans="1:3">
      <c r="A16108" t="s">
        <v>22292</v>
      </c>
      <c r="B16108" t="s">
        <v>22292</v>
      </c>
      <c r="C16108" t="s">
        <v>40081</v>
      </c>
    </row>
    <row r="16109" spans="1:3">
      <c r="A16109" t="s">
        <v>22293</v>
      </c>
      <c r="B16109" t="s">
        <v>22293</v>
      </c>
      <c r="C16109" t="s">
        <v>40081</v>
      </c>
    </row>
    <row r="16110" spans="1:3">
      <c r="A16110" t="s">
        <v>22294</v>
      </c>
      <c r="B16110" t="s">
        <v>22294</v>
      </c>
      <c r="C16110" t="s">
        <v>40081</v>
      </c>
    </row>
    <row r="16111" spans="1:3">
      <c r="A16111" t="s">
        <v>22295</v>
      </c>
      <c r="B16111" t="s">
        <v>22295</v>
      </c>
      <c r="C16111" t="s">
        <v>40081</v>
      </c>
    </row>
    <row r="16112" spans="1:3">
      <c r="A16112" t="s">
        <v>22296</v>
      </c>
      <c r="B16112" t="s">
        <v>22296</v>
      </c>
      <c r="C16112" t="s">
        <v>40081</v>
      </c>
    </row>
    <row r="16113" spans="1:3">
      <c r="A16113" t="s">
        <v>22298</v>
      </c>
      <c r="B16113" t="s">
        <v>22298</v>
      </c>
      <c r="C16113" t="s">
        <v>40081</v>
      </c>
    </row>
    <row r="16114" spans="1:3">
      <c r="A16114" t="s">
        <v>22299</v>
      </c>
      <c r="B16114" t="s">
        <v>22299</v>
      </c>
      <c r="C16114" t="s">
        <v>40081</v>
      </c>
    </row>
    <row r="16115" spans="1:3">
      <c r="A16115" t="s">
        <v>22300</v>
      </c>
      <c r="B16115" t="s">
        <v>22300</v>
      </c>
      <c r="C16115" t="s">
        <v>40081</v>
      </c>
    </row>
    <row r="16116" spans="1:3">
      <c r="A16116" t="s">
        <v>22301</v>
      </c>
      <c r="B16116" t="s">
        <v>22301</v>
      </c>
      <c r="C16116" t="s">
        <v>40081</v>
      </c>
    </row>
    <row r="16117" spans="1:3">
      <c r="A16117" t="s">
        <v>22302</v>
      </c>
      <c r="B16117" t="s">
        <v>22302</v>
      </c>
      <c r="C16117" t="s">
        <v>40081</v>
      </c>
    </row>
    <row r="16118" spans="1:3">
      <c r="A16118" t="s">
        <v>22303</v>
      </c>
      <c r="B16118" t="s">
        <v>22303</v>
      </c>
      <c r="C16118" t="s">
        <v>40081</v>
      </c>
    </row>
    <row r="16119" spans="1:3">
      <c r="A16119" t="s">
        <v>22304</v>
      </c>
      <c r="B16119" t="s">
        <v>22304</v>
      </c>
      <c r="C16119" t="s">
        <v>40081</v>
      </c>
    </row>
    <row r="16120" spans="1:3">
      <c r="A16120" t="s">
        <v>22317</v>
      </c>
      <c r="B16120" t="s">
        <v>22317</v>
      </c>
      <c r="C16120" t="s">
        <v>40081</v>
      </c>
    </row>
    <row r="16121" spans="1:3">
      <c r="A16121" t="s">
        <v>22318</v>
      </c>
      <c r="B16121" t="s">
        <v>22318</v>
      </c>
      <c r="C16121" t="s">
        <v>40081</v>
      </c>
    </row>
    <row r="16122" spans="1:3">
      <c r="A16122" t="s">
        <v>22319</v>
      </c>
      <c r="B16122" t="s">
        <v>22319</v>
      </c>
      <c r="C16122" t="s">
        <v>40081</v>
      </c>
    </row>
    <row r="16123" spans="1:3">
      <c r="A16123" t="s">
        <v>22321</v>
      </c>
      <c r="B16123" t="s">
        <v>22321</v>
      </c>
      <c r="C16123" t="s">
        <v>40081</v>
      </c>
    </row>
    <row r="16124" spans="1:3">
      <c r="A16124" t="s">
        <v>22344</v>
      </c>
      <c r="B16124" t="s">
        <v>22344</v>
      </c>
      <c r="C16124" t="s">
        <v>40081</v>
      </c>
    </row>
    <row r="16125" spans="1:3">
      <c r="A16125" t="s">
        <v>22347</v>
      </c>
      <c r="B16125" t="s">
        <v>22347</v>
      </c>
      <c r="C16125" t="s">
        <v>40081</v>
      </c>
    </row>
    <row r="16126" spans="1:3">
      <c r="A16126" t="s">
        <v>22425</v>
      </c>
      <c r="B16126" t="s">
        <v>22425</v>
      </c>
      <c r="C16126" t="s">
        <v>40081</v>
      </c>
    </row>
    <row r="16127" spans="1:3">
      <c r="A16127" t="s">
        <v>22426</v>
      </c>
      <c r="B16127" t="s">
        <v>22426</v>
      </c>
      <c r="C16127" t="s">
        <v>40081</v>
      </c>
    </row>
    <row r="16128" spans="1:3">
      <c r="A16128" t="s">
        <v>22427</v>
      </c>
      <c r="B16128" t="s">
        <v>22427</v>
      </c>
      <c r="C16128" t="s">
        <v>40081</v>
      </c>
    </row>
    <row r="16129" spans="1:3">
      <c r="A16129" t="s">
        <v>22458</v>
      </c>
      <c r="B16129" t="s">
        <v>22458</v>
      </c>
      <c r="C16129" t="s">
        <v>40081</v>
      </c>
    </row>
    <row r="16130" spans="1:3">
      <c r="A16130" t="s">
        <v>22459</v>
      </c>
      <c r="B16130" t="s">
        <v>22459</v>
      </c>
      <c r="C16130" t="s">
        <v>40081</v>
      </c>
    </row>
    <row r="16131" spans="1:3">
      <c r="A16131" t="s">
        <v>22460</v>
      </c>
      <c r="B16131" t="s">
        <v>22460</v>
      </c>
      <c r="C16131" t="s">
        <v>40081</v>
      </c>
    </row>
    <row r="16132" spans="1:3">
      <c r="A16132" t="s">
        <v>22467</v>
      </c>
      <c r="B16132" t="s">
        <v>22467</v>
      </c>
      <c r="C16132" t="s">
        <v>40081</v>
      </c>
    </row>
    <row r="16133" spans="1:3">
      <c r="A16133" t="s">
        <v>22468</v>
      </c>
      <c r="B16133" t="s">
        <v>22468</v>
      </c>
      <c r="C16133" t="s">
        <v>40081</v>
      </c>
    </row>
    <row r="16134" spans="1:3">
      <c r="A16134" t="s">
        <v>22471</v>
      </c>
      <c r="B16134" t="s">
        <v>22471</v>
      </c>
      <c r="C16134" t="s">
        <v>40081</v>
      </c>
    </row>
    <row r="16135" spans="1:3">
      <c r="A16135" t="s">
        <v>22472</v>
      </c>
      <c r="B16135" t="s">
        <v>22472</v>
      </c>
      <c r="C16135" t="s">
        <v>40081</v>
      </c>
    </row>
    <row r="16136" spans="1:3">
      <c r="A16136" t="s">
        <v>22473</v>
      </c>
      <c r="B16136" t="s">
        <v>22473</v>
      </c>
      <c r="C16136" t="s">
        <v>40081</v>
      </c>
    </row>
    <row r="16137" spans="1:3">
      <c r="A16137" t="s">
        <v>22474</v>
      </c>
      <c r="B16137" t="s">
        <v>22474</v>
      </c>
      <c r="C16137" t="s">
        <v>40081</v>
      </c>
    </row>
    <row r="16138" spans="1:3">
      <c r="A16138" t="s">
        <v>22475</v>
      </c>
      <c r="B16138" t="s">
        <v>22475</v>
      </c>
      <c r="C16138" t="s">
        <v>40081</v>
      </c>
    </row>
    <row r="16139" spans="1:3">
      <c r="A16139" t="s">
        <v>22476</v>
      </c>
      <c r="B16139" t="s">
        <v>22476</v>
      </c>
      <c r="C16139" t="s">
        <v>40081</v>
      </c>
    </row>
    <row r="16140" spans="1:3">
      <c r="A16140" t="s">
        <v>22477</v>
      </c>
      <c r="B16140" t="s">
        <v>22477</v>
      </c>
      <c r="C16140" t="s">
        <v>40081</v>
      </c>
    </row>
    <row r="16141" spans="1:3">
      <c r="A16141" t="s">
        <v>22478</v>
      </c>
      <c r="B16141" t="s">
        <v>22478</v>
      </c>
      <c r="C16141" t="s">
        <v>40081</v>
      </c>
    </row>
    <row r="16142" spans="1:3">
      <c r="A16142" t="s">
        <v>22479</v>
      </c>
      <c r="B16142" t="s">
        <v>22479</v>
      </c>
      <c r="C16142" t="s">
        <v>40081</v>
      </c>
    </row>
    <row r="16143" spans="1:3">
      <c r="A16143" t="s">
        <v>22482</v>
      </c>
      <c r="B16143" t="s">
        <v>22482</v>
      </c>
      <c r="C16143" t="s">
        <v>40081</v>
      </c>
    </row>
    <row r="16144" spans="1:3">
      <c r="A16144" t="s">
        <v>22484</v>
      </c>
      <c r="B16144" t="s">
        <v>22484</v>
      </c>
      <c r="C16144" t="s">
        <v>40081</v>
      </c>
    </row>
    <row r="16145" spans="1:3">
      <c r="A16145" t="s">
        <v>22485</v>
      </c>
      <c r="B16145" t="s">
        <v>22485</v>
      </c>
      <c r="C16145" t="s">
        <v>40081</v>
      </c>
    </row>
    <row r="16146" spans="1:3">
      <c r="A16146" t="s">
        <v>22486</v>
      </c>
      <c r="B16146" t="s">
        <v>22486</v>
      </c>
      <c r="C16146" t="s">
        <v>40081</v>
      </c>
    </row>
    <row r="16147" spans="1:3">
      <c r="A16147" t="s">
        <v>22487</v>
      </c>
      <c r="B16147" t="s">
        <v>22487</v>
      </c>
      <c r="C16147" t="s">
        <v>40081</v>
      </c>
    </row>
    <row r="16148" spans="1:3">
      <c r="A16148" t="s">
        <v>22488</v>
      </c>
      <c r="B16148" t="s">
        <v>22488</v>
      </c>
      <c r="C16148" t="s">
        <v>40081</v>
      </c>
    </row>
    <row r="16149" spans="1:3">
      <c r="A16149" t="s">
        <v>22489</v>
      </c>
      <c r="B16149" t="s">
        <v>22489</v>
      </c>
      <c r="C16149" t="s">
        <v>40081</v>
      </c>
    </row>
    <row r="16150" spans="1:3">
      <c r="A16150" t="s">
        <v>22490</v>
      </c>
      <c r="B16150" t="s">
        <v>22490</v>
      </c>
      <c r="C16150" t="s">
        <v>40081</v>
      </c>
    </row>
    <row r="16151" spans="1:3">
      <c r="A16151" t="s">
        <v>22491</v>
      </c>
      <c r="B16151" t="s">
        <v>22491</v>
      </c>
      <c r="C16151" t="s">
        <v>40081</v>
      </c>
    </row>
    <row r="16152" spans="1:3">
      <c r="A16152" t="s">
        <v>22492</v>
      </c>
      <c r="B16152" t="s">
        <v>22492</v>
      </c>
      <c r="C16152" t="s">
        <v>40081</v>
      </c>
    </row>
    <row r="16153" spans="1:3">
      <c r="A16153" t="s">
        <v>22493</v>
      </c>
      <c r="B16153" t="s">
        <v>22493</v>
      </c>
      <c r="C16153" t="s">
        <v>40081</v>
      </c>
    </row>
    <row r="16154" spans="1:3">
      <c r="A16154" t="s">
        <v>22494</v>
      </c>
      <c r="B16154" t="s">
        <v>22494</v>
      </c>
      <c r="C16154" t="s">
        <v>40081</v>
      </c>
    </row>
    <row r="16155" spans="1:3">
      <c r="A16155" t="s">
        <v>22495</v>
      </c>
      <c r="B16155" t="s">
        <v>22495</v>
      </c>
      <c r="C16155" t="s">
        <v>40081</v>
      </c>
    </row>
    <row r="16156" spans="1:3">
      <c r="A16156" t="s">
        <v>22496</v>
      </c>
      <c r="B16156" t="s">
        <v>22496</v>
      </c>
      <c r="C16156" t="s">
        <v>40081</v>
      </c>
    </row>
    <row r="16157" spans="1:3">
      <c r="A16157" t="s">
        <v>22499</v>
      </c>
      <c r="B16157" t="s">
        <v>22499</v>
      </c>
      <c r="C16157" t="s">
        <v>40081</v>
      </c>
    </row>
    <row r="16158" spans="1:3">
      <c r="A16158" t="s">
        <v>22500</v>
      </c>
      <c r="B16158" t="s">
        <v>22500</v>
      </c>
      <c r="C16158" t="s">
        <v>40081</v>
      </c>
    </row>
    <row r="16159" spans="1:3">
      <c r="A16159" t="s">
        <v>22501</v>
      </c>
      <c r="B16159" t="s">
        <v>22501</v>
      </c>
      <c r="C16159" t="s">
        <v>40081</v>
      </c>
    </row>
    <row r="16160" spans="1:3">
      <c r="A16160" t="s">
        <v>22502</v>
      </c>
      <c r="B16160" t="s">
        <v>22502</v>
      </c>
      <c r="C16160" t="s">
        <v>40081</v>
      </c>
    </row>
    <row r="16161" spans="1:3">
      <c r="A16161" t="s">
        <v>22503</v>
      </c>
      <c r="B16161" t="s">
        <v>22503</v>
      </c>
      <c r="C16161" t="s">
        <v>40081</v>
      </c>
    </row>
    <row r="16162" spans="1:3">
      <c r="A16162" t="s">
        <v>22504</v>
      </c>
      <c r="B16162" t="s">
        <v>22504</v>
      </c>
      <c r="C16162" t="s">
        <v>40081</v>
      </c>
    </row>
    <row r="16163" spans="1:3">
      <c r="A16163" t="s">
        <v>22505</v>
      </c>
      <c r="B16163" t="s">
        <v>22505</v>
      </c>
      <c r="C16163" t="s">
        <v>40081</v>
      </c>
    </row>
    <row r="16164" spans="1:3">
      <c r="A16164" t="s">
        <v>22506</v>
      </c>
      <c r="B16164" t="s">
        <v>22506</v>
      </c>
      <c r="C16164" t="s">
        <v>40081</v>
      </c>
    </row>
    <row r="16165" spans="1:3">
      <c r="A16165" t="s">
        <v>22510</v>
      </c>
      <c r="B16165" t="s">
        <v>22510</v>
      </c>
      <c r="C16165" t="s">
        <v>40081</v>
      </c>
    </row>
    <row r="16166" spans="1:3">
      <c r="A16166" t="s">
        <v>22514</v>
      </c>
      <c r="B16166" t="s">
        <v>22514</v>
      </c>
      <c r="C16166" t="s">
        <v>40081</v>
      </c>
    </row>
    <row r="16167" spans="1:3">
      <c r="A16167" t="s">
        <v>22516</v>
      </c>
      <c r="B16167" t="s">
        <v>22516</v>
      </c>
      <c r="C16167" t="s">
        <v>40081</v>
      </c>
    </row>
    <row r="16168" spans="1:3">
      <c r="A16168" t="s">
        <v>22517</v>
      </c>
      <c r="B16168" t="s">
        <v>22517</v>
      </c>
      <c r="C16168" t="s">
        <v>40081</v>
      </c>
    </row>
    <row r="16169" spans="1:3">
      <c r="A16169" t="s">
        <v>22519</v>
      </c>
      <c r="B16169" t="s">
        <v>22519</v>
      </c>
      <c r="C16169" t="s">
        <v>40081</v>
      </c>
    </row>
    <row r="16170" spans="1:3">
      <c r="A16170" t="s">
        <v>22520</v>
      </c>
      <c r="B16170" t="s">
        <v>22520</v>
      </c>
      <c r="C16170" t="s">
        <v>40081</v>
      </c>
    </row>
    <row r="16171" spans="1:3">
      <c r="A16171" t="s">
        <v>22522</v>
      </c>
      <c r="B16171" t="s">
        <v>22522</v>
      </c>
      <c r="C16171" t="s">
        <v>40081</v>
      </c>
    </row>
    <row r="16172" spans="1:3">
      <c r="A16172" t="s">
        <v>22523</v>
      </c>
      <c r="B16172" t="s">
        <v>22523</v>
      </c>
      <c r="C16172" t="s">
        <v>40081</v>
      </c>
    </row>
    <row r="16173" spans="1:3">
      <c r="A16173" t="s">
        <v>22526</v>
      </c>
      <c r="B16173" t="s">
        <v>22526</v>
      </c>
      <c r="C16173" t="s">
        <v>40081</v>
      </c>
    </row>
    <row r="16174" spans="1:3">
      <c r="A16174" t="s">
        <v>22527</v>
      </c>
      <c r="B16174" t="s">
        <v>22527</v>
      </c>
      <c r="C16174" t="s">
        <v>40081</v>
      </c>
    </row>
    <row r="16175" spans="1:3">
      <c r="A16175" t="s">
        <v>22529</v>
      </c>
      <c r="B16175" t="s">
        <v>22529</v>
      </c>
      <c r="C16175" t="s">
        <v>40081</v>
      </c>
    </row>
    <row r="16176" spans="1:3">
      <c r="A16176" t="s">
        <v>22531</v>
      </c>
      <c r="B16176" t="s">
        <v>22531</v>
      </c>
      <c r="C16176" t="s">
        <v>40081</v>
      </c>
    </row>
    <row r="16177" spans="1:3">
      <c r="A16177" t="s">
        <v>22532</v>
      </c>
      <c r="B16177" t="s">
        <v>22532</v>
      </c>
      <c r="C16177" t="s">
        <v>40081</v>
      </c>
    </row>
    <row r="16178" spans="1:3">
      <c r="A16178" t="s">
        <v>22548</v>
      </c>
      <c r="B16178" t="s">
        <v>22548</v>
      </c>
      <c r="C16178" t="s">
        <v>40081</v>
      </c>
    </row>
    <row r="16179" spans="1:3">
      <c r="A16179" t="s">
        <v>22549</v>
      </c>
      <c r="B16179" t="s">
        <v>22549</v>
      </c>
      <c r="C16179" t="s">
        <v>40081</v>
      </c>
    </row>
    <row r="16180" spans="1:3">
      <c r="A16180" t="s">
        <v>22550</v>
      </c>
      <c r="B16180" t="s">
        <v>22550</v>
      </c>
      <c r="C16180" t="s">
        <v>40081</v>
      </c>
    </row>
    <row r="16181" spans="1:3">
      <c r="A16181" t="s">
        <v>22551</v>
      </c>
      <c r="B16181" t="s">
        <v>22551</v>
      </c>
      <c r="C16181" t="s">
        <v>40081</v>
      </c>
    </row>
    <row r="16182" spans="1:3">
      <c r="A16182" t="s">
        <v>22554</v>
      </c>
      <c r="B16182" t="s">
        <v>22554</v>
      </c>
      <c r="C16182" t="s">
        <v>40081</v>
      </c>
    </row>
    <row r="16183" spans="1:3">
      <c r="A16183" t="s">
        <v>22560</v>
      </c>
      <c r="B16183" t="s">
        <v>22560</v>
      </c>
      <c r="C16183" t="s">
        <v>40081</v>
      </c>
    </row>
    <row r="16184" spans="1:3">
      <c r="A16184" t="s">
        <v>22561</v>
      </c>
      <c r="B16184" t="s">
        <v>22561</v>
      </c>
      <c r="C16184" t="s">
        <v>40081</v>
      </c>
    </row>
    <row r="16185" spans="1:3">
      <c r="A16185" t="s">
        <v>22562</v>
      </c>
      <c r="B16185" t="s">
        <v>22562</v>
      </c>
      <c r="C16185" t="s">
        <v>40081</v>
      </c>
    </row>
    <row r="16186" spans="1:3">
      <c r="A16186" t="s">
        <v>22574</v>
      </c>
      <c r="B16186" t="s">
        <v>22574</v>
      </c>
      <c r="C16186" t="s">
        <v>40081</v>
      </c>
    </row>
    <row r="16187" spans="1:3">
      <c r="A16187" t="s">
        <v>22575</v>
      </c>
      <c r="B16187" t="s">
        <v>22575</v>
      </c>
      <c r="C16187" t="s">
        <v>40081</v>
      </c>
    </row>
    <row r="16188" spans="1:3">
      <c r="A16188" t="s">
        <v>22577</v>
      </c>
      <c r="B16188" t="s">
        <v>22577</v>
      </c>
      <c r="C16188" t="s">
        <v>40081</v>
      </c>
    </row>
    <row r="16189" spans="1:3">
      <c r="A16189" t="s">
        <v>22591</v>
      </c>
      <c r="B16189" t="s">
        <v>22591</v>
      </c>
      <c r="C16189" t="s">
        <v>40081</v>
      </c>
    </row>
    <row r="16190" spans="1:3">
      <c r="A16190" t="s">
        <v>22593</v>
      </c>
      <c r="B16190" t="s">
        <v>22593</v>
      </c>
      <c r="C16190" t="s">
        <v>40081</v>
      </c>
    </row>
    <row r="16191" spans="1:3">
      <c r="A16191" t="s">
        <v>33409</v>
      </c>
      <c r="B16191" t="s">
        <v>33409</v>
      </c>
      <c r="C16191" t="s">
        <v>40081</v>
      </c>
    </row>
    <row r="16192" spans="1:3">
      <c r="A16192" t="s">
        <v>33410</v>
      </c>
      <c r="B16192" t="s">
        <v>33410</v>
      </c>
      <c r="C16192" t="s">
        <v>40081</v>
      </c>
    </row>
    <row r="16193" spans="1:3">
      <c r="A16193" t="s">
        <v>33411</v>
      </c>
      <c r="B16193" t="s">
        <v>33411</v>
      </c>
      <c r="C16193" t="s">
        <v>40081</v>
      </c>
    </row>
    <row r="16194" spans="1:3">
      <c r="A16194" t="s">
        <v>33414</v>
      </c>
      <c r="B16194" t="s">
        <v>33414</v>
      </c>
      <c r="C16194" t="s">
        <v>40081</v>
      </c>
    </row>
    <row r="16195" spans="1:3">
      <c r="A16195" t="s">
        <v>33415</v>
      </c>
      <c r="B16195" t="s">
        <v>33415</v>
      </c>
      <c r="C16195" t="s">
        <v>40081</v>
      </c>
    </row>
    <row r="16196" spans="1:3">
      <c r="A16196" t="s">
        <v>33418</v>
      </c>
      <c r="B16196" t="s">
        <v>33418</v>
      </c>
      <c r="C16196" t="s">
        <v>40081</v>
      </c>
    </row>
    <row r="16197" spans="1:3">
      <c r="A16197" t="s">
        <v>33419</v>
      </c>
      <c r="B16197" t="s">
        <v>33419</v>
      </c>
      <c r="C16197" t="s">
        <v>40081</v>
      </c>
    </row>
    <row r="16198" spans="1:3">
      <c r="A16198" t="s">
        <v>33420</v>
      </c>
      <c r="B16198" t="s">
        <v>33420</v>
      </c>
      <c r="C16198" t="s">
        <v>40081</v>
      </c>
    </row>
    <row r="16199" spans="1:3">
      <c r="A16199" t="s">
        <v>33427</v>
      </c>
      <c r="B16199" t="s">
        <v>33427</v>
      </c>
      <c r="C16199" t="s">
        <v>40081</v>
      </c>
    </row>
    <row r="16200" spans="1:3">
      <c r="A16200" t="s">
        <v>33428</v>
      </c>
      <c r="B16200" t="s">
        <v>33428</v>
      </c>
      <c r="C16200" t="s">
        <v>40081</v>
      </c>
    </row>
    <row r="16201" spans="1:3">
      <c r="A16201" t="s">
        <v>33446</v>
      </c>
      <c r="B16201" t="s">
        <v>33446</v>
      </c>
      <c r="C16201" t="s">
        <v>40081</v>
      </c>
    </row>
    <row r="16202" spans="1:3">
      <c r="A16202" t="s">
        <v>33447</v>
      </c>
      <c r="B16202" t="s">
        <v>33447</v>
      </c>
      <c r="C16202" t="s">
        <v>40081</v>
      </c>
    </row>
    <row r="16203" spans="1:3">
      <c r="A16203" t="s">
        <v>33448</v>
      </c>
      <c r="B16203" t="s">
        <v>33448</v>
      </c>
      <c r="C16203" t="s">
        <v>40081</v>
      </c>
    </row>
    <row r="16204" spans="1:3">
      <c r="A16204" t="s">
        <v>33449</v>
      </c>
      <c r="B16204" t="s">
        <v>33449</v>
      </c>
      <c r="C16204" t="s">
        <v>40081</v>
      </c>
    </row>
    <row r="16205" spans="1:3">
      <c r="A16205" t="s">
        <v>33461</v>
      </c>
      <c r="B16205" t="s">
        <v>33461</v>
      </c>
      <c r="C16205" t="s">
        <v>40081</v>
      </c>
    </row>
    <row r="16206" spans="1:3">
      <c r="A16206" t="s">
        <v>33517</v>
      </c>
      <c r="B16206" t="s">
        <v>33517</v>
      </c>
      <c r="C16206" t="s">
        <v>40081</v>
      </c>
    </row>
    <row r="16207" spans="1:3">
      <c r="A16207" t="s">
        <v>33518</v>
      </c>
      <c r="B16207" t="s">
        <v>33518</v>
      </c>
      <c r="C16207" t="s">
        <v>40081</v>
      </c>
    </row>
    <row r="16208" spans="1:3">
      <c r="A16208" t="s">
        <v>33523</v>
      </c>
      <c r="B16208" t="s">
        <v>33523</v>
      </c>
      <c r="C16208" t="s">
        <v>40081</v>
      </c>
    </row>
    <row r="16209" spans="1:3">
      <c r="A16209" t="s">
        <v>33524</v>
      </c>
      <c r="B16209" t="s">
        <v>33524</v>
      </c>
      <c r="C16209" t="s">
        <v>40081</v>
      </c>
    </row>
    <row r="16210" spans="1:3">
      <c r="A16210" t="s">
        <v>33525</v>
      </c>
      <c r="B16210" t="s">
        <v>33525</v>
      </c>
      <c r="C16210" t="s">
        <v>40081</v>
      </c>
    </row>
    <row r="16211" spans="1:3">
      <c r="A16211" t="s">
        <v>33526</v>
      </c>
      <c r="B16211" t="s">
        <v>33526</v>
      </c>
      <c r="C16211" t="s">
        <v>40081</v>
      </c>
    </row>
    <row r="16212" spans="1:3">
      <c r="A16212" t="s">
        <v>33535</v>
      </c>
      <c r="B16212" t="s">
        <v>33535</v>
      </c>
      <c r="C16212" t="s">
        <v>40081</v>
      </c>
    </row>
    <row r="16213" spans="1:3">
      <c r="A16213" t="s">
        <v>33536</v>
      </c>
      <c r="B16213" t="s">
        <v>33536</v>
      </c>
      <c r="C16213" t="s">
        <v>40081</v>
      </c>
    </row>
    <row r="16214" spans="1:3">
      <c r="A16214" t="s">
        <v>33542</v>
      </c>
      <c r="B16214" t="s">
        <v>33542</v>
      </c>
      <c r="C16214" t="s">
        <v>40081</v>
      </c>
    </row>
    <row r="16215" spans="1:3">
      <c r="A16215" t="s">
        <v>33551</v>
      </c>
      <c r="B16215" t="s">
        <v>33551</v>
      </c>
      <c r="C16215" t="s">
        <v>40081</v>
      </c>
    </row>
    <row r="16216" spans="1:3">
      <c r="A16216" t="s">
        <v>33553</v>
      </c>
      <c r="B16216" t="s">
        <v>33553</v>
      </c>
      <c r="C16216" t="s">
        <v>40081</v>
      </c>
    </row>
    <row r="16217" spans="1:3">
      <c r="A16217" t="s">
        <v>33554</v>
      </c>
      <c r="B16217" t="s">
        <v>33554</v>
      </c>
      <c r="C16217" t="s">
        <v>40081</v>
      </c>
    </row>
    <row r="16218" spans="1:3">
      <c r="A16218" t="s">
        <v>33558</v>
      </c>
      <c r="B16218" t="s">
        <v>33558</v>
      </c>
      <c r="C16218" t="s">
        <v>40081</v>
      </c>
    </row>
    <row r="16219" spans="1:3">
      <c r="A16219" t="s">
        <v>33559</v>
      </c>
      <c r="B16219" t="s">
        <v>33559</v>
      </c>
      <c r="C16219" t="s">
        <v>40081</v>
      </c>
    </row>
    <row r="16220" spans="1:3">
      <c r="A16220" t="s">
        <v>33560</v>
      </c>
      <c r="B16220" t="s">
        <v>33560</v>
      </c>
      <c r="C16220" t="s">
        <v>40081</v>
      </c>
    </row>
    <row r="16221" spans="1:3">
      <c r="A16221" t="s">
        <v>33561</v>
      </c>
      <c r="B16221" t="s">
        <v>33561</v>
      </c>
      <c r="C16221" t="s">
        <v>40081</v>
      </c>
    </row>
    <row r="16222" spans="1:3">
      <c r="A16222" t="s">
        <v>33562</v>
      </c>
      <c r="B16222" t="s">
        <v>33562</v>
      </c>
      <c r="C16222" t="s">
        <v>40081</v>
      </c>
    </row>
    <row r="16223" spans="1:3">
      <c r="A16223" t="s">
        <v>33564</v>
      </c>
      <c r="B16223" t="s">
        <v>33564</v>
      </c>
      <c r="C16223" t="s">
        <v>40081</v>
      </c>
    </row>
    <row r="16224" spans="1:3">
      <c r="A16224" t="s">
        <v>33566</v>
      </c>
      <c r="B16224" t="s">
        <v>33566</v>
      </c>
      <c r="C16224" t="s">
        <v>40081</v>
      </c>
    </row>
    <row r="16225" spans="1:3">
      <c r="A16225" t="s">
        <v>33567</v>
      </c>
      <c r="B16225" t="s">
        <v>33567</v>
      </c>
      <c r="C16225" t="s">
        <v>40081</v>
      </c>
    </row>
    <row r="16226" spans="1:3">
      <c r="A16226" t="s">
        <v>33569</v>
      </c>
      <c r="B16226" t="s">
        <v>33569</v>
      </c>
      <c r="C16226" t="s">
        <v>40081</v>
      </c>
    </row>
    <row r="16227" spans="1:3">
      <c r="A16227" t="s">
        <v>33570</v>
      </c>
      <c r="B16227" t="s">
        <v>33570</v>
      </c>
      <c r="C16227" t="s">
        <v>40081</v>
      </c>
    </row>
    <row r="16228" spans="1:3">
      <c r="A16228" t="s">
        <v>33571</v>
      </c>
      <c r="B16228" t="s">
        <v>33571</v>
      </c>
      <c r="C16228" t="s">
        <v>40081</v>
      </c>
    </row>
    <row r="16229" spans="1:3">
      <c r="A16229" t="s">
        <v>33573</v>
      </c>
      <c r="B16229" t="s">
        <v>33573</v>
      </c>
      <c r="C16229" t="s">
        <v>40081</v>
      </c>
    </row>
    <row r="16230" spans="1:3">
      <c r="A16230" t="s">
        <v>33578</v>
      </c>
      <c r="B16230" t="s">
        <v>33578</v>
      </c>
      <c r="C16230" t="s">
        <v>40081</v>
      </c>
    </row>
    <row r="16231" spans="1:3">
      <c r="A16231" t="s">
        <v>33580</v>
      </c>
      <c r="B16231" t="s">
        <v>33580</v>
      </c>
      <c r="C16231" t="s">
        <v>40081</v>
      </c>
    </row>
    <row r="16232" spans="1:3">
      <c r="A16232" t="s">
        <v>33582</v>
      </c>
      <c r="B16232" t="s">
        <v>33582</v>
      </c>
      <c r="C16232" t="s">
        <v>40081</v>
      </c>
    </row>
    <row r="16233" spans="1:3">
      <c r="A16233" t="s">
        <v>33583</v>
      </c>
      <c r="B16233" t="s">
        <v>33583</v>
      </c>
      <c r="C16233" t="s">
        <v>40081</v>
      </c>
    </row>
    <row r="16234" spans="1:3">
      <c r="A16234" t="s">
        <v>33585</v>
      </c>
      <c r="B16234" t="s">
        <v>33585</v>
      </c>
      <c r="C16234" t="s">
        <v>40081</v>
      </c>
    </row>
    <row r="16235" spans="1:3">
      <c r="A16235" t="s">
        <v>33586</v>
      </c>
      <c r="B16235" t="s">
        <v>33586</v>
      </c>
      <c r="C16235" t="s">
        <v>40081</v>
      </c>
    </row>
    <row r="16236" spans="1:3">
      <c r="A16236" t="s">
        <v>33587</v>
      </c>
      <c r="B16236" t="s">
        <v>33587</v>
      </c>
      <c r="C16236" t="s">
        <v>40081</v>
      </c>
    </row>
    <row r="16237" spans="1:3">
      <c r="A16237" t="s">
        <v>33588</v>
      </c>
      <c r="B16237" t="s">
        <v>33588</v>
      </c>
      <c r="C16237" t="s">
        <v>40081</v>
      </c>
    </row>
    <row r="16238" spans="1:3">
      <c r="A16238" t="s">
        <v>33591</v>
      </c>
      <c r="B16238" t="s">
        <v>33591</v>
      </c>
      <c r="C16238" t="s">
        <v>40081</v>
      </c>
    </row>
    <row r="16239" spans="1:3">
      <c r="A16239" t="s">
        <v>33592</v>
      </c>
      <c r="B16239" t="s">
        <v>33592</v>
      </c>
      <c r="C16239" t="s">
        <v>40081</v>
      </c>
    </row>
    <row r="16240" spans="1:3">
      <c r="A16240" t="s">
        <v>33593</v>
      </c>
      <c r="B16240" t="s">
        <v>33593</v>
      </c>
      <c r="C16240" t="s">
        <v>40081</v>
      </c>
    </row>
    <row r="16241" spans="1:3">
      <c r="A16241" t="s">
        <v>33594</v>
      </c>
      <c r="B16241" t="s">
        <v>33594</v>
      </c>
      <c r="C16241" t="s">
        <v>40081</v>
      </c>
    </row>
    <row r="16242" spans="1:3">
      <c r="A16242" t="s">
        <v>33595</v>
      </c>
      <c r="B16242" t="s">
        <v>33595</v>
      </c>
      <c r="C16242" t="s">
        <v>40081</v>
      </c>
    </row>
    <row r="16243" spans="1:3">
      <c r="A16243" t="s">
        <v>33599</v>
      </c>
      <c r="B16243" t="s">
        <v>33599</v>
      </c>
      <c r="C16243" t="s">
        <v>40081</v>
      </c>
    </row>
    <row r="16244" spans="1:3">
      <c r="A16244" t="s">
        <v>33603</v>
      </c>
      <c r="B16244" t="s">
        <v>33603</v>
      </c>
      <c r="C16244" t="s">
        <v>40081</v>
      </c>
    </row>
    <row r="16245" spans="1:3">
      <c r="A16245" t="s">
        <v>33604</v>
      </c>
      <c r="B16245" t="s">
        <v>33604</v>
      </c>
      <c r="C16245" t="s">
        <v>40081</v>
      </c>
    </row>
    <row r="16246" spans="1:3">
      <c r="A16246" t="s">
        <v>33605</v>
      </c>
      <c r="B16246" t="s">
        <v>33605</v>
      </c>
      <c r="C16246" t="s">
        <v>40081</v>
      </c>
    </row>
    <row r="16247" spans="1:3">
      <c r="A16247" t="s">
        <v>33606</v>
      </c>
      <c r="B16247" t="s">
        <v>33606</v>
      </c>
      <c r="C16247" t="s">
        <v>40081</v>
      </c>
    </row>
    <row r="16248" spans="1:3">
      <c r="A16248" t="s">
        <v>33608</v>
      </c>
      <c r="B16248" t="s">
        <v>33608</v>
      </c>
      <c r="C16248" t="s">
        <v>40081</v>
      </c>
    </row>
    <row r="16249" spans="1:3">
      <c r="A16249" t="s">
        <v>33610</v>
      </c>
      <c r="B16249" t="s">
        <v>33610</v>
      </c>
      <c r="C16249" t="s">
        <v>40081</v>
      </c>
    </row>
    <row r="16250" spans="1:3">
      <c r="A16250" t="s">
        <v>33621</v>
      </c>
      <c r="B16250" t="s">
        <v>33621</v>
      </c>
      <c r="C16250" t="s">
        <v>40081</v>
      </c>
    </row>
    <row r="16251" spans="1:3">
      <c r="A16251" t="s">
        <v>33622</v>
      </c>
      <c r="B16251" t="s">
        <v>33622</v>
      </c>
      <c r="C16251" t="s">
        <v>40081</v>
      </c>
    </row>
    <row r="16252" spans="1:3">
      <c r="A16252" t="s">
        <v>33623</v>
      </c>
      <c r="B16252" t="s">
        <v>33623</v>
      </c>
      <c r="C16252" t="s">
        <v>40081</v>
      </c>
    </row>
    <row r="16253" spans="1:3">
      <c r="A16253" t="s">
        <v>33624</v>
      </c>
      <c r="B16253" t="s">
        <v>33624</v>
      </c>
      <c r="C16253" t="s">
        <v>40081</v>
      </c>
    </row>
    <row r="16254" spans="1:3">
      <c r="A16254" t="s">
        <v>33625</v>
      </c>
      <c r="B16254" t="s">
        <v>33625</v>
      </c>
      <c r="C16254" t="s">
        <v>40081</v>
      </c>
    </row>
    <row r="16255" spans="1:3">
      <c r="A16255" t="s">
        <v>33626</v>
      </c>
      <c r="B16255" t="s">
        <v>33626</v>
      </c>
      <c r="C16255" t="s">
        <v>40081</v>
      </c>
    </row>
    <row r="16256" spans="1:3">
      <c r="A16256" t="s">
        <v>33627</v>
      </c>
      <c r="B16256" t="s">
        <v>33627</v>
      </c>
      <c r="C16256" t="s">
        <v>40081</v>
      </c>
    </row>
    <row r="16257" spans="1:3">
      <c r="A16257" t="s">
        <v>33629</v>
      </c>
      <c r="B16257" t="s">
        <v>33629</v>
      </c>
      <c r="C16257" t="s">
        <v>40081</v>
      </c>
    </row>
    <row r="16258" spans="1:3">
      <c r="A16258" t="s">
        <v>33631</v>
      </c>
      <c r="B16258" t="s">
        <v>33631</v>
      </c>
      <c r="C16258" t="s">
        <v>40081</v>
      </c>
    </row>
    <row r="16259" spans="1:3">
      <c r="A16259" t="s">
        <v>33632</v>
      </c>
      <c r="B16259" t="s">
        <v>33632</v>
      </c>
      <c r="C16259" t="s">
        <v>40081</v>
      </c>
    </row>
    <row r="16260" spans="1:3">
      <c r="A16260" t="s">
        <v>33633</v>
      </c>
      <c r="B16260" t="s">
        <v>33633</v>
      </c>
      <c r="C16260" t="s">
        <v>40081</v>
      </c>
    </row>
    <row r="16261" spans="1:3">
      <c r="A16261" t="s">
        <v>33634</v>
      </c>
      <c r="B16261" t="s">
        <v>33634</v>
      </c>
      <c r="C16261" t="s">
        <v>40081</v>
      </c>
    </row>
    <row r="16262" spans="1:3">
      <c r="A16262" t="s">
        <v>33635</v>
      </c>
      <c r="B16262" t="s">
        <v>33635</v>
      </c>
      <c r="C16262" t="s">
        <v>40081</v>
      </c>
    </row>
    <row r="16263" spans="1:3">
      <c r="A16263" t="s">
        <v>3174</v>
      </c>
      <c r="B16263" t="s">
        <v>3174</v>
      </c>
      <c r="C16263" t="s">
        <v>40081</v>
      </c>
    </row>
    <row r="16264" spans="1:3">
      <c r="A16264" t="s">
        <v>3211</v>
      </c>
      <c r="B16264" t="s">
        <v>3211</v>
      </c>
      <c r="C16264" t="s">
        <v>40081</v>
      </c>
    </row>
    <row r="16265" spans="1:3">
      <c r="A16265" t="s">
        <v>3250</v>
      </c>
      <c r="B16265" t="s">
        <v>3250</v>
      </c>
      <c r="C16265" t="s">
        <v>40081</v>
      </c>
    </row>
    <row r="16266" spans="1:3">
      <c r="A16266" s="1" t="s">
        <v>11971</v>
      </c>
      <c r="B16266" t="s">
        <v>11971</v>
      </c>
      <c r="C16266" t="s">
        <v>40081</v>
      </c>
    </row>
    <row r="16267" spans="1:3">
      <c r="A16267" t="s">
        <v>33565</v>
      </c>
      <c r="B16267" t="s">
        <v>33565</v>
      </c>
      <c r="C16267" t="s">
        <v>40081</v>
      </c>
    </row>
    <row r="16268" spans="1:3">
      <c r="A16268" t="s">
        <v>3247</v>
      </c>
      <c r="B16268" t="s">
        <v>3247</v>
      </c>
      <c r="C16268" t="s">
        <v>40081</v>
      </c>
    </row>
    <row r="16269" spans="1:3">
      <c r="A16269" t="s">
        <v>3251</v>
      </c>
      <c r="B16269" t="s">
        <v>3251</v>
      </c>
      <c r="C16269" t="s">
        <v>40081</v>
      </c>
    </row>
    <row r="16270" spans="1:3">
      <c r="A16270" t="s">
        <v>22508</v>
      </c>
      <c r="B16270" t="s">
        <v>22508</v>
      </c>
      <c r="C16270" t="s">
        <v>40081</v>
      </c>
    </row>
    <row r="16271" spans="1:3">
      <c r="A16271" t="s">
        <v>3248</v>
      </c>
      <c r="B16271" t="s">
        <v>3248</v>
      </c>
      <c r="C16271" t="s">
        <v>40081</v>
      </c>
    </row>
    <row r="16272" spans="1:3">
      <c r="A16272" t="s">
        <v>3264</v>
      </c>
      <c r="B16272" t="s">
        <v>3264</v>
      </c>
      <c r="C16272" t="s">
        <v>40081</v>
      </c>
    </row>
    <row r="16273" spans="1:3">
      <c r="A16273" t="s">
        <v>3265</v>
      </c>
      <c r="B16273" t="s">
        <v>3265</v>
      </c>
      <c r="C16273" t="s">
        <v>40081</v>
      </c>
    </row>
    <row r="16274" spans="1:3">
      <c r="A16274" t="s">
        <v>3286</v>
      </c>
      <c r="B16274" t="s">
        <v>3286</v>
      </c>
      <c r="C16274" t="s">
        <v>40081</v>
      </c>
    </row>
    <row r="16275" spans="1:3">
      <c r="A16275" t="s">
        <v>3292</v>
      </c>
      <c r="B16275" t="s">
        <v>3292</v>
      </c>
      <c r="C16275" t="s">
        <v>40081</v>
      </c>
    </row>
    <row r="16276" spans="1:3">
      <c r="A16276" s="1" t="s">
        <v>11975</v>
      </c>
      <c r="B16276" t="s">
        <v>11975</v>
      </c>
      <c r="C16276" t="s">
        <v>40081</v>
      </c>
    </row>
    <row r="16277" spans="1:3">
      <c r="A16277" t="s">
        <v>22530</v>
      </c>
      <c r="B16277" t="s">
        <v>22530</v>
      </c>
      <c r="C16277" t="s">
        <v>40081</v>
      </c>
    </row>
    <row r="16278" spans="1:3">
      <c r="A16278" t="s">
        <v>40030</v>
      </c>
      <c r="B16278" t="s">
        <v>40030</v>
      </c>
      <c r="C16278" t="s">
        <v>40066</v>
      </c>
    </row>
    <row r="16279" spans="1:3">
      <c r="A16279" t="s">
        <v>34793</v>
      </c>
      <c r="B16279" t="s">
        <v>34793</v>
      </c>
      <c r="C16279" t="s">
        <v>40066</v>
      </c>
    </row>
    <row r="16280" spans="1:3">
      <c r="A16280" t="s">
        <v>34704</v>
      </c>
      <c r="B16280" t="s">
        <v>34704</v>
      </c>
      <c r="C16280" t="s">
        <v>40066</v>
      </c>
    </row>
    <row r="16281" spans="1:3">
      <c r="A16281" t="s">
        <v>3406</v>
      </c>
      <c r="B16281" t="s">
        <v>3406</v>
      </c>
      <c r="C16281" t="s">
        <v>40066</v>
      </c>
    </row>
    <row r="16282" spans="1:3">
      <c r="A16282" t="s">
        <v>4209</v>
      </c>
      <c r="B16282" t="s">
        <v>4209</v>
      </c>
      <c r="C16282" t="s">
        <v>40066</v>
      </c>
    </row>
    <row r="16283" spans="1:3">
      <c r="A16283" t="s">
        <v>4270</v>
      </c>
      <c r="B16283" t="s">
        <v>4270</v>
      </c>
      <c r="C16283" t="s">
        <v>40066</v>
      </c>
    </row>
    <row r="16284" spans="1:3">
      <c r="A16284" t="s">
        <v>4467</v>
      </c>
      <c r="B16284" t="s">
        <v>4467</v>
      </c>
      <c r="C16284" t="s">
        <v>40066</v>
      </c>
    </row>
    <row r="16285" spans="1:3">
      <c r="A16285" s="1" t="s">
        <v>12192</v>
      </c>
      <c r="B16285" t="s">
        <v>12192</v>
      </c>
      <c r="C16285" t="s">
        <v>40066</v>
      </c>
    </row>
    <row r="16286" spans="1:3">
      <c r="A16286" s="1" t="s">
        <v>12193</v>
      </c>
      <c r="B16286" t="s">
        <v>12193</v>
      </c>
      <c r="C16286" t="s">
        <v>40066</v>
      </c>
    </row>
    <row r="16287" spans="1:3">
      <c r="A16287" s="1" t="s">
        <v>12978</v>
      </c>
      <c r="B16287" t="s">
        <v>12978</v>
      </c>
      <c r="C16287" t="s">
        <v>40066</v>
      </c>
    </row>
    <row r="16288" spans="1:3">
      <c r="A16288" s="1" t="s">
        <v>13041</v>
      </c>
      <c r="B16288" t="s">
        <v>13041</v>
      </c>
      <c r="C16288" t="s">
        <v>40066</v>
      </c>
    </row>
    <row r="16289" spans="1:3">
      <c r="A16289" s="1" t="s">
        <v>13056</v>
      </c>
      <c r="B16289" t="s">
        <v>13056</v>
      </c>
      <c r="C16289" t="s">
        <v>40066</v>
      </c>
    </row>
    <row r="16290" spans="1:3">
      <c r="A16290" s="1" t="s">
        <v>13232</v>
      </c>
      <c r="B16290" t="s">
        <v>13232</v>
      </c>
      <c r="C16290" t="s">
        <v>40066</v>
      </c>
    </row>
    <row r="16291" spans="1:3">
      <c r="A16291" s="1" t="s">
        <v>13325</v>
      </c>
      <c r="B16291" t="s">
        <v>13325</v>
      </c>
      <c r="C16291" t="s">
        <v>40066</v>
      </c>
    </row>
    <row r="16292" spans="1:3">
      <c r="A16292" t="s">
        <v>23585</v>
      </c>
      <c r="B16292" t="s">
        <v>23585</v>
      </c>
      <c r="C16292" t="s">
        <v>40066</v>
      </c>
    </row>
    <row r="16293" spans="1:3">
      <c r="A16293" t="s">
        <v>23747</v>
      </c>
      <c r="B16293" t="s">
        <v>23747</v>
      </c>
      <c r="C16293" t="s">
        <v>40066</v>
      </c>
    </row>
    <row r="16294" spans="1:3">
      <c r="A16294" t="s">
        <v>24058</v>
      </c>
      <c r="B16294" t="s">
        <v>24058</v>
      </c>
      <c r="C16294" t="s">
        <v>40066</v>
      </c>
    </row>
    <row r="16295" spans="1:3">
      <c r="A16295" t="s">
        <v>34690</v>
      </c>
      <c r="B16295" t="s">
        <v>34690</v>
      </c>
      <c r="C16295" t="s">
        <v>40066</v>
      </c>
    </row>
    <row r="16296" spans="1:3">
      <c r="A16296" t="s">
        <v>34703</v>
      </c>
      <c r="B16296" t="s">
        <v>34703</v>
      </c>
      <c r="C16296" t="s">
        <v>40066</v>
      </c>
    </row>
    <row r="16297" spans="1:3">
      <c r="A16297" t="s">
        <v>34716</v>
      </c>
      <c r="B16297" t="s">
        <v>34716</v>
      </c>
      <c r="C16297" t="s">
        <v>40066</v>
      </c>
    </row>
    <row r="16298" spans="1:3">
      <c r="A16298" t="s">
        <v>34987</v>
      </c>
      <c r="B16298" t="s">
        <v>34987</v>
      </c>
      <c r="C16298" t="s">
        <v>40066</v>
      </c>
    </row>
    <row r="16299" spans="1:3">
      <c r="A16299" t="s">
        <v>34988</v>
      </c>
      <c r="B16299" t="s">
        <v>34988</v>
      </c>
      <c r="C16299" t="s">
        <v>40066</v>
      </c>
    </row>
    <row r="16300" spans="1:3">
      <c r="A16300" t="s">
        <v>34993</v>
      </c>
      <c r="B16300" t="s">
        <v>34993</v>
      </c>
      <c r="C16300" t="s">
        <v>40066</v>
      </c>
    </row>
    <row r="16301" spans="1:3">
      <c r="A16301" t="s">
        <v>3691</v>
      </c>
      <c r="B16301" t="s">
        <v>3691</v>
      </c>
      <c r="C16301" t="s">
        <v>40066</v>
      </c>
    </row>
    <row r="16302" spans="1:3">
      <c r="A16302" t="s">
        <v>4101</v>
      </c>
      <c r="B16302" t="s">
        <v>4101</v>
      </c>
      <c r="C16302" t="s">
        <v>40066</v>
      </c>
    </row>
    <row r="16303" spans="1:3">
      <c r="A16303" t="s">
        <v>4175</v>
      </c>
      <c r="B16303" t="s">
        <v>4175</v>
      </c>
      <c r="C16303" t="s">
        <v>40066</v>
      </c>
    </row>
    <row r="16304" spans="1:3">
      <c r="A16304" t="s">
        <v>4195</v>
      </c>
      <c r="B16304" t="s">
        <v>4195</v>
      </c>
      <c r="C16304" t="s">
        <v>40066</v>
      </c>
    </row>
    <row r="16305" spans="1:3">
      <c r="A16305" t="s">
        <v>4206</v>
      </c>
      <c r="B16305" t="s">
        <v>4206</v>
      </c>
      <c r="C16305" t="s">
        <v>40066</v>
      </c>
    </row>
    <row r="16306" spans="1:3">
      <c r="A16306" t="s">
        <v>4210</v>
      </c>
      <c r="B16306" t="s">
        <v>4210</v>
      </c>
      <c r="C16306" t="s">
        <v>40066</v>
      </c>
    </row>
    <row r="16307" spans="1:3">
      <c r="A16307" t="s">
        <v>4219</v>
      </c>
      <c r="B16307" t="s">
        <v>4219</v>
      </c>
      <c r="C16307" t="s">
        <v>40066</v>
      </c>
    </row>
    <row r="16308" spans="1:3">
      <c r="A16308" t="s">
        <v>4226</v>
      </c>
      <c r="B16308" t="s">
        <v>4226</v>
      </c>
      <c r="C16308" t="s">
        <v>40066</v>
      </c>
    </row>
    <row r="16309" spans="1:3">
      <c r="A16309" t="s">
        <v>4227</v>
      </c>
      <c r="B16309" t="s">
        <v>4227</v>
      </c>
      <c r="C16309" t="s">
        <v>40066</v>
      </c>
    </row>
    <row r="16310" spans="1:3">
      <c r="A16310" t="s">
        <v>4232</v>
      </c>
      <c r="B16310" t="s">
        <v>4232</v>
      </c>
      <c r="C16310" t="s">
        <v>40066</v>
      </c>
    </row>
    <row r="16311" spans="1:3">
      <c r="A16311" t="s">
        <v>4355</v>
      </c>
      <c r="B16311" t="s">
        <v>4355</v>
      </c>
      <c r="C16311" t="s">
        <v>40066</v>
      </c>
    </row>
    <row r="16312" spans="1:3">
      <c r="A16312" t="s">
        <v>4361</v>
      </c>
      <c r="B16312" t="s">
        <v>4361</v>
      </c>
      <c r="C16312" t="s">
        <v>40066</v>
      </c>
    </row>
    <row r="16313" spans="1:3">
      <c r="A16313" t="s">
        <v>4366</v>
      </c>
      <c r="B16313" t="s">
        <v>4366</v>
      </c>
      <c r="C16313" t="s">
        <v>40066</v>
      </c>
    </row>
    <row r="16314" spans="1:3">
      <c r="A16314" t="s">
        <v>4370</v>
      </c>
      <c r="B16314" t="s">
        <v>4370</v>
      </c>
      <c r="C16314" t="s">
        <v>40066</v>
      </c>
    </row>
    <row r="16315" spans="1:3">
      <c r="A16315" t="s">
        <v>4476</v>
      </c>
      <c r="B16315" t="s">
        <v>4476</v>
      </c>
      <c r="C16315" t="s">
        <v>40066</v>
      </c>
    </row>
    <row r="16316" spans="1:3">
      <c r="A16316" t="s">
        <v>4477</v>
      </c>
      <c r="B16316" t="s">
        <v>4477</v>
      </c>
      <c r="C16316" t="s">
        <v>40066</v>
      </c>
    </row>
    <row r="16317" spans="1:3">
      <c r="A16317" t="s">
        <v>4479</v>
      </c>
      <c r="B16317" t="s">
        <v>4479</v>
      </c>
      <c r="C16317" t="s">
        <v>40066</v>
      </c>
    </row>
    <row r="16318" spans="1:3">
      <c r="A16318" s="1" t="s">
        <v>12197</v>
      </c>
      <c r="B16318" t="s">
        <v>12197</v>
      </c>
      <c r="C16318" t="s">
        <v>40066</v>
      </c>
    </row>
    <row r="16319" spans="1:3">
      <c r="A16319" s="1" t="s">
        <v>12199</v>
      </c>
      <c r="B16319" t="s">
        <v>12199</v>
      </c>
      <c r="C16319" t="s">
        <v>40066</v>
      </c>
    </row>
    <row r="16320" spans="1:3">
      <c r="A16320" s="1" t="s">
        <v>40062</v>
      </c>
      <c r="B16320" t="s">
        <v>40062</v>
      </c>
      <c r="C16320" t="s">
        <v>40066</v>
      </c>
    </row>
    <row r="16321" spans="1:3">
      <c r="A16321" s="1" t="s">
        <v>13020</v>
      </c>
      <c r="B16321" t="s">
        <v>13020</v>
      </c>
      <c r="C16321" t="s">
        <v>40066</v>
      </c>
    </row>
    <row r="16322" spans="1:3">
      <c r="A16322" s="1" t="s">
        <v>13055</v>
      </c>
      <c r="B16322" t="s">
        <v>13055</v>
      </c>
      <c r="C16322" t="s">
        <v>40066</v>
      </c>
    </row>
    <row r="16323" spans="1:3">
      <c r="A16323" s="1" t="s">
        <v>13090</v>
      </c>
      <c r="B16323" t="s">
        <v>13090</v>
      </c>
      <c r="C16323" t="s">
        <v>40066</v>
      </c>
    </row>
    <row r="16324" spans="1:3">
      <c r="A16324" s="1" t="s">
        <v>13108</v>
      </c>
      <c r="B16324" t="s">
        <v>13108</v>
      </c>
      <c r="C16324" t="s">
        <v>40066</v>
      </c>
    </row>
    <row r="16325" spans="1:3">
      <c r="A16325" s="1" t="s">
        <v>13109</v>
      </c>
      <c r="B16325" t="s">
        <v>13109</v>
      </c>
      <c r="C16325" t="s">
        <v>40066</v>
      </c>
    </row>
    <row r="16326" spans="1:3">
      <c r="A16326" s="1" t="s">
        <v>13145</v>
      </c>
      <c r="B16326" t="s">
        <v>13145</v>
      </c>
      <c r="C16326" t="s">
        <v>40066</v>
      </c>
    </row>
    <row r="16327" spans="1:3">
      <c r="A16327" s="1" t="s">
        <v>13147</v>
      </c>
      <c r="B16327" t="s">
        <v>13147</v>
      </c>
      <c r="C16327" t="s">
        <v>40066</v>
      </c>
    </row>
    <row r="16328" spans="1:3">
      <c r="A16328" s="1" t="s">
        <v>13148</v>
      </c>
      <c r="B16328" t="s">
        <v>13148</v>
      </c>
      <c r="C16328" t="s">
        <v>40066</v>
      </c>
    </row>
    <row r="16329" spans="1:3">
      <c r="A16329" s="1" t="s">
        <v>13153</v>
      </c>
      <c r="B16329" t="s">
        <v>13153</v>
      </c>
      <c r="C16329" t="s">
        <v>40066</v>
      </c>
    </row>
    <row r="16330" spans="1:3">
      <c r="A16330" s="1" t="s">
        <v>13156</v>
      </c>
      <c r="B16330" t="s">
        <v>13156</v>
      </c>
      <c r="C16330" t="s">
        <v>40066</v>
      </c>
    </row>
    <row r="16331" spans="1:3">
      <c r="A16331" s="1" t="s">
        <v>13163</v>
      </c>
      <c r="B16331" t="s">
        <v>13163</v>
      </c>
      <c r="C16331" t="s">
        <v>40066</v>
      </c>
    </row>
    <row r="16332" spans="1:3">
      <c r="A16332" s="1" t="s">
        <v>13219</v>
      </c>
      <c r="B16332" t="s">
        <v>13219</v>
      </c>
      <c r="C16332" t="s">
        <v>40066</v>
      </c>
    </row>
    <row r="16333" spans="1:3">
      <c r="A16333" s="1" t="s">
        <v>13320</v>
      </c>
      <c r="B16333" t="s">
        <v>13320</v>
      </c>
      <c r="C16333" t="s">
        <v>40066</v>
      </c>
    </row>
    <row r="16334" spans="1:3">
      <c r="A16334" s="1" t="s">
        <v>13343</v>
      </c>
      <c r="B16334" t="s">
        <v>13343</v>
      </c>
      <c r="C16334" t="s">
        <v>40066</v>
      </c>
    </row>
    <row r="16335" spans="1:3">
      <c r="A16335" s="1" t="s">
        <v>13408</v>
      </c>
      <c r="B16335" t="s">
        <v>13408</v>
      </c>
      <c r="C16335" t="s">
        <v>40066</v>
      </c>
    </row>
    <row r="16336" spans="1:3">
      <c r="A16336" s="1" t="s">
        <v>13485</v>
      </c>
      <c r="B16336" t="s">
        <v>13485</v>
      </c>
      <c r="C16336" t="s">
        <v>40066</v>
      </c>
    </row>
    <row r="16337" spans="1:3">
      <c r="A16337" s="1" t="s">
        <v>13486</v>
      </c>
      <c r="B16337" t="s">
        <v>13486</v>
      </c>
      <c r="C16337" t="s">
        <v>40066</v>
      </c>
    </row>
    <row r="16338" spans="1:3">
      <c r="A16338" s="1" t="s">
        <v>13493</v>
      </c>
      <c r="B16338" t="s">
        <v>13493</v>
      </c>
      <c r="C16338" t="s">
        <v>40066</v>
      </c>
    </row>
    <row r="16339" spans="1:3">
      <c r="A16339" s="1" t="s">
        <v>13496</v>
      </c>
      <c r="B16339" t="s">
        <v>13496</v>
      </c>
      <c r="C16339" t="s">
        <v>40066</v>
      </c>
    </row>
    <row r="16340" spans="1:3">
      <c r="A16340" t="s">
        <v>23617</v>
      </c>
      <c r="B16340" t="s">
        <v>23617</v>
      </c>
      <c r="C16340" t="s">
        <v>40066</v>
      </c>
    </row>
    <row r="16341" spans="1:3">
      <c r="A16341" t="s">
        <v>23621</v>
      </c>
      <c r="B16341" t="s">
        <v>23621</v>
      </c>
      <c r="C16341" t="s">
        <v>40066</v>
      </c>
    </row>
    <row r="16342" spans="1:3">
      <c r="A16342" t="s">
        <v>23622</v>
      </c>
      <c r="B16342" t="s">
        <v>23622</v>
      </c>
      <c r="C16342" t="s">
        <v>40066</v>
      </c>
    </row>
    <row r="16343" spans="1:3">
      <c r="A16343" t="s">
        <v>23722</v>
      </c>
      <c r="B16343" t="s">
        <v>23722</v>
      </c>
      <c r="C16343" t="s">
        <v>40066</v>
      </c>
    </row>
    <row r="16344" spans="1:3">
      <c r="A16344" t="s">
        <v>23723</v>
      </c>
      <c r="B16344" t="s">
        <v>23723</v>
      </c>
      <c r="C16344" t="s">
        <v>40066</v>
      </c>
    </row>
    <row r="16345" spans="1:3">
      <c r="A16345" t="s">
        <v>23725</v>
      </c>
      <c r="B16345" t="s">
        <v>23725</v>
      </c>
      <c r="C16345" t="s">
        <v>40066</v>
      </c>
    </row>
    <row r="16346" spans="1:3">
      <c r="A16346" t="s">
        <v>23726</v>
      </c>
      <c r="B16346" t="s">
        <v>23726</v>
      </c>
      <c r="C16346" t="s">
        <v>40066</v>
      </c>
    </row>
    <row r="16347" spans="1:3">
      <c r="A16347" t="s">
        <v>23731</v>
      </c>
      <c r="B16347" t="s">
        <v>23731</v>
      </c>
      <c r="C16347" t="s">
        <v>40066</v>
      </c>
    </row>
    <row r="16348" spans="1:3">
      <c r="A16348" t="s">
        <v>23738</v>
      </c>
      <c r="B16348" t="s">
        <v>23738</v>
      </c>
      <c r="C16348" t="s">
        <v>40066</v>
      </c>
    </row>
    <row r="16349" spans="1:3">
      <c r="A16349" t="s">
        <v>23744</v>
      </c>
      <c r="B16349" t="s">
        <v>23744</v>
      </c>
      <c r="C16349" t="s">
        <v>40066</v>
      </c>
    </row>
    <row r="16350" spans="1:3">
      <c r="A16350" t="s">
        <v>23746</v>
      </c>
      <c r="B16350" t="s">
        <v>23746</v>
      </c>
      <c r="C16350" t="s">
        <v>40066</v>
      </c>
    </row>
    <row r="16351" spans="1:3">
      <c r="A16351" t="s">
        <v>23748</v>
      </c>
      <c r="B16351" t="s">
        <v>23748</v>
      </c>
      <c r="C16351" t="s">
        <v>40066</v>
      </c>
    </row>
    <row r="16352" spans="1:3">
      <c r="A16352" t="s">
        <v>23749</v>
      </c>
      <c r="B16352" t="s">
        <v>23749</v>
      </c>
      <c r="C16352" t="s">
        <v>40066</v>
      </c>
    </row>
    <row r="16353" spans="1:3">
      <c r="A16353" t="s">
        <v>23811</v>
      </c>
      <c r="B16353" t="s">
        <v>23811</v>
      </c>
      <c r="C16353" t="s">
        <v>40066</v>
      </c>
    </row>
    <row r="16354" spans="1:3">
      <c r="A16354" t="s">
        <v>23821</v>
      </c>
      <c r="B16354" t="s">
        <v>23821</v>
      </c>
      <c r="C16354" t="s">
        <v>40066</v>
      </c>
    </row>
    <row r="16355" spans="1:3">
      <c r="A16355" t="s">
        <v>24096</v>
      </c>
      <c r="B16355" t="s">
        <v>24096</v>
      </c>
      <c r="C16355" t="s">
        <v>40066</v>
      </c>
    </row>
    <row r="16356" spans="1:3">
      <c r="A16356" t="s">
        <v>34688</v>
      </c>
      <c r="B16356" t="s">
        <v>34688</v>
      </c>
      <c r="C16356" t="s">
        <v>40066</v>
      </c>
    </row>
    <row r="16357" spans="1:3">
      <c r="A16357" t="s">
        <v>34689</v>
      </c>
      <c r="B16357" t="s">
        <v>34689</v>
      </c>
      <c r="C16357" t="s">
        <v>40066</v>
      </c>
    </row>
    <row r="16358" spans="1:3">
      <c r="A16358" t="s">
        <v>34706</v>
      </c>
      <c r="B16358" t="s">
        <v>34706</v>
      </c>
      <c r="C16358" t="s">
        <v>40066</v>
      </c>
    </row>
    <row r="16359" spans="1:3">
      <c r="A16359" t="s">
        <v>34707</v>
      </c>
      <c r="B16359" t="s">
        <v>34707</v>
      </c>
      <c r="C16359" t="s">
        <v>40066</v>
      </c>
    </row>
    <row r="16360" spans="1:3">
      <c r="A16360" t="s">
        <v>34710</v>
      </c>
      <c r="B16360" t="s">
        <v>34710</v>
      </c>
      <c r="C16360" t="s">
        <v>40066</v>
      </c>
    </row>
    <row r="16361" spans="1:3">
      <c r="A16361" t="s">
        <v>34711</v>
      </c>
      <c r="B16361" t="s">
        <v>34711</v>
      </c>
      <c r="C16361" t="s">
        <v>40066</v>
      </c>
    </row>
    <row r="16362" spans="1:3">
      <c r="A16362" t="s">
        <v>34713</v>
      </c>
      <c r="B16362" t="s">
        <v>34713</v>
      </c>
      <c r="C16362" t="s">
        <v>40066</v>
      </c>
    </row>
    <row r="16363" spans="1:3">
      <c r="A16363" t="s">
        <v>34718</v>
      </c>
      <c r="B16363" t="s">
        <v>34718</v>
      </c>
      <c r="C16363" t="s">
        <v>40066</v>
      </c>
    </row>
    <row r="16364" spans="1:3">
      <c r="A16364" t="s">
        <v>34719</v>
      </c>
      <c r="B16364" t="s">
        <v>34719</v>
      </c>
      <c r="C16364" t="s">
        <v>40066</v>
      </c>
    </row>
    <row r="16365" spans="1:3">
      <c r="A16365" t="s">
        <v>34720</v>
      </c>
      <c r="B16365" t="s">
        <v>34720</v>
      </c>
      <c r="C16365" t="s">
        <v>40066</v>
      </c>
    </row>
    <row r="16366" spans="1:3">
      <c r="A16366" t="s">
        <v>34721</v>
      </c>
      <c r="B16366" t="s">
        <v>34721</v>
      </c>
      <c r="C16366" t="s">
        <v>40066</v>
      </c>
    </row>
    <row r="16367" spans="1:3">
      <c r="A16367" t="s">
        <v>34791</v>
      </c>
      <c r="B16367" t="s">
        <v>34791</v>
      </c>
      <c r="C16367" t="s">
        <v>40066</v>
      </c>
    </row>
    <row r="16368" spans="1:3">
      <c r="A16368" t="s">
        <v>34897</v>
      </c>
      <c r="B16368" t="s">
        <v>34897</v>
      </c>
      <c r="C16368" t="s">
        <v>40066</v>
      </c>
    </row>
    <row r="16369" spans="1:3">
      <c r="A16369" t="s">
        <v>34989</v>
      </c>
      <c r="B16369" t="s">
        <v>34989</v>
      </c>
      <c r="C16369" t="s">
        <v>40066</v>
      </c>
    </row>
    <row r="16370" spans="1:3">
      <c r="A16370" t="s">
        <v>3368</v>
      </c>
      <c r="B16370" t="s">
        <v>3368</v>
      </c>
      <c r="C16370" t="s">
        <v>40066</v>
      </c>
    </row>
    <row r="16371" spans="1:3">
      <c r="A16371" t="s">
        <v>3408</v>
      </c>
      <c r="B16371" t="s">
        <v>3408</v>
      </c>
      <c r="C16371" t="s">
        <v>40066</v>
      </c>
    </row>
    <row r="16372" spans="1:3">
      <c r="A16372" t="s">
        <v>3835</v>
      </c>
      <c r="B16372" t="s">
        <v>3835</v>
      </c>
      <c r="C16372" t="s">
        <v>40066</v>
      </c>
    </row>
    <row r="16373" spans="1:3">
      <c r="A16373" t="s">
        <v>4099</v>
      </c>
      <c r="B16373" t="s">
        <v>4099</v>
      </c>
      <c r="C16373" t="s">
        <v>40066</v>
      </c>
    </row>
    <row r="16374" spans="1:3">
      <c r="A16374" t="s">
        <v>4100</v>
      </c>
      <c r="B16374" t="s">
        <v>4100</v>
      </c>
      <c r="C16374" t="s">
        <v>40066</v>
      </c>
    </row>
    <row r="16375" spans="1:3">
      <c r="A16375" t="s">
        <v>4102</v>
      </c>
      <c r="B16375" t="s">
        <v>4102</v>
      </c>
      <c r="C16375" t="s">
        <v>40066</v>
      </c>
    </row>
    <row r="16376" spans="1:3">
      <c r="A16376" t="s">
        <v>4103</v>
      </c>
      <c r="B16376" t="s">
        <v>4103</v>
      </c>
      <c r="C16376" t="s">
        <v>40066</v>
      </c>
    </row>
    <row r="16377" spans="1:3">
      <c r="A16377" t="s">
        <v>4154</v>
      </c>
      <c r="B16377" t="s">
        <v>4154</v>
      </c>
      <c r="C16377" t="s">
        <v>40066</v>
      </c>
    </row>
    <row r="16378" spans="1:3">
      <c r="A16378" t="s">
        <v>4168</v>
      </c>
      <c r="B16378" t="s">
        <v>4168</v>
      </c>
      <c r="C16378" t="s">
        <v>40066</v>
      </c>
    </row>
    <row r="16379" spans="1:3">
      <c r="A16379" t="s">
        <v>4171</v>
      </c>
      <c r="B16379" t="s">
        <v>4171</v>
      </c>
      <c r="C16379" t="s">
        <v>40066</v>
      </c>
    </row>
    <row r="16380" spans="1:3">
      <c r="A16380" t="s">
        <v>4173</v>
      </c>
      <c r="B16380" t="s">
        <v>4173</v>
      </c>
      <c r="C16380" t="s">
        <v>40066</v>
      </c>
    </row>
    <row r="16381" spans="1:3">
      <c r="A16381" t="s">
        <v>4174</v>
      </c>
      <c r="B16381" t="s">
        <v>4174</v>
      </c>
      <c r="C16381" t="s">
        <v>40066</v>
      </c>
    </row>
    <row r="16382" spans="1:3">
      <c r="A16382" t="s">
        <v>4177</v>
      </c>
      <c r="B16382" t="s">
        <v>4177</v>
      </c>
      <c r="C16382" t="s">
        <v>40066</v>
      </c>
    </row>
    <row r="16383" spans="1:3">
      <c r="A16383" t="s">
        <v>4189</v>
      </c>
      <c r="B16383" t="s">
        <v>4189</v>
      </c>
      <c r="C16383" t="s">
        <v>40066</v>
      </c>
    </row>
    <row r="16384" spans="1:3">
      <c r="A16384" t="s">
        <v>4190</v>
      </c>
      <c r="B16384" t="s">
        <v>4190</v>
      </c>
      <c r="C16384" t="s">
        <v>40066</v>
      </c>
    </row>
    <row r="16385" spans="1:3">
      <c r="A16385" t="s">
        <v>4191</v>
      </c>
      <c r="B16385" t="s">
        <v>4191</v>
      </c>
      <c r="C16385" t="s">
        <v>40066</v>
      </c>
    </row>
    <row r="16386" spans="1:3">
      <c r="A16386" t="s">
        <v>4192</v>
      </c>
      <c r="B16386" t="s">
        <v>4192</v>
      </c>
      <c r="C16386" t="s">
        <v>40066</v>
      </c>
    </row>
    <row r="16387" spans="1:3">
      <c r="A16387" t="s">
        <v>4196</v>
      </c>
      <c r="B16387" t="s">
        <v>4196</v>
      </c>
      <c r="C16387" t="s">
        <v>40066</v>
      </c>
    </row>
    <row r="16388" spans="1:3">
      <c r="A16388" t="s">
        <v>4198</v>
      </c>
      <c r="B16388" t="s">
        <v>4198</v>
      </c>
      <c r="C16388" t="s">
        <v>40066</v>
      </c>
    </row>
    <row r="16389" spans="1:3">
      <c r="A16389" t="s">
        <v>4201</v>
      </c>
      <c r="B16389" t="s">
        <v>4201</v>
      </c>
      <c r="C16389" t="s">
        <v>40066</v>
      </c>
    </row>
    <row r="16390" spans="1:3">
      <c r="A16390" t="s">
        <v>4202</v>
      </c>
      <c r="B16390" t="s">
        <v>4202</v>
      </c>
      <c r="C16390" t="s">
        <v>40066</v>
      </c>
    </row>
    <row r="16391" spans="1:3">
      <c r="A16391" t="s">
        <v>4203</v>
      </c>
      <c r="B16391" t="s">
        <v>4203</v>
      </c>
      <c r="C16391" t="s">
        <v>40066</v>
      </c>
    </row>
    <row r="16392" spans="1:3">
      <c r="A16392" t="s">
        <v>4204</v>
      </c>
      <c r="B16392" t="s">
        <v>4204</v>
      </c>
      <c r="C16392" t="s">
        <v>40066</v>
      </c>
    </row>
    <row r="16393" spans="1:3">
      <c r="A16393" t="s">
        <v>4205</v>
      </c>
      <c r="B16393" t="s">
        <v>4205</v>
      </c>
      <c r="C16393" t="s">
        <v>40066</v>
      </c>
    </row>
    <row r="16394" spans="1:3">
      <c r="A16394" t="s">
        <v>4207</v>
      </c>
      <c r="B16394" t="s">
        <v>4207</v>
      </c>
      <c r="C16394" t="s">
        <v>40066</v>
      </c>
    </row>
    <row r="16395" spans="1:3">
      <c r="A16395" t="s">
        <v>4208</v>
      </c>
      <c r="B16395" t="s">
        <v>4208</v>
      </c>
      <c r="C16395" t="s">
        <v>40066</v>
      </c>
    </row>
    <row r="16396" spans="1:3">
      <c r="A16396" t="s">
        <v>4212</v>
      </c>
      <c r="B16396" t="s">
        <v>4212</v>
      </c>
      <c r="C16396" t="s">
        <v>40066</v>
      </c>
    </row>
    <row r="16397" spans="1:3">
      <c r="A16397" t="s">
        <v>4216</v>
      </c>
      <c r="B16397" t="s">
        <v>4216</v>
      </c>
      <c r="C16397" t="s">
        <v>40066</v>
      </c>
    </row>
    <row r="16398" spans="1:3">
      <c r="A16398" t="s">
        <v>4217</v>
      </c>
      <c r="B16398" t="s">
        <v>4217</v>
      </c>
      <c r="C16398" t="s">
        <v>40066</v>
      </c>
    </row>
    <row r="16399" spans="1:3">
      <c r="A16399" t="s">
        <v>4218</v>
      </c>
      <c r="B16399" t="s">
        <v>4218</v>
      </c>
      <c r="C16399" t="s">
        <v>40066</v>
      </c>
    </row>
    <row r="16400" spans="1:3">
      <c r="A16400" t="s">
        <v>4220</v>
      </c>
      <c r="B16400" t="s">
        <v>4220</v>
      </c>
      <c r="C16400" t="s">
        <v>40066</v>
      </c>
    </row>
    <row r="16401" spans="1:3">
      <c r="A16401" t="s">
        <v>4221</v>
      </c>
      <c r="B16401" t="s">
        <v>4221</v>
      </c>
      <c r="C16401" t="s">
        <v>40066</v>
      </c>
    </row>
    <row r="16402" spans="1:3">
      <c r="A16402" t="s">
        <v>4222</v>
      </c>
      <c r="B16402" t="s">
        <v>4222</v>
      </c>
      <c r="C16402" t="s">
        <v>40066</v>
      </c>
    </row>
    <row r="16403" spans="1:3">
      <c r="A16403" t="s">
        <v>4224</v>
      </c>
      <c r="B16403" t="s">
        <v>4224</v>
      </c>
      <c r="C16403" t="s">
        <v>40066</v>
      </c>
    </row>
    <row r="16404" spans="1:3">
      <c r="A16404" t="s">
        <v>4225</v>
      </c>
      <c r="B16404" t="s">
        <v>4225</v>
      </c>
      <c r="C16404" t="s">
        <v>40066</v>
      </c>
    </row>
    <row r="16405" spans="1:3">
      <c r="A16405" t="s">
        <v>4229</v>
      </c>
      <c r="B16405" t="s">
        <v>4229</v>
      </c>
      <c r="C16405" t="s">
        <v>40066</v>
      </c>
    </row>
    <row r="16406" spans="1:3">
      <c r="A16406" t="s">
        <v>4231</v>
      </c>
      <c r="B16406" t="s">
        <v>4231</v>
      </c>
      <c r="C16406" t="s">
        <v>40066</v>
      </c>
    </row>
    <row r="16407" spans="1:3">
      <c r="A16407" t="s">
        <v>4233</v>
      </c>
      <c r="B16407" t="s">
        <v>4233</v>
      </c>
      <c r="C16407" t="s">
        <v>40066</v>
      </c>
    </row>
    <row r="16408" spans="1:3">
      <c r="A16408" t="s">
        <v>4234</v>
      </c>
      <c r="B16408" t="s">
        <v>4234</v>
      </c>
      <c r="C16408" t="s">
        <v>40066</v>
      </c>
    </row>
    <row r="16409" spans="1:3">
      <c r="A16409" t="s">
        <v>4236</v>
      </c>
      <c r="B16409" t="s">
        <v>4236</v>
      </c>
      <c r="C16409" t="s">
        <v>40066</v>
      </c>
    </row>
    <row r="16410" spans="1:3">
      <c r="A16410" t="s">
        <v>4237</v>
      </c>
      <c r="B16410" t="s">
        <v>4237</v>
      </c>
      <c r="C16410" t="s">
        <v>40066</v>
      </c>
    </row>
    <row r="16411" spans="1:3">
      <c r="A16411" t="s">
        <v>4272</v>
      </c>
      <c r="B16411" t="s">
        <v>4272</v>
      </c>
      <c r="C16411" t="s">
        <v>40066</v>
      </c>
    </row>
    <row r="16412" spans="1:3">
      <c r="A16412" t="s">
        <v>4273</v>
      </c>
      <c r="B16412" t="s">
        <v>4273</v>
      </c>
      <c r="C16412" t="s">
        <v>40066</v>
      </c>
    </row>
    <row r="16413" spans="1:3">
      <c r="A16413" t="s">
        <v>4274</v>
      </c>
      <c r="B16413" t="s">
        <v>4274</v>
      </c>
      <c r="C16413" t="s">
        <v>40066</v>
      </c>
    </row>
    <row r="16414" spans="1:3">
      <c r="A16414" t="s">
        <v>4275</v>
      </c>
      <c r="B16414" t="s">
        <v>4275</v>
      </c>
      <c r="C16414" t="s">
        <v>40066</v>
      </c>
    </row>
    <row r="16415" spans="1:3">
      <c r="A16415" t="s">
        <v>4284</v>
      </c>
      <c r="B16415" t="s">
        <v>4284</v>
      </c>
      <c r="C16415" t="s">
        <v>40066</v>
      </c>
    </row>
    <row r="16416" spans="1:3">
      <c r="A16416" t="s">
        <v>4287</v>
      </c>
      <c r="B16416" t="s">
        <v>4287</v>
      </c>
      <c r="C16416" t="s">
        <v>40066</v>
      </c>
    </row>
    <row r="16417" spans="1:3">
      <c r="A16417" t="s">
        <v>4288</v>
      </c>
      <c r="B16417" t="s">
        <v>4288</v>
      </c>
      <c r="C16417" t="s">
        <v>40066</v>
      </c>
    </row>
    <row r="16418" spans="1:3">
      <c r="A16418" t="s">
        <v>4290</v>
      </c>
      <c r="B16418" t="s">
        <v>4290</v>
      </c>
      <c r="C16418" t="s">
        <v>40066</v>
      </c>
    </row>
    <row r="16419" spans="1:3">
      <c r="A16419" t="s">
        <v>4292</v>
      </c>
      <c r="B16419" t="s">
        <v>4292</v>
      </c>
      <c r="C16419" t="s">
        <v>40066</v>
      </c>
    </row>
    <row r="16420" spans="1:3">
      <c r="A16420" t="s">
        <v>4356</v>
      </c>
      <c r="B16420" t="s">
        <v>4356</v>
      </c>
      <c r="C16420" t="s">
        <v>40066</v>
      </c>
    </row>
    <row r="16421" spans="1:3">
      <c r="A16421" t="s">
        <v>4363</v>
      </c>
      <c r="B16421" t="s">
        <v>4363</v>
      </c>
      <c r="C16421" t="s">
        <v>40066</v>
      </c>
    </row>
    <row r="16422" spans="1:3">
      <c r="A16422" t="s">
        <v>4364</v>
      </c>
      <c r="B16422" t="s">
        <v>4364</v>
      </c>
      <c r="C16422" t="s">
        <v>40066</v>
      </c>
    </row>
    <row r="16423" spans="1:3">
      <c r="A16423" t="s">
        <v>4371</v>
      </c>
      <c r="B16423" t="s">
        <v>4371</v>
      </c>
      <c r="C16423" t="s">
        <v>40066</v>
      </c>
    </row>
    <row r="16424" spans="1:3">
      <c r="A16424" t="s">
        <v>4375</v>
      </c>
      <c r="B16424" t="s">
        <v>4375</v>
      </c>
      <c r="C16424" t="s">
        <v>40066</v>
      </c>
    </row>
    <row r="16425" spans="1:3">
      <c r="A16425" t="s">
        <v>4376</v>
      </c>
      <c r="B16425" t="s">
        <v>4376</v>
      </c>
      <c r="C16425" t="s">
        <v>40066</v>
      </c>
    </row>
    <row r="16426" spans="1:3">
      <c r="A16426" t="s">
        <v>4379</v>
      </c>
      <c r="B16426" t="s">
        <v>4379</v>
      </c>
      <c r="C16426" t="s">
        <v>40066</v>
      </c>
    </row>
    <row r="16427" spans="1:3">
      <c r="A16427" t="s">
        <v>4385</v>
      </c>
      <c r="B16427" t="s">
        <v>4385</v>
      </c>
      <c r="C16427" t="s">
        <v>40066</v>
      </c>
    </row>
    <row r="16428" spans="1:3">
      <c r="A16428" t="s">
        <v>4452</v>
      </c>
      <c r="B16428" t="s">
        <v>4452</v>
      </c>
      <c r="C16428" t="s">
        <v>40066</v>
      </c>
    </row>
    <row r="16429" spans="1:3">
      <c r="A16429" t="s">
        <v>4459</v>
      </c>
      <c r="B16429" t="s">
        <v>4459</v>
      </c>
      <c r="C16429" t="s">
        <v>40066</v>
      </c>
    </row>
    <row r="16430" spans="1:3">
      <c r="A16430" t="s">
        <v>4461</v>
      </c>
      <c r="B16430" t="s">
        <v>4461</v>
      </c>
      <c r="C16430" t="s">
        <v>40066</v>
      </c>
    </row>
    <row r="16431" spans="1:3">
      <c r="A16431" t="s">
        <v>4463</v>
      </c>
      <c r="B16431" t="s">
        <v>4463</v>
      </c>
      <c r="C16431" t="s">
        <v>40066</v>
      </c>
    </row>
    <row r="16432" spans="1:3">
      <c r="A16432" t="s">
        <v>4465</v>
      </c>
      <c r="B16432" t="s">
        <v>4465</v>
      </c>
      <c r="C16432" t="s">
        <v>40066</v>
      </c>
    </row>
    <row r="16433" spans="1:3">
      <c r="A16433" t="s">
        <v>4466</v>
      </c>
      <c r="B16433" t="s">
        <v>4466</v>
      </c>
      <c r="C16433" t="s">
        <v>40066</v>
      </c>
    </row>
    <row r="16434" spans="1:3">
      <c r="A16434" t="s">
        <v>4468</v>
      </c>
      <c r="B16434" t="s">
        <v>4468</v>
      </c>
      <c r="C16434" t="s">
        <v>40066</v>
      </c>
    </row>
    <row r="16435" spans="1:3">
      <c r="A16435" t="s">
        <v>4469</v>
      </c>
      <c r="B16435" t="s">
        <v>4469</v>
      </c>
      <c r="C16435" t="s">
        <v>40066</v>
      </c>
    </row>
    <row r="16436" spans="1:3">
      <c r="A16436" t="s">
        <v>4471</v>
      </c>
      <c r="B16436" t="s">
        <v>4471</v>
      </c>
      <c r="C16436" t="s">
        <v>40066</v>
      </c>
    </row>
    <row r="16437" spans="1:3">
      <c r="A16437" t="s">
        <v>4472</v>
      </c>
      <c r="B16437" t="s">
        <v>4472</v>
      </c>
      <c r="C16437" t="s">
        <v>40066</v>
      </c>
    </row>
    <row r="16438" spans="1:3">
      <c r="A16438" t="s">
        <v>4478</v>
      </c>
      <c r="B16438" t="s">
        <v>4478</v>
      </c>
      <c r="C16438" t="s">
        <v>40066</v>
      </c>
    </row>
    <row r="16439" spans="1:3">
      <c r="A16439" t="s">
        <v>4480</v>
      </c>
      <c r="B16439" t="s">
        <v>4480</v>
      </c>
      <c r="C16439" t="s">
        <v>40066</v>
      </c>
    </row>
    <row r="16440" spans="1:3">
      <c r="A16440" t="s">
        <v>4482</v>
      </c>
      <c r="B16440" t="s">
        <v>4482</v>
      </c>
      <c r="C16440" t="s">
        <v>40066</v>
      </c>
    </row>
    <row r="16441" spans="1:3">
      <c r="A16441" t="s">
        <v>4484</v>
      </c>
      <c r="B16441" t="s">
        <v>4484</v>
      </c>
      <c r="C16441" t="s">
        <v>40066</v>
      </c>
    </row>
    <row r="16442" spans="1:3">
      <c r="A16442" t="s">
        <v>4485</v>
      </c>
      <c r="B16442" t="s">
        <v>4485</v>
      </c>
      <c r="C16442" t="s">
        <v>40066</v>
      </c>
    </row>
    <row r="16443" spans="1:3">
      <c r="A16443" t="s">
        <v>4486</v>
      </c>
      <c r="B16443" t="s">
        <v>4486</v>
      </c>
      <c r="C16443" t="s">
        <v>40066</v>
      </c>
    </row>
    <row r="16444" spans="1:3">
      <c r="A16444" t="s">
        <v>4490</v>
      </c>
      <c r="B16444" t="s">
        <v>4490</v>
      </c>
      <c r="C16444" t="s">
        <v>40066</v>
      </c>
    </row>
    <row r="16445" spans="1:3">
      <c r="A16445" s="1" t="s">
        <v>12195</v>
      </c>
      <c r="B16445" t="s">
        <v>12195</v>
      </c>
      <c r="C16445" t="s">
        <v>40066</v>
      </c>
    </row>
    <row r="16446" spans="1:3">
      <c r="A16446" s="1" t="s">
        <v>12201</v>
      </c>
      <c r="B16446" t="s">
        <v>12201</v>
      </c>
      <c r="C16446" t="s">
        <v>40066</v>
      </c>
    </row>
    <row r="16447" spans="1:3">
      <c r="A16447" s="1" t="s">
        <v>12715</v>
      </c>
      <c r="B16447" t="s">
        <v>12715</v>
      </c>
      <c r="C16447" t="s">
        <v>40066</v>
      </c>
    </row>
    <row r="16448" spans="1:3">
      <c r="A16448" s="1" t="s">
        <v>12716</v>
      </c>
      <c r="B16448" t="s">
        <v>12716</v>
      </c>
      <c r="C16448" t="s">
        <v>40066</v>
      </c>
    </row>
    <row r="16449" spans="1:3">
      <c r="A16449" s="1" t="s">
        <v>12717</v>
      </c>
      <c r="B16449" t="s">
        <v>12717</v>
      </c>
      <c r="C16449" t="s">
        <v>40066</v>
      </c>
    </row>
    <row r="16450" spans="1:3">
      <c r="A16450" s="1" t="s">
        <v>13019</v>
      </c>
      <c r="B16450" t="s">
        <v>13019</v>
      </c>
      <c r="C16450" t="s">
        <v>40066</v>
      </c>
    </row>
    <row r="16451" spans="1:3">
      <c r="A16451" s="1" t="s">
        <v>13105</v>
      </c>
      <c r="B16451" t="s">
        <v>13105</v>
      </c>
      <c r="C16451" t="s">
        <v>40066</v>
      </c>
    </row>
    <row r="16452" spans="1:3">
      <c r="A16452" s="1" t="s">
        <v>13106</v>
      </c>
      <c r="B16452" t="s">
        <v>13106</v>
      </c>
      <c r="C16452" t="s">
        <v>40066</v>
      </c>
    </row>
    <row r="16453" spans="1:3">
      <c r="A16453" s="1" t="s">
        <v>13122</v>
      </c>
      <c r="B16453" t="s">
        <v>13122</v>
      </c>
      <c r="C16453" t="s">
        <v>40066</v>
      </c>
    </row>
    <row r="16454" spans="1:3">
      <c r="A16454" s="1" t="s">
        <v>13124</v>
      </c>
      <c r="B16454" t="s">
        <v>13124</v>
      </c>
      <c r="C16454" t="s">
        <v>40066</v>
      </c>
    </row>
    <row r="16455" spans="1:3">
      <c r="A16455" s="1" t="s">
        <v>13126</v>
      </c>
      <c r="B16455" t="s">
        <v>13126</v>
      </c>
      <c r="C16455" t="s">
        <v>40066</v>
      </c>
    </row>
    <row r="16456" spans="1:3">
      <c r="A16456" s="1" t="s">
        <v>13129</v>
      </c>
      <c r="B16456" t="s">
        <v>13129</v>
      </c>
      <c r="C16456" t="s">
        <v>40066</v>
      </c>
    </row>
    <row r="16457" spans="1:3">
      <c r="A16457" s="1" t="s">
        <v>13130</v>
      </c>
      <c r="B16457" t="s">
        <v>13130</v>
      </c>
      <c r="C16457" t="s">
        <v>40066</v>
      </c>
    </row>
    <row r="16458" spans="1:3">
      <c r="A16458" s="1" t="s">
        <v>13132</v>
      </c>
      <c r="B16458" t="s">
        <v>13132</v>
      </c>
      <c r="C16458" t="s">
        <v>40066</v>
      </c>
    </row>
    <row r="16459" spans="1:3">
      <c r="A16459" s="1" t="s">
        <v>13133</v>
      </c>
      <c r="B16459" t="s">
        <v>13133</v>
      </c>
      <c r="C16459" t="s">
        <v>40066</v>
      </c>
    </row>
    <row r="16460" spans="1:3">
      <c r="A16460" s="1" t="s">
        <v>13135</v>
      </c>
      <c r="B16460" t="s">
        <v>13135</v>
      </c>
      <c r="C16460" t="s">
        <v>40066</v>
      </c>
    </row>
    <row r="16461" spans="1:3">
      <c r="A16461" s="1" t="s">
        <v>13137</v>
      </c>
      <c r="B16461" t="s">
        <v>13137</v>
      </c>
      <c r="C16461" t="s">
        <v>40066</v>
      </c>
    </row>
    <row r="16462" spans="1:3">
      <c r="A16462" s="1" t="s">
        <v>13138</v>
      </c>
      <c r="B16462" t="s">
        <v>13138</v>
      </c>
      <c r="C16462" t="s">
        <v>40066</v>
      </c>
    </row>
    <row r="16463" spans="1:3">
      <c r="A16463" s="1" t="s">
        <v>13139</v>
      </c>
      <c r="B16463" t="s">
        <v>13139</v>
      </c>
      <c r="C16463" t="s">
        <v>40066</v>
      </c>
    </row>
    <row r="16464" spans="1:3">
      <c r="A16464" s="1" t="s">
        <v>13142</v>
      </c>
      <c r="B16464" t="s">
        <v>13142</v>
      </c>
      <c r="C16464" t="s">
        <v>40066</v>
      </c>
    </row>
    <row r="16465" spans="1:3">
      <c r="A16465" s="1" t="s">
        <v>13143</v>
      </c>
      <c r="B16465" t="s">
        <v>13143</v>
      </c>
      <c r="C16465" t="s">
        <v>40066</v>
      </c>
    </row>
    <row r="16466" spans="1:3">
      <c r="A16466" s="1" t="s">
        <v>13150</v>
      </c>
      <c r="B16466" t="s">
        <v>13150</v>
      </c>
      <c r="C16466" t="s">
        <v>40066</v>
      </c>
    </row>
    <row r="16467" spans="1:3">
      <c r="A16467" s="1" t="s">
        <v>13151</v>
      </c>
      <c r="B16467" t="s">
        <v>13151</v>
      </c>
      <c r="C16467" t="s">
        <v>40066</v>
      </c>
    </row>
    <row r="16468" spans="1:3">
      <c r="A16468" s="1" t="s">
        <v>13152</v>
      </c>
      <c r="B16468" t="s">
        <v>13152</v>
      </c>
      <c r="C16468" t="s">
        <v>40066</v>
      </c>
    </row>
    <row r="16469" spans="1:3">
      <c r="A16469" s="1" t="s">
        <v>13154</v>
      </c>
      <c r="B16469" t="s">
        <v>13154</v>
      </c>
      <c r="C16469" t="s">
        <v>40066</v>
      </c>
    </row>
    <row r="16470" spans="1:3">
      <c r="A16470" s="1" t="s">
        <v>13157</v>
      </c>
      <c r="B16470" t="s">
        <v>13157</v>
      </c>
      <c r="C16470" t="s">
        <v>40066</v>
      </c>
    </row>
    <row r="16471" spans="1:3">
      <c r="A16471" s="1" t="s">
        <v>13159</v>
      </c>
      <c r="B16471" t="s">
        <v>13159</v>
      </c>
      <c r="C16471" t="s">
        <v>40066</v>
      </c>
    </row>
    <row r="16472" spans="1:3">
      <c r="A16472" s="1" t="s">
        <v>13161</v>
      </c>
      <c r="B16472" t="s">
        <v>13161</v>
      </c>
      <c r="C16472" t="s">
        <v>40066</v>
      </c>
    </row>
    <row r="16473" spans="1:3">
      <c r="A16473" s="1" t="s">
        <v>13164</v>
      </c>
      <c r="B16473" t="s">
        <v>13164</v>
      </c>
      <c r="C16473" t="s">
        <v>40066</v>
      </c>
    </row>
    <row r="16474" spans="1:3">
      <c r="A16474" s="1" t="s">
        <v>13171</v>
      </c>
      <c r="B16474" t="s">
        <v>13171</v>
      </c>
      <c r="C16474" t="s">
        <v>40066</v>
      </c>
    </row>
    <row r="16475" spans="1:3">
      <c r="A16475" s="1" t="s">
        <v>13172</v>
      </c>
      <c r="B16475" t="s">
        <v>13172</v>
      </c>
      <c r="C16475" t="s">
        <v>40066</v>
      </c>
    </row>
    <row r="16476" spans="1:3">
      <c r="A16476" s="1" t="s">
        <v>13223</v>
      </c>
      <c r="B16476" t="s">
        <v>13223</v>
      </c>
      <c r="C16476" t="s">
        <v>40066</v>
      </c>
    </row>
    <row r="16477" spans="1:3">
      <c r="A16477" s="1" t="s">
        <v>13224</v>
      </c>
      <c r="B16477" t="s">
        <v>13224</v>
      </c>
      <c r="C16477" t="s">
        <v>40066</v>
      </c>
    </row>
    <row r="16478" spans="1:3">
      <c r="A16478" s="1" t="s">
        <v>13228</v>
      </c>
      <c r="B16478" t="s">
        <v>13228</v>
      </c>
      <c r="C16478" t="s">
        <v>40066</v>
      </c>
    </row>
    <row r="16479" spans="1:3">
      <c r="A16479" s="1" t="s">
        <v>13230</v>
      </c>
      <c r="B16479" t="s">
        <v>13230</v>
      </c>
      <c r="C16479" t="s">
        <v>40066</v>
      </c>
    </row>
    <row r="16480" spans="1:3">
      <c r="A16480" s="1" t="s">
        <v>13231</v>
      </c>
      <c r="B16480" t="s">
        <v>13231</v>
      </c>
      <c r="C16480" t="s">
        <v>40066</v>
      </c>
    </row>
    <row r="16481" spans="1:3">
      <c r="A16481" s="1" t="s">
        <v>13233</v>
      </c>
      <c r="B16481" t="s">
        <v>13233</v>
      </c>
      <c r="C16481" t="s">
        <v>40066</v>
      </c>
    </row>
    <row r="16482" spans="1:3">
      <c r="A16482" s="1" t="s">
        <v>13235</v>
      </c>
      <c r="B16482" t="s">
        <v>13235</v>
      </c>
      <c r="C16482" t="s">
        <v>40066</v>
      </c>
    </row>
    <row r="16483" spans="1:3">
      <c r="A16483" s="1" t="s">
        <v>13298</v>
      </c>
      <c r="B16483" t="s">
        <v>13298</v>
      </c>
      <c r="C16483" t="s">
        <v>40066</v>
      </c>
    </row>
    <row r="16484" spans="1:3">
      <c r="A16484" s="1" t="s">
        <v>13307</v>
      </c>
      <c r="B16484" t="s">
        <v>13307</v>
      </c>
      <c r="C16484" t="s">
        <v>40066</v>
      </c>
    </row>
    <row r="16485" spans="1:3">
      <c r="A16485" s="1" t="s">
        <v>13317</v>
      </c>
      <c r="B16485" t="s">
        <v>13317</v>
      </c>
      <c r="C16485" t="s">
        <v>40066</v>
      </c>
    </row>
    <row r="16486" spans="1:3">
      <c r="A16486" s="1" t="s">
        <v>13333</v>
      </c>
      <c r="B16486" t="s">
        <v>13333</v>
      </c>
      <c r="C16486" t="s">
        <v>40066</v>
      </c>
    </row>
    <row r="16487" spans="1:3">
      <c r="A16487" s="1" t="s">
        <v>13334</v>
      </c>
      <c r="B16487" t="s">
        <v>13334</v>
      </c>
      <c r="C16487" t="s">
        <v>40066</v>
      </c>
    </row>
    <row r="16488" spans="1:3">
      <c r="A16488" s="1" t="s">
        <v>13341</v>
      </c>
      <c r="B16488" t="s">
        <v>13341</v>
      </c>
      <c r="C16488" t="s">
        <v>40066</v>
      </c>
    </row>
    <row r="16489" spans="1:3">
      <c r="A16489" s="1" t="s">
        <v>13344</v>
      </c>
      <c r="B16489" t="s">
        <v>13344</v>
      </c>
      <c r="C16489" t="s">
        <v>40066</v>
      </c>
    </row>
    <row r="16490" spans="1:3">
      <c r="A16490" s="1" t="s">
        <v>13345</v>
      </c>
      <c r="B16490" t="s">
        <v>13345</v>
      </c>
      <c r="C16490" t="s">
        <v>40066</v>
      </c>
    </row>
    <row r="16491" spans="1:3">
      <c r="A16491" s="1" t="s">
        <v>13346</v>
      </c>
      <c r="B16491" t="s">
        <v>13346</v>
      </c>
      <c r="C16491" t="s">
        <v>40066</v>
      </c>
    </row>
    <row r="16492" spans="1:3">
      <c r="A16492" s="1" t="s">
        <v>13348</v>
      </c>
      <c r="B16492" t="s">
        <v>13348</v>
      </c>
      <c r="C16492" t="s">
        <v>40066</v>
      </c>
    </row>
    <row r="16493" spans="1:3">
      <c r="A16493" s="1" t="s">
        <v>13352</v>
      </c>
      <c r="B16493" t="s">
        <v>13352</v>
      </c>
      <c r="C16493" t="s">
        <v>40066</v>
      </c>
    </row>
    <row r="16494" spans="1:3">
      <c r="A16494" s="1" t="s">
        <v>13353</v>
      </c>
      <c r="B16494" t="s">
        <v>13353</v>
      </c>
      <c r="C16494" t="s">
        <v>40066</v>
      </c>
    </row>
    <row r="16495" spans="1:3">
      <c r="A16495" s="1" t="s">
        <v>13354</v>
      </c>
      <c r="B16495" t="s">
        <v>13354</v>
      </c>
      <c r="C16495" t="s">
        <v>40066</v>
      </c>
    </row>
    <row r="16496" spans="1:3">
      <c r="A16496" s="1" t="s">
        <v>13356</v>
      </c>
      <c r="B16496" t="s">
        <v>13356</v>
      </c>
      <c r="C16496" t="s">
        <v>40066</v>
      </c>
    </row>
    <row r="16497" spans="1:3">
      <c r="A16497" s="1" t="s">
        <v>13357</v>
      </c>
      <c r="B16497" t="s">
        <v>13357</v>
      </c>
      <c r="C16497" t="s">
        <v>40066</v>
      </c>
    </row>
    <row r="16498" spans="1:3">
      <c r="A16498" s="1" t="s">
        <v>13358</v>
      </c>
      <c r="B16498" t="s">
        <v>13358</v>
      </c>
      <c r="C16498" t="s">
        <v>40066</v>
      </c>
    </row>
    <row r="16499" spans="1:3">
      <c r="A16499" s="1" t="s">
        <v>13359</v>
      </c>
      <c r="B16499" t="s">
        <v>13359</v>
      </c>
      <c r="C16499" t="s">
        <v>40066</v>
      </c>
    </row>
    <row r="16500" spans="1:3">
      <c r="A16500" s="1" t="s">
        <v>13360</v>
      </c>
      <c r="B16500" t="s">
        <v>13360</v>
      </c>
      <c r="C16500" t="s">
        <v>40066</v>
      </c>
    </row>
    <row r="16501" spans="1:3">
      <c r="A16501" s="1" t="s">
        <v>13361</v>
      </c>
      <c r="B16501" t="s">
        <v>13361</v>
      </c>
      <c r="C16501" t="s">
        <v>40066</v>
      </c>
    </row>
    <row r="16502" spans="1:3">
      <c r="A16502" s="1" t="s">
        <v>13362</v>
      </c>
      <c r="B16502" t="s">
        <v>13362</v>
      </c>
      <c r="C16502" t="s">
        <v>40066</v>
      </c>
    </row>
    <row r="16503" spans="1:3">
      <c r="A16503" s="1" t="s">
        <v>13442</v>
      </c>
      <c r="B16503" t="s">
        <v>13442</v>
      </c>
      <c r="C16503" t="s">
        <v>40066</v>
      </c>
    </row>
    <row r="16504" spans="1:3">
      <c r="A16504" s="1" t="s">
        <v>13456</v>
      </c>
      <c r="B16504" t="s">
        <v>13456</v>
      </c>
      <c r="C16504" t="s">
        <v>40066</v>
      </c>
    </row>
    <row r="16505" spans="1:3">
      <c r="A16505" s="1" t="s">
        <v>13464</v>
      </c>
      <c r="B16505" t="s">
        <v>13464</v>
      </c>
      <c r="C16505" t="s">
        <v>40066</v>
      </c>
    </row>
    <row r="16506" spans="1:3">
      <c r="A16506" s="1" t="s">
        <v>13472</v>
      </c>
      <c r="B16506" t="s">
        <v>13472</v>
      </c>
      <c r="C16506" t="s">
        <v>40066</v>
      </c>
    </row>
    <row r="16507" spans="1:3">
      <c r="A16507" s="1" t="s">
        <v>13473</v>
      </c>
      <c r="B16507" t="s">
        <v>13473</v>
      </c>
      <c r="C16507" t="s">
        <v>40066</v>
      </c>
    </row>
    <row r="16508" spans="1:3">
      <c r="A16508" s="1" t="s">
        <v>13476</v>
      </c>
      <c r="B16508" t="s">
        <v>13476</v>
      </c>
      <c r="C16508" t="s">
        <v>40066</v>
      </c>
    </row>
    <row r="16509" spans="1:3">
      <c r="A16509" s="1" t="s">
        <v>13478</v>
      </c>
      <c r="B16509" t="s">
        <v>13478</v>
      </c>
      <c r="C16509" t="s">
        <v>40066</v>
      </c>
    </row>
    <row r="16510" spans="1:3">
      <c r="A16510" s="1" t="s">
        <v>13479</v>
      </c>
      <c r="B16510" t="s">
        <v>13479</v>
      </c>
      <c r="C16510" t="s">
        <v>40066</v>
      </c>
    </row>
    <row r="16511" spans="1:3">
      <c r="A16511" s="1" t="s">
        <v>13480</v>
      </c>
      <c r="B16511" t="s">
        <v>13480</v>
      </c>
      <c r="C16511" t="s">
        <v>40066</v>
      </c>
    </row>
    <row r="16512" spans="1:3">
      <c r="A16512" s="1" t="s">
        <v>13481</v>
      </c>
      <c r="B16512" t="s">
        <v>13481</v>
      </c>
      <c r="C16512" t="s">
        <v>40066</v>
      </c>
    </row>
    <row r="16513" spans="1:3">
      <c r="A16513" s="1" t="s">
        <v>13489</v>
      </c>
      <c r="B16513" t="s">
        <v>13489</v>
      </c>
      <c r="C16513" t="s">
        <v>40066</v>
      </c>
    </row>
    <row r="16514" spans="1:3">
      <c r="A16514" s="1" t="s">
        <v>13491</v>
      </c>
      <c r="B16514" t="s">
        <v>13491</v>
      </c>
      <c r="C16514" t="s">
        <v>40066</v>
      </c>
    </row>
    <row r="16515" spans="1:3">
      <c r="A16515" s="1" t="s">
        <v>13494</v>
      </c>
      <c r="B16515" t="s">
        <v>13494</v>
      </c>
      <c r="C16515" t="s">
        <v>40066</v>
      </c>
    </row>
    <row r="16516" spans="1:3">
      <c r="A16516" s="1" t="s">
        <v>13495</v>
      </c>
      <c r="B16516" t="s">
        <v>13495</v>
      </c>
      <c r="C16516" t="s">
        <v>40066</v>
      </c>
    </row>
    <row r="16517" spans="1:3">
      <c r="A16517" s="1" t="s">
        <v>13497</v>
      </c>
      <c r="B16517" t="s">
        <v>13497</v>
      </c>
      <c r="C16517" t="s">
        <v>40066</v>
      </c>
    </row>
    <row r="16518" spans="1:3">
      <c r="A16518" t="s">
        <v>22682</v>
      </c>
      <c r="B16518" t="s">
        <v>22682</v>
      </c>
      <c r="C16518" t="s">
        <v>40066</v>
      </c>
    </row>
    <row r="16519" spans="1:3">
      <c r="A16519" t="s">
        <v>22683</v>
      </c>
      <c r="B16519" t="s">
        <v>22683</v>
      </c>
      <c r="C16519" t="s">
        <v>40066</v>
      </c>
    </row>
    <row r="16520" spans="1:3">
      <c r="A16520" t="s">
        <v>22684</v>
      </c>
      <c r="B16520" t="s">
        <v>22684</v>
      </c>
      <c r="C16520" t="s">
        <v>40066</v>
      </c>
    </row>
    <row r="16521" spans="1:3">
      <c r="A16521" t="s">
        <v>22754</v>
      </c>
      <c r="B16521" t="s">
        <v>22754</v>
      </c>
      <c r="C16521" t="s">
        <v>40066</v>
      </c>
    </row>
    <row r="16522" spans="1:3">
      <c r="A16522" t="s">
        <v>22760</v>
      </c>
      <c r="B16522" t="s">
        <v>22760</v>
      </c>
      <c r="C16522" t="s">
        <v>40066</v>
      </c>
    </row>
    <row r="16523" spans="1:3">
      <c r="A16523" t="s">
        <v>23085</v>
      </c>
      <c r="B16523" t="s">
        <v>23085</v>
      </c>
      <c r="C16523" t="s">
        <v>40066</v>
      </c>
    </row>
    <row r="16524" spans="1:3">
      <c r="A16524" t="s">
        <v>23277</v>
      </c>
      <c r="B16524" t="s">
        <v>23277</v>
      </c>
      <c r="C16524" t="s">
        <v>40066</v>
      </c>
    </row>
    <row r="16525" spans="1:3">
      <c r="A16525" t="s">
        <v>23278</v>
      </c>
      <c r="B16525" t="s">
        <v>23278</v>
      </c>
      <c r="C16525" t="s">
        <v>40066</v>
      </c>
    </row>
    <row r="16526" spans="1:3">
      <c r="A16526" t="s">
        <v>23279</v>
      </c>
      <c r="B16526" t="s">
        <v>23279</v>
      </c>
      <c r="C16526" t="s">
        <v>40066</v>
      </c>
    </row>
    <row r="16527" spans="1:3">
      <c r="A16527" t="s">
        <v>23619</v>
      </c>
      <c r="B16527" t="s">
        <v>23619</v>
      </c>
      <c r="C16527" t="s">
        <v>40066</v>
      </c>
    </row>
    <row r="16528" spans="1:3">
      <c r="A16528" t="s">
        <v>23620</v>
      </c>
      <c r="B16528" t="s">
        <v>23620</v>
      </c>
      <c r="C16528" t="s">
        <v>40066</v>
      </c>
    </row>
    <row r="16529" spans="1:3">
      <c r="A16529" t="s">
        <v>23690</v>
      </c>
      <c r="B16529" t="s">
        <v>23690</v>
      </c>
      <c r="C16529" t="s">
        <v>40066</v>
      </c>
    </row>
    <row r="16530" spans="1:3">
      <c r="A16530" t="s">
        <v>23701</v>
      </c>
      <c r="B16530" t="s">
        <v>23701</v>
      </c>
      <c r="C16530" t="s">
        <v>40066</v>
      </c>
    </row>
    <row r="16531" spans="1:3">
      <c r="A16531" t="s">
        <v>23702</v>
      </c>
      <c r="B16531" t="s">
        <v>23702</v>
      </c>
      <c r="C16531" t="s">
        <v>40066</v>
      </c>
    </row>
    <row r="16532" spans="1:3">
      <c r="A16532" t="s">
        <v>23721</v>
      </c>
      <c r="B16532" t="s">
        <v>23721</v>
      </c>
      <c r="C16532" t="s">
        <v>40066</v>
      </c>
    </row>
    <row r="16533" spans="1:3">
      <c r="A16533" t="s">
        <v>23729</v>
      </c>
      <c r="B16533" t="s">
        <v>23729</v>
      </c>
      <c r="C16533" t="s">
        <v>40066</v>
      </c>
    </row>
    <row r="16534" spans="1:3">
      <c r="A16534" t="s">
        <v>23730</v>
      </c>
      <c r="B16534" t="s">
        <v>23730</v>
      </c>
      <c r="C16534" t="s">
        <v>40066</v>
      </c>
    </row>
    <row r="16535" spans="1:3">
      <c r="A16535" t="s">
        <v>23733</v>
      </c>
      <c r="B16535" t="s">
        <v>23733</v>
      </c>
      <c r="C16535" t="s">
        <v>40066</v>
      </c>
    </row>
    <row r="16536" spans="1:3">
      <c r="A16536" t="s">
        <v>23740</v>
      </c>
      <c r="B16536" t="s">
        <v>23740</v>
      </c>
      <c r="C16536" t="s">
        <v>40066</v>
      </c>
    </row>
    <row r="16537" spans="1:3">
      <c r="A16537" t="s">
        <v>23741</v>
      </c>
      <c r="B16537" t="s">
        <v>23741</v>
      </c>
      <c r="C16537" t="s">
        <v>40066</v>
      </c>
    </row>
    <row r="16538" spans="1:3">
      <c r="A16538" t="s">
        <v>23742</v>
      </c>
      <c r="B16538" t="s">
        <v>23742</v>
      </c>
      <c r="C16538" t="s">
        <v>40066</v>
      </c>
    </row>
    <row r="16539" spans="1:3">
      <c r="A16539" t="s">
        <v>23750</v>
      </c>
      <c r="B16539" t="s">
        <v>23750</v>
      </c>
      <c r="C16539" t="s">
        <v>40066</v>
      </c>
    </row>
    <row r="16540" spans="1:3">
      <c r="A16540" t="s">
        <v>23751</v>
      </c>
      <c r="B16540" t="s">
        <v>23751</v>
      </c>
      <c r="C16540" t="s">
        <v>40066</v>
      </c>
    </row>
    <row r="16541" spans="1:3">
      <c r="A16541" t="s">
        <v>23752</v>
      </c>
      <c r="B16541" t="s">
        <v>23752</v>
      </c>
      <c r="C16541" t="s">
        <v>40066</v>
      </c>
    </row>
    <row r="16542" spans="1:3">
      <c r="A16542" t="s">
        <v>23753</v>
      </c>
      <c r="B16542" t="s">
        <v>23753</v>
      </c>
      <c r="C16542" t="s">
        <v>40066</v>
      </c>
    </row>
    <row r="16543" spans="1:3">
      <c r="A16543" t="s">
        <v>23756</v>
      </c>
      <c r="B16543" t="s">
        <v>23756</v>
      </c>
      <c r="C16543" t="s">
        <v>40066</v>
      </c>
    </row>
    <row r="16544" spans="1:3">
      <c r="A16544" t="s">
        <v>23758</v>
      </c>
      <c r="B16544" t="s">
        <v>23758</v>
      </c>
      <c r="C16544" t="s">
        <v>40066</v>
      </c>
    </row>
    <row r="16545" spans="1:3">
      <c r="A16545" t="s">
        <v>23759</v>
      </c>
      <c r="B16545" t="s">
        <v>23759</v>
      </c>
      <c r="C16545" t="s">
        <v>40066</v>
      </c>
    </row>
    <row r="16546" spans="1:3">
      <c r="A16546" t="s">
        <v>23760</v>
      </c>
      <c r="B16546" t="s">
        <v>23760</v>
      </c>
      <c r="C16546" t="s">
        <v>40066</v>
      </c>
    </row>
    <row r="16547" spans="1:3">
      <c r="A16547" t="s">
        <v>23767</v>
      </c>
      <c r="B16547" t="s">
        <v>23767</v>
      </c>
      <c r="C16547" t="s">
        <v>40066</v>
      </c>
    </row>
    <row r="16548" spans="1:3">
      <c r="A16548" t="s">
        <v>23770</v>
      </c>
      <c r="B16548" t="s">
        <v>23770</v>
      </c>
      <c r="C16548" t="s">
        <v>40066</v>
      </c>
    </row>
    <row r="16549" spans="1:3">
      <c r="A16549" t="s">
        <v>23789</v>
      </c>
      <c r="B16549" t="s">
        <v>23789</v>
      </c>
      <c r="C16549" t="s">
        <v>40066</v>
      </c>
    </row>
    <row r="16550" spans="1:3">
      <c r="A16550" t="s">
        <v>23812</v>
      </c>
      <c r="B16550" t="s">
        <v>23812</v>
      </c>
      <c r="C16550" t="s">
        <v>40066</v>
      </c>
    </row>
    <row r="16551" spans="1:3">
      <c r="A16551" t="s">
        <v>23813</v>
      </c>
      <c r="B16551" t="s">
        <v>23813</v>
      </c>
      <c r="C16551" t="s">
        <v>40066</v>
      </c>
    </row>
    <row r="16552" spans="1:3">
      <c r="A16552" t="s">
        <v>23814</v>
      </c>
      <c r="B16552" t="s">
        <v>23814</v>
      </c>
      <c r="C16552" t="s">
        <v>40066</v>
      </c>
    </row>
    <row r="16553" spans="1:3">
      <c r="A16553" t="s">
        <v>23815</v>
      </c>
      <c r="B16553" t="s">
        <v>23815</v>
      </c>
      <c r="C16553" t="s">
        <v>40066</v>
      </c>
    </row>
    <row r="16554" spans="1:3">
      <c r="A16554" t="s">
        <v>23825</v>
      </c>
      <c r="B16554" t="s">
        <v>23825</v>
      </c>
      <c r="C16554" t="s">
        <v>40066</v>
      </c>
    </row>
    <row r="16555" spans="1:3">
      <c r="A16555" t="s">
        <v>23929</v>
      </c>
      <c r="B16555" t="s">
        <v>23929</v>
      </c>
      <c r="C16555" t="s">
        <v>40066</v>
      </c>
    </row>
    <row r="16556" spans="1:3">
      <c r="A16556" t="s">
        <v>23935</v>
      </c>
      <c r="B16556" t="s">
        <v>23935</v>
      </c>
      <c r="C16556" t="s">
        <v>40066</v>
      </c>
    </row>
    <row r="16557" spans="1:3">
      <c r="A16557" t="s">
        <v>23939</v>
      </c>
      <c r="B16557" t="s">
        <v>23939</v>
      </c>
      <c r="C16557" t="s">
        <v>40066</v>
      </c>
    </row>
    <row r="16558" spans="1:3">
      <c r="A16558" t="s">
        <v>23940</v>
      </c>
      <c r="B16558" t="s">
        <v>23940</v>
      </c>
      <c r="C16558" t="s">
        <v>40066</v>
      </c>
    </row>
    <row r="16559" spans="1:3">
      <c r="A16559" t="s">
        <v>23941</v>
      </c>
      <c r="B16559" t="s">
        <v>23941</v>
      </c>
      <c r="C16559" t="s">
        <v>40066</v>
      </c>
    </row>
    <row r="16560" spans="1:3">
      <c r="A16560" t="s">
        <v>23944</v>
      </c>
      <c r="B16560" t="s">
        <v>23944</v>
      </c>
      <c r="C16560" t="s">
        <v>40066</v>
      </c>
    </row>
    <row r="16561" spans="1:3">
      <c r="A16561" t="s">
        <v>24061</v>
      </c>
      <c r="B16561" t="s">
        <v>24061</v>
      </c>
      <c r="C16561" t="s">
        <v>40066</v>
      </c>
    </row>
    <row r="16562" spans="1:3">
      <c r="A16562" t="s">
        <v>24063</v>
      </c>
      <c r="B16562" t="s">
        <v>24063</v>
      </c>
      <c r="C16562" t="s">
        <v>40066</v>
      </c>
    </row>
    <row r="16563" spans="1:3">
      <c r="A16563" t="s">
        <v>24067</v>
      </c>
      <c r="B16563" t="s">
        <v>24067</v>
      </c>
      <c r="C16563" t="s">
        <v>40066</v>
      </c>
    </row>
    <row r="16564" spans="1:3">
      <c r="A16564" t="s">
        <v>24068</v>
      </c>
      <c r="B16564" t="s">
        <v>24068</v>
      </c>
      <c r="C16564" t="s">
        <v>40066</v>
      </c>
    </row>
    <row r="16565" spans="1:3">
      <c r="A16565" t="s">
        <v>24072</v>
      </c>
      <c r="B16565" t="s">
        <v>24072</v>
      </c>
      <c r="C16565" t="s">
        <v>40066</v>
      </c>
    </row>
    <row r="16566" spans="1:3">
      <c r="A16566" t="s">
        <v>24074</v>
      </c>
      <c r="B16566" t="s">
        <v>24074</v>
      </c>
      <c r="C16566" t="s">
        <v>40066</v>
      </c>
    </row>
    <row r="16567" spans="1:3">
      <c r="A16567" t="s">
        <v>24075</v>
      </c>
      <c r="B16567" t="s">
        <v>24075</v>
      </c>
      <c r="C16567" t="s">
        <v>40066</v>
      </c>
    </row>
    <row r="16568" spans="1:3">
      <c r="A16568" t="s">
        <v>24076</v>
      </c>
      <c r="B16568" t="s">
        <v>24076</v>
      </c>
      <c r="C16568" t="s">
        <v>40066</v>
      </c>
    </row>
    <row r="16569" spans="1:3">
      <c r="A16569" t="s">
        <v>24077</v>
      </c>
      <c r="B16569" t="s">
        <v>24077</v>
      </c>
      <c r="C16569" t="s">
        <v>40066</v>
      </c>
    </row>
    <row r="16570" spans="1:3">
      <c r="A16570" t="s">
        <v>24078</v>
      </c>
      <c r="B16570" t="s">
        <v>24078</v>
      </c>
      <c r="C16570" t="s">
        <v>40066</v>
      </c>
    </row>
    <row r="16571" spans="1:3">
      <c r="A16571" t="s">
        <v>24081</v>
      </c>
      <c r="B16571" t="s">
        <v>24081</v>
      </c>
      <c r="C16571" t="s">
        <v>40066</v>
      </c>
    </row>
    <row r="16572" spans="1:3">
      <c r="A16572" t="s">
        <v>24082</v>
      </c>
      <c r="B16572" t="s">
        <v>24082</v>
      </c>
      <c r="C16572" t="s">
        <v>40066</v>
      </c>
    </row>
    <row r="16573" spans="1:3">
      <c r="A16573" t="s">
        <v>24085</v>
      </c>
      <c r="B16573" t="s">
        <v>24085</v>
      </c>
      <c r="C16573" t="s">
        <v>40066</v>
      </c>
    </row>
    <row r="16574" spans="1:3">
      <c r="A16574" t="s">
        <v>24086</v>
      </c>
      <c r="B16574" t="s">
        <v>24086</v>
      </c>
      <c r="C16574" t="s">
        <v>40066</v>
      </c>
    </row>
    <row r="16575" spans="1:3">
      <c r="A16575" t="s">
        <v>24087</v>
      </c>
      <c r="B16575" t="s">
        <v>24087</v>
      </c>
      <c r="C16575" t="s">
        <v>40066</v>
      </c>
    </row>
    <row r="16576" spans="1:3">
      <c r="A16576" t="s">
        <v>24090</v>
      </c>
      <c r="B16576" t="s">
        <v>24090</v>
      </c>
      <c r="C16576" t="s">
        <v>40066</v>
      </c>
    </row>
    <row r="16577" spans="1:3">
      <c r="A16577" t="s">
        <v>24094</v>
      </c>
      <c r="B16577" t="s">
        <v>24094</v>
      </c>
      <c r="C16577" t="s">
        <v>40066</v>
      </c>
    </row>
    <row r="16578" spans="1:3">
      <c r="A16578" t="s">
        <v>33738</v>
      </c>
      <c r="B16578" t="s">
        <v>33738</v>
      </c>
      <c r="C16578" t="s">
        <v>40066</v>
      </c>
    </row>
    <row r="16579" spans="1:3">
      <c r="A16579" t="s">
        <v>33792</v>
      </c>
      <c r="B16579" t="s">
        <v>33792</v>
      </c>
      <c r="C16579" t="s">
        <v>40066</v>
      </c>
    </row>
    <row r="16580" spans="1:3">
      <c r="A16580" t="s">
        <v>33794</v>
      </c>
      <c r="B16580" t="s">
        <v>33794</v>
      </c>
      <c r="C16580" t="s">
        <v>40066</v>
      </c>
    </row>
    <row r="16581" spans="1:3">
      <c r="A16581" t="s">
        <v>33795</v>
      </c>
      <c r="B16581" t="s">
        <v>33795</v>
      </c>
      <c r="C16581" t="s">
        <v>40066</v>
      </c>
    </row>
    <row r="16582" spans="1:3">
      <c r="A16582" t="s">
        <v>34322</v>
      </c>
      <c r="B16582" t="s">
        <v>34322</v>
      </c>
      <c r="C16582" t="s">
        <v>40066</v>
      </c>
    </row>
    <row r="16583" spans="1:3">
      <c r="A16583" t="s">
        <v>34324</v>
      </c>
      <c r="B16583" t="s">
        <v>34324</v>
      </c>
      <c r="C16583" t="s">
        <v>40066</v>
      </c>
    </row>
    <row r="16584" spans="1:3">
      <c r="A16584" t="s">
        <v>34325</v>
      </c>
      <c r="B16584" t="s">
        <v>34325</v>
      </c>
      <c r="C16584" t="s">
        <v>40066</v>
      </c>
    </row>
    <row r="16585" spans="1:3">
      <c r="A16585" t="s">
        <v>34327</v>
      </c>
      <c r="B16585" t="s">
        <v>34327</v>
      </c>
      <c r="C16585" t="s">
        <v>40066</v>
      </c>
    </row>
    <row r="16586" spans="1:3">
      <c r="A16586" t="s">
        <v>34397</v>
      </c>
      <c r="B16586" t="s">
        <v>34397</v>
      </c>
      <c r="C16586" t="s">
        <v>40066</v>
      </c>
    </row>
    <row r="16587" spans="1:3">
      <c r="A16587" t="s">
        <v>34398</v>
      </c>
      <c r="B16587" t="s">
        <v>34398</v>
      </c>
      <c r="C16587" t="s">
        <v>40066</v>
      </c>
    </row>
    <row r="16588" spans="1:3">
      <c r="A16588" t="s">
        <v>34592</v>
      </c>
      <c r="B16588" t="s">
        <v>34592</v>
      </c>
      <c r="C16588" t="s">
        <v>40066</v>
      </c>
    </row>
    <row r="16589" spans="1:3">
      <c r="A16589" t="s">
        <v>34593</v>
      </c>
      <c r="B16589" t="s">
        <v>34593</v>
      </c>
      <c r="C16589" t="s">
        <v>40066</v>
      </c>
    </row>
    <row r="16590" spans="1:3">
      <c r="A16590" t="s">
        <v>34594</v>
      </c>
      <c r="B16590" t="s">
        <v>34594</v>
      </c>
      <c r="C16590" t="s">
        <v>40066</v>
      </c>
    </row>
    <row r="16591" spans="1:3">
      <c r="A16591" t="s">
        <v>34660</v>
      </c>
      <c r="B16591" t="s">
        <v>34660</v>
      </c>
      <c r="C16591" t="s">
        <v>40066</v>
      </c>
    </row>
    <row r="16592" spans="1:3">
      <c r="A16592" t="s">
        <v>34661</v>
      </c>
      <c r="B16592" t="s">
        <v>34661</v>
      </c>
      <c r="C16592" t="s">
        <v>40066</v>
      </c>
    </row>
    <row r="16593" spans="1:3">
      <c r="A16593" t="s">
        <v>34678</v>
      </c>
      <c r="B16593" t="s">
        <v>34678</v>
      </c>
      <c r="C16593" t="s">
        <v>40066</v>
      </c>
    </row>
    <row r="16594" spans="1:3">
      <c r="A16594" t="s">
        <v>34680</v>
      </c>
      <c r="B16594" t="s">
        <v>34680</v>
      </c>
      <c r="C16594" t="s">
        <v>40066</v>
      </c>
    </row>
    <row r="16595" spans="1:3">
      <c r="A16595" t="s">
        <v>34681</v>
      </c>
      <c r="B16595" t="s">
        <v>34681</v>
      </c>
      <c r="C16595" t="s">
        <v>40066</v>
      </c>
    </row>
    <row r="16596" spans="1:3">
      <c r="A16596" t="s">
        <v>34682</v>
      </c>
      <c r="B16596" t="s">
        <v>34682</v>
      </c>
      <c r="C16596" t="s">
        <v>40066</v>
      </c>
    </row>
    <row r="16597" spans="1:3">
      <c r="A16597" t="s">
        <v>34683</v>
      </c>
      <c r="B16597" t="s">
        <v>34683</v>
      </c>
      <c r="C16597" t="s">
        <v>40066</v>
      </c>
    </row>
    <row r="16598" spans="1:3">
      <c r="A16598" t="s">
        <v>34684</v>
      </c>
      <c r="B16598" t="s">
        <v>34684</v>
      </c>
      <c r="C16598" t="s">
        <v>40066</v>
      </c>
    </row>
    <row r="16599" spans="1:3">
      <c r="A16599" t="s">
        <v>34686</v>
      </c>
      <c r="B16599" t="s">
        <v>34686</v>
      </c>
      <c r="C16599" t="s">
        <v>40066</v>
      </c>
    </row>
    <row r="16600" spans="1:3">
      <c r="A16600" t="s">
        <v>34687</v>
      </c>
      <c r="B16600" t="s">
        <v>34687</v>
      </c>
      <c r="C16600" t="s">
        <v>40066</v>
      </c>
    </row>
    <row r="16601" spans="1:3">
      <c r="A16601" t="s">
        <v>34692</v>
      </c>
      <c r="B16601" t="s">
        <v>34692</v>
      </c>
      <c r="C16601" t="s">
        <v>40066</v>
      </c>
    </row>
    <row r="16602" spans="1:3">
      <c r="A16602" t="s">
        <v>34693</v>
      </c>
      <c r="B16602" t="s">
        <v>34693</v>
      </c>
      <c r="C16602" t="s">
        <v>40066</v>
      </c>
    </row>
    <row r="16603" spans="1:3">
      <c r="A16603" t="s">
        <v>34694</v>
      </c>
      <c r="B16603" t="s">
        <v>34694</v>
      </c>
      <c r="C16603" t="s">
        <v>40066</v>
      </c>
    </row>
    <row r="16604" spans="1:3">
      <c r="A16604" t="s">
        <v>34695</v>
      </c>
      <c r="B16604" t="s">
        <v>34695</v>
      </c>
      <c r="C16604" t="s">
        <v>40066</v>
      </c>
    </row>
    <row r="16605" spans="1:3">
      <c r="A16605" t="s">
        <v>34697</v>
      </c>
      <c r="B16605" t="s">
        <v>34697</v>
      </c>
      <c r="C16605" t="s">
        <v>40066</v>
      </c>
    </row>
    <row r="16606" spans="1:3">
      <c r="A16606" t="s">
        <v>34699</v>
      </c>
      <c r="B16606" t="s">
        <v>34699</v>
      </c>
      <c r="C16606" t="s">
        <v>40066</v>
      </c>
    </row>
    <row r="16607" spans="1:3">
      <c r="A16607" t="s">
        <v>34700</v>
      </c>
      <c r="B16607" t="s">
        <v>34700</v>
      </c>
      <c r="C16607" t="s">
        <v>40066</v>
      </c>
    </row>
    <row r="16608" spans="1:3">
      <c r="A16608" t="s">
        <v>34701</v>
      </c>
      <c r="B16608" t="s">
        <v>34701</v>
      </c>
      <c r="C16608" t="s">
        <v>40066</v>
      </c>
    </row>
    <row r="16609" spans="1:3">
      <c r="A16609" t="s">
        <v>34702</v>
      </c>
      <c r="B16609" t="s">
        <v>34702</v>
      </c>
      <c r="C16609" t="s">
        <v>40066</v>
      </c>
    </row>
    <row r="16610" spans="1:3">
      <c r="A16610" t="s">
        <v>34708</v>
      </c>
      <c r="B16610" t="s">
        <v>34708</v>
      </c>
      <c r="C16610" t="s">
        <v>40066</v>
      </c>
    </row>
    <row r="16611" spans="1:3">
      <c r="A16611" t="s">
        <v>34709</v>
      </c>
      <c r="B16611" t="s">
        <v>34709</v>
      </c>
      <c r="C16611" t="s">
        <v>40066</v>
      </c>
    </row>
    <row r="16612" spans="1:3">
      <c r="A16612" t="s">
        <v>34715</v>
      </c>
      <c r="B16612" t="s">
        <v>34715</v>
      </c>
      <c r="C16612" t="s">
        <v>40066</v>
      </c>
    </row>
    <row r="16613" spans="1:3">
      <c r="A16613" t="s">
        <v>34717</v>
      </c>
      <c r="B16613" t="s">
        <v>34717</v>
      </c>
      <c r="C16613" t="s">
        <v>40066</v>
      </c>
    </row>
    <row r="16614" spans="1:3">
      <c r="A16614" t="s">
        <v>34722</v>
      </c>
      <c r="B16614" t="s">
        <v>34722</v>
      </c>
      <c r="C16614" t="s">
        <v>40066</v>
      </c>
    </row>
    <row r="16615" spans="1:3">
      <c r="A16615" t="s">
        <v>34726</v>
      </c>
      <c r="B16615" t="s">
        <v>34726</v>
      </c>
      <c r="C16615" t="s">
        <v>40066</v>
      </c>
    </row>
    <row r="16616" spans="1:3">
      <c r="A16616" t="s">
        <v>34729</v>
      </c>
      <c r="B16616" t="s">
        <v>34729</v>
      </c>
      <c r="C16616" t="s">
        <v>40066</v>
      </c>
    </row>
    <row r="16617" spans="1:3">
      <c r="A16617" t="s">
        <v>34755</v>
      </c>
      <c r="B16617" t="s">
        <v>34755</v>
      </c>
      <c r="C16617" t="s">
        <v>40066</v>
      </c>
    </row>
    <row r="16618" spans="1:3">
      <c r="A16618" t="s">
        <v>34756</v>
      </c>
      <c r="B16618" t="s">
        <v>34756</v>
      </c>
      <c r="C16618" t="s">
        <v>40066</v>
      </c>
    </row>
    <row r="16619" spans="1:3">
      <c r="A16619" t="s">
        <v>34757</v>
      </c>
      <c r="B16619" t="s">
        <v>34757</v>
      </c>
      <c r="C16619" t="s">
        <v>40066</v>
      </c>
    </row>
    <row r="16620" spans="1:3">
      <c r="A16620" t="s">
        <v>34776</v>
      </c>
      <c r="B16620" t="s">
        <v>34776</v>
      </c>
      <c r="C16620" t="s">
        <v>40066</v>
      </c>
    </row>
    <row r="16621" spans="1:3">
      <c r="A16621" t="s">
        <v>34786</v>
      </c>
      <c r="B16621" t="s">
        <v>34786</v>
      </c>
      <c r="C16621" t="s">
        <v>40066</v>
      </c>
    </row>
    <row r="16622" spans="1:3">
      <c r="A16622" t="s">
        <v>34787</v>
      </c>
      <c r="B16622" t="s">
        <v>34787</v>
      </c>
      <c r="C16622" t="s">
        <v>40066</v>
      </c>
    </row>
    <row r="16623" spans="1:3">
      <c r="A16623" t="s">
        <v>34788</v>
      </c>
      <c r="B16623" t="s">
        <v>34788</v>
      </c>
      <c r="C16623" t="s">
        <v>40066</v>
      </c>
    </row>
    <row r="16624" spans="1:3">
      <c r="A16624" t="s">
        <v>34789</v>
      </c>
      <c r="B16624" t="s">
        <v>34789</v>
      </c>
      <c r="C16624" t="s">
        <v>40066</v>
      </c>
    </row>
    <row r="16625" spans="1:3">
      <c r="A16625" t="s">
        <v>34790</v>
      </c>
      <c r="B16625" t="s">
        <v>34790</v>
      </c>
      <c r="C16625" t="s">
        <v>40066</v>
      </c>
    </row>
    <row r="16626" spans="1:3">
      <c r="A16626" t="s">
        <v>34868</v>
      </c>
      <c r="B16626" t="s">
        <v>34868</v>
      </c>
      <c r="C16626" t="s">
        <v>40066</v>
      </c>
    </row>
    <row r="16627" spans="1:3">
      <c r="A16627" t="s">
        <v>34869</v>
      </c>
      <c r="B16627" t="s">
        <v>34869</v>
      </c>
      <c r="C16627" t="s">
        <v>40066</v>
      </c>
    </row>
    <row r="16628" spans="1:3">
      <c r="A16628" t="s">
        <v>34870</v>
      </c>
      <c r="B16628" t="s">
        <v>34870</v>
      </c>
      <c r="C16628" t="s">
        <v>40066</v>
      </c>
    </row>
    <row r="16629" spans="1:3">
      <c r="A16629" t="s">
        <v>34872</v>
      </c>
      <c r="B16629" t="s">
        <v>34872</v>
      </c>
      <c r="C16629" t="s">
        <v>40066</v>
      </c>
    </row>
    <row r="16630" spans="1:3">
      <c r="A16630" t="s">
        <v>34888</v>
      </c>
      <c r="B16630" t="s">
        <v>34888</v>
      </c>
      <c r="C16630" t="s">
        <v>40066</v>
      </c>
    </row>
    <row r="16631" spans="1:3">
      <c r="A16631" t="s">
        <v>34889</v>
      </c>
      <c r="B16631" t="s">
        <v>34889</v>
      </c>
      <c r="C16631" t="s">
        <v>40066</v>
      </c>
    </row>
    <row r="16632" spans="1:3">
      <c r="A16632" t="s">
        <v>34893</v>
      </c>
      <c r="B16632" t="s">
        <v>34893</v>
      </c>
      <c r="C16632" t="s">
        <v>40066</v>
      </c>
    </row>
    <row r="16633" spans="1:3">
      <c r="A16633" t="s">
        <v>34894</v>
      </c>
      <c r="B16633" t="s">
        <v>34894</v>
      </c>
      <c r="C16633" t="s">
        <v>40066</v>
      </c>
    </row>
    <row r="16634" spans="1:3">
      <c r="A16634" t="s">
        <v>34895</v>
      </c>
      <c r="B16634" t="s">
        <v>34895</v>
      </c>
      <c r="C16634" t="s">
        <v>40066</v>
      </c>
    </row>
    <row r="16635" spans="1:3">
      <c r="A16635" t="s">
        <v>34896</v>
      </c>
      <c r="B16635" t="s">
        <v>34896</v>
      </c>
      <c r="C16635" t="s">
        <v>40066</v>
      </c>
    </row>
    <row r="16636" spans="1:3">
      <c r="A16636" t="s">
        <v>34899</v>
      </c>
      <c r="B16636" t="s">
        <v>34899</v>
      </c>
      <c r="C16636" t="s">
        <v>40066</v>
      </c>
    </row>
    <row r="16637" spans="1:3">
      <c r="A16637" t="s">
        <v>34900</v>
      </c>
      <c r="B16637" t="s">
        <v>34900</v>
      </c>
      <c r="C16637" t="s">
        <v>40066</v>
      </c>
    </row>
    <row r="16638" spans="1:3">
      <c r="A16638" t="s">
        <v>34971</v>
      </c>
      <c r="B16638" t="s">
        <v>34971</v>
      </c>
      <c r="C16638" t="s">
        <v>40066</v>
      </c>
    </row>
    <row r="16639" spans="1:3">
      <c r="A16639" t="s">
        <v>34995</v>
      </c>
      <c r="B16639" t="s">
        <v>34995</v>
      </c>
      <c r="C16639" t="s">
        <v>40066</v>
      </c>
    </row>
    <row r="16640" spans="1:3">
      <c r="A16640" t="s">
        <v>34999</v>
      </c>
      <c r="B16640" t="s">
        <v>34999</v>
      </c>
      <c r="C16640" t="s">
        <v>40066</v>
      </c>
    </row>
    <row r="16641" spans="1:3">
      <c r="A16641" t="s">
        <v>35001</v>
      </c>
      <c r="B16641" t="s">
        <v>35001</v>
      </c>
      <c r="C16641" t="s">
        <v>40066</v>
      </c>
    </row>
    <row r="16642" spans="1:3">
      <c r="A16642" t="s">
        <v>35003</v>
      </c>
      <c r="B16642" t="s">
        <v>35003</v>
      </c>
      <c r="C16642" t="s">
        <v>40066</v>
      </c>
    </row>
    <row r="16643" spans="1:3">
      <c r="A16643" t="s">
        <v>35005</v>
      </c>
      <c r="B16643" t="s">
        <v>35005</v>
      </c>
      <c r="C16643" t="s">
        <v>40066</v>
      </c>
    </row>
    <row r="16644" spans="1:3">
      <c r="A16644" t="s">
        <v>35007</v>
      </c>
      <c r="B16644" t="s">
        <v>35007</v>
      </c>
      <c r="C16644" t="s">
        <v>40066</v>
      </c>
    </row>
    <row r="16645" spans="1:3">
      <c r="A16645" t="s">
        <v>35010</v>
      </c>
      <c r="B16645" t="s">
        <v>35010</v>
      </c>
      <c r="C16645" t="s">
        <v>40066</v>
      </c>
    </row>
    <row r="16646" spans="1:3">
      <c r="A16646" t="s">
        <v>35012</v>
      </c>
      <c r="B16646" t="s">
        <v>35012</v>
      </c>
      <c r="C16646" t="s">
        <v>40066</v>
      </c>
    </row>
    <row r="16647" spans="1:3">
      <c r="A16647" t="s">
        <v>3407</v>
      </c>
      <c r="B16647" t="s">
        <v>3407</v>
      </c>
      <c r="C16647" t="s">
        <v>40066</v>
      </c>
    </row>
    <row r="16648" spans="1:3">
      <c r="A16648" t="s">
        <v>3409</v>
      </c>
      <c r="B16648" t="s">
        <v>3409</v>
      </c>
      <c r="C16648" t="s">
        <v>40066</v>
      </c>
    </row>
    <row r="16649" spans="1:3">
      <c r="A16649" t="s">
        <v>3410</v>
      </c>
      <c r="B16649" t="s">
        <v>3410</v>
      </c>
      <c r="C16649" t="s">
        <v>40066</v>
      </c>
    </row>
    <row r="16650" spans="1:3">
      <c r="A16650" t="s">
        <v>3411</v>
      </c>
      <c r="B16650" t="s">
        <v>3411</v>
      </c>
      <c r="C16650" t="s">
        <v>40066</v>
      </c>
    </row>
    <row r="16651" spans="1:3">
      <c r="A16651" t="s">
        <v>3903</v>
      </c>
      <c r="B16651" t="s">
        <v>3903</v>
      </c>
      <c r="C16651" t="s">
        <v>40066</v>
      </c>
    </row>
    <row r="16652" spans="1:3">
      <c r="A16652" t="s">
        <v>3904</v>
      </c>
      <c r="B16652" t="s">
        <v>3904</v>
      </c>
      <c r="C16652" t="s">
        <v>40066</v>
      </c>
    </row>
    <row r="16653" spans="1:3">
      <c r="A16653" t="s">
        <v>3905</v>
      </c>
      <c r="B16653" t="s">
        <v>3905</v>
      </c>
      <c r="C16653" t="s">
        <v>40066</v>
      </c>
    </row>
    <row r="16654" spans="1:3">
      <c r="A16654" t="s">
        <v>4034</v>
      </c>
      <c r="B16654" t="s">
        <v>4034</v>
      </c>
      <c r="C16654" t="s">
        <v>40066</v>
      </c>
    </row>
    <row r="16655" spans="1:3">
      <c r="A16655" t="s">
        <v>4091</v>
      </c>
      <c r="B16655" t="s">
        <v>4091</v>
      </c>
      <c r="C16655" t="s">
        <v>40066</v>
      </c>
    </row>
    <row r="16656" spans="1:3">
      <c r="A16656" t="s">
        <v>4098</v>
      </c>
      <c r="B16656" t="s">
        <v>4098</v>
      </c>
      <c r="C16656" t="s">
        <v>40066</v>
      </c>
    </row>
    <row r="16657" spans="1:3">
      <c r="A16657" t="s">
        <v>4123</v>
      </c>
      <c r="B16657" t="s">
        <v>4123</v>
      </c>
      <c r="C16657" t="s">
        <v>40066</v>
      </c>
    </row>
    <row r="16658" spans="1:3">
      <c r="A16658" t="s">
        <v>4124</v>
      </c>
      <c r="B16658" t="s">
        <v>4124</v>
      </c>
      <c r="C16658" t="s">
        <v>40066</v>
      </c>
    </row>
    <row r="16659" spans="1:3">
      <c r="A16659" t="s">
        <v>4130</v>
      </c>
      <c r="B16659" t="s">
        <v>4130</v>
      </c>
      <c r="C16659" t="s">
        <v>40066</v>
      </c>
    </row>
    <row r="16660" spans="1:3">
      <c r="A16660" t="s">
        <v>4155</v>
      </c>
      <c r="B16660" t="s">
        <v>4155</v>
      </c>
      <c r="C16660" t="s">
        <v>40066</v>
      </c>
    </row>
    <row r="16661" spans="1:3">
      <c r="A16661" t="s">
        <v>4156</v>
      </c>
      <c r="B16661" t="s">
        <v>4156</v>
      </c>
      <c r="C16661" t="s">
        <v>40066</v>
      </c>
    </row>
    <row r="16662" spans="1:3">
      <c r="A16662" t="s">
        <v>4157</v>
      </c>
      <c r="B16662" t="s">
        <v>4157</v>
      </c>
      <c r="C16662" t="s">
        <v>40066</v>
      </c>
    </row>
    <row r="16663" spans="1:3">
      <c r="A16663" t="s">
        <v>4172</v>
      </c>
      <c r="B16663" t="s">
        <v>4172</v>
      </c>
      <c r="C16663" t="s">
        <v>40066</v>
      </c>
    </row>
    <row r="16664" spans="1:3">
      <c r="A16664" t="s">
        <v>4176</v>
      </c>
      <c r="B16664" t="s">
        <v>4176</v>
      </c>
      <c r="C16664" t="s">
        <v>40066</v>
      </c>
    </row>
    <row r="16665" spans="1:3">
      <c r="A16665" t="s">
        <v>4188</v>
      </c>
      <c r="B16665" t="s">
        <v>4188</v>
      </c>
      <c r="C16665" t="s">
        <v>40066</v>
      </c>
    </row>
    <row r="16666" spans="1:3">
      <c r="A16666" t="s">
        <v>4193</v>
      </c>
      <c r="B16666" t="s">
        <v>4193</v>
      </c>
      <c r="C16666" t="s">
        <v>40066</v>
      </c>
    </row>
    <row r="16667" spans="1:3">
      <c r="A16667" t="s">
        <v>4194</v>
      </c>
      <c r="B16667" t="s">
        <v>4194</v>
      </c>
      <c r="C16667" t="s">
        <v>40066</v>
      </c>
    </row>
    <row r="16668" spans="1:3">
      <c r="A16668" t="s">
        <v>4197</v>
      </c>
      <c r="B16668" t="s">
        <v>4197</v>
      </c>
      <c r="C16668" t="s">
        <v>40066</v>
      </c>
    </row>
    <row r="16669" spans="1:3">
      <c r="A16669" t="s">
        <v>4199</v>
      </c>
      <c r="B16669" t="s">
        <v>4199</v>
      </c>
      <c r="C16669" t="s">
        <v>40066</v>
      </c>
    </row>
    <row r="16670" spans="1:3">
      <c r="A16670" t="s">
        <v>4211</v>
      </c>
      <c r="B16670" t="s">
        <v>4211</v>
      </c>
      <c r="C16670" t="s">
        <v>40066</v>
      </c>
    </row>
    <row r="16671" spans="1:3">
      <c r="A16671" t="s">
        <v>4214</v>
      </c>
      <c r="B16671" t="s">
        <v>4214</v>
      </c>
      <c r="C16671" t="s">
        <v>40066</v>
      </c>
    </row>
    <row r="16672" spans="1:3">
      <c r="A16672" t="s">
        <v>4215</v>
      </c>
      <c r="B16672" t="s">
        <v>4215</v>
      </c>
      <c r="C16672" t="s">
        <v>40066</v>
      </c>
    </row>
    <row r="16673" spans="1:3">
      <c r="A16673" t="s">
        <v>4223</v>
      </c>
      <c r="B16673" t="s">
        <v>4223</v>
      </c>
      <c r="C16673" t="s">
        <v>40066</v>
      </c>
    </row>
    <row r="16674" spans="1:3">
      <c r="A16674" t="s">
        <v>4228</v>
      </c>
      <c r="B16674" t="s">
        <v>4228</v>
      </c>
      <c r="C16674" t="s">
        <v>40066</v>
      </c>
    </row>
    <row r="16675" spans="1:3">
      <c r="A16675" t="s">
        <v>4230</v>
      </c>
      <c r="B16675" t="s">
        <v>4230</v>
      </c>
      <c r="C16675" t="s">
        <v>40066</v>
      </c>
    </row>
    <row r="16676" spans="1:3">
      <c r="A16676" t="s">
        <v>4235</v>
      </c>
      <c r="B16676" t="s">
        <v>4235</v>
      </c>
      <c r="C16676" t="s">
        <v>40066</v>
      </c>
    </row>
    <row r="16677" spans="1:3">
      <c r="A16677" t="s">
        <v>4255</v>
      </c>
      <c r="B16677" t="s">
        <v>4255</v>
      </c>
      <c r="C16677" t="s">
        <v>40066</v>
      </c>
    </row>
    <row r="16678" spans="1:3">
      <c r="A16678" t="s">
        <v>4271</v>
      </c>
      <c r="B16678" t="s">
        <v>4271</v>
      </c>
      <c r="C16678" t="s">
        <v>40066</v>
      </c>
    </row>
    <row r="16679" spans="1:3">
      <c r="A16679" t="s">
        <v>4279</v>
      </c>
      <c r="B16679" t="s">
        <v>4279</v>
      </c>
      <c r="C16679" t="s">
        <v>40066</v>
      </c>
    </row>
    <row r="16680" spans="1:3">
      <c r="A16680" t="s">
        <v>4280</v>
      </c>
      <c r="B16680" t="s">
        <v>4280</v>
      </c>
      <c r="C16680" t="s">
        <v>40066</v>
      </c>
    </row>
    <row r="16681" spans="1:3">
      <c r="A16681" t="s">
        <v>4286</v>
      </c>
      <c r="B16681" t="s">
        <v>4286</v>
      </c>
      <c r="C16681" t="s">
        <v>40066</v>
      </c>
    </row>
    <row r="16682" spans="1:3">
      <c r="A16682" t="s">
        <v>4289</v>
      </c>
      <c r="B16682" t="s">
        <v>4289</v>
      </c>
      <c r="C16682" t="s">
        <v>40066</v>
      </c>
    </row>
    <row r="16683" spans="1:3">
      <c r="A16683" t="s">
        <v>4291</v>
      </c>
      <c r="B16683" t="s">
        <v>4291</v>
      </c>
      <c r="C16683" t="s">
        <v>40066</v>
      </c>
    </row>
    <row r="16684" spans="1:3">
      <c r="A16684" t="s">
        <v>4347</v>
      </c>
      <c r="B16684" t="s">
        <v>4347</v>
      </c>
      <c r="C16684" t="s">
        <v>40066</v>
      </c>
    </row>
    <row r="16685" spans="1:3">
      <c r="A16685" t="s">
        <v>4348</v>
      </c>
      <c r="B16685" t="s">
        <v>4348</v>
      </c>
      <c r="C16685" t="s">
        <v>40066</v>
      </c>
    </row>
    <row r="16686" spans="1:3">
      <c r="A16686" t="s">
        <v>4365</v>
      </c>
      <c r="B16686" t="s">
        <v>4365</v>
      </c>
      <c r="C16686" t="s">
        <v>40066</v>
      </c>
    </row>
    <row r="16687" spans="1:3">
      <c r="A16687" t="s">
        <v>4367</v>
      </c>
      <c r="B16687" t="s">
        <v>4367</v>
      </c>
      <c r="C16687" t="s">
        <v>40066</v>
      </c>
    </row>
    <row r="16688" spans="1:3">
      <c r="A16688" t="s">
        <v>4373</v>
      </c>
      <c r="B16688" t="s">
        <v>4373</v>
      </c>
      <c r="C16688" t="s">
        <v>40066</v>
      </c>
    </row>
    <row r="16689" spans="1:3">
      <c r="A16689" t="s">
        <v>4374</v>
      </c>
      <c r="B16689" t="s">
        <v>4374</v>
      </c>
      <c r="C16689" t="s">
        <v>40066</v>
      </c>
    </row>
    <row r="16690" spans="1:3">
      <c r="A16690" t="s">
        <v>4383</v>
      </c>
      <c r="B16690" t="s">
        <v>4383</v>
      </c>
      <c r="C16690" t="s">
        <v>40066</v>
      </c>
    </row>
    <row r="16691" spans="1:3">
      <c r="A16691" t="s">
        <v>4384</v>
      </c>
      <c r="B16691" t="s">
        <v>4384</v>
      </c>
      <c r="C16691" t="s">
        <v>40066</v>
      </c>
    </row>
    <row r="16692" spans="1:3">
      <c r="A16692" t="s">
        <v>4386</v>
      </c>
      <c r="B16692" t="s">
        <v>4386</v>
      </c>
      <c r="C16692" t="s">
        <v>40066</v>
      </c>
    </row>
    <row r="16693" spans="1:3">
      <c r="A16693" t="s">
        <v>4387</v>
      </c>
      <c r="B16693" t="s">
        <v>4387</v>
      </c>
      <c r="C16693" t="s">
        <v>40066</v>
      </c>
    </row>
    <row r="16694" spans="1:3">
      <c r="A16694" t="s">
        <v>4453</v>
      </c>
      <c r="B16694" t="s">
        <v>4453</v>
      </c>
      <c r="C16694" t="s">
        <v>40066</v>
      </c>
    </row>
    <row r="16695" spans="1:3">
      <c r="A16695" t="s">
        <v>4457</v>
      </c>
      <c r="B16695" t="s">
        <v>4457</v>
      </c>
      <c r="C16695" t="s">
        <v>40066</v>
      </c>
    </row>
    <row r="16696" spans="1:3">
      <c r="A16696" t="s">
        <v>4458</v>
      </c>
      <c r="B16696" t="s">
        <v>4458</v>
      </c>
      <c r="C16696" t="s">
        <v>40066</v>
      </c>
    </row>
    <row r="16697" spans="1:3">
      <c r="A16697" t="s">
        <v>4462</v>
      </c>
      <c r="B16697" t="s">
        <v>4462</v>
      </c>
      <c r="C16697" t="s">
        <v>40066</v>
      </c>
    </row>
    <row r="16698" spans="1:3">
      <c r="A16698" t="s">
        <v>4464</v>
      </c>
      <c r="B16698" t="s">
        <v>4464</v>
      </c>
      <c r="C16698" t="s">
        <v>40066</v>
      </c>
    </row>
    <row r="16699" spans="1:3">
      <c r="A16699" t="s">
        <v>4470</v>
      </c>
      <c r="B16699" t="s">
        <v>4470</v>
      </c>
      <c r="C16699" t="s">
        <v>40066</v>
      </c>
    </row>
    <row r="16700" spans="1:3">
      <c r="A16700" t="s">
        <v>4473</v>
      </c>
      <c r="B16700" t="s">
        <v>4473</v>
      </c>
      <c r="C16700" t="s">
        <v>40066</v>
      </c>
    </row>
    <row r="16701" spans="1:3">
      <c r="A16701" t="s">
        <v>4474</v>
      </c>
      <c r="B16701" t="s">
        <v>4474</v>
      </c>
      <c r="C16701" t="s">
        <v>40066</v>
      </c>
    </row>
    <row r="16702" spans="1:3">
      <c r="A16702" t="s">
        <v>4475</v>
      </c>
      <c r="B16702" t="s">
        <v>4475</v>
      </c>
      <c r="C16702" t="s">
        <v>40066</v>
      </c>
    </row>
    <row r="16703" spans="1:3">
      <c r="A16703" t="s">
        <v>4481</v>
      </c>
      <c r="B16703" t="s">
        <v>4481</v>
      </c>
      <c r="C16703" t="s">
        <v>40066</v>
      </c>
    </row>
    <row r="16704" spans="1:3">
      <c r="A16704" t="s">
        <v>4483</v>
      </c>
      <c r="B16704" t="s">
        <v>4483</v>
      </c>
      <c r="C16704" t="s">
        <v>40066</v>
      </c>
    </row>
    <row r="16705" spans="1:3">
      <c r="A16705" t="s">
        <v>4487</v>
      </c>
      <c r="B16705" t="s">
        <v>4487</v>
      </c>
      <c r="C16705" t="s">
        <v>40066</v>
      </c>
    </row>
    <row r="16706" spans="1:3">
      <c r="A16706" t="s">
        <v>4488</v>
      </c>
      <c r="B16706" t="s">
        <v>4488</v>
      </c>
      <c r="C16706" t="s">
        <v>40066</v>
      </c>
    </row>
    <row r="16707" spans="1:3">
      <c r="A16707" t="s">
        <v>4489</v>
      </c>
      <c r="B16707" t="s">
        <v>4489</v>
      </c>
      <c r="C16707" t="s">
        <v>40066</v>
      </c>
    </row>
    <row r="16708" spans="1:3">
      <c r="A16708" s="1" t="s">
        <v>12127</v>
      </c>
      <c r="B16708" t="s">
        <v>12127</v>
      </c>
      <c r="C16708" t="s">
        <v>40066</v>
      </c>
    </row>
    <row r="16709" spans="1:3">
      <c r="A16709" s="1" t="s">
        <v>12194</v>
      </c>
      <c r="B16709" t="s">
        <v>12194</v>
      </c>
      <c r="C16709" t="s">
        <v>40066</v>
      </c>
    </row>
    <row r="16710" spans="1:3">
      <c r="A16710" s="1" t="s">
        <v>12196</v>
      </c>
      <c r="B16710" t="s">
        <v>12196</v>
      </c>
      <c r="C16710" t="s">
        <v>40066</v>
      </c>
    </row>
    <row r="16711" spans="1:3">
      <c r="A16711" s="1" t="s">
        <v>12198</v>
      </c>
      <c r="B16711" t="s">
        <v>12198</v>
      </c>
      <c r="C16711" t="s">
        <v>40066</v>
      </c>
    </row>
    <row r="16712" spans="1:3">
      <c r="A16712" s="1" t="s">
        <v>12200</v>
      </c>
      <c r="B16712" t="s">
        <v>12200</v>
      </c>
      <c r="C16712" t="s">
        <v>40066</v>
      </c>
    </row>
    <row r="16713" spans="1:3">
      <c r="A16713" s="1" t="s">
        <v>12202</v>
      </c>
      <c r="B16713" t="s">
        <v>12202</v>
      </c>
      <c r="C16713" t="s">
        <v>40066</v>
      </c>
    </row>
    <row r="16714" spans="1:3">
      <c r="A16714" s="1" t="s">
        <v>12203</v>
      </c>
      <c r="B16714" t="s">
        <v>12203</v>
      </c>
      <c r="C16714" t="s">
        <v>40066</v>
      </c>
    </row>
    <row r="16715" spans="1:3">
      <c r="A16715" s="1" t="s">
        <v>12509</v>
      </c>
      <c r="B16715" t="s">
        <v>12509</v>
      </c>
      <c r="C16715" t="s">
        <v>40066</v>
      </c>
    </row>
    <row r="16716" spans="1:3">
      <c r="A16716" s="1" t="s">
        <v>12511</v>
      </c>
      <c r="B16716" t="s">
        <v>12511</v>
      </c>
      <c r="C16716" t="s">
        <v>40066</v>
      </c>
    </row>
    <row r="16717" spans="1:3">
      <c r="A16717" s="1" t="s">
        <v>12512</v>
      </c>
      <c r="B16717" t="s">
        <v>12512</v>
      </c>
      <c r="C16717" t="s">
        <v>40066</v>
      </c>
    </row>
    <row r="16718" spans="1:3">
      <c r="A16718" s="1" t="s">
        <v>12513</v>
      </c>
      <c r="B16718" t="s">
        <v>12513</v>
      </c>
      <c r="C16718" t="s">
        <v>40066</v>
      </c>
    </row>
    <row r="16719" spans="1:3">
      <c r="A16719" s="1" t="s">
        <v>12735</v>
      </c>
      <c r="B16719" t="s">
        <v>12735</v>
      </c>
      <c r="C16719" t="s">
        <v>40066</v>
      </c>
    </row>
    <row r="16720" spans="1:3">
      <c r="A16720" s="1" t="s">
        <v>12795</v>
      </c>
      <c r="B16720" t="s">
        <v>12795</v>
      </c>
      <c r="C16720" t="s">
        <v>40066</v>
      </c>
    </row>
    <row r="16721" spans="1:3">
      <c r="A16721" s="1" t="s">
        <v>13010</v>
      </c>
      <c r="B16721" t="s">
        <v>13010</v>
      </c>
      <c r="C16721" t="s">
        <v>40066</v>
      </c>
    </row>
    <row r="16722" spans="1:3">
      <c r="A16722" s="1" t="s">
        <v>13018</v>
      </c>
      <c r="B16722" t="s">
        <v>13018</v>
      </c>
      <c r="C16722" t="s">
        <v>40066</v>
      </c>
    </row>
    <row r="16723" spans="1:3">
      <c r="A16723" s="1" t="s">
        <v>13039</v>
      </c>
      <c r="B16723" t="s">
        <v>13039</v>
      </c>
      <c r="C16723" t="s">
        <v>40066</v>
      </c>
    </row>
    <row r="16724" spans="1:3">
      <c r="A16724" s="1" t="s">
        <v>13040</v>
      </c>
      <c r="B16724" t="s">
        <v>13040</v>
      </c>
      <c r="C16724" t="s">
        <v>40066</v>
      </c>
    </row>
    <row r="16725" spans="1:3">
      <c r="A16725" s="1" t="s">
        <v>13088</v>
      </c>
      <c r="B16725" t="s">
        <v>13088</v>
      </c>
      <c r="C16725" t="s">
        <v>40066</v>
      </c>
    </row>
    <row r="16726" spans="1:3">
      <c r="A16726" s="1" t="s">
        <v>13089</v>
      </c>
      <c r="B16726" t="s">
        <v>13089</v>
      </c>
      <c r="C16726" t="s">
        <v>40066</v>
      </c>
    </row>
    <row r="16727" spans="1:3">
      <c r="A16727" s="1" t="s">
        <v>13107</v>
      </c>
      <c r="B16727" t="s">
        <v>13107</v>
      </c>
      <c r="C16727" t="s">
        <v>40066</v>
      </c>
    </row>
    <row r="16728" spans="1:3">
      <c r="A16728" s="1" t="s">
        <v>13110</v>
      </c>
      <c r="B16728" t="s">
        <v>13110</v>
      </c>
      <c r="C16728" t="s">
        <v>40066</v>
      </c>
    </row>
    <row r="16729" spans="1:3">
      <c r="A16729" s="1" t="s">
        <v>13111</v>
      </c>
      <c r="B16729" t="s">
        <v>13111</v>
      </c>
      <c r="C16729" t="s">
        <v>40066</v>
      </c>
    </row>
    <row r="16730" spans="1:3">
      <c r="A16730" s="1" t="s">
        <v>13112</v>
      </c>
      <c r="B16730" t="s">
        <v>13112</v>
      </c>
      <c r="C16730" t="s">
        <v>40066</v>
      </c>
    </row>
    <row r="16731" spans="1:3">
      <c r="A16731" s="1" t="s">
        <v>13123</v>
      </c>
      <c r="B16731" t="s">
        <v>13123</v>
      </c>
      <c r="C16731" t="s">
        <v>40066</v>
      </c>
    </row>
    <row r="16732" spans="1:3">
      <c r="A16732" s="1" t="s">
        <v>13125</v>
      </c>
      <c r="B16732" t="s">
        <v>13125</v>
      </c>
      <c r="C16732" t="s">
        <v>40066</v>
      </c>
    </row>
    <row r="16733" spans="1:3">
      <c r="A16733" s="1" t="s">
        <v>13127</v>
      </c>
      <c r="B16733" t="s">
        <v>13127</v>
      </c>
      <c r="C16733" t="s">
        <v>40066</v>
      </c>
    </row>
    <row r="16734" spans="1:3">
      <c r="A16734" s="1" t="s">
        <v>13128</v>
      </c>
      <c r="B16734" t="s">
        <v>13128</v>
      </c>
      <c r="C16734" t="s">
        <v>40066</v>
      </c>
    </row>
    <row r="16735" spans="1:3">
      <c r="A16735" s="1" t="s">
        <v>13131</v>
      </c>
      <c r="B16735" t="s">
        <v>13131</v>
      </c>
      <c r="C16735" t="s">
        <v>40066</v>
      </c>
    </row>
    <row r="16736" spans="1:3">
      <c r="A16736" s="1" t="s">
        <v>13134</v>
      </c>
      <c r="B16736" t="s">
        <v>13134</v>
      </c>
      <c r="C16736" t="s">
        <v>40066</v>
      </c>
    </row>
    <row r="16737" spans="1:3">
      <c r="A16737" s="1" t="s">
        <v>13136</v>
      </c>
      <c r="B16737" t="s">
        <v>13136</v>
      </c>
      <c r="C16737" t="s">
        <v>40066</v>
      </c>
    </row>
    <row r="16738" spans="1:3">
      <c r="A16738" s="1" t="s">
        <v>13140</v>
      </c>
      <c r="B16738" t="s">
        <v>13140</v>
      </c>
      <c r="C16738" t="s">
        <v>40066</v>
      </c>
    </row>
    <row r="16739" spans="1:3">
      <c r="A16739" s="1" t="s">
        <v>13141</v>
      </c>
      <c r="B16739" t="s">
        <v>13141</v>
      </c>
      <c r="C16739" t="s">
        <v>40066</v>
      </c>
    </row>
    <row r="16740" spans="1:3">
      <c r="A16740" s="1" t="s">
        <v>13144</v>
      </c>
      <c r="B16740" t="s">
        <v>13144</v>
      </c>
      <c r="C16740" t="s">
        <v>40066</v>
      </c>
    </row>
    <row r="16741" spans="1:3">
      <c r="A16741" s="1" t="s">
        <v>13146</v>
      </c>
      <c r="B16741" t="s">
        <v>13146</v>
      </c>
      <c r="C16741" t="s">
        <v>40066</v>
      </c>
    </row>
    <row r="16742" spans="1:3">
      <c r="A16742" s="1" t="s">
        <v>13149</v>
      </c>
      <c r="B16742" t="s">
        <v>13149</v>
      </c>
      <c r="C16742" t="s">
        <v>40066</v>
      </c>
    </row>
    <row r="16743" spans="1:3">
      <c r="A16743" s="1" t="s">
        <v>13155</v>
      </c>
      <c r="B16743" t="s">
        <v>13155</v>
      </c>
      <c r="C16743" t="s">
        <v>40066</v>
      </c>
    </row>
    <row r="16744" spans="1:3">
      <c r="A16744" s="1" t="s">
        <v>13158</v>
      </c>
      <c r="B16744" t="s">
        <v>13158</v>
      </c>
      <c r="C16744" t="s">
        <v>40066</v>
      </c>
    </row>
    <row r="16745" spans="1:3">
      <c r="A16745" s="1" t="s">
        <v>13160</v>
      </c>
      <c r="B16745" t="s">
        <v>13160</v>
      </c>
      <c r="C16745" t="s">
        <v>40066</v>
      </c>
    </row>
    <row r="16746" spans="1:3">
      <c r="A16746" s="1" t="s">
        <v>13162</v>
      </c>
      <c r="B16746" t="s">
        <v>13162</v>
      </c>
      <c r="C16746" t="s">
        <v>40066</v>
      </c>
    </row>
    <row r="16747" spans="1:3">
      <c r="A16747" s="1" t="s">
        <v>13165</v>
      </c>
      <c r="B16747" t="s">
        <v>13165</v>
      </c>
      <c r="C16747" t="s">
        <v>40066</v>
      </c>
    </row>
    <row r="16748" spans="1:3">
      <c r="A16748" s="1" t="s">
        <v>13166</v>
      </c>
      <c r="B16748" t="s">
        <v>13166</v>
      </c>
      <c r="C16748" t="s">
        <v>40066</v>
      </c>
    </row>
    <row r="16749" spans="1:3">
      <c r="A16749" s="1" t="s">
        <v>13167</v>
      </c>
      <c r="B16749" t="s">
        <v>13167</v>
      </c>
      <c r="C16749" t="s">
        <v>40066</v>
      </c>
    </row>
    <row r="16750" spans="1:3">
      <c r="A16750" s="1" t="s">
        <v>13168</v>
      </c>
      <c r="B16750" t="s">
        <v>13168</v>
      </c>
      <c r="C16750" t="s">
        <v>40066</v>
      </c>
    </row>
    <row r="16751" spans="1:3">
      <c r="A16751" s="1" t="s">
        <v>13169</v>
      </c>
      <c r="B16751" t="s">
        <v>13169</v>
      </c>
      <c r="C16751" t="s">
        <v>40066</v>
      </c>
    </row>
    <row r="16752" spans="1:3">
      <c r="A16752" s="1" t="s">
        <v>13170</v>
      </c>
      <c r="B16752" t="s">
        <v>13170</v>
      </c>
      <c r="C16752" t="s">
        <v>40066</v>
      </c>
    </row>
    <row r="16753" spans="1:3">
      <c r="A16753" s="1" t="s">
        <v>13191</v>
      </c>
      <c r="B16753" t="s">
        <v>13191</v>
      </c>
      <c r="C16753" t="s">
        <v>40066</v>
      </c>
    </row>
    <row r="16754" spans="1:3">
      <c r="A16754" s="1" t="s">
        <v>13212</v>
      </c>
      <c r="B16754" t="s">
        <v>13212</v>
      </c>
      <c r="C16754" t="s">
        <v>40066</v>
      </c>
    </row>
    <row r="16755" spans="1:3">
      <c r="A16755" s="1" t="s">
        <v>13220</v>
      </c>
      <c r="B16755" t="s">
        <v>13220</v>
      </c>
      <c r="C16755" t="s">
        <v>40066</v>
      </c>
    </row>
    <row r="16756" spans="1:3">
      <c r="A16756" s="1" t="s">
        <v>13221</v>
      </c>
      <c r="B16756" t="s">
        <v>13221</v>
      </c>
      <c r="C16756" t="s">
        <v>40066</v>
      </c>
    </row>
    <row r="16757" spans="1:3">
      <c r="A16757" s="1" t="s">
        <v>13222</v>
      </c>
      <c r="B16757" t="s">
        <v>13222</v>
      </c>
      <c r="C16757" t="s">
        <v>40066</v>
      </c>
    </row>
    <row r="16758" spans="1:3">
      <c r="A16758" s="1" t="s">
        <v>13229</v>
      </c>
      <c r="B16758" t="s">
        <v>13229</v>
      </c>
      <c r="C16758" t="s">
        <v>40066</v>
      </c>
    </row>
    <row r="16759" spans="1:3">
      <c r="A16759" s="1" t="s">
        <v>13234</v>
      </c>
      <c r="B16759" t="s">
        <v>13234</v>
      </c>
      <c r="C16759" t="s">
        <v>40066</v>
      </c>
    </row>
    <row r="16760" spans="1:3">
      <c r="A16760" s="1" t="s">
        <v>13316</v>
      </c>
      <c r="B16760" t="s">
        <v>13316</v>
      </c>
      <c r="C16760" t="s">
        <v>40066</v>
      </c>
    </row>
    <row r="16761" spans="1:3">
      <c r="A16761" s="1" t="s">
        <v>13319</v>
      </c>
      <c r="B16761" t="s">
        <v>13319</v>
      </c>
      <c r="C16761" t="s">
        <v>40066</v>
      </c>
    </row>
    <row r="16762" spans="1:3">
      <c r="A16762" s="1" t="s">
        <v>13321</v>
      </c>
      <c r="B16762" t="s">
        <v>13321</v>
      </c>
      <c r="C16762" t="s">
        <v>40066</v>
      </c>
    </row>
    <row r="16763" spans="1:3">
      <c r="A16763" s="1" t="s">
        <v>13326</v>
      </c>
      <c r="B16763" t="s">
        <v>13326</v>
      </c>
      <c r="C16763" t="s">
        <v>40066</v>
      </c>
    </row>
    <row r="16764" spans="1:3">
      <c r="A16764" s="1" t="s">
        <v>13327</v>
      </c>
      <c r="B16764" t="s">
        <v>13327</v>
      </c>
      <c r="C16764" t="s">
        <v>40066</v>
      </c>
    </row>
    <row r="16765" spans="1:3">
      <c r="A16765" s="1" t="s">
        <v>13328</v>
      </c>
      <c r="B16765" t="s">
        <v>13328</v>
      </c>
      <c r="C16765" t="s">
        <v>40066</v>
      </c>
    </row>
    <row r="16766" spans="1:3">
      <c r="A16766" s="1" t="s">
        <v>13329</v>
      </c>
      <c r="B16766" t="s">
        <v>13329</v>
      </c>
      <c r="C16766" t="s">
        <v>40066</v>
      </c>
    </row>
    <row r="16767" spans="1:3">
      <c r="A16767" s="1" t="s">
        <v>13330</v>
      </c>
      <c r="B16767" t="s">
        <v>13330</v>
      </c>
      <c r="C16767" t="s">
        <v>40066</v>
      </c>
    </row>
    <row r="16768" spans="1:3">
      <c r="A16768" s="1" t="s">
        <v>13332</v>
      </c>
      <c r="B16768" t="s">
        <v>13332</v>
      </c>
      <c r="C16768" t="s">
        <v>40066</v>
      </c>
    </row>
    <row r="16769" spans="1:3">
      <c r="A16769" s="1" t="s">
        <v>13335</v>
      </c>
      <c r="B16769" t="s">
        <v>13335</v>
      </c>
      <c r="C16769" t="s">
        <v>40066</v>
      </c>
    </row>
    <row r="16770" spans="1:3">
      <c r="A16770" s="1" t="s">
        <v>13336</v>
      </c>
      <c r="B16770" t="s">
        <v>13336</v>
      </c>
      <c r="C16770" t="s">
        <v>40066</v>
      </c>
    </row>
    <row r="16771" spans="1:3">
      <c r="A16771" s="1" t="s">
        <v>13337</v>
      </c>
      <c r="B16771" t="s">
        <v>13337</v>
      </c>
      <c r="C16771" t="s">
        <v>40066</v>
      </c>
    </row>
    <row r="16772" spans="1:3">
      <c r="A16772" s="1" t="s">
        <v>13342</v>
      </c>
      <c r="B16772" t="s">
        <v>13342</v>
      </c>
      <c r="C16772" t="s">
        <v>40066</v>
      </c>
    </row>
    <row r="16773" spans="1:3">
      <c r="A16773" s="1" t="s">
        <v>13347</v>
      </c>
      <c r="B16773" t="s">
        <v>13347</v>
      </c>
      <c r="C16773" t="s">
        <v>40066</v>
      </c>
    </row>
    <row r="16774" spans="1:3">
      <c r="A16774" s="1" t="s">
        <v>13351</v>
      </c>
      <c r="B16774" t="s">
        <v>13351</v>
      </c>
      <c r="C16774" t="s">
        <v>40066</v>
      </c>
    </row>
    <row r="16775" spans="1:3">
      <c r="A16775" s="1" t="s">
        <v>13405</v>
      </c>
      <c r="B16775" t="s">
        <v>13405</v>
      </c>
      <c r="C16775" t="s">
        <v>40066</v>
      </c>
    </row>
    <row r="16776" spans="1:3">
      <c r="A16776" s="1" t="s">
        <v>13407</v>
      </c>
      <c r="B16776" t="s">
        <v>13407</v>
      </c>
      <c r="C16776" t="s">
        <v>40066</v>
      </c>
    </row>
    <row r="16777" spans="1:3">
      <c r="A16777" s="1" t="s">
        <v>13409</v>
      </c>
      <c r="B16777" t="s">
        <v>13409</v>
      </c>
      <c r="C16777" t="s">
        <v>40066</v>
      </c>
    </row>
    <row r="16778" spans="1:3">
      <c r="A16778" s="1" t="s">
        <v>13412</v>
      </c>
      <c r="B16778" t="s">
        <v>13412</v>
      </c>
      <c r="C16778" t="s">
        <v>40066</v>
      </c>
    </row>
    <row r="16779" spans="1:3">
      <c r="A16779" s="1" t="s">
        <v>13440</v>
      </c>
      <c r="B16779" t="s">
        <v>13440</v>
      </c>
      <c r="C16779" t="s">
        <v>40066</v>
      </c>
    </row>
    <row r="16780" spans="1:3">
      <c r="A16780" s="1" t="s">
        <v>13451</v>
      </c>
      <c r="B16780" t="s">
        <v>13451</v>
      </c>
      <c r="C16780" t="s">
        <v>40066</v>
      </c>
    </row>
    <row r="16781" spans="1:3">
      <c r="A16781" s="1" t="s">
        <v>13475</v>
      </c>
      <c r="B16781" t="s">
        <v>13475</v>
      </c>
      <c r="C16781" t="s">
        <v>40066</v>
      </c>
    </row>
    <row r="16782" spans="1:3">
      <c r="A16782" s="1" t="s">
        <v>13477</v>
      </c>
      <c r="B16782" t="s">
        <v>13477</v>
      </c>
      <c r="C16782" t="s">
        <v>40066</v>
      </c>
    </row>
    <row r="16783" spans="1:3">
      <c r="A16783" s="1" t="s">
        <v>13482</v>
      </c>
      <c r="B16783" t="s">
        <v>13482</v>
      </c>
      <c r="C16783" t="s">
        <v>40066</v>
      </c>
    </row>
    <row r="16784" spans="1:3">
      <c r="A16784" s="1" t="s">
        <v>13483</v>
      </c>
      <c r="B16784" t="s">
        <v>13483</v>
      </c>
      <c r="C16784" t="s">
        <v>40066</v>
      </c>
    </row>
    <row r="16785" spans="1:3">
      <c r="A16785" s="1" t="s">
        <v>13484</v>
      </c>
      <c r="B16785" t="s">
        <v>13484</v>
      </c>
      <c r="C16785" t="s">
        <v>40066</v>
      </c>
    </row>
    <row r="16786" spans="1:3">
      <c r="A16786" s="1" t="s">
        <v>13487</v>
      </c>
      <c r="B16786" t="s">
        <v>13487</v>
      </c>
      <c r="C16786" t="s">
        <v>40066</v>
      </c>
    </row>
    <row r="16787" spans="1:3">
      <c r="A16787" s="1" t="s">
        <v>13488</v>
      </c>
      <c r="B16787" t="s">
        <v>13488</v>
      </c>
      <c r="C16787" t="s">
        <v>40066</v>
      </c>
    </row>
    <row r="16788" spans="1:3">
      <c r="A16788" s="1" t="s">
        <v>13490</v>
      </c>
      <c r="B16788" t="s">
        <v>13490</v>
      </c>
      <c r="C16788" t="s">
        <v>40066</v>
      </c>
    </row>
    <row r="16789" spans="1:3">
      <c r="A16789" s="1" t="s">
        <v>13492</v>
      </c>
      <c r="B16789" t="s">
        <v>13492</v>
      </c>
      <c r="C16789" t="s">
        <v>40066</v>
      </c>
    </row>
    <row r="16790" spans="1:3">
      <c r="A16790" t="s">
        <v>22685</v>
      </c>
      <c r="B16790" t="s">
        <v>22685</v>
      </c>
      <c r="C16790" t="s">
        <v>40066</v>
      </c>
    </row>
    <row r="16791" spans="1:3">
      <c r="A16791" t="s">
        <v>22748</v>
      </c>
      <c r="B16791" t="s">
        <v>22748</v>
      </c>
      <c r="C16791" t="s">
        <v>40066</v>
      </c>
    </row>
    <row r="16792" spans="1:3">
      <c r="A16792" t="s">
        <v>22749</v>
      </c>
      <c r="B16792" t="s">
        <v>22749</v>
      </c>
      <c r="C16792" t="s">
        <v>40066</v>
      </c>
    </row>
    <row r="16793" spans="1:3">
      <c r="A16793" t="s">
        <v>22750</v>
      </c>
      <c r="B16793" t="s">
        <v>22750</v>
      </c>
      <c r="C16793" t="s">
        <v>40066</v>
      </c>
    </row>
    <row r="16794" spans="1:3">
      <c r="A16794" t="s">
        <v>22751</v>
      </c>
      <c r="B16794" t="s">
        <v>22751</v>
      </c>
      <c r="C16794" t="s">
        <v>40066</v>
      </c>
    </row>
    <row r="16795" spans="1:3">
      <c r="A16795" t="s">
        <v>22752</v>
      </c>
      <c r="B16795" t="s">
        <v>22752</v>
      </c>
      <c r="C16795" t="s">
        <v>40066</v>
      </c>
    </row>
    <row r="16796" spans="1:3">
      <c r="A16796" t="s">
        <v>22753</v>
      </c>
      <c r="B16796" t="s">
        <v>22753</v>
      </c>
      <c r="C16796" t="s">
        <v>40066</v>
      </c>
    </row>
    <row r="16797" spans="1:3">
      <c r="A16797" t="s">
        <v>22755</v>
      </c>
      <c r="B16797" t="s">
        <v>22755</v>
      </c>
      <c r="C16797" t="s">
        <v>40066</v>
      </c>
    </row>
    <row r="16798" spans="1:3">
      <c r="A16798" t="s">
        <v>22756</v>
      </c>
      <c r="B16798" t="s">
        <v>22756</v>
      </c>
      <c r="C16798" t="s">
        <v>40066</v>
      </c>
    </row>
    <row r="16799" spans="1:3">
      <c r="A16799" t="s">
        <v>22757</v>
      </c>
      <c r="B16799" t="s">
        <v>22757</v>
      </c>
      <c r="C16799" t="s">
        <v>40066</v>
      </c>
    </row>
    <row r="16800" spans="1:3">
      <c r="A16800" t="s">
        <v>22758</v>
      </c>
      <c r="B16800" t="s">
        <v>22758</v>
      </c>
      <c r="C16800" t="s">
        <v>40066</v>
      </c>
    </row>
    <row r="16801" spans="1:3">
      <c r="A16801" t="s">
        <v>22759</v>
      </c>
      <c r="B16801" t="s">
        <v>22759</v>
      </c>
      <c r="C16801" t="s">
        <v>40066</v>
      </c>
    </row>
    <row r="16802" spans="1:3">
      <c r="A16802" t="s">
        <v>22761</v>
      </c>
      <c r="B16802" t="s">
        <v>22761</v>
      </c>
      <c r="C16802" t="s">
        <v>40066</v>
      </c>
    </row>
    <row r="16803" spans="1:3">
      <c r="A16803" t="s">
        <v>23084</v>
      </c>
      <c r="B16803" t="s">
        <v>23084</v>
      </c>
      <c r="C16803" t="s">
        <v>40066</v>
      </c>
    </row>
    <row r="16804" spans="1:3">
      <c r="A16804" t="s">
        <v>23094</v>
      </c>
      <c r="B16804" t="s">
        <v>23094</v>
      </c>
      <c r="C16804" t="s">
        <v>40066</v>
      </c>
    </row>
    <row r="16805" spans="1:3">
      <c r="A16805" t="s">
        <v>23370</v>
      </c>
      <c r="B16805" t="s">
        <v>23370</v>
      </c>
      <c r="C16805" t="s">
        <v>40066</v>
      </c>
    </row>
    <row r="16806" spans="1:3">
      <c r="A16806" t="s">
        <v>23371</v>
      </c>
      <c r="B16806" t="s">
        <v>23371</v>
      </c>
      <c r="C16806" t="s">
        <v>40066</v>
      </c>
    </row>
    <row r="16807" spans="1:3">
      <c r="A16807" t="s">
        <v>23605</v>
      </c>
      <c r="B16807" t="s">
        <v>23605</v>
      </c>
      <c r="C16807" t="s">
        <v>40066</v>
      </c>
    </row>
    <row r="16808" spans="1:3">
      <c r="A16808" t="s">
        <v>23610</v>
      </c>
      <c r="B16808" t="s">
        <v>23610</v>
      </c>
      <c r="C16808" t="s">
        <v>40066</v>
      </c>
    </row>
    <row r="16809" spans="1:3">
      <c r="A16809" t="s">
        <v>23618</v>
      </c>
      <c r="B16809" t="s">
        <v>23618</v>
      </c>
      <c r="C16809" t="s">
        <v>40066</v>
      </c>
    </row>
    <row r="16810" spans="1:3">
      <c r="A16810" t="s">
        <v>23646</v>
      </c>
      <c r="B16810" t="s">
        <v>23646</v>
      </c>
      <c r="C16810" t="s">
        <v>40066</v>
      </c>
    </row>
    <row r="16811" spans="1:3">
      <c r="A16811" t="s">
        <v>23661</v>
      </c>
      <c r="B16811" t="s">
        <v>23661</v>
      </c>
      <c r="C16811" t="s">
        <v>40066</v>
      </c>
    </row>
    <row r="16812" spans="1:3">
      <c r="A16812" t="s">
        <v>23700</v>
      </c>
      <c r="B16812" t="s">
        <v>23700</v>
      </c>
      <c r="C16812" t="s">
        <v>40066</v>
      </c>
    </row>
    <row r="16813" spans="1:3">
      <c r="A16813" t="s">
        <v>23703</v>
      </c>
      <c r="B16813" t="s">
        <v>23703</v>
      </c>
      <c r="C16813" t="s">
        <v>40066</v>
      </c>
    </row>
    <row r="16814" spans="1:3">
      <c r="A16814" t="s">
        <v>23704</v>
      </c>
      <c r="B16814" t="s">
        <v>23704</v>
      </c>
      <c r="C16814" t="s">
        <v>40066</v>
      </c>
    </row>
    <row r="16815" spans="1:3">
      <c r="A16815" t="s">
        <v>23724</v>
      </c>
      <c r="B16815" t="s">
        <v>23724</v>
      </c>
      <c r="C16815" t="s">
        <v>40066</v>
      </c>
    </row>
    <row r="16816" spans="1:3">
      <c r="A16816" t="s">
        <v>23727</v>
      </c>
      <c r="B16816" t="s">
        <v>23727</v>
      </c>
      <c r="C16816" t="s">
        <v>40066</v>
      </c>
    </row>
    <row r="16817" spans="1:3">
      <c r="A16817" t="s">
        <v>23728</v>
      </c>
      <c r="B16817" t="s">
        <v>23728</v>
      </c>
      <c r="C16817" t="s">
        <v>40066</v>
      </c>
    </row>
    <row r="16818" spans="1:3">
      <c r="A16818" t="s">
        <v>23732</v>
      </c>
      <c r="B16818" t="s">
        <v>23732</v>
      </c>
      <c r="C16818" t="s">
        <v>40066</v>
      </c>
    </row>
    <row r="16819" spans="1:3">
      <c r="A16819" t="s">
        <v>23734</v>
      </c>
      <c r="B16819" t="s">
        <v>23734</v>
      </c>
      <c r="C16819" t="s">
        <v>40066</v>
      </c>
    </row>
    <row r="16820" spans="1:3">
      <c r="A16820" t="s">
        <v>23735</v>
      </c>
      <c r="B16820" t="s">
        <v>23735</v>
      </c>
      <c r="C16820" t="s">
        <v>40066</v>
      </c>
    </row>
    <row r="16821" spans="1:3">
      <c r="A16821" t="s">
        <v>23736</v>
      </c>
      <c r="B16821" t="s">
        <v>23736</v>
      </c>
      <c r="C16821" t="s">
        <v>40066</v>
      </c>
    </row>
    <row r="16822" spans="1:3">
      <c r="A16822" t="s">
        <v>23737</v>
      </c>
      <c r="B16822" t="s">
        <v>23737</v>
      </c>
      <c r="C16822" t="s">
        <v>40066</v>
      </c>
    </row>
    <row r="16823" spans="1:3">
      <c r="A16823" t="s">
        <v>23739</v>
      </c>
      <c r="B16823" t="s">
        <v>23739</v>
      </c>
      <c r="C16823" t="s">
        <v>40066</v>
      </c>
    </row>
    <row r="16824" spans="1:3">
      <c r="A16824" t="s">
        <v>23743</v>
      </c>
      <c r="B16824" t="s">
        <v>23743</v>
      </c>
      <c r="C16824" t="s">
        <v>40066</v>
      </c>
    </row>
    <row r="16825" spans="1:3">
      <c r="A16825" t="s">
        <v>23754</v>
      </c>
      <c r="B16825" t="s">
        <v>23754</v>
      </c>
      <c r="C16825" t="s">
        <v>40066</v>
      </c>
    </row>
    <row r="16826" spans="1:3">
      <c r="A16826" t="s">
        <v>23755</v>
      </c>
      <c r="B16826" t="s">
        <v>23755</v>
      </c>
      <c r="C16826" t="s">
        <v>40066</v>
      </c>
    </row>
    <row r="16827" spans="1:3">
      <c r="A16827" t="s">
        <v>23757</v>
      </c>
      <c r="B16827" t="s">
        <v>23757</v>
      </c>
      <c r="C16827" t="s">
        <v>40066</v>
      </c>
    </row>
    <row r="16828" spans="1:3">
      <c r="A16828" t="s">
        <v>23762</v>
      </c>
      <c r="B16828" t="s">
        <v>23762</v>
      </c>
      <c r="C16828" t="s">
        <v>40066</v>
      </c>
    </row>
    <row r="16829" spans="1:3">
      <c r="A16829" t="s">
        <v>23763</v>
      </c>
      <c r="B16829" t="s">
        <v>23763</v>
      </c>
      <c r="C16829" t="s">
        <v>40066</v>
      </c>
    </row>
    <row r="16830" spans="1:3">
      <c r="A16830" t="s">
        <v>23764</v>
      </c>
      <c r="B16830" t="s">
        <v>23764</v>
      </c>
      <c r="C16830" t="s">
        <v>40066</v>
      </c>
    </row>
    <row r="16831" spans="1:3">
      <c r="A16831" t="s">
        <v>23765</v>
      </c>
      <c r="B16831" t="s">
        <v>23765</v>
      </c>
      <c r="C16831" t="s">
        <v>40066</v>
      </c>
    </row>
    <row r="16832" spans="1:3">
      <c r="A16832" t="s">
        <v>23766</v>
      </c>
      <c r="B16832" t="s">
        <v>23766</v>
      </c>
      <c r="C16832" t="s">
        <v>40066</v>
      </c>
    </row>
    <row r="16833" spans="1:3">
      <c r="A16833" t="s">
        <v>23787</v>
      </c>
      <c r="B16833" t="s">
        <v>23787</v>
      </c>
      <c r="C16833" t="s">
        <v>40066</v>
      </c>
    </row>
    <row r="16834" spans="1:3">
      <c r="A16834" t="s">
        <v>23804</v>
      </c>
      <c r="B16834" t="s">
        <v>23804</v>
      </c>
      <c r="C16834" t="s">
        <v>40066</v>
      </c>
    </row>
    <row r="16835" spans="1:3">
      <c r="A16835" t="s">
        <v>23805</v>
      </c>
      <c r="B16835" t="s">
        <v>23805</v>
      </c>
      <c r="C16835" t="s">
        <v>40066</v>
      </c>
    </row>
    <row r="16836" spans="1:3">
      <c r="A16836" t="s">
        <v>23820</v>
      </c>
      <c r="B16836" t="s">
        <v>23820</v>
      </c>
      <c r="C16836" t="s">
        <v>40066</v>
      </c>
    </row>
    <row r="16837" spans="1:3">
      <c r="A16837" t="s">
        <v>23823</v>
      </c>
      <c r="B16837" t="s">
        <v>23823</v>
      </c>
      <c r="C16837" t="s">
        <v>40066</v>
      </c>
    </row>
    <row r="16838" spans="1:3">
      <c r="A16838" t="s">
        <v>23824</v>
      </c>
      <c r="B16838" t="s">
        <v>23824</v>
      </c>
      <c r="C16838" t="s">
        <v>40066</v>
      </c>
    </row>
    <row r="16839" spans="1:3">
      <c r="A16839" t="s">
        <v>23913</v>
      </c>
      <c r="B16839" t="s">
        <v>23913</v>
      </c>
      <c r="C16839" t="s">
        <v>40066</v>
      </c>
    </row>
    <row r="16840" spans="1:3">
      <c r="A16840" t="s">
        <v>23923</v>
      </c>
      <c r="B16840" t="s">
        <v>23923</v>
      </c>
      <c r="C16840" t="s">
        <v>40066</v>
      </c>
    </row>
    <row r="16841" spans="1:3">
      <c r="A16841" t="s">
        <v>23926</v>
      </c>
      <c r="B16841" t="s">
        <v>23926</v>
      </c>
      <c r="C16841" t="s">
        <v>40066</v>
      </c>
    </row>
    <row r="16842" spans="1:3">
      <c r="A16842" t="s">
        <v>23927</v>
      </c>
      <c r="B16842" t="s">
        <v>23927</v>
      </c>
      <c r="C16842" t="s">
        <v>40066</v>
      </c>
    </row>
    <row r="16843" spans="1:3">
      <c r="A16843" t="s">
        <v>23928</v>
      </c>
      <c r="B16843" t="s">
        <v>23928</v>
      </c>
      <c r="C16843" t="s">
        <v>40066</v>
      </c>
    </row>
    <row r="16844" spans="1:3">
      <c r="A16844" t="s">
        <v>23932</v>
      </c>
      <c r="B16844" t="s">
        <v>23932</v>
      </c>
      <c r="C16844" t="s">
        <v>40066</v>
      </c>
    </row>
    <row r="16845" spans="1:3">
      <c r="A16845" t="s">
        <v>23933</v>
      </c>
      <c r="B16845" t="s">
        <v>23933</v>
      </c>
      <c r="C16845" t="s">
        <v>40066</v>
      </c>
    </row>
    <row r="16846" spans="1:3">
      <c r="A16846" t="s">
        <v>23934</v>
      </c>
      <c r="B16846" t="s">
        <v>23934</v>
      </c>
      <c r="C16846" t="s">
        <v>40066</v>
      </c>
    </row>
    <row r="16847" spans="1:3">
      <c r="A16847" t="s">
        <v>23936</v>
      </c>
      <c r="B16847" t="s">
        <v>23936</v>
      </c>
      <c r="C16847" t="s">
        <v>40066</v>
      </c>
    </row>
    <row r="16848" spans="1:3">
      <c r="A16848" t="s">
        <v>23937</v>
      </c>
      <c r="B16848" t="s">
        <v>23937</v>
      </c>
      <c r="C16848" t="s">
        <v>40066</v>
      </c>
    </row>
    <row r="16849" spans="1:3">
      <c r="A16849" t="s">
        <v>23942</v>
      </c>
      <c r="B16849" t="s">
        <v>23942</v>
      </c>
      <c r="C16849" t="s">
        <v>40066</v>
      </c>
    </row>
    <row r="16850" spans="1:3">
      <c r="A16850" t="s">
        <v>23943</v>
      </c>
      <c r="B16850" t="s">
        <v>23943</v>
      </c>
      <c r="C16850" t="s">
        <v>40066</v>
      </c>
    </row>
    <row r="16851" spans="1:3">
      <c r="A16851" t="s">
        <v>23991</v>
      </c>
      <c r="B16851" t="s">
        <v>23991</v>
      </c>
      <c r="C16851" t="s">
        <v>40066</v>
      </c>
    </row>
    <row r="16852" spans="1:3">
      <c r="A16852" t="s">
        <v>23992</v>
      </c>
      <c r="B16852" t="s">
        <v>23992</v>
      </c>
      <c r="C16852" t="s">
        <v>40066</v>
      </c>
    </row>
    <row r="16853" spans="1:3">
      <c r="A16853" t="s">
        <v>23993</v>
      </c>
      <c r="B16853" t="s">
        <v>23993</v>
      </c>
      <c r="C16853" t="s">
        <v>40066</v>
      </c>
    </row>
    <row r="16854" spans="1:3">
      <c r="A16854" t="s">
        <v>23994</v>
      </c>
      <c r="B16854" t="s">
        <v>23994</v>
      </c>
      <c r="C16854" t="s">
        <v>40066</v>
      </c>
    </row>
    <row r="16855" spans="1:3">
      <c r="A16855" t="s">
        <v>24062</v>
      </c>
      <c r="B16855" t="s">
        <v>24062</v>
      </c>
      <c r="C16855" t="s">
        <v>40066</v>
      </c>
    </row>
    <row r="16856" spans="1:3">
      <c r="A16856" t="s">
        <v>24065</v>
      </c>
      <c r="B16856" t="s">
        <v>24065</v>
      </c>
      <c r="C16856" t="s">
        <v>40066</v>
      </c>
    </row>
    <row r="16857" spans="1:3">
      <c r="A16857" t="s">
        <v>24066</v>
      </c>
      <c r="B16857" t="s">
        <v>24066</v>
      </c>
      <c r="C16857" t="s">
        <v>40066</v>
      </c>
    </row>
    <row r="16858" spans="1:3">
      <c r="A16858" t="s">
        <v>24071</v>
      </c>
      <c r="B16858" t="s">
        <v>24071</v>
      </c>
      <c r="C16858" t="s">
        <v>40066</v>
      </c>
    </row>
    <row r="16859" spans="1:3">
      <c r="A16859" t="s">
        <v>24073</v>
      </c>
      <c r="B16859" t="s">
        <v>24073</v>
      </c>
      <c r="C16859" t="s">
        <v>40066</v>
      </c>
    </row>
    <row r="16860" spans="1:3">
      <c r="A16860" t="s">
        <v>24079</v>
      </c>
      <c r="B16860" t="s">
        <v>24079</v>
      </c>
      <c r="C16860" t="s">
        <v>40066</v>
      </c>
    </row>
    <row r="16861" spans="1:3">
      <c r="A16861" t="s">
        <v>24080</v>
      </c>
      <c r="B16861" t="s">
        <v>24080</v>
      </c>
      <c r="C16861" t="s">
        <v>40066</v>
      </c>
    </row>
    <row r="16862" spans="1:3">
      <c r="A16862" t="s">
        <v>24083</v>
      </c>
      <c r="B16862" t="s">
        <v>24083</v>
      </c>
      <c r="C16862" t="s">
        <v>40066</v>
      </c>
    </row>
    <row r="16863" spans="1:3">
      <c r="A16863" t="s">
        <v>24084</v>
      </c>
      <c r="B16863" t="s">
        <v>24084</v>
      </c>
      <c r="C16863" t="s">
        <v>40066</v>
      </c>
    </row>
    <row r="16864" spans="1:3">
      <c r="A16864" t="s">
        <v>24088</v>
      </c>
      <c r="B16864" t="s">
        <v>24088</v>
      </c>
      <c r="C16864" t="s">
        <v>40066</v>
      </c>
    </row>
    <row r="16865" spans="1:3">
      <c r="A16865" t="s">
        <v>24089</v>
      </c>
      <c r="B16865" t="s">
        <v>24089</v>
      </c>
      <c r="C16865" t="s">
        <v>40066</v>
      </c>
    </row>
    <row r="16866" spans="1:3">
      <c r="A16866" t="s">
        <v>24091</v>
      </c>
      <c r="B16866" t="s">
        <v>24091</v>
      </c>
      <c r="C16866" t="s">
        <v>40066</v>
      </c>
    </row>
    <row r="16867" spans="1:3">
      <c r="A16867" t="s">
        <v>24092</v>
      </c>
      <c r="B16867" t="s">
        <v>24092</v>
      </c>
      <c r="C16867" t="s">
        <v>40066</v>
      </c>
    </row>
    <row r="16868" spans="1:3">
      <c r="A16868" t="s">
        <v>24093</v>
      </c>
      <c r="B16868" t="s">
        <v>24093</v>
      </c>
      <c r="C16868" t="s">
        <v>40066</v>
      </c>
    </row>
    <row r="16869" spans="1:3">
      <c r="A16869" t="s">
        <v>24095</v>
      </c>
      <c r="B16869" t="s">
        <v>24095</v>
      </c>
      <c r="C16869" t="s">
        <v>40066</v>
      </c>
    </row>
    <row r="16870" spans="1:3">
      <c r="A16870" t="s">
        <v>24097</v>
      </c>
      <c r="B16870" t="s">
        <v>24097</v>
      </c>
      <c r="C16870" t="s">
        <v>40066</v>
      </c>
    </row>
    <row r="16871" spans="1:3">
      <c r="A16871" t="s">
        <v>33700</v>
      </c>
      <c r="B16871" t="s">
        <v>33700</v>
      </c>
      <c r="C16871" t="s">
        <v>40066</v>
      </c>
    </row>
    <row r="16872" spans="1:3">
      <c r="A16872" t="s">
        <v>33793</v>
      </c>
      <c r="B16872" t="s">
        <v>33793</v>
      </c>
      <c r="C16872" t="s">
        <v>40066</v>
      </c>
    </row>
    <row r="16873" spans="1:3">
      <c r="A16873" t="s">
        <v>33796</v>
      </c>
      <c r="B16873" t="s">
        <v>33796</v>
      </c>
      <c r="C16873" t="s">
        <v>40066</v>
      </c>
    </row>
    <row r="16874" spans="1:3">
      <c r="A16874" t="s">
        <v>33797</v>
      </c>
      <c r="B16874" t="s">
        <v>33797</v>
      </c>
      <c r="C16874" t="s">
        <v>40066</v>
      </c>
    </row>
    <row r="16875" spans="1:3">
      <c r="A16875" t="s">
        <v>33798</v>
      </c>
      <c r="B16875" t="s">
        <v>33798</v>
      </c>
      <c r="C16875" t="s">
        <v>40066</v>
      </c>
    </row>
    <row r="16876" spans="1:3">
      <c r="A16876" t="s">
        <v>33799</v>
      </c>
      <c r="B16876" t="s">
        <v>33799</v>
      </c>
      <c r="C16876" t="s">
        <v>40066</v>
      </c>
    </row>
    <row r="16877" spans="1:3">
      <c r="A16877" t="s">
        <v>33800</v>
      </c>
      <c r="B16877" t="s">
        <v>33800</v>
      </c>
      <c r="C16877" t="s">
        <v>40066</v>
      </c>
    </row>
    <row r="16878" spans="1:3">
      <c r="A16878" t="s">
        <v>33801</v>
      </c>
      <c r="B16878" t="s">
        <v>33801</v>
      </c>
      <c r="C16878" t="s">
        <v>40066</v>
      </c>
    </row>
    <row r="16879" spans="1:3">
      <c r="A16879" t="s">
        <v>34112</v>
      </c>
      <c r="B16879" t="s">
        <v>34112</v>
      </c>
      <c r="C16879" t="s">
        <v>40066</v>
      </c>
    </row>
    <row r="16880" spans="1:3">
      <c r="A16880" t="s">
        <v>34159</v>
      </c>
      <c r="B16880" t="s">
        <v>34159</v>
      </c>
      <c r="C16880" t="s">
        <v>40066</v>
      </c>
    </row>
    <row r="16881" spans="1:3">
      <c r="A16881" t="s">
        <v>34321</v>
      </c>
      <c r="B16881" t="s">
        <v>34321</v>
      </c>
      <c r="C16881" t="s">
        <v>40066</v>
      </c>
    </row>
    <row r="16882" spans="1:3">
      <c r="A16882" t="s">
        <v>34326</v>
      </c>
      <c r="B16882" t="s">
        <v>34326</v>
      </c>
      <c r="C16882" t="s">
        <v>40066</v>
      </c>
    </row>
    <row r="16883" spans="1:3">
      <c r="A16883" t="s">
        <v>34399</v>
      </c>
      <c r="B16883" t="s">
        <v>34399</v>
      </c>
      <c r="C16883" t="s">
        <v>40066</v>
      </c>
    </row>
    <row r="16884" spans="1:3">
      <c r="A16884" t="s">
        <v>34608</v>
      </c>
      <c r="B16884" t="s">
        <v>34608</v>
      </c>
      <c r="C16884" t="s">
        <v>40066</v>
      </c>
    </row>
    <row r="16885" spans="1:3">
      <c r="A16885" t="s">
        <v>34641</v>
      </c>
      <c r="B16885" t="s">
        <v>34641</v>
      </c>
      <c r="C16885" t="s">
        <v>40066</v>
      </c>
    </row>
    <row r="16886" spans="1:3">
      <c r="A16886" t="s">
        <v>34642</v>
      </c>
      <c r="B16886" t="s">
        <v>34642</v>
      </c>
      <c r="C16886" t="s">
        <v>40066</v>
      </c>
    </row>
    <row r="16887" spans="1:3">
      <c r="A16887" t="s">
        <v>34643</v>
      </c>
      <c r="B16887" t="s">
        <v>34643</v>
      </c>
      <c r="C16887" t="s">
        <v>40066</v>
      </c>
    </row>
    <row r="16888" spans="1:3">
      <c r="A16888" t="s">
        <v>34656</v>
      </c>
      <c r="B16888" t="s">
        <v>34656</v>
      </c>
      <c r="C16888" t="s">
        <v>40066</v>
      </c>
    </row>
    <row r="16889" spans="1:3">
      <c r="A16889" t="s">
        <v>34657</v>
      </c>
      <c r="B16889" t="s">
        <v>34657</v>
      </c>
      <c r="C16889" t="s">
        <v>40066</v>
      </c>
    </row>
    <row r="16890" spans="1:3">
      <c r="A16890" t="s">
        <v>34658</v>
      </c>
      <c r="B16890" t="s">
        <v>34658</v>
      </c>
      <c r="C16890" t="s">
        <v>40066</v>
      </c>
    </row>
    <row r="16891" spans="1:3">
      <c r="A16891" t="s">
        <v>34659</v>
      </c>
      <c r="B16891" t="s">
        <v>34659</v>
      </c>
      <c r="C16891" t="s">
        <v>40066</v>
      </c>
    </row>
    <row r="16892" spans="1:3">
      <c r="A16892" t="s">
        <v>34662</v>
      </c>
      <c r="B16892" t="s">
        <v>34662</v>
      </c>
      <c r="C16892" t="s">
        <v>40066</v>
      </c>
    </row>
    <row r="16893" spans="1:3">
      <c r="A16893" t="s">
        <v>34677</v>
      </c>
      <c r="B16893" t="s">
        <v>34677</v>
      </c>
      <c r="C16893" t="s">
        <v>40066</v>
      </c>
    </row>
    <row r="16894" spans="1:3">
      <c r="A16894" t="s">
        <v>34679</v>
      </c>
      <c r="B16894" t="s">
        <v>34679</v>
      </c>
      <c r="C16894" t="s">
        <v>40066</v>
      </c>
    </row>
    <row r="16895" spans="1:3">
      <c r="A16895" t="s">
        <v>34685</v>
      </c>
      <c r="B16895" t="s">
        <v>34685</v>
      </c>
      <c r="C16895" t="s">
        <v>40066</v>
      </c>
    </row>
    <row r="16896" spans="1:3">
      <c r="A16896" t="s">
        <v>34691</v>
      </c>
      <c r="B16896" t="s">
        <v>34691</v>
      </c>
      <c r="C16896" t="s">
        <v>40066</v>
      </c>
    </row>
    <row r="16897" spans="1:3">
      <c r="A16897" t="s">
        <v>34696</v>
      </c>
      <c r="B16897" t="s">
        <v>34696</v>
      </c>
      <c r="C16897" t="s">
        <v>40066</v>
      </c>
    </row>
    <row r="16898" spans="1:3">
      <c r="A16898" t="s">
        <v>34698</v>
      </c>
      <c r="B16898" t="s">
        <v>34698</v>
      </c>
      <c r="C16898" t="s">
        <v>40066</v>
      </c>
    </row>
    <row r="16899" spans="1:3">
      <c r="A16899" t="s">
        <v>34705</v>
      </c>
      <c r="B16899" t="s">
        <v>34705</v>
      </c>
      <c r="C16899" t="s">
        <v>40066</v>
      </c>
    </row>
    <row r="16900" spans="1:3">
      <c r="A16900" t="s">
        <v>34712</v>
      </c>
      <c r="B16900" t="s">
        <v>34712</v>
      </c>
      <c r="C16900" t="s">
        <v>40066</v>
      </c>
    </row>
    <row r="16901" spans="1:3">
      <c r="A16901" t="s">
        <v>34714</v>
      </c>
      <c r="B16901" t="s">
        <v>34714</v>
      </c>
      <c r="C16901" t="s">
        <v>40066</v>
      </c>
    </row>
    <row r="16902" spans="1:3">
      <c r="A16902" t="s">
        <v>34723</v>
      </c>
      <c r="B16902" t="s">
        <v>34723</v>
      </c>
      <c r="C16902" t="s">
        <v>40066</v>
      </c>
    </row>
    <row r="16903" spans="1:3">
      <c r="A16903" t="s">
        <v>34724</v>
      </c>
      <c r="B16903" t="s">
        <v>34724</v>
      </c>
      <c r="C16903" t="s">
        <v>40066</v>
      </c>
    </row>
    <row r="16904" spans="1:3">
      <c r="A16904" t="s">
        <v>34725</v>
      </c>
      <c r="B16904" t="s">
        <v>34725</v>
      </c>
      <c r="C16904" t="s">
        <v>40066</v>
      </c>
    </row>
    <row r="16905" spans="1:3">
      <c r="A16905" t="s">
        <v>34727</v>
      </c>
      <c r="B16905" t="s">
        <v>34727</v>
      </c>
      <c r="C16905" t="s">
        <v>40066</v>
      </c>
    </row>
    <row r="16906" spans="1:3">
      <c r="A16906" t="s">
        <v>34728</v>
      </c>
      <c r="B16906" t="s">
        <v>34728</v>
      </c>
      <c r="C16906" t="s">
        <v>40066</v>
      </c>
    </row>
    <row r="16907" spans="1:3">
      <c r="A16907" t="s">
        <v>34730</v>
      </c>
      <c r="B16907" t="s">
        <v>34730</v>
      </c>
      <c r="C16907" t="s">
        <v>40066</v>
      </c>
    </row>
    <row r="16908" spans="1:3">
      <c r="A16908" t="s">
        <v>34753</v>
      </c>
      <c r="B16908" t="s">
        <v>34753</v>
      </c>
      <c r="C16908" t="s">
        <v>40066</v>
      </c>
    </row>
    <row r="16909" spans="1:3">
      <c r="A16909" t="s">
        <v>34771</v>
      </c>
      <c r="B16909" t="s">
        <v>34771</v>
      </c>
      <c r="C16909" t="s">
        <v>40066</v>
      </c>
    </row>
    <row r="16910" spans="1:3">
      <c r="A16910" t="s">
        <v>34772</v>
      </c>
      <c r="B16910" t="s">
        <v>34772</v>
      </c>
      <c r="C16910" t="s">
        <v>40066</v>
      </c>
    </row>
    <row r="16911" spans="1:3">
      <c r="A16911" t="s">
        <v>34773</v>
      </c>
      <c r="B16911" t="s">
        <v>34773</v>
      </c>
      <c r="C16911" t="s">
        <v>40066</v>
      </c>
    </row>
    <row r="16912" spans="1:3">
      <c r="A16912" t="s">
        <v>34774</v>
      </c>
      <c r="B16912" t="s">
        <v>34774</v>
      </c>
      <c r="C16912" t="s">
        <v>40066</v>
      </c>
    </row>
    <row r="16913" spans="1:3">
      <c r="A16913" t="s">
        <v>34778</v>
      </c>
      <c r="B16913" t="s">
        <v>34778</v>
      </c>
      <c r="C16913" t="s">
        <v>40066</v>
      </c>
    </row>
    <row r="16914" spans="1:3">
      <c r="A16914" t="s">
        <v>34779</v>
      </c>
      <c r="B16914" t="s">
        <v>34779</v>
      </c>
      <c r="C16914" t="s">
        <v>40066</v>
      </c>
    </row>
    <row r="16915" spans="1:3">
      <c r="A16915" t="s">
        <v>34792</v>
      </c>
      <c r="B16915" t="s">
        <v>34792</v>
      </c>
      <c r="C16915" t="s">
        <v>40066</v>
      </c>
    </row>
    <row r="16916" spans="1:3">
      <c r="A16916" t="s">
        <v>34871</v>
      </c>
      <c r="B16916" t="s">
        <v>34871</v>
      </c>
      <c r="C16916" t="s">
        <v>40066</v>
      </c>
    </row>
    <row r="16917" spans="1:3">
      <c r="A16917" t="s">
        <v>34885</v>
      </c>
      <c r="B16917" t="s">
        <v>34885</v>
      </c>
      <c r="C16917" t="s">
        <v>40066</v>
      </c>
    </row>
    <row r="16918" spans="1:3">
      <c r="A16918" t="s">
        <v>34886</v>
      </c>
      <c r="B16918" t="s">
        <v>34886</v>
      </c>
      <c r="C16918" t="s">
        <v>40066</v>
      </c>
    </row>
    <row r="16919" spans="1:3">
      <c r="A16919" t="s">
        <v>34887</v>
      </c>
      <c r="B16919" t="s">
        <v>34887</v>
      </c>
      <c r="C16919" t="s">
        <v>40066</v>
      </c>
    </row>
    <row r="16920" spans="1:3">
      <c r="A16920" t="s">
        <v>34892</v>
      </c>
      <c r="B16920" t="s">
        <v>34892</v>
      </c>
      <c r="C16920" t="s">
        <v>40066</v>
      </c>
    </row>
    <row r="16921" spans="1:3">
      <c r="A16921" t="s">
        <v>34898</v>
      </c>
      <c r="B16921" t="s">
        <v>34898</v>
      </c>
      <c r="C16921" t="s">
        <v>40066</v>
      </c>
    </row>
    <row r="16922" spans="1:3">
      <c r="A16922" t="s">
        <v>34904</v>
      </c>
      <c r="B16922" t="s">
        <v>34904</v>
      </c>
      <c r="C16922" t="s">
        <v>40066</v>
      </c>
    </row>
    <row r="16923" spans="1:3">
      <c r="A16923" t="s">
        <v>34969</v>
      </c>
      <c r="B16923" t="s">
        <v>34969</v>
      </c>
      <c r="C16923" t="s">
        <v>40066</v>
      </c>
    </row>
    <row r="16924" spans="1:3">
      <c r="A16924" t="s">
        <v>34994</v>
      </c>
      <c r="B16924" t="s">
        <v>34994</v>
      </c>
      <c r="C16924" t="s">
        <v>40066</v>
      </c>
    </row>
    <row r="16925" spans="1:3">
      <c r="A16925" t="s">
        <v>34998</v>
      </c>
      <c r="B16925" t="s">
        <v>34998</v>
      </c>
      <c r="C16925" t="s">
        <v>40066</v>
      </c>
    </row>
    <row r="16926" spans="1:3">
      <c r="A16926" t="s">
        <v>35002</v>
      </c>
      <c r="B16926" t="s">
        <v>35002</v>
      </c>
      <c r="C16926" t="s">
        <v>40066</v>
      </c>
    </row>
    <row r="16927" spans="1:3">
      <c r="A16927" t="s">
        <v>35004</v>
      </c>
      <c r="B16927" t="s">
        <v>35004</v>
      </c>
      <c r="C16927" t="s">
        <v>40066</v>
      </c>
    </row>
    <row r="16928" spans="1:3">
      <c r="A16928" t="s">
        <v>35006</v>
      </c>
      <c r="B16928" t="s">
        <v>35006</v>
      </c>
      <c r="C16928" t="s">
        <v>40066</v>
      </c>
    </row>
    <row r="16929" spans="1:3">
      <c r="A16929" t="s">
        <v>35008</v>
      </c>
      <c r="B16929" t="s">
        <v>35008</v>
      </c>
      <c r="C16929" t="s">
        <v>40066</v>
      </c>
    </row>
    <row r="16930" spans="1:3">
      <c r="A16930" t="s">
        <v>35009</v>
      </c>
      <c r="B16930" t="s">
        <v>35009</v>
      </c>
      <c r="C16930" t="s">
        <v>40066</v>
      </c>
    </row>
    <row r="16931" spans="1:3">
      <c r="A16931" t="s">
        <v>35011</v>
      </c>
      <c r="B16931" t="s">
        <v>35011</v>
      </c>
      <c r="C16931" t="s">
        <v>40066</v>
      </c>
    </row>
    <row r="16932" spans="1:3">
      <c r="A16932" t="s">
        <v>3833</v>
      </c>
      <c r="B16932" t="s">
        <v>3833</v>
      </c>
      <c r="C16932" t="s">
        <v>40066</v>
      </c>
    </row>
    <row r="16933" spans="1:3">
      <c r="A16933" t="s">
        <v>3855</v>
      </c>
      <c r="B16933" t="s">
        <v>3855</v>
      </c>
      <c r="C16933" t="s">
        <v>40066</v>
      </c>
    </row>
    <row r="16934" spans="1:3">
      <c r="A16934" t="s">
        <v>3902</v>
      </c>
      <c r="B16934" t="s">
        <v>3902</v>
      </c>
      <c r="C16934" t="s">
        <v>40066</v>
      </c>
    </row>
    <row r="16935" spans="1:3">
      <c r="A16935" t="s">
        <v>4088</v>
      </c>
      <c r="B16935" t="s">
        <v>4088</v>
      </c>
      <c r="C16935" t="s">
        <v>40066</v>
      </c>
    </row>
    <row r="16936" spans="1:3">
      <c r="A16936" t="s">
        <v>4090</v>
      </c>
      <c r="B16936" t="s">
        <v>4090</v>
      </c>
      <c r="C16936" t="s">
        <v>40066</v>
      </c>
    </row>
    <row r="16937" spans="1:3">
      <c r="A16937" t="s">
        <v>4092</v>
      </c>
      <c r="B16937" t="s">
        <v>4092</v>
      </c>
      <c r="C16937" t="s">
        <v>40066</v>
      </c>
    </row>
    <row r="16938" spans="1:3">
      <c r="A16938" t="s">
        <v>4093</v>
      </c>
      <c r="B16938" t="s">
        <v>4093</v>
      </c>
      <c r="C16938" t="s">
        <v>40066</v>
      </c>
    </row>
    <row r="16939" spans="1:3">
      <c r="A16939" t="s">
        <v>4186</v>
      </c>
      <c r="B16939" t="s">
        <v>4186</v>
      </c>
      <c r="C16939" t="s">
        <v>40066</v>
      </c>
    </row>
    <row r="16940" spans="1:3">
      <c r="A16940" t="s">
        <v>4200</v>
      </c>
      <c r="B16940" t="s">
        <v>4200</v>
      </c>
      <c r="C16940" t="s">
        <v>40066</v>
      </c>
    </row>
    <row r="16941" spans="1:3">
      <c r="A16941" t="s">
        <v>4213</v>
      </c>
      <c r="B16941" t="s">
        <v>4213</v>
      </c>
      <c r="C16941" t="s">
        <v>40066</v>
      </c>
    </row>
    <row r="16942" spans="1:3">
      <c r="A16942" t="s">
        <v>4268</v>
      </c>
      <c r="B16942" t="s">
        <v>4268</v>
      </c>
      <c r="C16942" t="s">
        <v>40066</v>
      </c>
    </row>
    <row r="16943" spans="1:3">
      <c r="A16943" t="s">
        <v>4285</v>
      </c>
      <c r="B16943" t="s">
        <v>4285</v>
      </c>
      <c r="C16943" t="s">
        <v>40066</v>
      </c>
    </row>
    <row r="16944" spans="1:3">
      <c r="A16944" t="s">
        <v>4343</v>
      </c>
      <c r="B16944" t="s">
        <v>4343</v>
      </c>
      <c r="C16944" t="s">
        <v>40066</v>
      </c>
    </row>
    <row r="16945" spans="1:3">
      <c r="A16945" t="s">
        <v>4352</v>
      </c>
      <c r="B16945" t="s">
        <v>4352</v>
      </c>
      <c r="C16945" t="s">
        <v>40066</v>
      </c>
    </row>
    <row r="16946" spans="1:3">
      <c r="A16946" t="s">
        <v>4372</v>
      </c>
      <c r="B16946" t="s">
        <v>4372</v>
      </c>
      <c r="C16946" t="s">
        <v>40066</v>
      </c>
    </row>
    <row r="16947" spans="1:3">
      <c r="A16947" t="s">
        <v>4378</v>
      </c>
      <c r="B16947" t="s">
        <v>4378</v>
      </c>
      <c r="C16947" t="s">
        <v>40066</v>
      </c>
    </row>
    <row r="16948" spans="1:3">
      <c r="A16948" t="s">
        <v>4460</v>
      </c>
      <c r="B16948" t="s">
        <v>4460</v>
      </c>
      <c r="C16948" t="s">
        <v>40066</v>
      </c>
    </row>
    <row r="16949" spans="1:3">
      <c r="A16949" s="1" t="s">
        <v>12077</v>
      </c>
      <c r="B16949" t="s">
        <v>12077</v>
      </c>
      <c r="C16949" t="s">
        <v>40066</v>
      </c>
    </row>
    <row r="16950" spans="1:3">
      <c r="A16950" s="1" t="s">
        <v>12720</v>
      </c>
      <c r="B16950" t="s">
        <v>12720</v>
      </c>
      <c r="C16950" t="s">
        <v>40066</v>
      </c>
    </row>
    <row r="16951" spans="1:3">
      <c r="A16951" s="1" t="s">
        <v>12813</v>
      </c>
      <c r="B16951" t="s">
        <v>12813</v>
      </c>
      <c r="C16951" t="s">
        <v>40066</v>
      </c>
    </row>
    <row r="16952" spans="1:3">
      <c r="A16952" s="1" t="s">
        <v>13001</v>
      </c>
      <c r="B16952" t="s">
        <v>13001</v>
      </c>
      <c r="C16952" t="s">
        <v>40066</v>
      </c>
    </row>
    <row r="16953" spans="1:3">
      <c r="A16953" s="1" t="s">
        <v>13004</v>
      </c>
      <c r="B16953" t="s">
        <v>13004</v>
      </c>
      <c r="C16953" t="s">
        <v>40066</v>
      </c>
    </row>
    <row r="16954" spans="1:3">
      <c r="A16954" s="1" t="s">
        <v>13011</v>
      </c>
      <c r="B16954" t="s">
        <v>13011</v>
      </c>
      <c r="C16954" t="s">
        <v>40066</v>
      </c>
    </row>
    <row r="16955" spans="1:3">
      <c r="A16955" s="1" t="s">
        <v>13012</v>
      </c>
      <c r="B16955" t="s">
        <v>13012</v>
      </c>
      <c r="C16955" t="s">
        <v>40066</v>
      </c>
    </row>
    <row r="16956" spans="1:3">
      <c r="A16956" s="1" t="s">
        <v>13013</v>
      </c>
      <c r="B16956" t="s">
        <v>13013</v>
      </c>
      <c r="C16956" t="s">
        <v>40066</v>
      </c>
    </row>
    <row r="16957" spans="1:3">
      <c r="A16957" s="1" t="s">
        <v>13034</v>
      </c>
      <c r="B16957" t="s">
        <v>13034</v>
      </c>
      <c r="C16957" t="s">
        <v>40066</v>
      </c>
    </row>
    <row r="16958" spans="1:3">
      <c r="A16958" s="1" t="s">
        <v>13192</v>
      </c>
      <c r="B16958" t="s">
        <v>13192</v>
      </c>
      <c r="C16958" t="s">
        <v>40066</v>
      </c>
    </row>
    <row r="16959" spans="1:3">
      <c r="A16959" s="1" t="s">
        <v>13207</v>
      </c>
      <c r="B16959" t="s">
        <v>13207</v>
      </c>
      <c r="C16959" t="s">
        <v>40066</v>
      </c>
    </row>
    <row r="16960" spans="1:3">
      <c r="A16960" s="1" t="s">
        <v>13306</v>
      </c>
      <c r="B16960" t="s">
        <v>13306</v>
      </c>
      <c r="C16960" t="s">
        <v>40066</v>
      </c>
    </row>
    <row r="16961" spans="1:3">
      <c r="A16961" s="1" t="s">
        <v>13331</v>
      </c>
      <c r="B16961" t="s">
        <v>13331</v>
      </c>
      <c r="C16961" t="s">
        <v>40066</v>
      </c>
    </row>
    <row r="16962" spans="1:3">
      <c r="A16962" s="1" t="s">
        <v>13338</v>
      </c>
      <c r="B16962" t="s">
        <v>13338</v>
      </c>
      <c r="C16962" t="s">
        <v>40066</v>
      </c>
    </row>
    <row r="16963" spans="1:3">
      <c r="A16963" t="s">
        <v>22634</v>
      </c>
      <c r="B16963" t="s">
        <v>22634</v>
      </c>
      <c r="C16963" t="s">
        <v>40066</v>
      </c>
    </row>
    <row r="16964" spans="1:3">
      <c r="A16964" t="s">
        <v>23078</v>
      </c>
      <c r="B16964" t="s">
        <v>23078</v>
      </c>
      <c r="C16964" t="s">
        <v>40066</v>
      </c>
    </row>
    <row r="16965" spans="1:3">
      <c r="A16965" t="s">
        <v>23337</v>
      </c>
      <c r="B16965" t="s">
        <v>23337</v>
      </c>
      <c r="C16965" t="s">
        <v>40066</v>
      </c>
    </row>
    <row r="16966" spans="1:3">
      <c r="A16966" t="s">
        <v>23606</v>
      </c>
      <c r="B16966" t="s">
        <v>23606</v>
      </c>
      <c r="C16966" t="s">
        <v>40066</v>
      </c>
    </row>
    <row r="16967" spans="1:3">
      <c r="A16967" t="s">
        <v>23608</v>
      </c>
      <c r="B16967" t="s">
        <v>23608</v>
      </c>
      <c r="C16967" t="s">
        <v>40066</v>
      </c>
    </row>
    <row r="16968" spans="1:3">
      <c r="A16968" t="s">
        <v>23638</v>
      </c>
      <c r="B16968" t="s">
        <v>23638</v>
      </c>
      <c r="C16968" t="s">
        <v>40066</v>
      </c>
    </row>
    <row r="16969" spans="1:3">
      <c r="A16969" t="s">
        <v>23745</v>
      </c>
      <c r="B16969" t="s">
        <v>23745</v>
      </c>
      <c r="C16969" t="s">
        <v>40066</v>
      </c>
    </row>
    <row r="16970" spans="1:3">
      <c r="A16970" t="s">
        <v>23761</v>
      </c>
      <c r="B16970" t="s">
        <v>23761</v>
      </c>
      <c r="C16970" t="s">
        <v>40066</v>
      </c>
    </row>
    <row r="16971" spans="1:3">
      <c r="A16971" t="s">
        <v>23802</v>
      </c>
      <c r="B16971" t="s">
        <v>23802</v>
      </c>
      <c r="C16971" t="s">
        <v>40066</v>
      </c>
    </row>
    <row r="16972" spans="1:3">
      <c r="A16972" t="s">
        <v>23822</v>
      </c>
      <c r="B16972" t="s">
        <v>23822</v>
      </c>
      <c r="C16972" t="s">
        <v>40066</v>
      </c>
    </row>
    <row r="16973" spans="1:3">
      <c r="A16973" t="s">
        <v>23924</v>
      </c>
      <c r="B16973" t="s">
        <v>23924</v>
      </c>
      <c r="C16973" t="s">
        <v>40066</v>
      </c>
    </row>
    <row r="16974" spans="1:3">
      <c r="A16974" t="s">
        <v>23930</v>
      </c>
      <c r="B16974" t="s">
        <v>23930</v>
      </c>
      <c r="C16974" t="s">
        <v>40066</v>
      </c>
    </row>
    <row r="16975" spans="1:3">
      <c r="A16975" t="s">
        <v>23938</v>
      </c>
      <c r="B16975" t="s">
        <v>23938</v>
      </c>
      <c r="C16975" t="s">
        <v>40066</v>
      </c>
    </row>
    <row r="16976" spans="1:3">
      <c r="A16976" t="s">
        <v>24055</v>
      </c>
      <c r="B16976" t="s">
        <v>24055</v>
      </c>
      <c r="C16976" t="s">
        <v>40066</v>
      </c>
    </row>
    <row r="16977" spans="1:3">
      <c r="A16977" t="s">
        <v>24064</v>
      </c>
      <c r="B16977" t="s">
        <v>24064</v>
      </c>
      <c r="C16977" t="s">
        <v>40066</v>
      </c>
    </row>
    <row r="16978" spans="1:3">
      <c r="A16978" t="s">
        <v>34318</v>
      </c>
      <c r="B16978" t="s">
        <v>34318</v>
      </c>
      <c r="C16978" t="s">
        <v>40066</v>
      </c>
    </row>
    <row r="16979" spans="1:3">
      <c r="A16979" t="s">
        <v>34582</v>
      </c>
      <c r="B16979" t="s">
        <v>34582</v>
      </c>
      <c r="C16979" t="s">
        <v>40066</v>
      </c>
    </row>
    <row r="16980" spans="1:3">
      <c r="A16980" t="s">
        <v>34586</v>
      </c>
      <c r="B16980" t="s">
        <v>34586</v>
      </c>
      <c r="C16980" t="s">
        <v>40066</v>
      </c>
    </row>
    <row r="16981" spans="1:3">
      <c r="A16981" t="s">
        <v>34604</v>
      </c>
      <c r="B16981" t="s">
        <v>34604</v>
      </c>
      <c r="C16981" t="s">
        <v>40066</v>
      </c>
    </row>
    <row r="16982" spans="1:3">
      <c r="A16982" t="s">
        <v>34867</v>
      </c>
      <c r="B16982" t="s">
        <v>34867</v>
      </c>
      <c r="C16982" t="s">
        <v>40066</v>
      </c>
    </row>
    <row r="16983" spans="1:3">
      <c r="A16983" t="s">
        <v>34873</v>
      </c>
      <c r="B16983" t="s">
        <v>34873</v>
      </c>
      <c r="C16983" t="s">
        <v>40066</v>
      </c>
    </row>
    <row r="16984" spans="1:3">
      <c r="A16984" t="s">
        <v>34884</v>
      </c>
      <c r="B16984" t="s">
        <v>34884</v>
      </c>
      <c r="C16984" t="s">
        <v>40066</v>
      </c>
    </row>
    <row r="16985" spans="1:3">
      <c r="A16985" t="s">
        <v>34990</v>
      </c>
      <c r="B16985" t="s">
        <v>34990</v>
      </c>
      <c r="C16985" t="s">
        <v>40066</v>
      </c>
    </row>
    <row r="16986" spans="1:3">
      <c r="A16986" t="s">
        <v>34991</v>
      </c>
      <c r="B16986" t="s">
        <v>34991</v>
      </c>
      <c r="C16986" t="s">
        <v>40066</v>
      </c>
    </row>
    <row r="16987" spans="1:3">
      <c r="A16987" t="s">
        <v>34997</v>
      </c>
      <c r="B16987" t="s">
        <v>34997</v>
      </c>
      <c r="C16987" t="s">
        <v>40066</v>
      </c>
    </row>
    <row r="16988" spans="1:3">
      <c r="A16988" t="s">
        <v>35000</v>
      </c>
      <c r="B16988" t="s">
        <v>35000</v>
      </c>
      <c r="C16988" t="s">
        <v>40066</v>
      </c>
    </row>
    <row r="16989" spans="1:3">
      <c r="A16989" t="s">
        <v>3685</v>
      </c>
      <c r="B16989" t="s">
        <v>3685</v>
      </c>
      <c r="C16989" t="s">
        <v>40066</v>
      </c>
    </row>
    <row r="16990" spans="1:3">
      <c r="A16990" t="s">
        <v>3690</v>
      </c>
      <c r="B16990" t="s">
        <v>3690</v>
      </c>
      <c r="C16990" t="s">
        <v>40066</v>
      </c>
    </row>
    <row r="16991" spans="1:3">
      <c r="A16991" t="s">
        <v>3692</v>
      </c>
      <c r="B16991" t="s">
        <v>3692</v>
      </c>
      <c r="C16991" t="s">
        <v>40066</v>
      </c>
    </row>
    <row r="16992" spans="1:3">
      <c r="A16992" t="s">
        <v>3693</v>
      </c>
      <c r="B16992" t="s">
        <v>3693</v>
      </c>
      <c r="C16992" t="s">
        <v>40066</v>
      </c>
    </row>
    <row r="16993" spans="1:3">
      <c r="A16993" t="s">
        <v>3694</v>
      </c>
      <c r="B16993" t="s">
        <v>3694</v>
      </c>
      <c r="C16993" t="s">
        <v>40066</v>
      </c>
    </row>
    <row r="16994" spans="1:3">
      <c r="A16994" t="s">
        <v>3779</v>
      </c>
      <c r="B16994" t="s">
        <v>3779</v>
      </c>
      <c r="C16994" t="s">
        <v>40066</v>
      </c>
    </row>
    <row r="16995" spans="1:3">
      <c r="A16995" t="s">
        <v>3834</v>
      </c>
      <c r="B16995" t="s">
        <v>3834</v>
      </c>
      <c r="C16995" t="s">
        <v>40066</v>
      </c>
    </row>
    <row r="16996" spans="1:3">
      <c r="A16996" t="s">
        <v>3836</v>
      </c>
      <c r="B16996" t="s">
        <v>3836</v>
      </c>
      <c r="C16996" t="s">
        <v>40066</v>
      </c>
    </row>
    <row r="16997" spans="1:3">
      <c r="A16997" t="s">
        <v>3856</v>
      </c>
      <c r="B16997" t="s">
        <v>3856</v>
      </c>
      <c r="C16997" t="s">
        <v>40066</v>
      </c>
    </row>
    <row r="16998" spans="1:3">
      <c r="A16998" t="s">
        <v>3857</v>
      </c>
      <c r="B16998" t="s">
        <v>3857</v>
      </c>
      <c r="C16998" t="s">
        <v>40066</v>
      </c>
    </row>
    <row r="16999" spans="1:3">
      <c r="A16999" t="s">
        <v>3860</v>
      </c>
      <c r="B16999" t="s">
        <v>3860</v>
      </c>
      <c r="C16999" t="s">
        <v>40066</v>
      </c>
    </row>
    <row r="17000" spans="1:3">
      <c r="A17000" t="s">
        <v>3861</v>
      </c>
      <c r="B17000" t="s">
        <v>3861</v>
      </c>
      <c r="C17000" t="s">
        <v>40066</v>
      </c>
    </row>
    <row r="17001" spans="1:3">
      <c r="A17001" t="s">
        <v>3877</v>
      </c>
      <c r="B17001" t="s">
        <v>3877</v>
      </c>
      <c r="C17001" t="s">
        <v>40066</v>
      </c>
    </row>
    <row r="17002" spans="1:3">
      <c r="A17002" t="s">
        <v>3878</v>
      </c>
      <c r="B17002" t="s">
        <v>3878</v>
      </c>
      <c r="C17002" t="s">
        <v>40066</v>
      </c>
    </row>
    <row r="17003" spans="1:3">
      <c r="A17003" t="s">
        <v>3899</v>
      </c>
      <c r="B17003" t="s">
        <v>3899</v>
      </c>
      <c r="C17003" t="s">
        <v>40066</v>
      </c>
    </row>
    <row r="17004" spans="1:3">
      <c r="A17004" t="s">
        <v>3907</v>
      </c>
      <c r="B17004" t="s">
        <v>3907</v>
      </c>
      <c r="C17004" t="s">
        <v>40066</v>
      </c>
    </row>
    <row r="17005" spans="1:3">
      <c r="A17005" t="s">
        <v>4069</v>
      </c>
      <c r="B17005" t="s">
        <v>4069</v>
      </c>
      <c r="C17005" t="s">
        <v>40066</v>
      </c>
    </row>
    <row r="17006" spans="1:3">
      <c r="A17006" t="s">
        <v>4089</v>
      </c>
      <c r="B17006" t="s">
        <v>4089</v>
      </c>
      <c r="C17006" t="s">
        <v>40066</v>
      </c>
    </row>
    <row r="17007" spans="1:3">
      <c r="A17007" t="s">
        <v>4094</v>
      </c>
      <c r="B17007" t="s">
        <v>4094</v>
      </c>
      <c r="C17007" t="s">
        <v>40066</v>
      </c>
    </row>
    <row r="17008" spans="1:3">
      <c r="A17008" t="s">
        <v>4116</v>
      </c>
      <c r="B17008" t="s">
        <v>4116</v>
      </c>
      <c r="C17008" t="s">
        <v>40066</v>
      </c>
    </row>
    <row r="17009" spans="1:3">
      <c r="A17009" t="s">
        <v>4117</v>
      </c>
      <c r="B17009" t="s">
        <v>4117</v>
      </c>
      <c r="C17009" t="s">
        <v>40066</v>
      </c>
    </row>
    <row r="17010" spans="1:3">
      <c r="A17010" t="s">
        <v>4118</v>
      </c>
      <c r="B17010" t="s">
        <v>4118</v>
      </c>
      <c r="C17010" t="s">
        <v>40066</v>
      </c>
    </row>
    <row r="17011" spans="1:3">
      <c r="A17011" t="s">
        <v>4122</v>
      </c>
      <c r="B17011" t="s">
        <v>4122</v>
      </c>
      <c r="C17011" t="s">
        <v>40066</v>
      </c>
    </row>
    <row r="17012" spans="1:3">
      <c r="A17012" t="s">
        <v>4129</v>
      </c>
      <c r="B17012" t="s">
        <v>4129</v>
      </c>
      <c r="C17012" t="s">
        <v>40066</v>
      </c>
    </row>
    <row r="17013" spans="1:3">
      <c r="A17013" t="s">
        <v>4262</v>
      </c>
      <c r="B17013" t="s">
        <v>4262</v>
      </c>
      <c r="C17013" t="s">
        <v>40066</v>
      </c>
    </row>
    <row r="17014" spans="1:3">
      <c r="A17014" t="s">
        <v>4266</v>
      </c>
      <c r="B17014" t="s">
        <v>4266</v>
      </c>
      <c r="C17014" t="s">
        <v>40066</v>
      </c>
    </row>
    <row r="17015" spans="1:3">
      <c r="A17015" t="s">
        <v>4267</v>
      </c>
      <c r="B17015" t="s">
        <v>4267</v>
      </c>
      <c r="C17015" t="s">
        <v>40066</v>
      </c>
    </row>
    <row r="17016" spans="1:3">
      <c r="A17016" t="s">
        <v>4269</v>
      </c>
      <c r="B17016" t="s">
        <v>4269</v>
      </c>
      <c r="C17016" t="s">
        <v>40066</v>
      </c>
    </row>
    <row r="17017" spans="1:3">
      <c r="A17017" t="s">
        <v>4377</v>
      </c>
      <c r="B17017" t="s">
        <v>4377</v>
      </c>
      <c r="C17017" t="s">
        <v>40066</v>
      </c>
    </row>
    <row r="17018" spans="1:3">
      <c r="A17018" t="s">
        <v>4380</v>
      </c>
      <c r="B17018" t="s">
        <v>4380</v>
      </c>
      <c r="C17018" t="s">
        <v>40066</v>
      </c>
    </row>
    <row r="17019" spans="1:3">
      <c r="A17019" t="s">
        <v>4381</v>
      </c>
      <c r="B17019" t="s">
        <v>4381</v>
      </c>
      <c r="C17019" t="s">
        <v>40066</v>
      </c>
    </row>
    <row r="17020" spans="1:3">
      <c r="A17020" t="s">
        <v>4382</v>
      </c>
      <c r="B17020" t="s">
        <v>4382</v>
      </c>
      <c r="C17020" t="s">
        <v>40066</v>
      </c>
    </row>
    <row r="17021" spans="1:3">
      <c r="A17021" t="s">
        <v>4388</v>
      </c>
      <c r="B17021" t="s">
        <v>4388</v>
      </c>
      <c r="C17021" t="s">
        <v>40066</v>
      </c>
    </row>
    <row r="17022" spans="1:3">
      <c r="A17022" t="s">
        <v>4417</v>
      </c>
      <c r="B17022" t="s">
        <v>4417</v>
      </c>
      <c r="C17022" t="s">
        <v>40066</v>
      </c>
    </row>
    <row r="17023" spans="1:3">
      <c r="A17023" t="s">
        <v>4449</v>
      </c>
      <c r="B17023" t="s">
        <v>4449</v>
      </c>
      <c r="C17023" t="s">
        <v>40066</v>
      </c>
    </row>
    <row r="17024" spans="1:3">
      <c r="A17024" t="s">
        <v>4450</v>
      </c>
      <c r="B17024" t="s">
        <v>4450</v>
      </c>
      <c r="C17024" t="s">
        <v>40066</v>
      </c>
    </row>
    <row r="17025" spans="1:3">
      <c r="A17025" t="s">
        <v>4451</v>
      </c>
      <c r="B17025" t="s">
        <v>4451</v>
      </c>
      <c r="C17025" t="s">
        <v>40066</v>
      </c>
    </row>
    <row r="17026" spans="1:3">
      <c r="A17026" t="s">
        <v>4455</v>
      </c>
      <c r="B17026" t="s">
        <v>4455</v>
      </c>
      <c r="C17026" t="s">
        <v>40066</v>
      </c>
    </row>
    <row r="17027" spans="1:3">
      <c r="A17027" t="s">
        <v>4456</v>
      </c>
      <c r="B17027" t="s">
        <v>4456</v>
      </c>
      <c r="C17027" t="s">
        <v>40066</v>
      </c>
    </row>
    <row r="17028" spans="1:3">
      <c r="A17028" s="1" t="s">
        <v>12048</v>
      </c>
      <c r="B17028" t="s">
        <v>12048</v>
      </c>
      <c r="C17028" t="s">
        <v>40066</v>
      </c>
    </row>
    <row r="17029" spans="1:3">
      <c r="A17029" s="1" t="s">
        <v>12075</v>
      </c>
      <c r="B17029" t="s">
        <v>12075</v>
      </c>
      <c r="C17029" t="s">
        <v>40066</v>
      </c>
    </row>
    <row r="17030" spans="1:3">
      <c r="A17030" s="1" t="s">
        <v>12076</v>
      </c>
      <c r="B17030" t="s">
        <v>12076</v>
      </c>
      <c r="C17030" t="s">
        <v>40066</v>
      </c>
    </row>
    <row r="17031" spans="1:3">
      <c r="A17031" s="1" t="s">
        <v>12118</v>
      </c>
      <c r="B17031" t="s">
        <v>12118</v>
      </c>
      <c r="C17031" t="s">
        <v>40066</v>
      </c>
    </row>
    <row r="17032" spans="1:3">
      <c r="A17032" s="1" t="s">
        <v>12502</v>
      </c>
      <c r="B17032" t="s">
        <v>12502</v>
      </c>
      <c r="C17032" t="s">
        <v>40066</v>
      </c>
    </row>
    <row r="17033" spans="1:3">
      <c r="A17033" s="1" t="s">
        <v>12506</v>
      </c>
      <c r="B17033" t="s">
        <v>12506</v>
      </c>
      <c r="C17033" t="s">
        <v>40066</v>
      </c>
    </row>
    <row r="17034" spans="1:3">
      <c r="A17034" s="1" t="s">
        <v>12507</v>
      </c>
      <c r="B17034" t="s">
        <v>12507</v>
      </c>
      <c r="C17034" t="s">
        <v>40066</v>
      </c>
    </row>
    <row r="17035" spans="1:3">
      <c r="A17035" s="1" t="s">
        <v>12510</v>
      </c>
      <c r="B17035" t="s">
        <v>12510</v>
      </c>
      <c r="C17035" t="s">
        <v>40066</v>
      </c>
    </row>
    <row r="17036" spans="1:3">
      <c r="A17036" s="1" t="s">
        <v>12631</v>
      </c>
      <c r="B17036" t="s">
        <v>12631</v>
      </c>
      <c r="C17036" t="s">
        <v>40066</v>
      </c>
    </row>
    <row r="17037" spans="1:3">
      <c r="A17037" s="1" t="s">
        <v>12632</v>
      </c>
      <c r="B17037" t="s">
        <v>12632</v>
      </c>
      <c r="C17037" t="s">
        <v>40066</v>
      </c>
    </row>
    <row r="17038" spans="1:3">
      <c r="A17038" s="1" t="s">
        <v>12714</v>
      </c>
      <c r="B17038" t="s">
        <v>12714</v>
      </c>
      <c r="C17038" t="s">
        <v>40066</v>
      </c>
    </row>
    <row r="17039" spans="1:3">
      <c r="A17039" s="1" t="s">
        <v>12718</v>
      </c>
      <c r="B17039" t="s">
        <v>12718</v>
      </c>
      <c r="C17039" t="s">
        <v>40066</v>
      </c>
    </row>
    <row r="17040" spans="1:3">
      <c r="A17040" s="1" t="s">
        <v>12719</v>
      </c>
      <c r="B17040" t="s">
        <v>12719</v>
      </c>
      <c r="C17040" t="s">
        <v>40066</v>
      </c>
    </row>
    <row r="17041" spans="1:3">
      <c r="A17041" s="1" t="s">
        <v>12736</v>
      </c>
      <c r="B17041" t="s">
        <v>12736</v>
      </c>
      <c r="C17041" t="s">
        <v>40066</v>
      </c>
    </row>
    <row r="17042" spans="1:3">
      <c r="A17042" s="1" t="s">
        <v>12737</v>
      </c>
      <c r="B17042" t="s">
        <v>12737</v>
      </c>
      <c r="C17042" t="s">
        <v>40066</v>
      </c>
    </row>
    <row r="17043" spans="1:3">
      <c r="A17043" s="1" t="s">
        <v>12738</v>
      </c>
      <c r="B17043" t="s">
        <v>12738</v>
      </c>
      <c r="C17043" t="s">
        <v>40066</v>
      </c>
    </row>
    <row r="17044" spans="1:3">
      <c r="A17044" s="1" t="s">
        <v>12739</v>
      </c>
      <c r="B17044" t="s">
        <v>12739</v>
      </c>
      <c r="C17044" t="s">
        <v>40066</v>
      </c>
    </row>
    <row r="17045" spans="1:3">
      <c r="A17045" s="1" t="s">
        <v>12757</v>
      </c>
      <c r="B17045" t="s">
        <v>12757</v>
      </c>
      <c r="C17045" t="s">
        <v>40066</v>
      </c>
    </row>
    <row r="17046" spans="1:3">
      <c r="A17046" s="1" t="s">
        <v>12783</v>
      </c>
      <c r="B17046" t="s">
        <v>12783</v>
      </c>
      <c r="C17046" t="s">
        <v>40066</v>
      </c>
    </row>
    <row r="17047" spans="1:3">
      <c r="A17047" s="1" t="s">
        <v>12794</v>
      </c>
      <c r="B17047" t="s">
        <v>12794</v>
      </c>
      <c r="C17047" t="s">
        <v>40066</v>
      </c>
    </row>
    <row r="17048" spans="1:3">
      <c r="A17048" s="1" t="s">
        <v>12802</v>
      </c>
      <c r="B17048" t="s">
        <v>12802</v>
      </c>
      <c r="C17048" t="s">
        <v>40066</v>
      </c>
    </row>
    <row r="17049" spans="1:3">
      <c r="A17049" s="1" t="s">
        <v>13000</v>
      </c>
      <c r="B17049" t="s">
        <v>13000</v>
      </c>
      <c r="C17049" t="s">
        <v>40066</v>
      </c>
    </row>
    <row r="17050" spans="1:3">
      <c r="A17050" s="1" t="s">
        <v>13002</v>
      </c>
      <c r="B17050" t="s">
        <v>13002</v>
      </c>
      <c r="C17050" t="s">
        <v>40066</v>
      </c>
    </row>
    <row r="17051" spans="1:3">
      <c r="A17051" s="1" t="s">
        <v>13003</v>
      </c>
      <c r="B17051" t="s">
        <v>13003</v>
      </c>
      <c r="C17051" t="s">
        <v>40066</v>
      </c>
    </row>
    <row r="17052" spans="1:3">
      <c r="A17052" s="1" t="s">
        <v>13005</v>
      </c>
      <c r="B17052" t="s">
        <v>13005</v>
      </c>
      <c r="C17052" t="s">
        <v>40066</v>
      </c>
    </row>
    <row r="17053" spans="1:3">
      <c r="A17053" s="1" t="s">
        <v>13006</v>
      </c>
      <c r="B17053" t="s">
        <v>13006</v>
      </c>
      <c r="C17053" t="s">
        <v>40066</v>
      </c>
    </row>
    <row r="17054" spans="1:3">
      <c r="A17054" s="1" t="s">
        <v>13007</v>
      </c>
      <c r="B17054" t="s">
        <v>13007</v>
      </c>
      <c r="C17054" t="s">
        <v>40066</v>
      </c>
    </row>
    <row r="17055" spans="1:3">
      <c r="A17055" s="1" t="s">
        <v>13008</v>
      </c>
      <c r="B17055" t="s">
        <v>13008</v>
      </c>
      <c r="C17055" t="s">
        <v>40066</v>
      </c>
    </row>
    <row r="17056" spans="1:3">
      <c r="A17056" s="1" t="s">
        <v>13009</v>
      </c>
      <c r="B17056" t="s">
        <v>13009</v>
      </c>
      <c r="C17056" t="s">
        <v>40066</v>
      </c>
    </row>
    <row r="17057" spans="1:3">
      <c r="A17057" s="1" t="s">
        <v>13014</v>
      </c>
      <c r="B17057" t="s">
        <v>13014</v>
      </c>
      <c r="C17057" t="s">
        <v>40066</v>
      </c>
    </row>
    <row r="17058" spans="1:3">
      <c r="A17058" s="1" t="s">
        <v>13028</v>
      </c>
      <c r="B17058" t="s">
        <v>13028</v>
      </c>
      <c r="C17058" t="s">
        <v>40066</v>
      </c>
    </row>
    <row r="17059" spans="1:3">
      <c r="A17059" s="1" t="s">
        <v>13029</v>
      </c>
      <c r="B17059" t="s">
        <v>13029</v>
      </c>
      <c r="C17059" t="s">
        <v>40066</v>
      </c>
    </row>
    <row r="17060" spans="1:3">
      <c r="A17060" s="1" t="s">
        <v>13030</v>
      </c>
      <c r="B17060" t="s">
        <v>13030</v>
      </c>
      <c r="C17060" t="s">
        <v>40066</v>
      </c>
    </row>
    <row r="17061" spans="1:3">
      <c r="A17061" s="1" t="s">
        <v>13031</v>
      </c>
      <c r="B17061" t="s">
        <v>13031</v>
      </c>
      <c r="C17061" t="s">
        <v>40066</v>
      </c>
    </row>
    <row r="17062" spans="1:3">
      <c r="A17062" s="1" t="s">
        <v>13032</v>
      </c>
      <c r="B17062" t="s">
        <v>13032</v>
      </c>
      <c r="C17062" t="s">
        <v>40066</v>
      </c>
    </row>
    <row r="17063" spans="1:3">
      <c r="A17063" s="1" t="s">
        <v>13033</v>
      </c>
      <c r="B17063" t="s">
        <v>13033</v>
      </c>
      <c r="C17063" t="s">
        <v>40066</v>
      </c>
    </row>
    <row r="17064" spans="1:3">
      <c r="A17064" s="1" t="s">
        <v>13035</v>
      </c>
      <c r="B17064" t="s">
        <v>13035</v>
      </c>
      <c r="C17064" t="s">
        <v>40066</v>
      </c>
    </row>
    <row r="17065" spans="1:3">
      <c r="A17065" s="1" t="s">
        <v>13038</v>
      </c>
      <c r="B17065" t="s">
        <v>13038</v>
      </c>
      <c r="C17065" t="s">
        <v>40066</v>
      </c>
    </row>
    <row r="17066" spans="1:3">
      <c r="A17066" s="1" t="s">
        <v>13183</v>
      </c>
      <c r="B17066" t="s">
        <v>13183</v>
      </c>
      <c r="C17066" t="s">
        <v>40066</v>
      </c>
    </row>
    <row r="17067" spans="1:3">
      <c r="A17067" s="1" t="s">
        <v>13193</v>
      </c>
      <c r="B17067" t="s">
        <v>13193</v>
      </c>
      <c r="C17067" t="s">
        <v>40066</v>
      </c>
    </row>
    <row r="17068" spans="1:3">
      <c r="A17068" s="1" t="s">
        <v>13194</v>
      </c>
      <c r="B17068" t="s">
        <v>13194</v>
      </c>
      <c r="C17068" t="s">
        <v>40066</v>
      </c>
    </row>
    <row r="17069" spans="1:3">
      <c r="A17069" s="1" t="s">
        <v>13201</v>
      </c>
      <c r="B17069" t="s">
        <v>13201</v>
      </c>
      <c r="C17069" t="s">
        <v>40066</v>
      </c>
    </row>
    <row r="17070" spans="1:3">
      <c r="A17070" s="1" t="s">
        <v>13206</v>
      </c>
      <c r="B17070" t="s">
        <v>13206</v>
      </c>
      <c r="C17070" t="s">
        <v>40066</v>
      </c>
    </row>
    <row r="17071" spans="1:3">
      <c r="A17071" s="1" t="s">
        <v>13208</v>
      </c>
      <c r="B17071" t="s">
        <v>13208</v>
      </c>
      <c r="C17071" t="s">
        <v>40066</v>
      </c>
    </row>
    <row r="17072" spans="1:3">
      <c r="A17072" s="1" t="s">
        <v>13209</v>
      </c>
      <c r="B17072" t="s">
        <v>13209</v>
      </c>
      <c r="C17072" t="s">
        <v>40066</v>
      </c>
    </row>
    <row r="17073" spans="1:3">
      <c r="A17073" s="1" t="s">
        <v>13210</v>
      </c>
      <c r="B17073" t="s">
        <v>13210</v>
      </c>
      <c r="C17073" t="s">
        <v>40066</v>
      </c>
    </row>
    <row r="17074" spans="1:3">
      <c r="A17074" s="1" t="s">
        <v>13211</v>
      </c>
      <c r="B17074" t="s">
        <v>13211</v>
      </c>
      <c r="C17074" t="s">
        <v>40066</v>
      </c>
    </row>
    <row r="17075" spans="1:3">
      <c r="A17075" s="1" t="s">
        <v>13303</v>
      </c>
      <c r="B17075" t="s">
        <v>13303</v>
      </c>
      <c r="C17075" t="s">
        <v>40066</v>
      </c>
    </row>
    <row r="17076" spans="1:3">
      <c r="A17076" s="1" t="s">
        <v>13308</v>
      </c>
      <c r="B17076" t="s">
        <v>13308</v>
      </c>
      <c r="C17076" t="s">
        <v>40066</v>
      </c>
    </row>
    <row r="17077" spans="1:3">
      <c r="A17077" s="1" t="s">
        <v>13312</v>
      </c>
      <c r="B17077" t="s">
        <v>13312</v>
      </c>
      <c r="C17077" t="s">
        <v>40066</v>
      </c>
    </row>
    <row r="17078" spans="1:3">
      <c r="A17078" s="1" t="s">
        <v>13314</v>
      </c>
      <c r="B17078" t="s">
        <v>13314</v>
      </c>
      <c r="C17078" t="s">
        <v>40066</v>
      </c>
    </row>
    <row r="17079" spans="1:3">
      <c r="A17079" s="1" t="s">
        <v>13323</v>
      </c>
      <c r="B17079" t="s">
        <v>13323</v>
      </c>
      <c r="C17079" t="s">
        <v>40066</v>
      </c>
    </row>
    <row r="17080" spans="1:3">
      <c r="A17080" s="1" t="s">
        <v>13324</v>
      </c>
      <c r="B17080" t="s">
        <v>13324</v>
      </c>
      <c r="C17080" t="s">
        <v>40066</v>
      </c>
    </row>
    <row r="17081" spans="1:3">
      <c r="A17081" s="1" t="s">
        <v>13339</v>
      </c>
      <c r="B17081" t="s">
        <v>13339</v>
      </c>
      <c r="C17081" t="s">
        <v>40066</v>
      </c>
    </row>
    <row r="17082" spans="1:3">
      <c r="A17082" s="1" t="s">
        <v>13340</v>
      </c>
      <c r="B17082" t="s">
        <v>13340</v>
      </c>
      <c r="C17082" t="s">
        <v>40066</v>
      </c>
    </row>
    <row r="17083" spans="1:3">
      <c r="A17083" s="1" t="s">
        <v>13349</v>
      </c>
      <c r="B17083" t="s">
        <v>13349</v>
      </c>
      <c r="C17083" t="s">
        <v>40066</v>
      </c>
    </row>
    <row r="17084" spans="1:3">
      <c r="A17084" s="1" t="s">
        <v>13350</v>
      </c>
      <c r="B17084" t="s">
        <v>13350</v>
      </c>
      <c r="C17084" t="s">
        <v>40066</v>
      </c>
    </row>
    <row r="17085" spans="1:3">
      <c r="A17085" s="1" t="s">
        <v>13400</v>
      </c>
      <c r="B17085" t="s">
        <v>13400</v>
      </c>
      <c r="C17085" t="s">
        <v>40066</v>
      </c>
    </row>
    <row r="17086" spans="1:3">
      <c r="A17086" s="1" t="s">
        <v>13404</v>
      </c>
      <c r="B17086" t="s">
        <v>13404</v>
      </c>
      <c r="C17086" t="s">
        <v>40066</v>
      </c>
    </row>
    <row r="17087" spans="1:3">
      <c r="A17087" s="1" t="s">
        <v>13419</v>
      </c>
      <c r="B17087" t="s">
        <v>13419</v>
      </c>
      <c r="C17087" t="s">
        <v>40066</v>
      </c>
    </row>
    <row r="17088" spans="1:3">
      <c r="A17088" s="1" t="s">
        <v>13461</v>
      </c>
      <c r="B17088" t="s">
        <v>13461</v>
      </c>
      <c r="C17088" t="s">
        <v>40066</v>
      </c>
    </row>
    <row r="17089" spans="1:3">
      <c r="A17089" s="1" t="s">
        <v>13462</v>
      </c>
      <c r="B17089" t="s">
        <v>13462</v>
      </c>
      <c r="C17089" t="s">
        <v>40066</v>
      </c>
    </row>
    <row r="17090" spans="1:3">
      <c r="A17090" s="1" t="s">
        <v>13463</v>
      </c>
      <c r="B17090" t="s">
        <v>13463</v>
      </c>
      <c r="C17090" t="s">
        <v>40066</v>
      </c>
    </row>
    <row r="17091" spans="1:3">
      <c r="A17091" s="1" t="s">
        <v>13465</v>
      </c>
      <c r="B17091" t="s">
        <v>13465</v>
      </c>
      <c r="C17091" t="s">
        <v>40066</v>
      </c>
    </row>
    <row r="17092" spans="1:3">
      <c r="A17092" s="1" t="s">
        <v>13466</v>
      </c>
      <c r="B17092" t="s">
        <v>13466</v>
      </c>
      <c r="C17092" t="s">
        <v>40066</v>
      </c>
    </row>
    <row r="17093" spans="1:3">
      <c r="A17093" s="1" t="s">
        <v>13467</v>
      </c>
      <c r="B17093" t="s">
        <v>13467</v>
      </c>
      <c r="C17093" t="s">
        <v>40066</v>
      </c>
    </row>
    <row r="17094" spans="1:3">
      <c r="A17094" s="1" t="s">
        <v>13468</v>
      </c>
      <c r="B17094" t="s">
        <v>13468</v>
      </c>
      <c r="C17094" t="s">
        <v>40066</v>
      </c>
    </row>
    <row r="17095" spans="1:3">
      <c r="A17095" s="1" t="s">
        <v>13469</v>
      </c>
      <c r="B17095" t="s">
        <v>13469</v>
      </c>
      <c r="C17095" t="s">
        <v>40066</v>
      </c>
    </row>
    <row r="17096" spans="1:3">
      <c r="A17096" s="1" t="s">
        <v>13470</v>
      </c>
      <c r="B17096" t="s">
        <v>13470</v>
      </c>
      <c r="C17096" t="s">
        <v>40066</v>
      </c>
    </row>
    <row r="17097" spans="1:3">
      <c r="A17097" s="1" t="s">
        <v>13471</v>
      </c>
      <c r="B17097" t="s">
        <v>13471</v>
      </c>
      <c r="C17097" t="s">
        <v>40066</v>
      </c>
    </row>
    <row r="17098" spans="1:3">
      <c r="A17098" s="1" t="s">
        <v>13474</v>
      </c>
      <c r="B17098" t="s">
        <v>13474</v>
      </c>
      <c r="C17098" t="s">
        <v>40066</v>
      </c>
    </row>
    <row r="17099" spans="1:3">
      <c r="A17099" t="s">
        <v>22601</v>
      </c>
      <c r="B17099" t="s">
        <v>22601</v>
      </c>
      <c r="C17099" t="s">
        <v>40066</v>
      </c>
    </row>
    <row r="17100" spans="1:3">
      <c r="A17100" t="s">
        <v>22632</v>
      </c>
      <c r="B17100" t="s">
        <v>22632</v>
      </c>
      <c r="C17100" t="s">
        <v>40066</v>
      </c>
    </row>
    <row r="17101" spans="1:3">
      <c r="A17101" t="s">
        <v>22633</v>
      </c>
      <c r="B17101" t="s">
        <v>22633</v>
      </c>
      <c r="C17101" t="s">
        <v>40066</v>
      </c>
    </row>
    <row r="17102" spans="1:3">
      <c r="A17102" t="s">
        <v>22672</v>
      </c>
      <c r="B17102" t="s">
        <v>22672</v>
      </c>
      <c r="C17102" t="s">
        <v>40066</v>
      </c>
    </row>
    <row r="17103" spans="1:3">
      <c r="A17103" t="s">
        <v>23075</v>
      </c>
      <c r="B17103" t="s">
        <v>23075</v>
      </c>
      <c r="C17103" t="s">
        <v>40066</v>
      </c>
    </row>
    <row r="17104" spans="1:3">
      <c r="A17104" t="s">
        <v>23079</v>
      </c>
      <c r="B17104" t="s">
        <v>23079</v>
      </c>
      <c r="C17104" t="s">
        <v>40066</v>
      </c>
    </row>
    <row r="17105" spans="1:3">
      <c r="A17105" t="s">
        <v>23080</v>
      </c>
      <c r="B17105" t="s">
        <v>23080</v>
      </c>
      <c r="C17105" t="s">
        <v>40066</v>
      </c>
    </row>
    <row r="17106" spans="1:3">
      <c r="A17106" t="s">
        <v>23082</v>
      </c>
      <c r="B17106" t="s">
        <v>23082</v>
      </c>
      <c r="C17106" t="s">
        <v>40066</v>
      </c>
    </row>
    <row r="17107" spans="1:3">
      <c r="A17107" t="s">
        <v>23083</v>
      </c>
      <c r="B17107" t="s">
        <v>23083</v>
      </c>
      <c r="C17107" t="s">
        <v>40066</v>
      </c>
    </row>
    <row r="17108" spans="1:3">
      <c r="A17108" t="s">
        <v>23088</v>
      </c>
      <c r="B17108" t="s">
        <v>23088</v>
      </c>
      <c r="C17108" t="s">
        <v>40066</v>
      </c>
    </row>
    <row r="17109" spans="1:3">
      <c r="A17109" t="s">
        <v>23207</v>
      </c>
      <c r="B17109" t="s">
        <v>23207</v>
      </c>
      <c r="C17109" t="s">
        <v>40066</v>
      </c>
    </row>
    <row r="17110" spans="1:3">
      <c r="A17110" t="s">
        <v>23275</v>
      </c>
      <c r="B17110" t="s">
        <v>23275</v>
      </c>
      <c r="C17110" t="s">
        <v>40066</v>
      </c>
    </row>
    <row r="17111" spans="1:3">
      <c r="A17111" t="s">
        <v>23276</v>
      </c>
      <c r="B17111" t="s">
        <v>23276</v>
      </c>
      <c r="C17111" t="s">
        <v>40066</v>
      </c>
    </row>
    <row r="17112" spans="1:3">
      <c r="A17112" t="s">
        <v>23294</v>
      </c>
      <c r="B17112" t="s">
        <v>23294</v>
      </c>
      <c r="C17112" t="s">
        <v>40066</v>
      </c>
    </row>
    <row r="17113" spans="1:3">
      <c r="A17113" t="s">
        <v>23305</v>
      </c>
      <c r="B17113" t="s">
        <v>23305</v>
      </c>
      <c r="C17113" t="s">
        <v>40066</v>
      </c>
    </row>
    <row r="17114" spans="1:3">
      <c r="A17114" t="s">
        <v>23360</v>
      </c>
      <c r="B17114" t="s">
        <v>23360</v>
      </c>
      <c r="C17114" t="s">
        <v>40066</v>
      </c>
    </row>
    <row r="17115" spans="1:3">
      <c r="A17115" t="s">
        <v>23367</v>
      </c>
      <c r="B17115" t="s">
        <v>23367</v>
      </c>
      <c r="C17115" t="s">
        <v>40066</v>
      </c>
    </row>
    <row r="17116" spans="1:3">
      <c r="A17116" t="s">
        <v>23374</v>
      </c>
      <c r="B17116" t="s">
        <v>23374</v>
      </c>
      <c r="C17116" t="s">
        <v>40066</v>
      </c>
    </row>
    <row r="17117" spans="1:3">
      <c r="A17117" t="s">
        <v>23378</v>
      </c>
      <c r="B17117" t="s">
        <v>23378</v>
      </c>
      <c r="C17117" t="s">
        <v>40066</v>
      </c>
    </row>
    <row r="17118" spans="1:3">
      <c r="A17118" t="s">
        <v>23534</v>
      </c>
      <c r="B17118" t="s">
        <v>23534</v>
      </c>
      <c r="C17118" t="s">
        <v>40066</v>
      </c>
    </row>
    <row r="17119" spans="1:3">
      <c r="A17119" t="s">
        <v>23545</v>
      </c>
      <c r="B17119" t="s">
        <v>23545</v>
      </c>
      <c r="C17119" t="s">
        <v>40066</v>
      </c>
    </row>
    <row r="17120" spans="1:3">
      <c r="A17120" t="s">
        <v>23607</v>
      </c>
      <c r="B17120" t="s">
        <v>23607</v>
      </c>
      <c r="C17120" t="s">
        <v>40066</v>
      </c>
    </row>
    <row r="17121" spans="1:3">
      <c r="A17121" t="s">
        <v>23609</v>
      </c>
      <c r="B17121" t="s">
        <v>23609</v>
      </c>
      <c r="C17121" t="s">
        <v>40066</v>
      </c>
    </row>
    <row r="17122" spans="1:3">
      <c r="A17122" t="s">
        <v>23611</v>
      </c>
      <c r="B17122" t="s">
        <v>23611</v>
      </c>
      <c r="C17122" t="s">
        <v>40066</v>
      </c>
    </row>
    <row r="17123" spans="1:3">
      <c r="A17123" t="s">
        <v>23612</v>
      </c>
      <c r="B17123" t="s">
        <v>23612</v>
      </c>
      <c r="C17123" t="s">
        <v>40066</v>
      </c>
    </row>
    <row r="17124" spans="1:3">
      <c r="A17124" t="s">
        <v>23636</v>
      </c>
      <c r="B17124" t="s">
        <v>23636</v>
      </c>
      <c r="C17124" t="s">
        <v>40066</v>
      </c>
    </row>
    <row r="17125" spans="1:3">
      <c r="A17125" t="s">
        <v>23637</v>
      </c>
      <c r="B17125" t="s">
        <v>23637</v>
      </c>
      <c r="C17125" t="s">
        <v>40066</v>
      </c>
    </row>
    <row r="17126" spans="1:3">
      <c r="A17126" t="s">
        <v>23639</v>
      </c>
      <c r="B17126" t="s">
        <v>23639</v>
      </c>
      <c r="C17126" t="s">
        <v>40066</v>
      </c>
    </row>
    <row r="17127" spans="1:3">
      <c r="A17127" t="s">
        <v>23640</v>
      </c>
      <c r="B17127" t="s">
        <v>23640</v>
      </c>
      <c r="C17127" t="s">
        <v>40066</v>
      </c>
    </row>
    <row r="17128" spans="1:3">
      <c r="A17128" t="s">
        <v>23641</v>
      </c>
      <c r="B17128" t="s">
        <v>23641</v>
      </c>
      <c r="C17128" t="s">
        <v>40066</v>
      </c>
    </row>
    <row r="17129" spans="1:3">
      <c r="A17129" t="s">
        <v>23642</v>
      </c>
      <c r="B17129" t="s">
        <v>23642</v>
      </c>
      <c r="C17129" t="s">
        <v>40066</v>
      </c>
    </row>
    <row r="17130" spans="1:3">
      <c r="A17130" t="s">
        <v>23643</v>
      </c>
      <c r="B17130" t="s">
        <v>23643</v>
      </c>
      <c r="C17130" t="s">
        <v>40066</v>
      </c>
    </row>
    <row r="17131" spans="1:3">
      <c r="A17131" t="s">
        <v>23647</v>
      </c>
      <c r="B17131" t="s">
        <v>23647</v>
      </c>
      <c r="C17131" t="s">
        <v>40066</v>
      </c>
    </row>
    <row r="17132" spans="1:3">
      <c r="A17132" t="s">
        <v>23660</v>
      </c>
      <c r="B17132" t="s">
        <v>23660</v>
      </c>
      <c r="C17132" t="s">
        <v>40066</v>
      </c>
    </row>
    <row r="17133" spans="1:3">
      <c r="A17133" t="s">
        <v>23718</v>
      </c>
      <c r="B17133" t="s">
        <v>23718</v>
      </c>
      <c r="C17133" t="s">
        <v>40066</v>
      </c>
    </row>
    <row r="17134" spans="1:3">
      <c r="A17134" t="s">
        <v>23786</v>
      </c>
      <c r="B17134" t="s">
        <v>23786</v>
      </c>
      <c r="C17134" t="s">
        <v>40066</v>
      </c>
    </row>
    <row r="17135" spans="1:3">
      <c r="A17135" t="s">
        <v>23803</v>
      </c>
      <c r="B17135" t="s">
        <v>23803</v>
      </c>
      <c r="C17135" t="s">
        <v>40066</v>
      </c>
    </row>
    <row r="17136" spans="1:3">
      <c r="A17136" t="s">
        <v>23912</v>
      </c>
      <c r="B17136" t="s">
        <v>23912</v>
      </c>
      <c r="C17136" t="s">
        <v>40066</v>
      </c>
    </row>
    <row r="17137" spans="1:3">
      <c r="A17137" t="s">
        <v>23914</v>
      </c>
      <c r="B17137" t="s">
        <v>23914</v>
      </c>
      <c r="C17137" t="s">
        <v>40066</v>
      </c>
    </row>
    <row r="17138" spans="1:3">
      <c r="A17138" t="s">
        <v>23925</v>
      </c>
      <c r="B17138" t="s">
        <v>23925</v>
      </c>
      <c r="C17138" t="s">
        <v>40066</v>
      </c>
    </row>
    <row r="17139" spans="1:3">
      <c r="A17139" t="s">
        <v>24051</v>
      </c>
      <c r="B17139" t="s">
        <v>24051</v>
      </c>
      <c r="C17139" t="s">
        <v>40066</v>
      </c>
    </row>
    <row r="17140" spans="1:3">
      <c r="A17140" t="s">
        <v>24052</v>
      </c>
      <c r="B17140" t="s">
        <v>24052</v>
      </c>
      <c r="C17140" t="s">
        <v>40066</v>
      </c>
    </row>
    <row r="17141" spans="1:3">
      <c r="A17141" t="s">
        <v>24053</v>
      </c>
      <c r="B17141" t="s">
        <v>24053</v>
      </c>
      <c r="C17141" t="s">
        <v>40066</v>
      </c>
    </row>
    <row r="17142" spans="1:3">
      <c r="A17142" t="s">
        <v>24054</v>
      </c>
      <c r="B17142" t="s">
        <v>24054</v>
      </c>
      <c r="C17142" t="s">
        <v>40066</v>
      </c>
    </row>
    <row r="17143" spans="1:3">
      <c r="A17143" t="s">
        <v>24056</v>
      </c>
      <c r="B17143" t="s">
        <v>24056</v>
      </c>
      <c r="C17143" t="s">
        <v>40066</v>
      </c>
    </row>
    <row r="17144" spans="1:3">
      <c r="A17144" t="s">
        <v>24057</v>
      </c>
      <c r="B17144" t="s">
        <v>24057</v>
      </c>
      <c r="C17144" t="s">
        <v>40066</v>
      </c>
    </row>
    <row r="17145" spans="1:3">
      <c r="A17145" t="s">
        <v>24059</v>
      </c>
      <c r="B17145" t="s">
        <v>24059</v>
      </c>
      <c r="C17145" t="s">
        <v>40066</v>
      </c>
    </row>
    <row r="17146" spans="1:3">
      <c r="A17146" t="s">
        <v>24060</v>
      </c>
      <c r="B17146" t="s">
        <v>24060</v>
      </c>
      <c r="C17146" t="s">
        <v>40066</v>
      </c>
    </row>
    <row r="17147" spans="1:3">
      <c r="A17147" t="s">
        <v>24069</v>
      </c>
      <c r="B17147" t="s">
        <v>24069</v>
      </c>
      <c r="C17147" t="s">
        <v>40066</v>
      </c>
    </row>
    <row r="17148" spans="1:3">
      <c r="A17148" t="s">
        <v>24070</v>
      </c>
      <c r="B17148" t="s">
        <v>24070</v>
      </c>
      <c r="C17148" t="s">
        <v>40066</v>
      </c>
    </row>
    <row r="17149" spans="1:3">
      <c r="A17149" t="s">
        <v>33696</v>
      </c>
      <c r="B17149" t="s">
        <v>33696</v>
      </c>
      <c r="C17149" t="s">
        <v>40066</v>
      </c>
    </row>
    <row r="17150" spans="1:3">
      <c r="A17150" t="s">
        <v>33697</v>
      </c>
      <c r="B17150" t="s">
        <v>33697</v>
      </c>
      <c r="C17150" t="s">
        <v>40066</v>
      </c>
    </row>
    <row r="17151" spans="1:3">
      <c r="A17151" t="s">
        <v>33698</v>
      </c>
      <c r="B17151" t="s">
        <v>33698</v>
      </c>
      <c r="C17151" t="s">
        <v>40066</v>
      </c>
    </row>
    <row r="17152" spans="1:3">
      <c r="A17152" t="s">
        <v>33699</v>
      </c>
      <c r="B17152" t="s">
        <v>33699</v>
      </c>
      <c r="C17152" t="s">
        <v>40066</v>
      </c>
    </row>
    <row r="17153" spans="1:3">
      <c r="A17153" t="s">
        <v>33701</v>
      </c>
      <c r="B17153" t="s">
        <v>33701</v>
      </c>
      <c r="C17153" t="s">
        <v>40066</v>
      </c>
    </row>
    <row r="17154" spans="1:3">
      <c r="A17154" t="s">
        <v>33732</v>
      </c>
      <c r="B17154" t="s">
        <v>33732</v>
      </c>
      <c r="C17154" t="s">
        <v>40066</v>
      </c>
    </row>
    <row r="17155" spans="1:3">
      <c r="A17155" t="s">
        <v>33825</v>
      </c>
      <c r="B17155" t="s">
        <v>33825</v>
      </c>
      <c r="C17155" t="s">
        <v>40066</v>
      </c>
    </row>
    <row r="17156" spans="1:3">
      <c r="A17156" t="s">
        <v>34109</v>
      </c>
      <c r="B17156" t="s">
        <v>34109</v>
      </c>
      <c r="C17156" t="s">
        <v>40066</v>
      </c>
    </row>
    <row r="17157" spans="1:3">
      <c r="A17157" t="s">
        <v>34114</v>
      </c>
      <c r="B17157" t="s">
        <v>34114</v>
      </c>
      <c r="C17157" t="s">
        <v>40066</v>
      </c>
    </row>
    <row r="17158" spans="1:3">
      <c r="A17158" t="s">
        <v>34115</v>
      </c>
      <c r="B17158" t="s">
        <v>34115</v>
      </c>
      <c r="C17158" t="s">
        <v>40066</v>
      </c>
    </row>
    <row r="17159" spans="1:3">
      <c r="A17159" t="s">
        <v>34139</v>
      </c>
      <c r="B17159" t="s">
        <v>34139</v>
      </c>
      <c r="C17159" t="s">
        <v>40066</v>
      </c>
    </row>
    <row r="17160" spans="1:3">
      <c r="A17160" t="s">
        <v>34293</v>
      </c>
      <c r="B17160" t="s">
        <v>34293</v>
      </c>
      <c r="C17160" t="s">
        <v>40066</v>
      </c>
    </row>
    <row r="17161" spans="1:3">
      <c r="A17161" t="s">
        <v>34309</v>
      </c>
      <c r="B17161" t="s">
        <v>34309</v>
      </c>
      <c r="C17161" t="s">
        <v>40066</v>
      </c>
    </row>
    <row r="17162" spans="1:3">
      <c r="A17162" t="s">
        <v>34319</v>
      </c>
      <c r="B17162" t="s">
        <v>34319</v>
      </c>
      <c r="C17162" t="s">
        <v>40066</v>
      </c>
    </row>
    <row r="17163" spans="1:3">
      <c r="A17163" t="s">
        <v>34320</v>
      </c>
      <c r="B17163" t="s">
        <v>34320</v>
      </c>
      <c r="C17163" t="s">
        <v>40066</v>
      </c>
    </row>
    <row r="17164" spans="1:3">
      <c r="A17164" t="s">
        <v>34341</v>
      </c>
      <c r="B17164" t="s">
        <v>34341</v>
      </c>
      <c r="C17164" t="s">
        <v>40066</v>
      </c>
    </row>
    <row r="17165" spans="1:3">
      <c r="A17165" t="s">
        <v>34342</v>
      </c>
      <c r="B17165" t="s">
        <v>34342</v>
      </c>
      <c r="C17165" t="s">
        <v>40066</v>
      </c>
    </row>
    <row r="17166" spans="1:3">
      <c r="A17166" t="s">
        <v>34382</v>
      </c>
      <c r="B17166" t="s">
        <v>34382</v>
      </c>
      <c r="C17166" t="s">
        <v>40066</v>
      </c>
    </row>
    <row r="17167" spans="1:3">
      <c r="A17167" t="s">
        <v>34390</v>
      </c>
      <c r="B17167" t="s">
        <v>34390</v>
      </c>
      <c r="C17167" t="s">
        <v>40066</v>
      </c>
    </row>
    <row r="17168" spans="1:3">
      <c r="A17168" t="s">
        <v>34392</v>
      </c>
      <c r="B17168" t="s">
        <v>34392</v>
      </c>
      <c r="C17168" t="s">
        <v>40066</v>
      </c>
    </row>
    <row r="17169" spans="1:3">
      <c r="A17169" t="s">
        <v>34394</v>
      </c>
      <c r="B17169" t="s">
        <v>34394</v>
      </c>
      <c r="C17169" t="s">
        <v>40066</v>
      </c>
    </row>
    <row r="17170" spans="1:3">
      <c r="A17170" t="s">
        <v>34405</v>
      </c>
      <c r="B17170" t="s">
        <v>34405</v>
      </c>
      <c r="C17170" t="s">
        <v>40066</v>
      </c>
    </row>
    <row r="17171" spans="1:3">
      <c r="A17171" t="s">
        <v>34508</v>
      </c>
      <c r="B17171" t="s">
        <v>34508</v>
      </c>
      <c r="C17171" t="s">
        <v>40066</v>
      </c>
    </row>
    <row r="17172" spans="1:3">
      <c r="A17172" t="s">
        <v>34515</v>
      </c>
      <c r="B17172" t="s">
        <v>34515</v>
      </c>
      <c r="C17172" t="s">
        <v>40066</v>
      </c>
    </row>
    <row r="17173" spans="1:3">
      <c r="A17173" t="s">
        <v>34580</v>
      </c>
      <c r="B17173" t="s">
        <v>34580</v>
      </c>
      <c r="C17173" t="s">
        <v>40066</v>
      </c>
    </row>
    <row r="17174" spans="1:3">
      <c r="A17174" t="s">
        <v>34581</v>
      </c>
      <c r="B17174" t="s">
        <v>34581</v>
      </c>
      <c r="C17174" t="s">
        <v>40066</v>
      </c>
    </row>
    <row r="17175" spans="1:3">
      <c r="A17175" t="s">
        <v>34583</v>
      </c>
      <c r="B17175" t="s">
        <v>34583</v>
      </c>
      <c r="C17175" t="s">
        <v>40066</v>
      </c>
    </row>
    <row r="17176" spans="1:3">
      <c r="A17176" t="s">
        <v>34584</v>
      </c>
      <c r="B17176" t="s">
        <v>34584</v>
      </c>
      <c r="C17176" t="s">
        <v>40066</v>
      </c>
    </row>
    <row r="17177" spans="1:3">
      <c r="A17177" t="s">
        <v>34585</v>
      </c>
      <c r="B17177" t="s">
        <v>34585</v>
      </c>
      <c r="C17177" t="s">
        <v>40066</v>
      </c>
    </row>
    <row r="17178" spans="1:3">
      <c r="A17178" t="s">
        <v>34587</v>
      </c>
      <c r="B17178" t="s">
        <v>34587</v>
      </c>
      <c r="C17178" t="s">
        <v>40066</v>
      </c>
    </row>
    <row r="17179" spans="1:3">
      <c r="A17179" t="s">
        <v>34588</v>
      </c>
      <c r="B17179" t="s">
        <v>34588</v>
      </c>
      <c r="C17179" t="s">
        <v>40066</v>
      </c>
    </row>
    <row r="17180" spans="1:3">
      <c r="A17180" t="s">
        <v>34603</v>
      </c>
      <c r="B17180" t="s">
        <v>34603</v>
      </c>
      <c r="C17180" t="s">
        <v>40066</v>
      </c>
    </row>
    <row r="17181" spans="1:3">
      <c r="A17181" t="s">
        <v>34605</v>
      </c>
      <c r="B17181" t="s">
        <v>34605</v>
      </c>
      <c r="C17181" t="s">
        <v>40066</v>
      </c>
    </row>
    <row r="17182" spans="1:3">
      <c r="A17182" t="s">
        <v>34606</v>
      </c>
      <c r="B17182" t="s">
        <v>34606</v>
      </c>
      <c r="C17182" t="s">
        <v>40066</v>
      </c>
    </row>
    <row r="17183" spans="1:3">
      <c r="A17183" t="s">
        <v>34609</v>
      </c>
      <c r="B17183" t="s">
        <v>34609</v>
      </c>
      <c r="C17183" t="s">
        <v>40066</v>
      </c>
    </row>
    <row r="17184" spans="1:3">
      <c r="A17184" t="s">
        <v>34610</v>
      </c>
      <c r="B17184" t="s">
        <v>34610</v>
      </c>
      <c r="C17184" t="s">
        <v>40066</v>
      </c>
    </row>
    <row r="17185" spans="1:3">
      <c r="A17185" t="s">
        <v>34616</v>
      </c>
      <c r="B17185" t="s">
        <v>34616</v>
      </c>
      <c r="C17185" t="s">
        <v>40066</v>
      </c>
    </row>
    <row r="17186" spans="1:3">
      <c r="A17186" t="s">
        <v>34770</v>
      </c>
      <c r="B17186" t="s">
        <v>34770</v>
      </c>
      <c r="C17186" t="s">
        <v>40066</v>
      </c>
    </row>
    <row r="17187" spans="1:3">
      <c r="A17187" t="s">
        <v>34864</v>
      </c>
      <c r="B17187" t="s">
        <v>34864</v>
      </c>
      <c r="C17187" t="s">
        <v>40066</v>
      </c>
    </row>
    <row r="17188" spans="1:3">
      <c r="A17188" t="s">
        <v>34882</v>
      </c>
      <c r="B17188" t="s">
        <v>34882</v>
      </c>
      <c r="C17188" t="s">
        <v>40066</v>
      </c>
    </row>
    <row r="17189" spans="1:3">
      <c r="A17189" t="s">
        <v>34883</v>
      </c>
      <c r="B17189" t="s">
        <v>34883</v>
      </c>
      <c r="C17189" t="s">
        <v>40066</v>
      </c>
    </row>
    <row r="17190" spans="1:3">
      <c r="A17190" t="s">
        <v>34890</v>
      </c>
      <c r="B17190" t="s">
        <v>34890</v>
      </c>
      <c r="C17190" t="s">
        <v>40066</v>
      </c>
    </row>
    <row r="17191" spans="1:3">
      <c r="A17191" t="s">
        <v>34891</v>
      </c>
      <c r="B17191" t="s">
        <v>34891</v>
      </c>
      <c r="C17191" t="s">
        <v>40066</v>
      </c>
    </row>
    <row r="17192" spans="1:3">
      <c r="A17192" t="s">
        <v>34985</v>
      </c>
      <c r="B17192" t="s">
        <v>34985</v>
      </c>
      <c r="C17192" t="s">
        <v>40066</v>
      </c>
    </row>
    <row r="17193" spans="1:3">
      <c r="A17193" t="s">
        <v>34986</v>
      </c>
      <c r="B17193" t="s">
        <v>34986</v>
      </c>
      <c r="C17193" t="s">
        <v>40066</v>
      </c>
    </row>
    <row r="17194" spans="1:3">
      <c r="A17194" t="s">
        <v>34992</v>
      </c>
      <c r="B17194" t="s">
        <v>34992</v>
      </c>
      <c r="C17194" t="s">
        <v>40066</v>
      </c>
    </row>
    <row r="17195" spans="1:3">
      <c r="A17195" t="s">
        <v>34996</v>
      </c>
      <c r="B17195" t="s">
        <v>34996</v>
      </c>
      <c r="C17195" t="s">
        <v>40066</v>
      </c>
    </row>
    <row r="17196" spans="1:3">
      <c r="A17196" t="s">
        <v>3780</v>
      </c>
      <c r="B17196" t="s">
        <v>3780</v>
      </c>
      <c r="C17196" t="s">
        <v>40066</v>
      </c>
    </row>
    <row r="17197" spans="1:3">
      <c r="A17197" t="s">
        <v>3831</v>
      </c>
      <c r="B17197" t="s">
        <v>3831</v>
      </c>
      <c r="C17197" t="s">
        <v>40066</v>
      </c>
    </row>
    <row r="17198" spans="1:3">
      <c r="A17198" t="s">
        <v>3832</v>
      </c>
      <c r="B17198" t="s">
        <v>3832</v>
      </c>
      <c r="C17198" t="s">
        <v>40066</v>
      </c>
    </row>
    <row r="17199" spans="1:3">
      <c r="A17199" t="s">
        <v>4265</v>
      </c>
      <c r="B17199" t="s">
        <v>4265</v>
      </c>
      <c r="C17199" t="s">
        <v>40066</v>
      </c>
    </row>
    <row r="17200" spans="1:3">
      <c r="A17200" t="s">
        <v>4454</v>
      </c>
      <c r="B17200" t="s">
        <v>4454</v>
      </c>
      <c r="C17200" t="s">
        <v>40066</v>
      </c>
    </row>
    <row r="17201" spans="1:3">
      <c r="A17201" s="1" t="s">
        <v>12633</v>
      </c>
      <c r="B17201" t="s">
        <v>12633</v>
      </c>
      <c r="C17201" t="s">
        <v>40066</v>
      </c>
    </row>
    <row r="17202" spans="1:3">
      <c r="A17202" s="1" t="s">
        <v>12711</v>
      </c>
      <c r="B17202" t="s">
        <v>12711</v>
      </c>
      <c r="C17202" t="s">
        <v>40066</v>
      </c>
    </row>
    <row r="17203" spans="1:3">
      <c r="A17203" s="1" t="s">
        <v>12712</v>
      </c>
      <c r="B17203" t="s">
        <v>12712</v>
      </c>
      <c r="C17203" t="s">
        <v>40066</v>
      </c>
    </row>
    <row r="17204" spans="1:3">
      <c r="A17204" s="1" t="s">
        <v>12713</v>
      </c>
      <c r="B17204" t="s">
        <v>12713</v>
      </c>
      <c r="C17204" t="s">
        <v>40066</v>
      </c>
    </row>
    <row r="17205" spans="1:3">
      <c r="A17205" s="1" t="s">
        <v>12740</v>
      </c>
      <c r="B17205" t="s">
        <v>12740</v>
      </c>
      <c r="C17205" t="s">
        <v>40066</v>
      </c>
    </row>
    <row r="17206" spans="1:3">
      <c r="A17206" s="1" t="s">
        <v>12945</v>
      </c>
      <c r="B17206" t="s">
        <v>12945</v>
      </c>
      <c r="C17206" t="s">
        <v>40066</v>
      </c>
    </row>
    <row r="17207" spans="1:3">
      <c r="A17207" t="s">
        <v>22762</v>
      </c>
      <c r="B17207" t="s">
        <v>22762</v>
      </c>
      <c r="C17207" t="s">
        <v>40066</v>
      </c>
    </row>
    <row r="17208" spans="1:3">
      <c r="A17208" t="s">
        <v>23086</v>
      </c>
      <c r="B17208" t="s">
        <v>23086</v>
      </c>
      <c r="C17208" t="s">
        <v>40066</v>
      </c>
    </row>
    <row r="17209" spans="1:3">
      <c r="A17209" t="s">
        <v>23210</v>
      </c>
      <c r="B17209" t="s">
        <v>23210</v>
      </c>
      <c r="C17209" t="s">
        <v>40066</v>
      </c>
    </row>
    <row r="17210" spans="1:3">
      <c r="A17210" t="s">
        <v>23282</v>
      </c>
      <c r="B17210" t="s">
        <v>23282</v>
      </c>
      <c r="C17210" t="s">
        <v>40066</v>
      </c>
    </row>
    <row r="17211" spans="1:3">
      <c r="A17211" t="s">
        <v>23366</v>
      </c>
      <c r="B17211" t="s">
        <v>23366</v>
      </c>
      <c r="C17211" t="s">
        <v>40066</v>
      </c>
    </row>
    <row r="17212" spans="1:3">
      <c r="A17212" t="s">
        <v>23648</v>
      </c>
      <c r="B17212" t="s">
        <v>23648</v>
      </c>
      <c r="C17212" t="s">
        <v>40066</v>
      </c>
    </row>
    <row r="17213" spans="1:3">
      <c r="A17213" t="s">
        <v>33803</v>
      </c>
      <c r="B17213" t="s">
        <v>33803</v>
      </c>
      <c r="C17213" t="s">
        <v>40066</v>
      </c>
    </row>
    <row r="17214" spans="1:3">
      <c r="A17214" t="s">
        <v>34113</v>
      </c>
      <c r="B17214" t="s">
        <v>34113</v>
      </c>
      <c r="C17214" t="s">
        <v>40066</v>
      </c>
    </row>
    <row r="17215" spans="1:3">
      <c r="A17215" t="s">
        <v>34401</v>
      </c>
      <c r="B17215" t="s">
        <v>34401</v>
      </c>
      <c r="C17215" t="s">
        <v>40066</v>
      </c>
    </row>
    <row r="17216" spans="1:3">
      <c r="A17216" t="s">
        <v>34617</v>
      </c>
      <c r="B17216" t="s">
        <v>34617</v>
      </c>
      <c r="C17216" t="s">
        <v>40066</v>
      </c>
    </row>
    <row r="17217" spans="1:3">
      <c r="A17217" t="s">
        <v>4169</v>
      </c>
      <c r="B17217" t="s">
        <v>4169</v>
      </c>
      <c r="C17217" t="s">
        <v>40066</v>
      </c>
    </row>
    <row r="17218" spans="1:3">
      <c r="A17218" t="s">
        <v>4170</v>
      </c>
      <c r="B17218" t="s">
        <v>4170</v>
      </c>
      <c r="C17218" t="s">
        <v>40066</v>
      </c>
    </row>
    <row r="17219" spans="1:3">
      <c r="A17219" s="1" t="s">
        <v>12812</v>
      </c>
      <c r="B17219" t="s">
        <v>12812</v>
      </c>
      <c r="C17219" t="s">
        <v>40066</v>
      </c>
    </row>
    <row r="17220" spans="1:3">
      <c r="A17220" t="s">
        <v>4082</v>
      </c>
      <c r="B17220" t="s">
        <v>4082</v>
      </c>
      <c r="C17220" t="s">
        <v>40066</v>
      </c>
    </row>
    <row r="17221" spans="1:3">
      <c r="A17221" t="s">
        <v>4128</v>
      </c>
      <c r="B17221" t="s">
        <v>4128</v>
      </c>
      <c r="C17221" t="s">
        <v>40066</v>
      </c>
    </row>
    <row r="17222" spans="1:3">
      <c r="A17222" t="s">
        <v>4413</v>
      </c>
      <c r="B17222" t="s">
        <v>4413</v>
      </c>
      <c r="C17222" t="s">
        <v>40066</v>
      </c>
    </row>
    <row r="17223" spans="1:3">
      <c r="A17223" s="1" t="s">
        <v>12950</v>
      </c>
      <c r="B17223" t="s">
        <v>12950</v>
      </c>
      <c r="C17223" t="s">
        <v>40066</v>
      </c>
    </row>
    <row r="17224" spans="1:3">
      <c r="A17224" s="1" t="s">
        <v>13355</v>
      </c>
      <c r="B17224" t="s">
        <v>13355</v>
      </c>
      <c r="C17224" t="s">
        <v>40066</v>
      </c>
    </row>
    <row r="17225" spans="1:3">
      <c r="A17225" t="s">
        <v>34514</v>
      </c>
      <c r="B17225" t="s">
        <v>34514</v>
      </c>
      <c r="C17225" t="s">
        <v>40066</v>
      </c>
    </row>
    <row r="17226" spans="1:3">
      <c r="A17226" s="1" t="s">
        <v>12044</v>
      </c>
      <c r="B17226" t="s">
        <v>12044</v>
      </c>
      <c r="C17226" t="s">
        <v>40066</v>
      </c>
    </row>
    <row r="17227" spans="1:3">
      <c r="A17227" t="s">
        <v>22599</v>
      </c>
      <c r="B17227" t="s">
        <v>22599</v>
      </c>
      <c r="C17227" t="s">
        <v>40066</v>
      </c>
    </row>
    <row r="17228" spans="1:3">
      <c r="A17228" t="s">
        <v>23373</v>
      </c>
      <c r="B17228" t="s">
        <v>23373</v>
      </c>
      <c r="C17228" t="s">
        <v>40066</v>
      </c>
    </row>
    <row r="17229" spans="1:3">
      <c r="A17229" t="s">
        <v>3294</v>
      </c>
      <c r="B17229" t="s">
        <v>3294</v>
      </c>
      <c r="C17229" t="s">
        <v>40066</v>
      </c>
    </row>
    <row r="17230" spans="1:3">
      <c r="A17230" t="s">
        <v>3829</v>
      </c>
      <c r="B17230" t="s">
        <v>3829</v>
      </c>
      <c r="C17230" t="s">
        <v>40066</v>
      </c>
    </row>
    <row r="17231" spans="1:3">
      <c r="A17231" t="s">
        <v>3906</v>
      </c>
      <c r="B17231" t="s">
        <v>3906</v>
      </c>
      <c r="C17231" t="s">
        <v>40066</v>
      </c>
    </row>
    <row r="17232" spans="1:3">
      <c r="A17232" t="s">
        <v>4038</v>
      </c>
      <c r="B17232" t="s">
        <v>4038</v>
      </c>
      <c r="C17232" t="s">
        <v>40066</v>
      </c>
    </row>
    <row r="17233" spans="1:3">
      <c r="A17233" s="1" t="s">
        <v>12043</v>
      </c>
      <c r="B17233" t="s">
        <v>12043</v>
      </c>
      <c r="C17233" t="s">
        <v>40066</v>
      </c>
    </row>
    <row r="17234" spans="1:3">
      <c r="A17234" s="1" t="s">
        <v>12045</v>
      </c>
      <c r="B17234" t="s">
        <v>12045</v>
      </c>
      <c r="C17234" t="s">
        <v>40066</v>
      </c>
    </row>
    <row r="17235" spans="1:3">
      <c r="A17235" s="1" t="s">
        <v>12046</v>
      </c>
      <c r="B17235" t="s">
        <v>12046</v>
      </c>
      <c r="C17235" t="s">
        <v>40066</v>
      </c>
    </row>
    <row r="17236" spans="1:3">
      <c r="A17236" s="1" t="s">
        <v>12047</v>
      </c>
      <c r="B17236" t="s">
        <v>12047</v>
      </c>
      <c r="C17236" t="s">
        <v>40066</v>
      </c>
    </row>
    <row r="17237" spans="1:3">
      <c r="A17237" s="1" t="s">
        <v>12505</v>
      </c>
      <c r="B17237" t="s">
        <v>12505</v>
      </c>
      <c r="C17237" t="s">
        <v>40066</v>
      </c>
    </row>
    <row r="17238" spans="1:3">
      <c r="A17238" s="1" t="s">
        <v>12702</v>
      </c>
      <c r="B17238" t="s">
        <v>12702</v>
      </c>
      <c r="C17238" t="s">
        <v>40066</v>
      </c>
    </row>
    <row r="17239" spans="1:3">
      <c r="A17239" s="1" t="s">
        <v>12703</v>
      </c>
      <c r="B17239" t="s">
        <v>12703</v>
      </c>
      <c r="C17239" t="s">
        <v>40066</v>
      </c>
    </row>
    <row r="17240" spans="1:3">
      <c r="A17240" s="1" t="s">
        <v>12796</v>
      </c>
      <c r="B17240" t="s">
        <v>12796</v>
      </c>
      <c r="C17240" t="s">
        <v>40066</v>
      </c>
    </row>
    <row r="17241" spans="1:3">
      <c r="A17241" s="1" t="s">
        <v>12797</v>
      </c>
      <c r="B17241" t="s">
        <v>12797</v>
      </c>
      <c r="C17241" t="s">
        <v>40066</v>
      </c>
    </row>
    <row r="17242" spans="1:3">
      <c r="A17242" s="1" t="s">
        <v>12798</v>
      </c>
      <c r="B17242" t="s">
        <v>12798</v>
      </c>
      <c r="C17242" t="s">
        <v>40066</v>
      </c>
    </row>
    <row r="17243" spans="1:3">
      <c r="A17243" s="1" t="s">
        <v>12949</v>
      </c>
      <c r="B17243" t="s">
        <v>12949</v>
      </c>
      <c r="C17243" t="s">
        <v>40066</v>
      </c>
    </row>
    <row r="17244" spans="1:3">
      <c r="A17244" t="s">
        <v>22598</v>
      </c>
      <c r="B17244" t="s">
        <v>22598</v>
      </c>
      <c r="C17244" t="s">
        <v>40066</v>
      </c>
    </row>
    <row r="17245" spans="1:3">
      <c r="A17245" t="s">
        <v>22600</v>
      </c>
      <c r="B17245" t="s">
        <v>22600</v>
      </c>
      <c r="C17245" t="s">
        <v>40066</v>
      </c>
    </row>
    <row r="17246" spans="1:3">
      <c r="A17246" t="s">
        <v>23372</v>
      </c>
      <c r="B17246" t="s">
        <v>23372</v>
      </c>
      <c r="C17246" t="s">
        <v>40066</v>
      </c>
    </row>
    <row r="17247" spans="1:3">
      <c r="A17247" t="s">
        <v>23539</v>
      </c>
      <c r="B17247" t="s">
        <v>23539</v>
      </c>
      <c r="C17247" t="s">
        <v>40066</v>
      </c>
    </row>
    <row r="17248" spans="1:3">
      <c r="A17248" t="s">
        <v>33664</v>
      </c>
      <c r="B17248" t="s">
        <v>33664</v>
      </c>
      <c r="C17248" t="s">
        <v>40066</v>
      </c>
    </row>
    <row r="17249" spans="1:3">
      <c r="A17249" t="s">
        <v>34400</v>
      </c>
      <c r="B17249" t="s">
        <v>34400</v>
      </c>
      <c r="C17249" t="s">
        <v>40066</v>
      </c>
    </row>
    <row r="17250" spans="1:3">
      <c r="A17250" t="s">
        <v>33790</v>
      </c>
      <c r="B17250" t="s">
        <v>33790</v>
      </c>
      <c r="C17250" t="s">
        <v>40074</v>
      </c>
    </row>
    <row r="17251" spans="1:3">
      <c r="A17251" s="1" t="s">
        <v>12056</v>
      </c>
      <c r="B17251" t="s">
        <v>12056</v>
      </c>
      <c r="C17251" t="s">
        <v>40074</v>
      </c>
    </row>
    <row r="17252" spans="1:3">
      <c r="A17252" t="s">
        <v>34080</v>
      </c>
      <c r="B17252" t="s">
        <v>34080</v>
      </c>
      <c r="C17252" t="s">
        <v>40074</v>
      </c>
    </row>
    <row r="17253" spans="1:3">
      <c r="A17253" t="s">
        <v>3299</v>
      </c>
      <c r="B17253" t="s">
        <v>3299</v>
      </c>
      <c r="C17253" t="s">
        <v>40074</v>
      </c>
    </row>
    <row r="17254" spans="1:3">
      <c r="A17254" t="s">
        <v>3301</v>
      </c>
      <c r="B17254" t="s">
        <v>3301</v>
      </c>
      <c r="C17254" t="s">
        <v>40074</v>
      </c>
    </row>
    <row r="17255" spans="1:3">
      <c r="A17255" s="1" t="s">
        <v>12055</v>
      </c>
      <c r="B17255" t="s">
        <v>12055</v>
      </c>
      <c r="C17255" t="s">
        <v>40074</v>
      </c>
    </row>
    <row r="17256" spans="1:3">
      <c r="A17256" t="s">
        <v>22678</v>
      </c>
      <c r="B17256" t="s">
        <v>22678</v>
      </c>
      <c r="C17256" t="s">
        <v>40074</v>
      </c>
    </row>
    <row r="17257" spans="1:3">
      <c r="A17257" t="s">
        <v>23071</v>
      </c>
      <c r="B17257" t="s">
        <v>23071</v>
      </c>
      <c r="C17257" t="s">
        <v>40074</v>
      </c>
    </row>
    <row r="17258" spans="1:3">
      <c r="A17258" t="s">
        <v>33687</v>
      </c>
      <c r="B17258" t="s">
        <v>33687</v>
      </c>
      <c r="C17258" t="s">
        <v>40074</v>
      </c>
    </row>
    <row r="17259" spans="1:3">
      <c r="A17259" t="s">
        <v>34049</v>
      </c>
      <c r="B17259" t="s">
        <v>34049</v>
      </c>
      <c r="C17259" t="s">
        <v>40074</v>
      </c>
    </row>
    <row r="17260" spans="1:3">
      <c r="A17260" t="s">
        <v>34058</v>
      </c>
      <c r="B17260" t="s">
        <v>34058</v>
      </c>
      <c r="C17260" t="s">
        <v>40074</v>
      </c>
    </row>
    <row r="17261" spans="1:3">
      <c r="A17261" t="s">
        <v>3309</v>
      </c>
      <c r="B17261" t="s">
        <v>3309</v>
      </c>
      <c r="C17261" t="s">
        <v>40074</v>
      </c>
    </row>
    <row r="17262" spans="1:3">
      <c r="A17262" t="s">
        <v>3313</v>
      </c>
      <c r="B17262" t="s">
        <v>3313</v>
      </c>
      <c r="C17262" t="s">
        <v>40074</v>
      </c>
    </row>
    <row r="17263" spans="1:3">
      <c r="A17263" t="s">
        <v>3314</v>
      </c>
      <c r="B17263" t="s">
        <v>3314</v>
      </c>
      <c r="C17263" t="s">
        <v>40074</v>
      </c>
    </row>
    <row r="17264" spans="1:3">
      <c r="A17264" t="s">
        <v>3315</v>
      </c>
      <c r="B17264" t="s">
        <v>3315</v>
      </c>
      <c r="C17264" t="s">
        <v>40074</v>
      </c>
    </row>
    <row r="17265" spans="1:3">
      <c r="A17265" t="s">
        <v>3318</v>
      </c>
      <c r="B17265" t="s">
        <v>3318</v>
      </c>
      <c r="C17265" t="s">
        <v>40074</v>
      </c>
    </row>
    <row r="17266" spans="1:3">
      <c r="A17266" t="s">
        <v>3385</v>
      </c>
      <c r="B17266" t="s">
        <v>3385</v>
      </c>
      <c r="C17266" t="s">
        <v>40074</v>
      </c>
    </row>
    <row r="17267" spans="1:3">
      <c r="A17267" t="s">
        <v>3415</v>
      </c>
      <c r="B17267" t="s">
        <v>3415</v>
      </c>
      <c r="C17267" t="s">
        <v>40074</v>
      </c>
    </row>
    <row r="17268" spans="1:3">
      <c r="A17268" t="s">
        <v>3416</v>
      </c>
      <c r="B17268" t="s">
        <v>3416</v>
      </c>
      <c r="C17268" t="s">
        <v>40074</v>
      </c>
    </row>
    <row r="17269" spans="1:3">
      <c r="A17269" t="s">
        <v>3437</v>
      </c>
      <c r="B17269" t="s">
        <v>3437</v>
      </c>
      <c r="C17269" t="s">
        <v>40074</v>
      </c>
    </row>
    <row r="17270" spans="1:3">
      <c r="A17270" t="s">
        <v>3456</v>
      </c>
      <c r="B17270" t="s">
        <v>3456</v>
      </c>
      <c r="C17270" t="s">
        <v>40074</v>
      </c>
    </row>
    <row r="17271" spans="1:3">
      <c r="A17271" t="s">
        <v>3457</v>
      </c>
      <c r="B17271" t="s">
        <v>3457</v>
      </c>
      <c r="C17271" t="s">
        <v>40074</v>
      </c>
    </row>
    <row r="17272" spans="1:3">
      <c r="A17272" t="s">
        <v>3491</v>
      </c>
      <c r="B17272" t="s">
        <v>3491</v>
      </c>
      <c r="C17272" t="s">
        <v>40074</v>
      </c>
    </row>
    <row r="17273" spans="1:3">
      <c r="A17273" t="s">
        <v>3522</v>
      </c>
      <c r="B17273" t="s">
        <v>3522</v>
      </c>
      <c r="C17273" t="s">
        <v>40074</v>
      </c>
    </row>
    <row r="17274" spans="1:3">
      <c r="A17274" t="s">
        <v>3639</v>
      </c>
      <c r="B17274" t="s">
        <v>3639</v>
      </c>
      <c r="C17274" t="s">
        <v>40074</v>
      </c>
    </row>
    <row r="17275" spans="1:3">
      <c r="A17275" t="s">
        <v>3646</v>
      </c>
      <c r="B17275" t="s">
        <v>3646</v>
      </c>
      <c r="C17275" t="s">
        <v>40074</v>
      </c>
    </row>
    <row r="17276" spans="1:3">
      <c r="A17276" t="s">
        <v>3647</v>
      </c>
      <c r="B17276" t="s">
        <v>3647</v>
      </c>
      <c r="C17276" t="s">
        <v>40074</v>
      </c>
    </row>
    <row r="17277" spans="1:3">
      <c r="A17277" t="s">
        <v>3654</v>
      </c>
      <c r="B17277" t="s">
        <v>3654</v>
      </c>
      <c r="C17277" t="s">
        <v>40074</v>
      </c>
    </row>
    <row r="17278" spans="1:3">
      <c r="A17278" t="s">
        <v>3655</v>
      </c>
      <c r="B17278" t="s">
        <v>3655</v>
      </c>
      <c r="C17278" t="s">
        <v>40074</v>
      </c>
    </row>
    <row r="17279" spans="1:3">
      <c r="A17279" t="s">
        <v>3656</v>
      </c>
      <c r="B17279" t="s">
        <v>3656</v>
      </c>
      <c r="C17279" t="s">
        <v>40074</v>
      </c>
    </row>
    <row r="17280" spans="1:3">
      <c r="A17280" t="s">
        <v>3662</v>
      </c>
      <c r="B17280" t="s">
        <v>3662</v>
      </c>
      <c r="C17280" t="s">
        <v>40074</v>
      </c>
    </row>
    <row r="17281" spans="1:3">
      <c r="A17281" t="s">
        <v>3680</v>
      </c>
      <c r="B17281" t="s">
        <v>3680</v>
      </c>
      <c r="C17281" t="s">
        <v>40074</v>
      </c>
    </row>
    <row r="17282" spans="1:3">
      <c r="A17282" s="1" t="s">
        <v>12053</v>
      </c>
      <c r="B17282" t="s">
        <v>12053</v>
      </c>
      <c r="C17282" t="s">
        <v>40074</v>
      </c>
    </row>
    <row r="17283" spans="1:3">
      <c r="A17283" s="1" t="s">
        <v>12054</v>
      </c>
      <c r="B17283" t="s">
        <v>12054</v>
      </c>
      <c r="C17283" t="s">
        <v>40074</v>
      </c>
    </row>
    <row r="17284" spans="1:3">
      <c r="A17284" s="1" t="s">
        <v>12060</v>
      </c>
      <c r="B17284" t="s">
        <v>12060</v>
      </c>
      <c r="C17284" t="s">
        <v>40074</v>
      </c>
    </row>
    <row r="17285" spans="1:3">
      <c r="A17285" s="1" t="s">
        <v>12063</v>
      </c>
      <c r="B17285" t="s">
        <v>12063</v>
      </c>
      <c r="C17285" t="s">
        <v>40074</v>
      </c>
    </row>
    <row r="17286" spans="1:3">
      <c r="A17286" s="1" t="s">
        <v>12064</v>
      </c>
      <c r="B17286" t="s">
        <v>12064</v>
      </c>
      <c r="C17286" t="s">
        <v>40074</v>
      </c>
    </row>
    <row r="17287" spans="1:3">
      <c r="A17287" s="1" t="s">
        <v>12122</v>
      </c>
      <c r="B17287" t="s">
        <v>12122</v>
      </c>
      <c r="C17287" t="s">
        <v>40074</v>
      </c>
    </row>
    <row r="17288" spans="1:3">
      <c r="A17288" s="1" t="s">
        <v>12123</v>
      </c>
      <c r="B17288" t="s">
        <v>12123</v>
      </c>
      <c r="C17288" t="s">
        <v>40074</v>
      </c>
    </row>
    <row r="17289" spans="1:3">
      <c r="A17289" s="1" t="s">
        <v>12152</v>
      </c>
      <c r="B17289" t="s">
        <v>12152</v>
      </c>
      <c r="C17289" t="s">
        <v>40074</v>
      </c>
    </row>
    <row r="17290" spans="1:3">
      <c r="A17290" s="1" t="s">
        <v>12209</v>
      </c>
      <c r="B17290" t="s">
        <v>12209</v>
      </c>
      <c r="C17290" t="s">
        <v>40074</v>
      </c>
    </row>
    <row r="17291" spans="1:3">
      <c r="A17291" s="1" t="s">
        <v>12257</v>
      </c>
      <c r="B17291" t="s">
        <v>12257</v>
      </c>
      <c r="C17291" t="s">
        <v>40074</v>
      </c>
    </row>
    <row r="17292" spans="1:3">
      <c r="A17292" s="1" t="s">
        <v>12258</v>
      </c>
      <c r="B17292" t="s">
        <v>12258</v>
      </c>
      <c r="C17292" t="s">
        <v>40074</v>
      </c>
    </row>
    <row r="17293" spans="1:3">
      <c r="A17293" s="1" t="s">
        <v>12259</v>
      </c>
      <c r="B17293" t="s">
        <v>12259</v>
      </c>
      <c r="C17293" t="s">
        <v>40074</v>
      </c>
    </row>
    <row r="17294" spans="1:3">
      <c r="A17294" s="1" t="s">
        <v>12314</v>
      </c>
      <c r="B17294" t="s">
        <v>12314</v>
      </c>
      <c r="C17294" t="s">
        <v>40074</v>
      </c>
    </row>
    <row r="17295" spans="1:3">
      <c r="A17295" s="1" t="s">
        <v>12321</v>
      </c>
      <c r="B17295" t="s">
        <v>12321</v>
      </c>
      <c r="C17295" t="s">
        <v>40074</v>
      </c>
    </row>
    <row r="17296" spans="1:3">
      <c r="A17296" s="1" t="s">
        <v>12453</v>
      </c>
      <c r="B17296" t="s">
        <v>12453</v>
      </c>
      <c r="C17296" t="s">
        <v>40074</v>
      </c>
    </row>
    <row r="17297" spans="1:3">
      <c r="A17297" s="1" t="s">
        <v>12454</v>
      </c>
      <c r="B17297" t="s">
        <v>12454</v>
      </c>
      <c r="C17297" t="s">
        <v>40074</v>
      </c>
    </row>
    <row r="17298" spans="1:3">
      <c r="A17298" s="1" t="s">
        <v>12460</v>
      </c>
      <c r="B17298" t="s">
        <v>12460</v>
      </c>
      <c r="C17298" t="s">
        <v>40074</v>
      </c>
    </row>
    <row r="17299" spans="1:3">
      <c r="A17299" s="1" t="s">
        <v>12461</v>
      </c>
      <c r="B17299" t="s">
        <v>12461</v>
      </c>
      <c r="C17299" t="s">
        <v>40074</v>
      </c>
    </row>
    <row r="17300" spans="1:3">
      <c r="A17300" s="1" t="s">
        <v>12468</v>
      </c>
      <c r="B17300" t="s">
        <v>12468</v>
      </c>
      <c r="C17300" t="s">
        <v>40074</v>
      </c>
    </row>
    <row r="17301" spans="1:3">
      <c r="A17301" s="1" t="s">
        <v>12480</v>
      </c>
      <c r="B17301" t="s">
        <v>12480</v>
      </c>
      <c r="C17301" t="s">
        <v>40074</v>
      </c>
    </row>
    <row r="17302" spans="1:3">
      <c r="A17302" s="1" t="s">
        <v>12494</v>
      </c>
      <c r="B17302" t="s">
        <v>12494</v>
      </c>
      <c r="C17302" t="s">
        <v>40074</v>
      </c>
    </row>
    <row r="17303" spans="1:3">
      <c r="A17303" s="1" t="s">
        <v>12496</v>
      </c>
      <c r="B17303" t="s">
        <v>12496</v>
      </c>
      <c r="C17303" t="s">
        <v>40074</v>
      </c>
    </row>
    <row r="17304" spans="1:3">
      <c r="A17304" t="s">
        <v>22606</v>
      </c>
      <c r="B17304" t="s">
        <v>22606</v>
      </c>
      <c r="C17304" t="s">
        <v>40074</v>
      </c>
    </row>
    <row r="17305" spans="1:3">
      <c r="A17305" t="s">
        <v>22612</v>
      </c>
      <c r="B17305" t="s">
        <v>22612</v>
      </c>
      <c r="C17305" t="s">
        <v>40074</v>
      </c>
    </row>
    <row r="17306" spans="1:3">
      <c r="A17306" t="s">
        <v>22613</v>
      </c>
      <c r="B17306" t="s">
        <v>22613</v>
      </c>
      <c r="C17306" t="s">
        <v>40074</v>
      </c>
    </row>
    <row r="17307" spans="1:3">
      <c r="A17307" t="s">
        <v>22614</v>
      </c>
      <c r="B17307" t="s">
        <v>22614</v>
      </c>
      <c r="C17307" t="s">
        <v>40074</v>
      </c>
    </row>
    <row r="17308" spans="1:3">
      <c r="A17308" t="s">
        <v>22624</v>
      </c>
      <c r="B17308" t="s">
        <v>22624</v>
      </c>
      <c r="C17308" t="s">
        <v>40074</v>
      </c>
    </row>
    <row r="17309" spans="1:3">
      <c r="A17309" t="s">
        <v>22625</v>
      </c>
      <c r="B17309" t="s">
        <v>22625</v>
      </c>
      <c r="C17309" t="s">
        <v>40074</v>
      </c>
    </row>
    <row r="17310" spans="1:3">
      <c r="A17310" t="s">
        <v>22677</v>
      </c>
      <c r="B17310" t="s">
        <v>22677</v>
      </c>
      <c r="C17310" t="s">
        <v>40074</v>
      </c>
    </row>
    <row r="17311" spans="1:3">
      <c r="A17311" t="s">
        <v>22710</v>
      </c>
      <c r="B17311" t="s">
        <v>22710</v>
      </c>
      <c r="C17311" t="s">
        <v>40074</v>
      </c>
    </row>
    <row r="17312" spans="1:3">
      <c r="A17312" t="s">
        <v>22735</v>
      </c>
      <c r="B17312" t="s">
        <v>22735</v>
      </c>
      <c r="C17312" t="s">
        <v>40074</v>
      </c>
    </row>
    <row r="17313" spans="1:3">
      <c r="A17313" t="s">
        <v>22745</v>
      </c>
      <c r="B17313" t="s">
        <v>22745</v>
      </c>
      <c r="C17313" t="s">
        <v>40074</v>
      </c>
    </row>
    <row r="17314" spans="1:3">
      <c r="A17314" t="s">
        <v>22768</v>
      </c>
      <c r="B17314" t="s">
        <v>22768</v>
      </c>
      <c r="C17314" t="s">
        <v>40074</v>
      </c>
    </row>
    <row r="17315" spans="1:3">
      <c r="A17315" t="s">
        <v>22802</v>
      </c>
      <c r="B17315" t="s">
        <v>22802</v>
      </c>
      <c r="C17315" t="s">
        <v>40074</v>
      </c>
    </row>
    <row r="17316" spans="1:3">
      <c r="A17316" t="s">
        <v>22814</v>
      </c>
      <c r="B17316" t="s">
        <v>22814</v>
      </c>
      <c r="C17316" t="s">
        <v>40074</v>
      </c>
    </row>
    <row r="17317" spans="1:3">
      <c r="A17317" t="s">
        <v>22839</v>
      </c>
      <c r="B17317" t="s">
        <v>22839</v>
      </c>
      <c r="C17317" t="s">
        <v>40074</v>
      </c>
    </row>
    <row r="17318" spans="1:3">
      <c r="A17318" t="s">
        <v>22909</v>
      </c>
      <c r="B17318" t="s">
        <v>22909</v>
      </c>
      <c r="C17318" t="s">
        <v>40074</v>
      </c>
    </row>
    <row r="17319" spans="1:3">
      <c r="A17319" t="s">
        <v>23028</v>
      </c>
      <c r="B17319" t="s">
        <v>23028</v>
      </c>
      <c r="C17319" t="s">
        <v>40074</v>
      </c>
    </row>
    <row r="17320" spans="1:3">
      <c r="A17320" t="s">
        <v>23033</v>
      </c>
      <c r="B17320" t="s">
        <v>23033</v>
      </c>
      <c r="C17320" t="s">
        <v>40074</v>
      </c>
    </row>
    <row r="17321" spans="1:3">
      <c r="A17321" t="s">
        <v>23034</v>
      </c>
      <c r="B17321" t="s">
        <v>23034</v>
      </c>
      <c r="C17321" t="s">
        <v>40074</v>
      </c>
    </row>
    <row r="17322" spans="1:3">
      <c r="A17322" t="s">
        <v>23043</v>
      </c>
      <c r="B17322" t="s">
        <v>23043</v>
      </c>
      <c r="C17322" t="s">
        <v>40074</v>
      </c>
    </row>
    <row r="17323" spans="1:3">
      <c r="A17323" t="s">
        <v>23056</v>
      </c>
      <c r="B17323" t="s">
        <v>23056</v>
      </c>
      <c r="C17323" t="s">
        <v>40074</v>
      </c>
    </row>
    <row r="17324" spans="1:3">
      <c r="A17324" t="s">
        <v>23059</v>
      </c>
      <c r="B17324" t="s">
        <v>23059</v>
      </c>
      <c r="C17324" t="s">
        <v>40074</v>
      </c>
    </row>
    <row r="17325" spans="1:3">
      <c r="A17325" t="s">
        <v>23067</v>
      </c>
      <c r="B17325" t="s">
        <v>23067</v>
      </c>
      <c r="C17325" t="s">
        <v>40074</v>
      </c>
    </row>
    <row r="17326" spans="1:3">
      <c r="A17326" t="s">
        <v>33677</v>
      </c>
      <c r="B17326" t="s">
        <v>33677</v>
      </c>
      <c r="C17326" t="s">
        <v>40074</v>
      </c>
    </row>
    <row r="17327" spans="1:3">
      <c r="A17327" t="s">
        <v>33678</v>
      </c>
      <c r="B17327" t="s">
        <v>33678</v>
      </c>
      <c r="C17327" t="s">
        <v>40074</v>
      </c>
    </row>
    <row r="17328" spans="1:3">
      <c r="A17328" t="s">
        <v>33680</v>
      </c>
      <c r="B17328" t="s">
        <v>33680</v>
      </c>
      <c r="C17328" t="s">
        <v>40074</v>
      </c>
    </row>
    <row r="17329" spans="1:3">
      <c r="A17329" t="s">
        <v>33681</v>
      </c>
      <c r="B17329" t="s">
        <v>33681</v>
      </c>
      <c r="C17329" t="s">
        <v>40074</v>
      </c>
    </row>
    <row r="17330" spans="1:3">
      <c r="A17330" t="s">
        <v>33684</v>
      </c>
      <c r="B17330" t="s">
        <v>33684</v>
      </c>
      <c r="C17330" t="s">
        <v>40074</v>
      </c>
    </row>
    <row r="17331" spans="1:3">
      <c r="A17331" t="s">
        <v>33686</v>
      </c>
      <c r="B17331" t="s">
        <v>33686</v>
      </c>
      <c r="C17331" t="s">
        <v>40074</v>
      </c>
    </row>
    <row r="17332" spans="1:3">
      <c r="A17332" t="s">
        <v>33688</v>
      </c>
      <c r="B17332" t="s">
        <v>33688</v>
      </c>
      <c r="C17332" t="s">
        <v>40074</v>
      </c>
    </row>
    <row r="17333" spans="1:3">
      <c r="A17333" t="s">
        <v>33761</v>
      </c>
      <c r="B17333" t="s">
        <v>33761</v>
      </c>
      <c r="C17333" t="s">
        <v>40074</v>
      </c>
    </row>
    <row r="17334" spans="1:3">
      <c r="A17334" t="s">
        <v>33762</v>
      </c>
      <c r="B17334" t="s">
        <v>33762</v>
      </c>
      <c r="C17334" t="s">
        <v>40074</v>
      </c>
    </row>
    <row r="17335" spans="1:3">
      <c r="A17335" t="s">
        <v>33834</v>
      </c>
      <c r="B17335" t="s">
        <v>33834</v>
      </c>
      <c r="C17335" t="s">
        <v>40074</v>
      </c>
    </row>
    <row r="17336" spans="1:3">
      <c r="A17336" t="s">
        <v>33850</v>
      </c>
      <c r="B17336" t="s">
        <v>33850</v>
      </c>
      <c r="C17336" t="s">
        <v>40074</v>
      </c>
    </row>
    <row r="17337" spans="1:3">
      <c r="A17337" t="s">
        <v>33854</v>
      </c>
      <c r="B17337" t="s">
        <v>33854</v>
      </c>
      <c r="C17337" t="s">
        <v>40074</v>
      </c>
    </row>
    <row r="17338" spans="1:3">
      <c r="A17338" t="s">
        <v>33858</v>
      </c>
      <c r="B17338" t="s">
        <v>33858</v>
      </c>
      <c r="C17338" t="s">
        <v>40074</v>
      </c>
    </row>
    <row r="17339" spans="1:3">
      <c r="A17339" t="s">
        <v>33864</v>
      </c>
      <c r="B17339" t="s">
        <v>33864</v>
      </c>
      <c r="C17339" t="s">
        <v>40074</v>
      </c>
    </row>
    <row r="17340" spans="1:3">
      <c r="A17340" t="s">
        <v>33876</v>
      </c>
      <c r="B17340" t="s">
        <v>33876</v>
      </c>
      <c r="C17340" t="s">
        <v>40074</v>
      </c>
    </row>
    <row r="17341" spans="1:3">
      <c r="A17341" t="s">
        <v>33880</v>
      </c>
      <c r="B17341" t="s">
        <v>33880</v>
      </c>
      <c r="C17341" t="s">
        <v>40074</v>
      </c>
    </row>
    <row r="17342" spans="1:3">
      <c r="A17342" t="s">
        <v>33896</v>
      </c>
      <c r="B17342" t="s">
        <v>33896</v>
      </c>
      <c r="C17342" t="s">
        <v>40074</v>
      </c>
    </row>
    <row r="17343" spans="1:3">
      <c r="A17343" t="s">
        <v>33960</v>
      </c>
      <c r="B17343" t="s">
        <v>33960</v>
      </c>
      <c r="C17343" t="s">
        <v>40074</v>
      </c>
    </row>
    <row r="17344" spans="1:3">
      <c r="A17344" t="s">
        <v>33964</v>
      </c>
      <c r="B17344" t="s">
        <v>33964</v>
      </c>
      <c r="C17344" t="s">
        <v>40074</v>
      </c>
    </row>
    <row r="17345" spans="1:3">
      <c r="A17345" t="s">
        <v>34040</v>
      </c>
      <c r="B17345" t="s">
        <v>34040</v>
      </c>
      <c r="C17345" t="s">
        <v>40074</v>
      </c>
    </row>
    <row r="17346" spans="1:3">
      <c r="A17346" t="s">
        <v>34042</v>
      </c>
      <c r="B17346" t="s">
        <v>34042</v>
      </c>
      <c r="C17346" t="s">
        <v>40074</v>
      </c>
    </row>
    <row r="17347" spans="1:3">
      <c r="A17347" t="s">
        <v>34043</v>
      </c>
      <c r="B17347" t="s">
        <v>34043</v>
      </c>
      <c r="C17347" t="s">
        <v>40074</v>
      </c>
    </row>
    <row r="17348" spans="1:3">
      <c r="A17348" t="s">
        <v>34051</v>
      </c>
      <c r="B17348" t="s">
        <v>34051</v>
      </c>
      <c r="C17348" t="s">
        <v>40074</v>
      </c>
    </row>
    <row r="17349" spans="1:3">
      <c r="A17349" t="s">
        <v>34057</v>
      </c>
      <c r="B17349" t="s">
        <v>34057</v>
      </c>
      <c r="C17349" t="s">
        <v>40074</v>
      </c>
    </row>
    <row r="17350" spans="1:3">
      <c r="A17350" t="s">
        <v>34096</v>
      </c>
      <c r="B17350" t="s">
        <v>34096</v>
      </c>
      <c r="C17350" t="s">
        <v>40074</v>
      </c>
    </row>
    <row r="17351" spans="1:3">
      <c r="A17351" t="s">
        <v>34102</v>
      </c>
      <c r="B17351" t="s">
        <v>34102</v>
      </c>
      <c r="C17351" t="s">
        <v>40074</v>
      </c>
    </row>
    <row r="17352" spans="1:3">
      <c r="A17352" t="s">
        <v>3298</v>
      </c>
      <c r="B17352" t="s">
        <v>3298</v>
      </c>
      <c r="C17352" t="s">
        <v>40074</v>
      </c>
    </row>
    <row r="17353" spans="1:3">
      <c r="A17353" t="s">
        <v>3302</v>
      </c>
      <c r="B17353" t="s">
        <v>3302</v>
      </c>
      <c r="C17353" t="s">
        <v>40074</v>
      </c>
    </row>
    <row r="17354" spans="1:3">
      <c r="A17354" t="s">
        <v>3303</v>
      </c>
      <c r="B17354" t="s">
        <v>3303</v>
      </c>
      <c r="C17354" t="s">
        <v>40074</v>
      </c>
    </row>
    <row r="17355" spans="1:3">
      <c r="A17355" t="s">
        <v>3304</v>
      </c>
      <c r="B17355" t="s">
        <v>3304</v>
      </c>
      <c r="C17355" t="s">
        <v>40074</v>
      </c>
    </row>
    <row r="17356" spans="1:3">
      <c r="A17356" t="s">
        <v>3306</v>
      </c>
      <c r="B17356" t="s">
        <v>3306</v>
      </c>
      <c r="C17356" t="s">
        <v>40074</v>
      </c>
    </row>
    <row r="17357" spans="1:3">
      <c r="A17357" t="s">
        <v>3308</v>
      </c>
      <c r="B17357" t="s">
        <v>3308</v>
      </c>
      <c r="C17357" t="s">
        <v>40074</v>
      </c>
    </row>
    <row r="17358" spans="1:3">
      <c r="A17358" t="s">
        <v>3310</v>
      </c>
      <c r="B17358" t="s">
        <v>3310</v>
      </c>
      <c r="C17358" t="s">
        <v>40074</v>
      </c>
    </row>
    <row r="17359" spans="1:3">
      <c r="A17359" t="s">
        <v>3311</v>
      </c>
      <c r="B17359" t="s">
        <v>3311</v>
      </c>
      <c r="C17359" t="s">
        <v>40074</v>
      </c>
    </row>
    <row r="17360" spans="1:3">
      <c r="A17360" t="s">
        <v>3312</v>
      </c>
      <c r="B17360" t="s">
        <v>3312</v>
      </c>
      <c r="C17360" t="s">
        <v>40074</v>
      </c>
    </row>
    <row r="17361" spans="1:3">
      <c r="A17361" t="s">
        <v>3335</v>
      </c>
      <c r="B17361" t="s">
        <v>3335</v>
      </c>
      <c r="C17361" t="s">
        <v>40074</v>
      </c>
    </row>
    <row r="17362" spans="1:3">
      <c r="A17362" t="s">
        <v>3337</v>
      </c>
      <c r="B17362" t="s">
        <v>3337</v>
      </c>
      <c r="C17362" t="s">
        <v>40074</v>
      </c>
    </row>
    <row r="17363" spans="1:3">
      <c r="A17363" t="s">
        <v>3355</v>
      </c>
      <c r="B17363" t="s">
        <v>3355</v>
      </c>
      <c r="C17363" t="s">
        <v>40074</v>
      </c>
    </row>
    <row r="17364" spans="1:3">
      <c r="A17364" t="s">
        <v>3357</v>
      </c>
      <c r="B17364" t="s">
        <v>3357</v>
      </c>
      <c r="C17364" t="s">
        <v>40074</v>
      </c>
    </row>
    <row r="17365" spans="1:3">
      <c r="A17365" t="s">
        <v>3383</v>
      </c>
      <c r="B17365" t="s">
        <v>3383</v>
      </c>
      <c r="C17365" t="s">
        <v>40074</v>
      </c>
    </row>
    <row r="17366" spans="1:3">
      <c r="A17366" t="s">
        <v>3387</v>
      </c>
      <c r="B17366" t="s">
        <v>3387</v>
      </c>
      <c r="C17366" t="s">
        <v>40074</v>
      </c>
    </row>
    <row r="17367" spans="1:3">
      <c r="A17367" t="s">
        <v>3402</v>
      </c>
      <c r="B17367" t="s">
        <v>3402</v>
      </c>
      <c r="C17367" t="s">
        <v>40074</v>
      </c>
    </row>
    <row r="17368" spans="1:3">
      <c r="A17368" t="s">
        <v>3420</v>
      </c>
      <c r="B17368" t="s">
        <v>3420</v>
      </c>
      <c r="C17368" t="s">
        <v>40074</v>
      </c>
    </row>
    <row r="17369" spans="1:3">
      <c r="A17369" t="s">
        <v>3438</v>
      </c>
      <c r="B17369" t="s">
        <v>3438</v>
      </c>
      <c r="C17369" t="s">
        <v>40074</v>
      </c>
    </row>
    <row r="17370" spans="1:3">
      <c r="A17370" t="s">
        <v>3439</v>
      </c>
      <c r="B17370" t="s">
        <v>3439</v>
      </c>
      <c r="C17370" t="s">
        <v>40074</v>
      </c>
    </row>
    <row r="17371" spans="1:3">
      <c r="A17371" t="s">
        <v>3449</v>
      </c>
      <c r="B17371" t="s">
        <v>3449</v>
      </c>
      <c r="C17371" t="s">
        <v>40074</v>
      </c>
    </row>
    <row r="17372" spans="1:3">
      <c r="A17372" t="s">
        <v>3465</v>
      </c>
      <c r="B17372" t="s">
        <v>3465</v>
      </c>
      <c r="C17372" t="s">
        <v>40074</v>
      </c>
    </row>
    <row r="17373" spans="1:3">
      <c r="A17373" t="s">
        <v>3471</v>
      </c>
      <c r="B17373" t="s">
        <v>3471</v>
      </c>
      <c r="C17373" t="s">
        <v>40074</v>
      </c>
    </row>
    <row r="17374" spans="1:3">
      <c r="A17374" t="s">
        <v>3472</v>
      </c>
      <c r="B17374" t="s">
        <v>3472</v>
      </c>
      <c r="C17374" t="s">
        <v>40074</v>
      </c>
    </row>
    <row r="17375" spans="1:3">
      <c r="A17375" t="s">
        <v>3476</v>
      </c>
      <c r="B17375" t="s">
        <v>3476</v>
      </c>
      <c r="C17375" t="s">
        <v>40074</v>
      </c>
    </row>
    <row r="17376" spans="1:3">
      <c r="A17376" t="s">
        <v>3478</v>
      </c>
      <c r="B17376" t="s">
        <v>3478</v>
      </c>
      <c r="C17376" t="s">
        <v>40074</v>
      </c>
    </row>
    <row r="17377" spans="1:3">
      <c r="A17377" t="s">
        <v>3488</v>
      </c>
      <c r="B17377" t="s">
        <v>3488</v>
      </c>
      <c r="C17377" t="s">
        <v>40074</v>
      </c>
    </row>
    <row r="17378" spans="1:3">
      <c r="A17378" t="s">
        <v>3505</v>
      </c>
      <c r="B17378" t="s">
        <v>3505</v>
      </c>
      <c r="C17378" t="s">
        <v>40074</v>
      </c>
    </row>
    <row r="17379" spans="1:3">
      <c r="A17379" t="s">
        <v>3515</v>
      </c>
      <c r="B17379" t="s">
        <v>3515</v>
      </c>
      <c r="C17379" t="s">
        <v>40074</v>
      </c>
    </row>
    <row r="17380" spans="1:3">
      <c r="A17380" t="s">
        <v>3521</v>
      </c>
      <c r="B17380" t="s">
        <v>3521</v>
      </c>
      <c r="C17380" t="s">
        <v>40074</v>
      </c>
    </row>
    <row r="17381" spans="1:3">
      <c r="A17381" t="s">
        <v>3532</v>
      </c>
      <c r="B17381" t="s">
        <v>3532</v>
      </c>
      <c r="C17381" t="s">
        <v>40074</v>
      </c>
    </row>
    <row r="17382" spans="1:3">
      <c r="A17382" t="s">
        <v>3540</v>
      </c>
      <c r="B17382" t="s">
        <v>3540</v>
      </c>
      <c r="C17382" t="s">
        <v>40074</v>
      </c>
    </row>
    <row r="17383" spans="1:3">
      <c r="A17383" t="s">
        <v>3555</v>
      </c>
      <c r="B17383" t="s">
        <v>3555</v>
      </c>
      <c r="C17383" t="s">
        <v>40074</v>
      </c>
    </row>
    <row r="17384" spans="1:3">
      <c r="A17384" t="s">
        <v>3556</v>
      </c>
      <c r="B17384" t="s">
        <v>3556</v>
      </c>
      <c r="C17384" t="s">
        <v>40074</v>
      </c>
    </row>
    <row r="17385" spans="1:3">
      <c r="A17385" t="s">
        <v>3588</v>
      </c>
      <c r="B17385" t="s">
        <v>3588</v>
      </c>
      <c r="C17385" t="s">
        <v>40074</v>
      </c>
    </row>
    <row r="17386" spans="1:3">
      <c r="A17386" t="s">
        <v>3595</v>
      </c>
      <c r="B17386" t="s">
        <v>3595</v>
      </c>
      <c r="C17386" t="s">
        <v>40074</v>
      </c>
    </row>
    <row r="17387" spans="1:3">
      <c r="A17387" t="s">
        <v>3596</v>
      </c>
      <c r="B17387" t="s">
        <v>3596</v>
      </c>
      <c r="C17387" t="s">
        <v>40074</v>
      </c>
    </row>
    <row r="17388" spans="1:3">
      <c r="A17388" t="s">
        <v>3598</v>
      </c>
      <c r="B17388" t="s">
        <v>3598</v>
      </c>
      <c r="C17388" t="s">
        <v>40074</v>
      </c>
    </row>
    <row r="17389" spans="1:3">
      <c r="A17389" t="s">
        <v>3608</v>
      </c>
      <c r="B17389" t="s">
        <v>3608</v>
      </c>
      <c r="C17389" t="s">
        <v>40074</v>
      </c>
    </row>
    <row r="17390" spans="1:3">
      <c r="A17390" t="s">
        <v>3609</v>
      </c>
      <c r="B17390" t="s">
        <v>3609</v>
      </c>
      <c r="C17390" t="s">
        <v>40074</v>
      </c>
    </row>
    <row r="17391" spans="1:3">
      <c r="A17391" t="s">
        <v>3612</v>
      </c>
      <c r="B17391" t="s">
        <v>3612</v>
      </c>
      <c r="C17391" t="s">
        <v>40074</v>
      </c>
    </row>
    <row r="17392" spans="1:3">
      <c r="A17392" t="s">
        <v>3615</v>
      </c>
      <c r="B17392" t="s">
        <v>3615</v>
      </c>
      <c r="C17392" t="s">
        <v>40074</v>
      </c>
    </row>
    <row r="17393" spans="1:3">
      <c r="A17393" t="s">
        <v>3625</v>
      </c>
      <c r="B17393" t="s">
        <v>3625</v>
      </c>
      <c r="C17393" t="s">
        <v>40074</v>
      </c>
    </row>
    <row r="17394" spans="1:3">
      <c r="A17394" t="s">
        <v>3630</v>
      </c>
      <c r="B17394" t="s">
        <v>3630</v>
      </c>
      <c r="C17394" t="s">
        <v>40074</v>
      </c>
    </row>
    <row r="17395" spans="1:3">
      <c r="A17395" t="s">
        <v>3648</v>
      </c>
      <c r="B17395" t="s">
        <v>3648</v>
      </c>
      <c r="C17395" t="s">
        <v>40074</v>
      </c>
    </row>
    <row r="17396" spans="1:3">
      <c r="A17396" t="s">
        <v>3676</v>
      </c>
      <c r="B17396" t="s">
        <v>3676</v>
      </c>
      <c r="C17396" t="s">
        <v>40074</v>
      </c>
    </row>
    <row r="17397" spans="1:3">
      <c r="A17397" t="s">
        <v>3682</v>
      </c>
      <c r="B17397" t="s">
        <v>3682</v>
      </c>
      <c r="C17397" t="s">
        <v>40074</v>
      </c>
    </row>
    <row r="17398" spans="1:3">
      <c r="A17398" s="1" t="s">
        <v>12051</v>
      </c>
      <c r="B17398" t="s">
        <v>12051</v>
      </c>
      <c r="C17398" t="s">
        <v>40074</v>
      </c>
    </row>
    <row r="17399" spans="1:3">
      <c r="A17399" s="1" t="s">
        <v>12052</v>
      </c>
      <c r="B17399" t="s">
        <v>12052</v>
      </c>
      <c r="C17399" t="s">
        <v>40074</v>
      </c>
    </row>
    <row r="17400" spans="1:3">
      <c r="A17400" s="1" t="s">
        <v>12057</v>
      </c>
      <c r="B17400" t="s">
        <v>12057</v>
      </c>
      <c r="C17400" t="s">
        <v>40074</v>
      </c>
    </row>
    <row r="17401" spans="1:3">
      <c r="A17401" s="1" t="s">
        <v>12058</v>
      </c>
      <c r="B17401" t="s">
        <v>12058</v>
      </c>
      <c r="C17401" t="s">
        <v>40074</v>
      </c>
    </row>
    <row r="17402" spans="1:3">
      <c r="A17402" s="1" t="s">
        <v>12059</v>
      </c>
      <c r="B17402" t="s">
        <v>12059</v>
      </c>
      <c r="C17402" t="s">
        <v>40074</v>
      </c>
    </row>
    <row r="17403" spans="1:3">
      <c r="A17403" s="1" t="s">
        <v>12062</v>
      </c>
      <c r="B17403" t="s">
        <v>12062</v>
      </c>
      <c r="C17403" t="s">
        <v>40074</v>
      </c>
    </row>
    <row r="17404" spans="1:3">
      <c r="A17404" s="1" t="s">
        <v>12065</v>
      </c>
      <c r="B17404" t="s">
        <v>12065</v>
      </c>
      <c r="C17404" t="s">
        <v>40074</v>
      </c>
    </row>
    <row r="17405" spans="1:3">
      <c r="A17405" s="1" t="s">
        <v>12066</v>
      </c>
      <c r="B17405" t="s">
        <v>12066</v>
      </c>
      <c r="C17405" t="s">
        <v>40074</v>
      </c>
    </row>
    <row r="17406" spans="1:3">
      <c r="A17406" s="1" t="s">
        <v>12070</v>
      </c>
      <c r="B17406" t="s">
        <v>12070</v>
      </c>
      <c r="C17406" t="s">
        <v>40074</v>
      </c>
    </row>
    <row r="17407" spans="1:3">
      <c r="A17407" s="1" t="s">
        <v>12074</v>
      </c>
      <c r="B17407" t="s">
        <v>12074</v>
      </c>
      <c r="C17407" t="s">
        <v>40074</v>
      </c>
    </row>
    <row r="17408" spans="1:3">
      <c r="A17408" s="1" t="s">
        <v>12086</v>
      </c>
      <c r="B17408" t="s">
        <v>12086</v>
      </c>
      <c r="C17408" t="s">
        <v>40074</v>
      </c>
    </row>
    <row r="17409" spans="1:3">
      <c r="A17409" s="1" t="s">
        <v>12089</v>
      </c>
      <c r="B17409" t="s">
        <v>12089</v>
      </c>
      <c r="C17409" t="s">
        <v>40074</v>
      </c>
    </row>
    <row r="17410" spans="1:3">
      <c r="A17410" s="1" t="s">
        <v>12091</v>
      </c>
      <c r="B17410" t="s">
        <v>12091</v>
      </c>
      <c r="C17410" t="s">
        <v>40074</v>
      </c>
    </row>
    <row r="17411" spans="1:3">
      <c r="A17411" s="1" t="s">
        <v>12112</v>
      </c>
      <c r="B17411" t="s">
        <v>12112</v>
      </c>
      <c r="C17411" t="s">
        <v>40074</v>
      </c>
    </row>
    <row r="17412" spans="1:3">
      <c r="A17412" s="1" t="s">
        <v>12124</v>
      </c>
      <c r="B17412" t="s">
        <v>12124</v>
      </c>
      <c r="C17412" t="s">
        <v>40074</v>
      </c>
    </row>
    <row r="17413" spans="1:3">
      <c r="A17413" s="1" t="s">
        <v>12144</v>
      </c>
      <c r="B17413" t="s">
        <v>12144</v>
      </c>
      <c r="C17413" t="s">
        <v>40074</v>
      </c>
    </row>
    <row r="17414" spans="1:3">
      <c r="A17414" s="1" t="s">
        <v>12153</v>
      </c>
      <c r="B17414" t="s">
        <v>12153</v>
      </c>
      <c r="C17414" t="s">
        <v>40074</v>
      </c>
    </row>
    <row r="17415" spans="1:3">
      <c r="A17415" s="1" t="s">
        <v>12159</v>
      </c>
      <c r="B17415" t="s">
        <v>12159</v>
      </c>
      <c r="C17415" t="s">
        <v>40074</v>
      </c>
    </row>
    <row r="17416" spans="1:3">
      <c r="A17416" s="1" t="s">
        <v>12162</v>
      </c>
      <c r="B17416" t="s">
        <v>12162</v>
      </c>
      <c r="C17416" t="s">
        <v>40074</v>
      </c>
    </row>
    <row r="17417" spans="1:3">
      <c r="A17417" s="1" t="s">
        <v>12163</v>
      </c>
      <c r="B17417" t="s">
        <v>12163</v>
      </c>
      <c r="C17417" t="s">
        <v>40074</v>
      </c>
    </row>
    <row r="17418" spans="1:3">
      <c r="A17418" s="1" t="s">
        <v>12168</v>
      </c>
      <c r="B17418" t="s">
        <v>12168</v>
      </c>
      <c r="C17418" t="s">
        <v>40074</v>
      </c>
    </row>
    <row r="17419" spans="1:3">
      <c r="A17419" s="1" t="s">
        <v>12169</v>
      </c>
      <c r="B17419" t="s">
        <v>12169</v>
      </c>
      <c r="C17419" t="s">
        <v>40074</v>
      </c>
    </row>
    <row r="17420" spans="1:3">
      <c r="A17420" s="1" t="s">
        <v>12173</v>
      </c>
      <c r="B17420" t="s">
        <v>12173</v>
      </c>
      <c r="C17420" t="s">
        <v>40074</v>
      </c>
    </row>
    <row r="17421" spans="1:3">
      <c r="A17421" s="1" t="s">
        <v>12177</v>
      </c>
      <c r="B17421" t="s">
        <v>12177</v>
      </c>
      <c r="C17421" t="s">
        <v>40074</v>
      </c>
    </row>
    <row r="17422" spans="1:3">
      <c r="A17422" s="1" t="s">
        <v>12178</v>
      </c>
      <c r="B17422" t="s">
        <v>12178</v>
      </c>
      <c r="C17422" t="s">
        <v>40074</v>
      </c>
    </row>
    <row r="17423" spans="1:3">
      <c r="A17423" s="1" t="s">
        <v>12233</v>
      </c>
      <c r="B17423" t="s">
        <v>12233</v>
      </c>
      <c r="C17423" t="s">
        <v>40074</v>
      </c>
    </row>
    <row r="17424" spans="1:3">
      <c r="A17424" s="1" t="s">
        <v>12236</v>
      </c>
      <c r="B17424" t="s">
        <v>12236</v>
      </c>
      <c r="C17424" t="s">
        <v>40074</v>
      </c>
    </row>
    <row r="17425" spans="1:3">
      <c r="A17425" s="1" t="s">
        <v>12237</v>
      </c>
      <c r="B17425" t="s">
        <v>12237</v>
      </c>
      <c r="C17425" t="s">
        <v>40074</v>
      </c>
    </row>
    <row r="17426" spans="1:3">
      <c r="A17426" s="1" t="s">
        <v>12239</v>
      </c>
      <c r="B17426" t="s">
        <v>12239</v>
      </c>
      <c r="C17426" t="s">
        <v>40074</v>
      </c>
    </row>
    <row r="17427" spans="1:3">
      <c r="A17427" s="1" t="s">
        <v>12242</v>
      </c>
      <c r="B17427" t="s">
        <v>12242</v>
      </c>
      <c r="C17427" t="s">
        <v>40074</v>
      </c>
    </row>
    <row r="17428" spans="1:3">
      <c r="A17428" s="1" t="s">
        <v>12243</v>
      </c>
      <c r="B17428" t="s">
        <v>12243</v>
      </c>
      <c r="C17428" t="s">
        <v>40074</v>
      </c>
    </row>
    <row r="17429" spans="1:3">
      <c r="A17429" s="1" t="s">
        <v>12248</v>
      </c>
      <c r="B17429" t="s">
        <v>12248</v>
      </c>
      <c r="C17429" t="s">
        <v>40074</v>
      </c>
    </row>
    <row r="17430" spans="1:3">
      <c r="A17430" s="1" t="s">
        <v>12249</v>
      </c>
      <c r="B17430" t="s">
        <v>12249</v>
      </c>
      <c r="C17430" t="s">
        <v>40074</v>
      </c>
    </row>
    <row r="17431" spans="1:3">
      <c r="A17431" s="1" t="s">
        <v>12250</v>
      </c>
      <c r="B17431" t="s">
        <v>12250</v>
      </c>
      <c r="C17431" t="s">
        <v>40074</v>
      </c>
    </row>
    <row r="17432" spans="1:3">
      <c r="A17432" s="1" t="s">
        <v>12255</v>
      </c>
      <c r="B17432" t="s">
        <v>12255</v>
      </c>
      <c r="C17432" t="s">
        <v>40074</v>
      </c>
    </row>
    <row r="17433" spans="1:3">
      <c r="A17433" s="1" t="s">
        <v>12261</v>
      </c>
      <c r="B17433" t="s">
        <v>12261</v>
      </c>
      <c r="C17433" t="s">
        <v>40074</v>
      </c>
    </row>
    <row r="17434" spans="1:3">
      <c r="A17434" s="1" t="s">
        <v>12269</v>
      </c>
      <c r="B17434" t="s">
        <v>12269</v>
      </c>
      <c r="C17434" t="s">
        <v>40074</v>
      </c>
    </row>
    <row r="17435" spans="1:3">
      <c r="A17435" s="1" t="s">
        <v>12272</v>
      </c>
      <c r="B17435" t="s">
        <v>12272</v>
      </c>
      <c r="C17435" t="s">
        <v>40074</v>
      </c>
    </row>
    <row r="17436" spans="1:3">
      <c r="A17436" s="1" t="s">
        <v>12293</v>
      </c>
      <c r="B17436" t="s">
        <v>12293</v>
      </c>
      <c r="C17436" t="s">
        <v>40074</v>
      </c>
    </row>
    <row r="17437" spans="1:3">
      <c r="A17437" s="1" t="s">
        <v>12312</v>
      </c>
      <c r="B17437" t="s">
        <v>12312</v>
      </c>
      <c r="C17437" t="s">
        <v>40074</v>
      </c>
    </row>
    <row r="17438" spans="1:3">
      <c r="A17438" s="1" t="s">
        <v>12327</v>
      </c>
      <c r="B17438" t="s">
        <v>12327</v>
      </c>
      <c r="C17438" t="s">
        <v>40074</v>
      </c>
    </row>
    <row r="17439" spans="1:3">
      <c r="A17439" s="1" t="s">
        <v>12355</v>
      </c>
      <c r="B17439" t="s">
        <v>12355</v>
      </c>
      <c r="C17439" t="s">
        <v>40074</v>
      </c>
    </row>
    <row r="17440" spans="1:3">
      <c r="A17440" s="1" t="s">
        <v>12406</v>
      </c>
      <c r="B17440" t="s">
        <v>12406</v>
      </c>
      <c r="C17440" t="s">
        <v>40074</v>
      </c>
    </row>
    <row r="17441" spans="1:3">
      <c r="A17441" s="1" t="s">
        <v>12407</v>
      </c>
      <c r="B17441" t="s">
        <v>12407</v>
      </c>
      <c r="C17441" t="s">
        <v>40074</v>
      </c>
    </row>
    <row r="17442" spans="1:3">
      <c r="A17442" s="1" t="s">
        <v>12408</v>
      </c>
      <c r="B17442" t="s">
        <v>12408</v>
      </c>
      <c r="C17442" t="s">
        <v>40074</v>
      </c>
    </row>
    <row r="17443" spans="1:3">
      <c r="A17443" s="1" t="s">
        <v>12421</v>
      </c>
      <c r="B17443" t="s">
        <v>12421</v>
      </c>
      <c r="C17443" t="s">
        <v>40074</v>
      </c>
    </row>
    <row r="17444" spans="1:3">
      <c r="A17444" s="1" t="s">
        <v>12422</v>
      </c>
      <c r="B17444" t="s">
        <v>12422</v>
      </c>
      <c r="C17444" t="s">
        <v>40074</v>
      </c>
    </row>
    <row r="17445" spans="1:3">
      <c r="A17445" s="1" t="s">
        <v>12430</v>
      </c>
      <c r="B17445" t="s">
        <v>12430</v>
      </c>
      <c r="C17445" t="s">
        <v>40074</v>
      </c>
    </row>
    <row r="17446" spans="1:3">
      <c r="A17446" s="1" t="s">
        <v>12431</v>
      </c>
      <c r="B17446" t="s">
        <v>12431</v>
      </c>
      <c r="C17446" t="s">
        <v>40074</v>
      </c>
    </row>
    <row r="17447" spans="1:3">
      <c r="A17447" s="1" t="s">
        <v>12462</v>
      </c>
      <c r="B17447" t="s">
        <v>12462</v>
      </c>
      <c r="C17447" t="s">
        <v>40074</v>
      </c>
    </row>
    <row r="17448" spans="1:3">
      <c r="A17448" s="1" t="s">
        <v>12465</v>
      </c>
      <c r="B17448" t="s">
        <v>12465</v>
      </c>
      <c r="C17448" t="s">
        <v>40074</v>
      </c>
    </row>
    <row r="17449" spans="1:3">
      <c r="A17449" s="1" t="s">
        <v>12475</v>
      </c>
      <c r="B17449" t="s">
        <v>12475</v>
      </c>
      <c r="C17449" t="s">
        <v>40074</v>
      </c>
    </row>
    <row r="17450" spans="1:3">
      <c r="A17450" t="s">
        <v>22610</v>
      </c>
      <c r="B17450" t="s">
        <v>22610</v>
      </c>
      <c r="C17450" t="s">
        <v>40074</v>
      </c>
    </row>
    <row r="17451" spans="1:3">
      <c r="A17451" t="s">
        <v>22611</v>
      </c>
      <c r="B17451" t="s">
        <v>22611</v>
      </c>
      <c r="C17451" t="s">
        <v>40074</v>
      </c>
    </row>
    <row r="17452" spans="1:3">
      <c r="A17452" t="s">
        <v>22615</v>
      </c>
      <c r="B17452" t="s">
        <v>22615</v>
      </c>
      <c r="C17452" t="s">
        <v>40074</v>
      </c>
    </row>
    <row r="17453" spans="1:3">
      <c r="A17453" t="s">
        <v>22617</v>
      </c>
      <c r="B17453" t="s">
        <v>22617</v>
      </c>
      <c r="C17453" t="s">
        <v>40074</v>
      </c>
    </row>
    <row r="17454" spans="1:3">
      <c r="A17454" t="s">
        <v>22618</v>
      </c>
      <c r="B17454" t="s">
        <v>22618</v>
      </c>
      <c r="C17454" t="s">
        <v>40074</v>
      </c>
    </row>
    <row r="17455" spans="1:3">
      <c r="A17455" t="s">
        <v>22619</v>
      </c>
      <c r="B17455" t="s">
        <v>22619</v>
      </c>
      <c r="C17455" t="s">
        <v>40074</v>
      </c>
    </row>
    <row r="17456" spans="1:3">
      <c r="A17456" t="s">
        <v>22620</v>
      </c>
      <c r="B17456" t="s">
        <v>22620</v>
      </c>
      <c r="C17456" t="s">
        <v>40074</v>
      </c>
    </row>
    <row r="17457" spans="1:3">
      <c r="A17457" t="s">
        <v>22621</v>
      </c>
      <c r="B17457" t="s">
        <v>22621</v>
      </c>
      <c r="C17457" t="s">
        <v>40074</v>
      </c>
    </row>
    <row r="17458" spans="1:3">
      <c r="A17458" t="s">
        <v>22623</v>
      </c>
      <c r="B17458" t="s">
        <v>22623</v>
      </c>
      <c r="C17458" t="s">
        <v>40074</v>
      </c>
    </row>
    <row r="17459" spans="1:3">
      <c r="A17459" t="s">
        <v>22642</v>
      </c>
      <c r="B17459" t="s">
        <v>22642</v>
      </c>
      <c r="C17459" t="s">
        <v>40074</v>
      </c>
    </row>
    <row r="17460" spans="1:3">
      <c r="A17460" t="s">
        <v>22644</v>
      </c>
      <c r="B17460" t="s">
        <v>22644</v>
      </c>
      <c r="C17460" t="s">
        <v>40074</v>
      </c>
    </row>
    <row r="17461" spans="1:3">
      <c r="A17461" t="s">
        <v>22649</v>
      </c>
      <c r="B17461" t="s">
        <v>22649</v>
      </c>
      <c r="C17461" t="s">
        <v>40074</v>
      </c>
    </row>
    <row r="17462" spans="1:3">
      <c r="A17462" t="s">
        <v>22665</v>
      </c>
      <c r="B17462" t="s">
        <v>22665</v>
      </c>
      <c r="C17462" t="s">
        <v>40074</v>
      </c>
    </row>
    <row r="17463" spans="1:3">
      <c r="A17463" t="s">
        <v>22669</v>
      </c>
      <c r="B17463" t="s">
        <v>22669</v>
      </c>
      <c r="C17463" t="s">
        <v>40074</v>
      </c>
    </row>
    <row r="17464" spans="1:3">
      <c r="A17464" t="s">
        <v>22703</v>
      </c>
      <c r="B17464" t="s">
        <v>22703</v>
      </c>
      <c r="C17464" t="s">
        <v>40074</v>
      </c>
    </row>
    <row r="17465" spans="1:3">
      <c r="A17465" t="s">
        <v>22718</v>
      </c>
      <c r="B17465" t="s">
        <v>22718</v>
      </c>
      <c r="C17465" t="s">
        <v>40074</v>
      </c>
    </row>
    <row r="17466" spans="1:3">
      <c r="A17466" t="s">
        <v>22721</v>
      </c>
      <c r="B17466" t="s">
        <v>22721</v>
      </c>
      <c r="C17466" t="s">
        <v>40074</v>
      </c>
    </row>
    <row r="17467" spans="1:3">
      <c r="A17467" t="s">
        <v>22722</v>
      </c>
      <c r="B17467" t="s">
        <v>22722</v>
      </c>
      <c r="C17467" t="s">
        <v>40074</v>
      </c>
    </row>
    <row r="17468" spans="1:3">
      <c r="A17468" t="s">
        <v>22725</v>
      </c>
      <c r="B17468" t="s">
        <v>22725</v>
      </c>
      <c r="C17468" t="s">
        <v>40074</v>
      </c>
    </row>
    <row r="17469" spans="1:3">
      <c r="A17469" t="s">
        <v>22773</v>
      </c>
      <c r="B17469" t="s">
        <v>22773</v>
      </c>
      <c r="C17469" t="s">
        <v>40074</v>
      </c>
    </row>
    <row r="17470" spans="1:3">
      <c r="A17470" t="s">
        <v>22775</v>
      </c>
      <c r="B17470" t="s">
        <v>22775</v>
      </c>
      <c r="C17470" t="s">
        <v>40074</v>
      </c>
    </row>
    <row r="17471" spans="1:3">
      <c r="A17471" t="s">
        <v>22782</v>
      </c>
      <c r="B17471" t="s">
        <v>22782</v>
      </c>
      <c r="C17471" t="s">
        <v>40074</v>
      </c>
    </row>
    <row r="17472" spans="1:3">
      <c r="A17472" t="s">
        <v>22783</v>
      </c>
      <c r="B17472" t="s">
        <v>22783</v>
      </c>
      <c r="C17472" t="s">
        <v>40074</v>
      </c>
    </row>
    <row r="17473" spans="1:3">
      <c r="A17473" t="s">
        <v>22790</v>
      </c>
      <c r="B17473" t="s">
        <v>22790</v>
      </c>
      <c r="C17473" t="s">
        <v>40074</v>
      </c>
    </row>
    <row r="17474" spans="1:3">
      <c r="A17474" t="s">
        <v>22800</v>
      </c>
      <c r="B17474" t="s">
        <v>22800</v>
      </c>
      <c r="C17474" t="s">
        <v>40074</v>
      </c>
    </row>
    <row r="17475" spans="1:3">
      <c r="A17475" t="s">
        <v>22804</v>
      </c>
      <c r="B17475" t="s">
        <v>22804</v>
      </c>
      <c r="C17475" t="s">
        <v>40074</v>
      </c>
    </row>
    <row r="17476" spans="1:3">
      <c r="A17476" t="s">
        <v>22805</v>
      </c>
      <c r="B17476" t="s">
        <v>22805</v>
      </c>
      <c r="C17476" t="s">
        <v>40074</v>
      </c>
    </row>
    <row r="17477" spans="1:3">
      <c r="A17477" t="s">
        <v>22809</v>
      </c>
      <c r="B17477" t="s">
        <v>22809</v>
      </c>
      <c r="C17477" t="s">
        <v>40074</v>
      </c>
    </row>
    <row r="17478" spans="1:3">
      <c r="A17478" t="s">
        <v>22810</v>
      </c>
      <c r="B17478" t="s">
        <v>22810</v>
      </c>
      <c r="C17478" t="s">
        <v>40074</v>
      </c>
    </row>
    <row r="17479" spans="1:3">
      <c r="A17479" t="s">
        <v>22811</v>
      </c>
      <c r="B17479" t="s">
        <v>22811</v>
      </c>
      <c r="C17479" t="s">
        <v>40074</v>
      </c>
    </row>
    <row r="17480" spans="1:3">
      <c r="A17480" t="s">
        <v>22813</v>
      </c>
      <c r="B17480" t="s">
        <v>22813</v>
      </c>
      <c r="C17480" t="s">
        <v>40074</v>
      </c>
    </row>
    <row r="17481" spans="1:3">
      <c r="A17481" t="s">
        <v>22816</v>
      </c>
      <c r="B17481" t="s">
        <v>22816</v>
      </c>
      <c r="C17481" t="s">
        <v>40074</v>
      </c>
    </row>
    <row r="17482" spans="1:3">
      <c r="A17482" t="s">
        <v>22820</v>
      </c>
      <c r="B17482" t="s">
        <v>22820</v>
      </c>
      <c r="C17482" t="s">
        <v>40074</v>
      </c>
    </row>
    <row r="17483" spans="1:3">
      <c r="A17483" t="s">
        <v>22827</v>
      </c>
      <c r="B17483" t="s">
        <v>22827</v>
      </c>
      <c r="C17483" t="s">
        <v>40074</v>
      </c>
    </row>
    <row r="17484" spans="1:3">
      <c r="A17484" t="s">
        <v>22829</v>
      </c>
      <c r="B17484" t="s">
        <v>22829</v>
      </c>
      <c r="C17484" t="s">
        <v>40074</v>
      </c>
    </row>
    <row r="17485" spans="1:3">
      <c r="A17485" t="s">
        <v>22832</v>
      </c>
      <c r="B17485" t="s">
        <v>22832</v>
      </c>
      <c r="C17485" t="s">
        <v>40074</v>
      </c>
    </row>
    <row r="17486" spans="1:3">
      <c r="A17486" t="s">
        <v>22834</v>
      </c>
      <c r="B17486" t="s">
        <v>22834</v>
      </c>
      <c r="C17486" t="s">
        <v>40074</v>
      </c>
    </row>
    <row r="17487" spans="1:3">
      <c r="A17487" t="s">
        <v>22838</v>
      </c>
      <c r="B17487" t="s">
        <v>22838</v>
      </c>
      <c r="C17487" t="s">
        <v>40074</v>
      </c>
    </row>
    <row r="17488" spans="1:3">
      <c r="A17488" t="s">
        <v>22854</v>
      </c>
      <c r="B17488" t="s">
        <v>22854</v>
      </c>
      <c r="C17488" t="s">
        <v>40074</v>
      </c>
    </row>
    <row r="17489" spans="1:3">
      <c r="A17489" t="s">
        <v>22862</v>
      </c>
      <c r="B17489" t="s">
        <v>22862</v>
      </c>
      <c r="C17489" t="s">
        <v>40074</v>
      </c>
    </row>
    <row r="17490" spans="1:3">
      <c r="A17490" t="s">
        <v>22863</v>
      </c>
      <c r="B17490" t="s">
        <v>22863</v>
      </c>
      <c r="C17490" t="s">
        <v>40074</v>
      </c>
    </row>
    <row r="17491" spans="1:3">
      <c r="A17491" t="s">
        <v>22871</v>
      </c>
      <c r="B17491" t="s">
        <v>22871</v>
      </c>
      <c r="C17491" t="s">
        <v>40074</v>
      </c>
    </row>
    <row r="17492" spans="1:3">
      <c r="A17492" t="s">
        <v>22872</v>
      </c>
      <c r="B17492" t="s">
        <v>22872</v>
      </c>
      <c r="C17492" t="s">
        <v>40074</v>
      </c>
    </row>
    <row r="17493" spans="1:3">
      <c r="A17493" t="s">
        <v>22873</v>
      </c>
      <c r="B17493" t="s">
        <v>22873</v>
      </c>
      <c r="C17493" t="s">
        <v>40074</v>
      </c>
    </row>
    <row r="17494" spans="1:3">
      <c r="A17494" t="s">
        <v>22913</v>
      </c>
      <c r="B17494" t="s">
        <v>22913</v>
      </c>
      <c r="C17494" t="s">
        <v>40074</v>
      </c>
    </row>
    <row r="17495" spans="1:3">
      <c r="A17495" t="s">
        <v>22922</v>
      </c>
      <c r="B17495" t="s">
        <v>22922</v>
      </c>
      <c r="C17495" t="s">
        <v>40074</v>
      </c>
    </row>
    <row r="17496" spans="1:3">
      <c r="A17496" t="s">
        <v>22930</v>
      </c>
      <c r="B17496" t="s">
        <v>22930</v>
      </c>
      <c r="C17496" t="s">
        <v>40074</v>
      </c>
    </row>
    <row r="17497" spans="1:3">
      <c r="A17497" t="s">
        <v>22972</v>
      </c>
      <c r="B17497" t="s">
        <v>22972</v>
      </c>
      <c r="C17497" t="s">
        <v>40074</v>
      </c>
    </row>
    <row r="17498" spans="1:3">
      <c r="A17498" t="s">
        <v>23008</v>
      </c>
      <c r="B17498" t="s">
        <v>23008</v>
      </c>
      <c r="C17498" t="s">
        <v>40074</v>
      </c>
    </row>
    <row r="17499" spans="1:3">
      <c r="A17499" t="s">
        <v>23031</v>
      </c>
      <c r="B17499" t="s">
        <v>23031</v>
      </c>
      <c r="C17499" t="s">
        <v>40074</v>
      </c>
    </row>
    <row r="17500" spans="1:3">
      <c r="A17500" t="s">
        <v>23035</v>
      </c>
      <c r="B17500" t="s">
        <v>23035</v>
      </c>
      <c r="C17500" t="s">
        <v>40074</v>
      </c>
    </row>
    <row r="17501" spans="1:3">
      <c r="A17501" t="s">
        <v>23036</v>
      </c>
      <c r="B17501" t="s">
        <v>23036</v>
      </c>
      <c r="C17501" t="s">
        <v>40074</v>
      </c>
    </row>
    <row r="17502" spans="1:3">
      <c r="A17502" t="s">
        <v>23037</v>
      </c>
      <c r="B17502" t="s">
        <v>23037</v>
      </c>
      <c r="C17502" t="s">
        <v>40074</v>
      </c>
    </row>
    <row r="17503" spans="1:3">
      <c r="A17503" t="s">
        <v>23038</v>
      </c>
      <c r="B17503" t="s">
        <v>23038</v>
      </c>
      <c r="C17503" t="s">
        <v>40074</v>
      </c>
    </row>
    <row r="17504" spans="1:3">
      <c r="A17504" t="s">
        <v>23050</v>
      </c>
      <c r="B17504" t="s">
        <v>23050</v>
      </c>
      <c r="C17504" t="s">
        <v>40074</v>
      </c>
    </row>
    <row r="17505" spans="1:3">
      <c r="A17505" t="s">
        <v>33669</v>
      </c>
      <c r="B17505" t="s">
        <v>33669</v>
      </c>
      <c r="C17505" t="s">
        <v>40074</v>
      </c>
    </row>
    <row r="17506" spans="1:3">
      <c r="A17506" t="s">
        <v>33679</v>
      </c>
      <c r="B17506" t="s">
        <v>33679</v>
      </c>
      <c r="C17506" t="s">
        <v>40074</v>
      </c>
    </row>
    <row r="17507" spans="1:3">
      <c r="A17507" t="s">
        <v>33683</v>
      </c>
      <c r="B17507" t="s">
        <v>33683</v>
      </c>
      <c r="C17507" t="s">
        <v>40074</v>
      </c>
    </row>
    <row r="17508" spans="1:3">
      <c r="A17508" t="s">
        <v>33689</v>
      </c>
      <c r="B17508" t="s">
        <v>33689</v>
      </c>
      <c r="C17508" t="s">
        <v>40074</v>
      </c>
    </row>
    <row r="17509" spans="1:3">
      <c r="A17509" t="s">
        <v>33694</v>
      </c>
      <c r="B17509" t="s">
        <v>33694</v>
      </c>
      <c r="C17509" t="s">
        <v>40074</v>
      </c>
    </row>
    <row r="17510" spans="1:3">
      <c r="A17510" t="s">
        <v>33695</v>
      </c>
      <c r="B17510" t="s">
        <v>33695</v>
      </c>
      <c r="C17510" t="s">
        <v>40074</v>
      </c>
    </row>
    <row r="17511" spans="1:3">
      <c r="A17511" t="s">
        <v>33726</v>
      </c>
      <c r="B17511" t="s">
        <v>33726</v>
      </c>
      <c r="C17511" t="s">
        <v>40074</v>
      </c>
    </row>
    <row r="17512" spans="1:3">
      <c r="A17512" t="s">
        <v>33749</v>
      </c>
      <c r="B17512" t="s">
        <v>33749</v>
      </c>
      <c r="C17512" t="s">
        <v>40074</v>
      </c>
    </row>
    <row r="17513" spans="1:3">
      <c r="A17513" t="s">
        <v>33751</v>
      </c>
      <c r="B17513" t="s">
        <v>33751</v>
      </c>
      <c r="C17513" t="s">
        <v>40074</v>
      </c>
    </row>
    <row r="17514" spans="1:3">
      <c r="A17514" t="s">
        <v>33760</v>
      </c>
      <c r="B17514" t="s">
        <v>33760</v>
      </c>
      <c r="C17514" t="s">
        <v>40074</v>
      </c>
    </row>
    <row r="17515" spans="1:3">
      <c r="A17515" t="s">
        <v>33765</v>
      </c>
      <c r="B17515" t="s">
        <v>33765</v>
      </c>
      <c r="C17515" t="s">
        <v>40074</v>
      </c>
    </row>
    <row r="17516" spans="1:3">
      <c r="A17516" t="s">
        <v>33767</v>
      </c>
      <c r="B17516" t="s">
        <v>33767</v>
      </c>
      <c r="C17516" t="s">
        <v>40074</v>
      </c>
    </row>
    <row r="17517" spans="1:3">
      <c r="A17517" t="s">
        <v>33769</v>
      </c>
      <c r="B17517" t="s">
        <v>33769</v>
      </c>
      <c r="C17517" t="s">
        <v>40074</v>
      </c>
    </row>
    <row r="17518" spans="1:3">
      <c r="A17518" t="s">
        <v>33779</v>
      </c>
      <c r="B17518" t="s">
        <v>33779</v>
      </c>
      <c r="C17518" t="s">
        <v>40074</v>
      </c>
    </row>
    <row r="17519" spans="1:3">
      <c r="A17519" t="s">
        <v>33786</v>
      </c>
      <c r="B17519" t="s">
        <v>33786</v>
      </c>
      <c r="C17519" t="s">
        <v>40074</v>
      </c>
    </row>
    <row r="17520" spans="1:3">
      <c r="A17520" t="s">
        <v>33787</v>
      </c>
      <c r="B17520" t="s">
        <v>33787</v>
      </c>
      <c r="C17520" t="s">
        <v>40074</v>
      </c>
    </row>
    <row r="17521" spans="1:3">
      <c r="A17521" t="s">
        <v>33788</v>
      </c>
      <c r="B17521" t="s">
        <v>33788</v>
      </c>
      <c r="C17521" t="s">
        <v>40074</v>
      </c>
    </row>
    <row r="17522" spans="1:3">
      <c r="A17522" t="s">
        <v>33835</v>
      </c>
      <c r="B17522" t="s">
        <v>33835</v>
      </c>
      <c r="C17522" t="s">
        <v>40074</v>
      </c>
    </row>
    <row r="17523" spans="1:3">
      <c r="A17523" t="s">
        <v>33840</v>
      </c>
      <c r="B17523" t="s">
        <v>33840</v>
      </c>
      <c r="C17523" t="s">
        <v>40074</v>
      </c>
    </row>
    <row r="17524" spans="1:3">
      <c r="A17524" t="s">
        <v>33849</v>
      </c>
      <c r="B17524" t="s">
        <v>33849</v>
      </c>
      <c r="C17524" t="s">
        <v>40074</v>
      </c>
    </row>
    <row r="17525" spans="1:3">
      <c r="A17525" t="s">
        <v>33860</v>
      </c>
      <c r="B17525" t="s">
        <v>33860</v>
      </c>
      <c r="C17525" t="s">
        <v>40074</v>
      </c>
    </row>
    <row r="17526" spans="1:3">
      <c r="A17526" t="s">
        <v>33863</v>
      </c>
      <c r="B17526" t="s">
        <v>33863</v>
      </c>
      <c r="C17526" t="s">
        <v>40074</v>
      </c>
    </row>
    <row r="17527" spans="1:3">
      <c r="A17527" t="s">
        <v>33865</v>
      </c>
      <c r="B17527" t="s">
        <v>33865</v>
      </c>
      <c r="C17527" t="s">
        <v>40074</v>
      </c>
    </row>
    <row r="17528" spans="1:3">
      <c r="A17528" t="s">
        <v>33867</v>
      </c>
      <c r="B17528" t="s">
        <v>33867</v>
      </c>
      <c r="C17528" t="s">
        <v>40074</v>
      </c>
    </row>
    <row r="17529" spans="1:3">
      <c r="A17529" t="s">
        <v>33870</v>
      </c>
      <c r="B17529" t="s">
        <v>33870</v>
      </c>
      <c r="C17529" t="s">
        <v>40074</v>
      </c>
    </row>
    <row r="17530" spans="1:3">
      <c r="A17530" t="s">
        <v>33878</v>
      </c>
      <c r="B17530" t="s">
        <v>33878</v>
      </c>
      <c r="C17530" t="s">
        <v>40074</v>
      </c>
    </row>
    <row r="17531" spans="1:3">
      <c r="A17531" t="s">
        <v>33881</v>
      </c>
      <c r="B17531" t="s">
        <v>33881</v>
      </c>
      <c r="C17531" t="s">
        <v>40074</v>
      </c>
    </row>
    <row r="17532" spans="1:3">
      <c r="A17532" t="s">
        <v>33886</v>
      </c>
      <c r="B17532" t="s">
        <v>33886</v>
      </c>
      <c r="C17532" t="s">
        <v>40074</v>
      </c>
    </row>
    <row r="17533" spans="1:3">
      <c r="A17533" t="s">
        <v>33887</v>
      </c>
      <c r="B17533" t="s">
        <v>33887</v>
      </c>
      <c r="C17533" t="s">
        <v>40074</v>
      </c>
    </row>
    <row r="17534" spans="1:3">
      <c r="A17534" t="s">
        <v>33897</v>
      </c>
      <c r="B17534" t="s">
        <v>33897</v>
      </c>
      <c r="C17534" t="s">
        <v>40074</v>
      </c>
    </row>
    <row r="17535" spans="1:3">
      <c r="A17535" t="s">
        <v>33909</v>
      </c>
      <c r="B17535" t="s">
        <v>33909</v>
      </c>
      <c r="C17535" t="s">
        <v>40074</v>
      </c>
    </row>
    <row r="17536" spans="1:3">
      <c r="A17536" t="s">
        <v>33911</v>
      </c>
      <c r="B17536" t="s">
        <v>33911</v>
      </c>
      <c r="C17536" t="s">
        <v>40074</v>
      </c>
    </row>
    <row r="17537" spans="1:3">
      <c r="A17537" t="s">
        <v>33920</v>
      </c>
      <c r="B17537" t="s">
        <v>33920</v>
      </c>
      <c r="C17537" t="s">
        <v>40074</v>
      </c>
    </row>
    <row r="17538" spans="1:3">
      <c r="A17538" t="s">
        <v>33939</v>
      </c>
      <c r="B17538" t="s">
        <v>33939</v>
      </c>
      <c r="C17538" t="s">
        <v>40074</v>
      </c>
    </row>
    <row r="17539" spans="1:3">
      <c r="A17539" t="s">
        <v>33972</v>
      </c>
      <c r="B17539" t="s">
        <v>33972</v>
      </c>
      <c r="C17539" t="s">
        <v>40074</v>
      </c>
    </row>
    <row r="17540" spans="1:3">
      <c r="A17540" t="s">
        <v>33983</v>
      </c>
      <c r="B17540" t="s">
        <v>33983</v>
      </c>
      <c r="C17540" t="s">
        <v>40074</v>
      </c>
    </row>
    <row r="17541" spans="1:3">
      <c r="A17541" t="s">
        <v>34024</v>
      </c>
      <c r="B17541" t="s">
        <v>34024</v>
      </c>
      <c r="C17541" t="s">
        <v>40074</v>
      </c>
    </row>
    <row r="17542" spans="1:3">
      <c r="A17542" t="s">
        <v>34038</v>
      </c>
      <c r="B17542" t="s">
        <v>34038</v>
      </c>
      <c r="C17542" t="s">
        <v>40074</v>
      </c>
    </row>
    <row r="17543" spans="1:3">
      <c r="A17543" t="s">
        <v>34048</v>
      </c>
      <c r="B17543" t="s">
        <v>34048</v>
      </c>
      <c r="C17543" t="s">
        <v>40074</v>
      </c>
    </row>
    <row r="17544" spans="1:3">
      <c r="A17544" t="s">
        <v>34050</v>
      </c>
      <c r="B17544" t="s">
        <v>34050</v>
      </c>
      <c r="C17544" t="s">
        <v>40074</v>
      </c>
    </row>
    <row r="17545" spans="1:3">
      <c r="A17545" t="s">
        <v>34052</v>
      </c>
      <c r="B17545" t="s">
        <v>34052</v>
      </c>
      <c r="C17545" t="s">
        <v>40074</v>
      </c>
    </row>
    <row r="17546" spans="1:3">
      <c r="A17546" t="s">
        <v>34053</v>
      </c>
      <c r="B17546" t="s">
        <v>34053</v>
      </c>
      <c r="C17546" t="s">
        <v>40074</v>
      </c>
    </row>
    <row r="17547" spans="1:3">
      <c r="A17547" t="s">
        <v>34059</v>
      </c>
      <c r="B17547" t="s">
        <v>34059</v>
      </c>
      <c r="C17547" t="s">
        <v>40074</v>
      </c>
    </row>
    <row r="17548" spans="1:3">
      <c r="A17548" t="s">
        <v>34068</v>
      </c>
      <c r="B17548" t="s">
        <v>34068</v>
      </c>
      <c r="C17548" t="s">
        <v>40074</v>
      </c>
    </row>
    <row r="17549" spans="1:3">
      <c r="A17549" t="s">
        <v>34078</v>
      </c>
      <c r="B17549" t="s">
        <v>34078</v>
      </c>
      <c r="C17549" t="s">
        <v>40074</v>
      </c>
    </row>
    <row r="17550" spans="1:3">
      <c r="A17550" t="s">
        <v>34085</v>
      </c>
      <c r="B17550" t="s">
        <v>34085</v>
      </c>
      <c r="C17550" t="s">
        <v>40074</v>
      </c>
    </row>
    <row r="17551" spans="1:3">
      <c r="A17551" t="s">
        <v>3300</v>
      </c>
      <c r="B17551" t="s">
        <v>3300</v>
      </c>
      <c r="C17551" t="s">
        <v>40074</v>
      </c>
    </row>
    <row r="17552" spans="1:3">
      <c r="A17552" t="s">
        <v>3305</v>
      </c>
      <c r="B17552" t="s">
        <v>3305</v>
      </c>
      <c r="C17552" t="s">
        <v>40074</v>
      </c>
    </row>
    <row r="17553" spans="1:3">
      <c r="A17553" t="s">
        <v>3307</v>
      </c>
      <c r="B17553" t="s">
        <v>3307</v>
      </c>
      <c r="C17553" t="s">
        <v>40074</v>
      </c>
    </row>
    <row r="17554" spans="1:3">
      <c r="A17554" t="s">
        <v>3319</v>
      </c>
      <c r="B17554" t="s">
        <v>3319</v>
      </c>
      <c r="C17554" t="s">
        <v>40074</v>
      </c>
    </row>
    <row r="17555" spans="1:3">
      <c r="A17555" t="s">
        <v>3321</v>
      </c>
      <c r="B17555" t="s">
        <v>3321</v>
      </c>
      <c r="C17555" t="s">
        <v>40074</v>
      </c>
    </row>
    <row r="17556" spans="1:3">
      <c r="A17556" t="s">
        <v>3323</v>
      </c>
      <c r="B17556" t="s">
        <v>3323</v>
      </c>
      <c r="C17556" t="s">
        <v>40074</v>
      </c>
    </row>
    <row r="17557" spans="1:3">
      <c r="A17557" t="s">
        <v>3325</v>
      </c>
      <c r="B17557" t="s">
        <v>3325</v>
      </c>
      <c r="C17557" t="s">
        <v>40074</v>
      </c>
    </row>
    <row r="17558" spans="1:3">
      <c r="A17558" t="s">
        <v>3326</v>
      </c>
      <c r="B17558" t="s">
        <v>3326</v>
      </c>
      <c r="C17558" t="s">
        <v>40074</v>
      </c>
    </row>
    <row r="17559" spans="1:3">
      <c r="A17559" t="s">
        <v>3327</v>
      </c>
      <c r="B17559" t="s">
        <v>3327</v>
      </c>
      <c r="C17559" t="s">
        <v>40074</v>
      </c>
    </row>
    <row r="17560" spans="1:3">
      <c r="A17560" t="s">
        <v>3328</v>
      </c>
      <c r="B17560" t="s">
        <v>3328</v>
      </c>
      <c r="C17560" t="s">
        <v>40074</v>
      </c>
    </row>
    <row r="17561" spans="1:3">
      <c r="A17561" t="s">
        <v>3330</v>
      </c>
      <c r="B17561" t="s">
        <v>3330</v>
      </c>
      <c r="C17561" t="s">
        <v>40074</v>
      </c>
    </row>
    <row r="17562" spans="1:3">
      <c r="A17562" t="s">
        <v>3331</v>
      </c>
      <c r="B17562" t="s">
        <v>3331</v>
      </c>
      <c r="C17562" t="s">
        <v>40074</v>
      </c>
    </row>
    <row r="17563" spans="1:3">
      <c r="A17563" t="s">
        <v>3334</v>
      </c>
      <c r="B17563" t="s">
        <v>3334</v>
      </c>
      <c r="C17563" t="s">
        <v>40074</v>
      </c>
    </row>
    <row r="17564" spans="1:3">
      <c r="A17564" t="s">
        <v>3336</v>
      </c>
      <c r="B17564" t="s">
        <v>3336</v>
      </c>
      <c r="C17564" t="s">
        <v>40074</v>
      </c>
    </row>
    <row r="17565" spans="1:3">
      <c r="A17565" t="s">
        <v>3338</v>
      </c>
      <c r="B17565" t="s">
        <v>3338</v>
      </c>
      <c r="C17565" t="s">
        <v>40074</v>
      </c>
    </row>
    <row r="17566" spans="1:3">
      <c r="A17566" t="s">
        <v>3340</v>
      </c>
      <c r="B17566" t="s">
        <v>3340</v>
      </c>
      <c r="C17566" t="s">
        <v>40074</v>
      </c>
    </row>
    <row r="17567" spans="1:3">
      <c r="A17567" t="s">
        <v>3341</v>
      </c>
      <c r="B17567" t="s">
        <v>3341</v>
      </c>
      <c r="C17567" t="s">
        <v>40074</v>
      </c>
    </row>
    <row r="17568" spans="1:3">
      <c r="A17568" t="s">
        <v>3349</v>
      </c>
      <c r="B17568" t="s">
        <v>3349</v>
      </c>
      <c r="C17568" t="s">
        <v>40074</v>
      </c>
    </row>
    <row r="17569" spans="1:3">
      <c r="A17569" t="s">
        <v>3350</v>
      </c>
      <c r="B17569" t="s">
        <v>3350</v>
      </c>
      <c r="C17569" t="s">
        <v>40074</v>
      </c>
    </row>
    <row r="17570" spans="1:3">
      <c r="A17570" t="s">
        <v>3352</v>
      </c>
      <c r="B17570" t="s">
        <v>3352</v>
      </c>
      <c r="C17570" t="s">
        <v>40074</v>
      </c>
    </row>
    <row r="17571" spans="1:3">
      <c r="A17571" t="s">
        <v>3353</v>
      </c>
      <c r="B17571" t="s">
        <v>3353</v>
      </c>
      <c r="C17571" t="s">
        <v>40074</v>
      </c>
    </row>
    <row r="17572" spans="1:3">
      <c r="A17572" t="s">
        <v>3360</v>
      </c>
      <c r="B17572" t="s">
        <v>3360</v>
      </c>
      <c r="C17572" t="s">
        <v>40074</v>
      </c>
    </row>
    <row r="17573" spans="1:3">
      <c r="A17573" t="s">
        <v>3361</v>
      </c>
      <c r="B17573" t="s">
        <v>3361</v>
      </c>
      <c r="C17573" t="s">
        <v>40074</v>
      </c>
    </row>
    <row r="17574" spans="1:3">
      <c r="A17574" t="s">
        <v>3373</v>
      </c>
      <c r="B17574" t="s">
        <v>3373</v>
      </c>
      <c r="C17574" t="s">
        <v>40074</v>
      </c>
    </row>
    <row r="17575" spans="1:3">
      <c r="A17575" t="s">
        <v>3374</v>
      </c>
      <c r="B17575" t="s">
        <v>3374</v>
      </c>
      <c r="C17575" t="s">
        <v>40074</v>
      </c>
    </row>
    <row r="17576" spans="1:3">
      <c r="A17576" t="s">
        <v>3375</v>
      </c>
      <c r="B17576" t="s">
        <v>3375</v>
      </c>
      <c r="C17576" t="s">
        <v>40074</v>
      </c>
    </row>
    <row r="17577" spans="1:3">
      <c r="A17577" t="s">
        <v>3379</v>
      </c>
      <c r="B17577" t="s">
        <v>3379</v>
      </c>
      <c r="C17577" t="s">
        <v>40074</v>
      </c>
    </row>
    <row r="17578" spans="1:3">
      <c r="A17578" t="s">
        <v>3386</v>
      </c>
      <c r="B17578" t="s">
        <v>3386</v>
      </c>
      <c r="C17578" t="s">
        <v>40074</v>
      </c>
    </row>
    <row r="17579" spans="1:3">
      <c r="A17579" t="s">
        <v>3388</v>
      </c>
      <c r="B17579" t="s">
        <v>3388</v>
      </c>
      <c r="C17579" t="s">
        <v>40074</v>
      </c>
    </row>
    <row r="17580" spans="1:3">
      <c r="A17580" t="s">
        <v>3390</v>
      </c>
      <c r="B17580" t="s">
        <v>3390</v>
      </c>
      <c r="C17580" t="s">
        <v>40074</v>
      </c>
    </row>
    <row r="17581" spans="1:3">
      <c r="A17581" t="s">
        <v>3391</v>
      </c>
      <c r="B17581" t="s">
        <v>3391</v>
      </c>
      <c r="C17581" t="s">
        <v>40074</v>
      </c>
    </row>
    <row r="17582" spans="1:3">
      <c r="A17582" t="s">
        <v>3393</v>
      </c>
      <c r="B17582" t="s">
        <v>3393</v>
      </c>
      <c r="C17582" t="s">
        <v>40074</v>
      </c>
    </row>
    <row r="17583" spans="1:3">
      <c r="A17583" t="s">
        <v>3394</v>
      </c>
      <c r="B17583" t="s">
        <v>3394</v>
      </c>
      <c r="C17583" t="s">
        <v>40074</v>
      </c>
    </row>
    <row r="17584" spans="1:3">
      <c r="A17584" t="s">
        <v>3395</v>
      </c>
      <c r="B17584" t="s">
        <v>3395</v>
      </c>
      <c r="C17584" t="s">
        <v>40074</v>
      </c>
    </row>
    <row r="17585" spans="1:3">
      <c r="A17585" t="s">
        <v>3396</v>
      </c>
      <c r="B17585" t="s">
        <v>3396</v>
      </c>
      <c r="C17585" t="s">
        <v>40074</v>
      </c>
    </row>
    <row r="17586" spans="1:3">
      <c r="A17586" t="s">
        <v>3399</v>
      </c>
      <c r="B17586" t="s">
        <v>3399</v>
      </c>
      <c r="C17586" t="s">
        <v>40074</v>
      </c>
    </row>
    <row r="17587" spans="1:3">
      <c r="A17587" t="s">
        <v>3421</v>
      </c>
      <c r="B17587" t="s">
        <v>3421</v>
      </c>
      <c r="C17587" t="s">
        <v>40074</v>
      </c>
    </row>
    <row r="17588" spans="1:3">
      <c r="A17588" t="s">
        <v>3423</v>
      </c>
      <c r="B17588" t="s">
        <v>3423</v>
      </c>
      <c r="C17588" t="s">
        <v>40074</v>
      </c>
    </row>
    <row r="17589" spans="1:3">
      <c r="A17589" t="s">
        <v>3427</v>
      </c>
      <c r="B17589" t="s">
        <v>3427</v>
      </c>
      <c r="C17589" t="s">
        <v>40074</v>
      </c>
    </row>
    <row r="17590" spans="1:3">
      <c r="A17590" t="s">
        <v>3430</v>
      </c>
      <c r="B17590" t="s">
        <v>3430</v>
      </c>
      <c r="C17590" t="s">
        <v>40074</v>
      </c>
    </row>
    <row r="17591" spans="1:3">
      <c r="A17591" t="s">
        <v>3432</v>
      </c>
      <c r="B17591" t="s">
        <v>3432</v>
      </c>
      <c r="C17591" t="s">
        <v>40074</v>
      </c>
    </row>
    <row r="17592" spans="1:3">
      <c r="A17592" t="s">
        <v>3434</v>
      </c>
      <c r="B17592" t="s">
        <v>3434</v>
      </c>
      <c r="C17592" t="s">
        <v>40074</v>
      </c>
    </row>
    <row r="17593" spans="1:3">
      <c r="A17593" t="s">
        <v>3435</v>
      </c>
      <c r="B17593" t="s">
        <v>3435</v>
      </c>
      <c r="C17593" t="s">
        <v>40074</v>
      </c>
    </row>
    <row r="17594" spans="1:3">
      <c r="A17594" t="s">
        <v>3436</v>
      </c>
      <c r="B17594" t="s">
        <v>3436</v>
      </c>
      <c r="C17594" t="s">
        <v>40074</v>
      </c>
    </row>
    <row r="17595" spans="1:3">
      <c r="A17595" t="s">
        <v>3442</v>
      </c>
      <c r="B17595" t="s">
        <v>3442</v>
      </c>
      <c r="C17595" t="s">
        <v>40074</v>
      </c>
    </row>
    <row r="17596" spans="1:3">
      <c r="A17596" t="s">
        <v>3446</v>
      </c>
      <c r="B17596" t="s">
        <v>3446</v>
      </c>
      <c r="C17596" t="s">
        <v>40074</v>
      </c>
    </row>
    <row r="17597" spans="1:3">
      <c r="A17597" t="s">
        <v>3447</v>
      </c>
      <c r="B17597" t="s">
        <v>3447</v>
      </c>
      <c r="C17597" t="s">
        <v>40074</v>
      </c>
    </row>
    <row r="17598" spans="1:3">
      <c r="A17598" t="s">
        <v>3448</v>
      </c>
      <c r="B17598" t="s">
        <v>3448</v>
      </c>
      <c r="C17598" t="s">
        <v>40074</v>
      </c>
    </row>
    <row r="17599" spans="1:3">
      <c r="A17599" t="s">
        <v>3450</v>
      </c>
      <c r="B17599" t="s">
        <v>3450</v>
      </c>
      <c r="C17599" t="s">
        <v>40074</v>
      </c>
    </row>
    <row r="17600" spans="1:3">
      <c r="A17600" t="s">
        <v>3452</v>
      </c>
      <c r="B17600" t="s">
        <v>3452</v>
      </c>
      <c r="C17600" t="s">
        <v>40074</v>
      </c>
    </row>
    <row r="17601" spans="1:3">
      <c r="A17601" t="s">
        <v>3453</v>
      </c>
      <c r="B17601" t="s">
        <v>3453</v>
      </c>
      <c r="C17601" t="s">
        <v>40074</v>
      </c>
    </row>
    <row r="17602" spans="1:3">
      <c r="A17602" t="s">
        <v>3454</v>
      </c>
      <c r="B17602" t="s">
        <v>3454</v>
      </c>
      <c r="C17602" t="s">
        <v>40074</v>
      </c>
    </row>
    <row r="17603" spans="1:3">
      <c r="A17603" t="s">
        <v>3458</v>
      </c>
      <c r="B17603" t="s">
        <v>3458</v>
      </c>
      <c r="C17603" t="s">
        <v>40074</v>
      </c>
    </row>
    <row r="17604" spans="1:3">
      <c r="A17604" t="s">
        <v>3460</v>
      </c>
      <c r="B17604" t="s">
        <v>3460</v>
      </c>
      <c r="C17604" t="s">
        <v>40074</v>
      </c>
    </row>
    <row r="17605" spans="1:3">
      <c r="A17605" t="s">
        <v>3466</v>
      </c>
      <c r="B17605" t="s">
        <v>3466</v>
      </c>
      <c r="C17605" t="s">
        <v>40074</v>
      </c>
    </row>
    <row r="17606" spans="1:3">
      <c r="A17606" t="s">
        <v>3467</v>
      </c>
      <c r="B17606" t="s">
        <v>3467</v>
      </c>
      <c r="C17606" t="s">
        <v>40074</v>
      </c>
    </row>
    <row r="17607" spans="1:3">
      <c r="A17607" t="s">
        <v>3468</v>
      </c>
      <c r="B17607" t="s">
        <v>3468</v>
      </c>
      <c r="C17607" t="s">
        <v>40074</v>
      </c>
    </row>
    <row r="17608" spans="1:3">
      <c r="A17608" t="s">
        <v>3477</v>
      </c>
      <c r="B17608" t="s">
        <v>3477</v>
      </c>
      <c r="C17608" t="s">
        <v>40074</v>
      </c>
    </row>
    <row r="17609" spans="1:3">
      <c r="A17609" t="s">
        <v>3479</v>
      </c>
      <c r="B17609" t="s">
        <v>3479</v>
      </c>
      <c r="C17609" t="s">
        <v>40074</v>
      </c>
    </row>
    <row r="17610" spans="1:3">
      <c r="A17610" t="s">
        <v>3480</v>
      </c>
      <c r="B17610" t="s">
        <v>3480</v>
      </c>
      <c r="C17610" t="s">
        <v>40074</v>
      </c>
    </row>
    <row r="17611" spans="1:3">
      <c r="A17611" t="s">
        <v>3483</v>
      </c>
      <c r="B17611" t="s">
        <v>3483</v>
      </c>
      <c r="C17611" t="s">
        <v>40074</v>
      </c>
    </row>
    <row r="17612" spans="1:3">
      <c r="A17612" t="s">
        <v>3485</v>
      </c>
      <c r="B17612" t="s">
        <v>3485</v>
      </c>
      <c r="C17612" t="s">
        <v>40074</v>
      </c>
    </row>
    <row r="17613" spans="1:3">
      <c r="A17613" t="s">
        <v>3487</v>
      </c>
      <c r="B17613" t="s">
        <v>3487</v>
      </c>
      <c r="C17613" t="s">
        <v>40074</v>
      </c>
    </row>
    <row r="17614" spans="1:3">
      <c r="A17614" t="s">
        <v>3490</v>
      </c>
      <c r="B17614" t="s">
        <v>3490</v>
      </c>
      <c r="C17614" t="s">
        <v>40074</v>
      </c>
    </row>
    <row r="17615" spans="1:3">
      <c r="A17615" t="s">
        <v>3493</v>
      </c>
      <c r="B17615" t="s">
        <v>3493</v>
      </c>
      <c r="C17615" t="s">
        <v>40074</v>
      </c>
    </row>
    <row r="17616" spans="1:3">
      <c r="A17616" t="s">
        <v>3495</v>
      </c>
      <c r="B17616" t="s">
        <v>3495</v>
      </c>
      <c r="C17616" t="s">
        <v>40074</v>
      </c>
    </row>
    <row r="17617" spans="1:3">
      <c r="A17617" t="s">
        <v>3498</v>
      </c>
      <c r="B17617" t="s">
        <v>3498</v>
      </c>
      <c r="C17617" t="s">
        <v>40074</v>
      </c>
    </row>
    <row r="17618" spans="1:3">
      <c r="A17618" t="s">
        <v>3502</v>
      </c>
      <c r="B17618" t="s">
        <v>3502</v>
      </c>
      <c r="C17618" t="s">
        <v>40074</v>
      </c>
    </row>
    <row r="17619" spans="1:3">
      <c r="A17619" t="s">
        <v>3503</v>
      </c>
      <c r="B17619" t="s">
        <v>3503</v>
      </c>
      <c r="C17619" t="s">
        <v>40074</v>
      </c>
    </row>
    <row r="17620" spans="1:3">
      <c r="A17620" t="s">
        <v>3504</v>
      </c>
      <c r="B17620" t="s">
        <v>3504</v>
      </c>
      <c r="C17620" t="s">
        <v>40074</v>
      </c>
    </row>
    <row r="17621" spans="1:3">
      <c r="A17621" t="s">
        <v>3506</v>
      </c>
      <c r="B17621" t="s">
        <v>3506</v>
      </c>
      <c r="C17621" t="s">
        <v>40074</v>
      </c>
    </row>
    <row r="17622" spans="1:3">
      <c r="A17622" t="s">
        <v>3508</v>
      </c>
      <c r="B17622" t="s">
        <v>3508</v>
      </c>
      <c r="C17622" t="s">
        <v>40074</v>
      </c>
    </row>
    <row r="17623" spans="1:3">
      <c r="A17623" t="s">
        <v>3509</v>
      </c>
      <c r="B17623" t="s">
        <v>3509</v>
      </c>
      <c r="C17623" t="s">
        <v>40074</v>
      </c>
    </row>
    <row r="17624" spans="1:3">
      <c r="A17624" t="s">
        <v>3511</v>
      </c>
      <c r="B17624" t="s">
        <v>3511</v>
      </c>
      <c r="C17624" t="s">
        <v>40074</v>
      </c>
    </row>
    <row r="17625" spans="1:3">
      <c r="A17625" t="s">
        <v>3512</v>
      </c>
      <c r="B17625" t="s">
        <v>3512</v>
      </c>
      <c r="C17625" t="s">
        <v>40074</v>
      </c>
    </row>
    <row r="17626" spans="1:3">
      <c r="A17626" t="s">
        <v>3513</v>
      </c>
      <c r="B17626" t="s">
        <v>3513</v>
      </c>
      <c r="C17626" t="s">
        <v>40074</v>
      </c>
    </row>
    <row r="17627" spans="1:3">
      <c r="A17627" t="s">
        <v>3520</v>
      </c>
      <c r="B17627" t="s">
        <v>3520</v>
      </c>
      <c r="C17627" t="s">
        <v>40074</v>
      </c>
    </row>
    <row r="17628" spans="1:3">
      <c r="A17628" t="s">
        <v>3528</v>
      </c>
      <c r="B17628" t="s">
        <v>3528</v>
      </c>
      <c r="C17628" t="s">
        <v>40074</v>
      </c>
    </row>
    <row r="17629" spans="1:3">
      <c r="A17629" t="s">
        <v>3530</v>
      </c>
      <c r="B17629" t="s">
        <v>3530</v>
      </c>
      <c r="C17629" t="s">
        <v>40074</v>
      </c>
    </row>
    <row r="17630" spans="1:3">
      <c r="A17630" t="s">
        <v>3531</v>
      </c>
      <c r="B17630" t="s">
        <v>3531</v>
      </c>
      <c r="C17630" t="s">
        <v>40074</v>
      </c>
    </row>
    <row r="17631" spans="1:3">
      <c r="A17631" t="s">
        <v>3535</v>
      </c>
      <c r="B17631" t="s">
        <v>3535</v>
      </c>
      <c r="C17631" t="s">
        <v>40074</v>
      </c>
    </row>
    <row r="17632" spans="1:3">
      <c r="A17632" t="s">
        <v>3538</v>
      </c>
      <c r="B17632" t="s">
        <v>3538</v>
      </c>
      <c r="C17632" t="s">
        <v>40074</v>
      </c>
    </row>
    <row r="17633" spans="1:3">
      <c r="A17633" t="s">
        <v>3539</v>
      </c>
      <c r="B17633" t="s">
        <v>3539</v>
      </c>
      <c r="C17633" t="s">
        <v>40074</v>
      </c>
    </row>
    <row r="17634" spans="1:3">
      <c r="A17634" t="s">
        <v>3542</v>
      </c>
      <c r="B17634" t="s">
        <v>3542</v>
      </c>
      <c r="C17634" t="s">
        <v>40074</v>
      </c>
    </row>
    <row r="17635" spans="1:3">
      <c r="A17635" t="s">
        <v>3547</v>
      </c>
      <c r="B17635" t="s">
        <v>3547</v>
      </c>
      <c r="C17635" t="s">
        <v>40074</v>
      </c>
    </row>
    <row r="17636" spans="1:3">
      <c r="A17636" t="s">
        <v>3548</v>
      </c>
      <c r="B17636" t="s">
        <v>3548</v>
      </c>
      <c r="C17636" t="s">
        <v>40074</v>
      </c>
    </row>
    <row r="17637" spans="1:3">
      <c r="A17637" t="s">
        <v>3551</v>
      </c>
      <c r="B17637" t="s">
        <v>3551</v>
      </c>
      <c r="C17637" t="s">
        <v>40074</v>
      </c>
    </row>
    <row r="17638" spans="1:3">
      <c r="A17638" t="s">
        <v>3552</v>
      </c>
      <c r="B17638" t="s">
        <v>3552</v>
      </c>
      <c r="C17638" t="s">
        <v>40074</v>
      </c>
    </row>
    <row r="17639" spans="1:3">
      <c r="A17639" t="s">
        <v>3553</v>
      </c>
      <c r="B17639" t="s">
        <v>3553</v>
      </c>
      <c r="C17639" t="s">
        <v>40074</v>
      </c>
    </row>
    <row r="17640" spans="1:3">
      <c r="A17640" t="s">
        <v>3554</v>
      </c>
      <c r="B17640" t="s">
        <v>3554</v>
      </c>
      <c r="C17640" t="s">
        <v>40074</v>
      </c>
    </row>
    <row r="17641" spans="1:3">
      <c r="A17641" t="s">
        <v>3557</v>
      </c>
      <c r="B17641" t="s">
        <v>3557</v>
      </c>
      <c r="C17641" t="s">
        <v>40074</v>
      </c>
    </row>
    <row r="17642" spans="1:3">
      <c r="A17642" t="s">
        <v>3570</v>
      </c>
      <c r="B17642" t="s">
        <v>3570</v>
      </c>
      <c r="C17642" t="s">
        <v>40074</v>
      </c>
    </row>
    <row r="17643" spans="1:3">
      <c r="A17643" t="s">
        <v>3571</v>
      </c>
      <c r="B17643" t="s">
        <v>3571</v>
      </c>
      <c r="C17643" t="s">
        <v>40074</v>
      </c>
    </row>
    <row r="17644" spans="1:3">
      <c r="A17644" t="s">
        <v>3572</v>
      </c>
      <c r="B17644" t="s">
        <v>3572</v>
      </c>
      <c r="C17644" t="s">
        <v>40074</v>
      </c>
    </row>
    <row r="17645" spans="1:3">
      <c r="A17645" t="s">
        <v>3579</v>
      </c>
      <c r="B17645" t="s">
        <v>3579</v>
      </c>
      <c r="C17645" t="s">
        <v>40074</v>
      </c>
    </row>
    <row r="17646" spans="1:3">
      <c r="A17646" t="s">
        <v>3581</v>
      </c>
      <c r="B17646" t="s">
        <v>3581</v>
      </c>
      <c r="C17646" t="s">
        <v>40074</v>
      </c>
    </row>
    <row r="17647" spans="1:3">
      <c r="A17647" t="s">
        <v>3583</v>
      </c>
      <c r="B17647" t="s">
        <v>3583</v>
      </c>
      <c r="C17647" t="s">
        <v>40074</v>
      </c>
    </row>
    <row r="17648" spans="1:3">
      <c r="A17648" t="s">
        <v>3584</v>
      </c>
      <c r="B17648" t="s">
        <v>3584</v>
      </c>
      <c r="C17648" t="s">
        <v>40074</v>
      </c>
    </row>
    <row r="17649" spans="1:3">
      <c r="A17649" t="s">
        <v>3585</v>
      </c>
      <c r="B17649" t="s">
        <v>3585</v>
      </c>
      <c r="C17649" t="s">
        <v>40074</v>
      </c>
    </row>
    <row r="17650" spans="1:3">
      <c r="A17650" t="s">
        <v>3587</v>
      </c>
      <c r="B17650" t="s">
        <v>3587</v>
      </c>
      <c r="C17650" t="s">
        <v>40074</v>
      </c>
    </row>
    <row r="17651" spans="1:3">
      <c r="A17651" t="s">
        <v>3590</v>
      </c>
      <c r="B17651" t="s">
        <v>3590</v>
      </c>
      <c r="C17651" t="s">
        <v>40074</v>
      </c>
    </row>
    <row r="17652" spans="1:3">
      <c r="A17652" t="s">
        <v>3592</v>
      </c>
      <c r="B17652" t="s">
        <v>3592</v>
      </c>
      <c r="C17652" t="s">
        <v>40074</v>
      </c>
    </row>
    <row r="17653" spans="1:3">
      <c r="A17653" t="s">
        <v>3593</v>
      </c>
      <c r="B17653" t="s">
        <v>3593</v>
      </c>
      <c r="C17653" t="s">
        <v>40074</v>
      </c>
    </row>
    <row r="17654" spans="1:3">
      <c r="A17654" t="s">
        <v>3599</v>
      </c>
      <c r="B17654" t="s">
        <v>3599</v>
      </c>
      <c r="C17654" t="s">
        <v>40074</v>
      </c>
    </row>
    <row r="17655" spans="1:3">
      <c r="A17655" t="s">
        <v>3601</v>
      </c>
      <c r="B17655" t="s">
        <v>3601</v>
      </c>
      <c r="C17655" t="s">
        <v>40074</v>
      </c>
    </row>
    <row r="17656" spans="1:3">
      <c r="A17656" t="s">
        <v>3603</v>
      </c>
      <c r="B17656" t="s">
        <v>3603</v>
      </c>
      <c r="C17656" t="s">
        <v>40074</v>
      </c>
    </row>
    <row r="17657" spans="1:3">
      <c r="A17657" t="s">
        <v>3606</v>
      </c>
      <c r="B17657" t="s">
        <v>3606</v>
      </c>
      <c r="C17657" t="s">
        <v>40074</v>
      </c>
    </row>
    <row r="17658" spans="1:3">
      <c r="A17658" t="s">
        <v>3610</v>
      </c>
      <c r="B17658" t="s">
        <v>3610</v>
      </c>
      <c r="C17658" t="s">
        <v>40074</v>
      </c>
    </row>
    <row r="17659" spans="1:3">
      <c r="A17659" t="s">
        <v>3614</v>
      </c>
      <c r="B17659" t="s">
        <v>3614</v>
      </c>
      <c r="C17659" t="s">
        <v>40074</v>
      </c>
    </row>
    <row r="17660" spans="1:3">
      <c r="A17660" t="s">
        <v>3622</v>
      </c>
      <c r="B17660" t="s">
        <v>3622</v>
      </c>
      <c r="C17660" t="s">
        <v>40074</v>
      </c>
    </row>
    <row r="17661" spans="1:3">
      <c r="A17661" t="s">
        <v>3624</v>
      </c>
      <c r="B17661" t="s">
        <v>3624</v>
      </c>
      <c r="C17661" t="s">
        <v>40074</v>
      </c>
    </row>
    <row r="17662" spans="1:3">
      <c r="A17662" t="s">
        <v>3628</v>
      </c>
      <c r="B17662" t="s">
        <v>3628</v>
      </c>
      <c r="C17662" t="s">
        <v>40074</v>
      </c>
    </row>
    <row r="17663" spans="1:3">
      <c r="A17663" t="s">
        <v>3629</v>
      </c>
      <c r="B17663" t="s">
        <v>3629</v>
      </c>
      <c r="C17663" t="s">
        <v>40074</v>
      </c>
    </row>
    <row r="17664" spans="1:3">
      <c r="A17664" t="s">
        <v>3633</v>
      </c>
      <c r="B17664" t="s">
        <v>3633</v>
      </c>
      <c r="C17664" t="s">
        <v>40074</v>
      </c>
    </row>
    <row r="17665" spans="1:3">
      <c r="A17665" t="s">
        <v>3634</v>
      </c>
      <c r="B17665" t="s">
        <v>3634</v>
      </c>
      <c r="C17665" t="s">
        <v>40074</v>
      </c>
    </row>
    <row r="17666" spans="1:3">
      <c r="A17666" t="s">
        <v>3635</v>
      </c>
      <c r="B17666" t="s">
        <v>3635</v>
      </c>
      <c r="C17666" t="s">
        <v>40074</v>
      </c>
    </row>
    <row r="17667" spans="1:3">
      <c r="A17667" t="s">
        <v>3637</v>
      </c>
      <c r="B17667" t="s">
        <v>3637</v>
      </c>
      <c r="C17667" t="s">
        <v>40074</v>
      </c>
    </row>
    <row r="17668" spans="1:3">
      <c r="A17668" t="s">
        <v>3638</v>
      </c>
      <c r="B17668" t="s">
        <v>3638</v>
      </c>
      <c r="C17668" t="s">
        <v>40074</v>
      </c>
    </row>
    <row r="17669" spans="1:3">
      <c r="A17669" t="s">
        <v>3644</v>
      </c>
      <c r="B17669" t="s">
        <v>3644</v>
      </c>
      <c r="C17669" t="s">
        <v>40074</v>
      </c>
    </row>
    <row r="17670" spans="1:3">
      <c r="A17670" t="s">
        <v>3650</v>
      </c>
      <c r="B17670" t="s">
        <v>3650</v>
      </c>
      <c r="C17670" t="s">
        <v>40074</v>
      </c>
    </row>
    <row r="17671" spans="1:3">
      <c r="A17671" t="s">
        <v>3657</v>
      </c>
      <c r="B17671" t="s">
        <v>3657</v>
      </c>
      <c r="C17671" t="s">
        <v>40074</v>
      </c>
    </row>
    <row r="17672" spans="1:3">
      <c r="A17672" t="s">
        <v>3658</v>
      </c>
      <c r="B17672" t="s">
        <v>3658</v>
      </c>
      <c r="C17672" t="s">
        <v>40074</v>
      </c>
    </row>
    <row r="17673" spans="1:3">
      <c r="A17673" t="s">
        <v>3659</v>
      </c>
      <c r="B17673" t="s">
        <v>3659</v>
      </c>
      <c r="C17673" t="s">
        <v>40074</v>
      </c>
    </row>
    <row r="17674" spans="1:3">
      <c r="A17674" t="s">
        <v>3661</v>
      </c>
      <c r="B17674" t="s">
        <v>3661</v>
      </c>
      <c r="C17674" t="s">
        <v>40074</v>
      </c>
    </row>
    <row r="17675" spans="1:3">
      <c r="A17675" t="s">
        <v>3667</v>
      </c>
      <c r="B17675" t="s">
        <v>3667</v>
      </c>
      <c r="C17675" t="s">
        <v>40074</v>
      </c>
    </row>
    <row r="17676" spans="1:3">
      <c r="A17676" t="s">
        <v>3669</v>
      </c>
      <c r="B17676" t="s">
        <v>3669</v>
      </c>
      <c r="C17676" t="s">
        <v>40074</v>
      </c>
    </row>
    <row r="17677" spans="1:3">
      <c r="A17677" t="s">
        <v>3672</v>
      </c>
      <c r="B17677" t="s">
        <v>3672</v>
      </c>
      <c r="C17677" t="s">
        <v>40074</v>
      </c>
    </row>
    <row r="17678" spans="1:3">
      <c r="A17678" t="s">
        <v>3673</v>
      </c>
      <c r="B17678" t="s">
        <v>3673</v>
      </c>
      <c r="C17678" t="s">
        <v>40074</v>
      </c>
    </row>
    <row r="17679" spans="1:3">
      <c r="A17679" t="s">
        <v>3675</v>
      </c>
      <c r="B17679" t="s">
        <v>3675</v>
      </c>
      <c r="C17679" t="s">
        <v>40074</v>
      </c>
    </row>
    <row r="17680" spans="1:3">
      <c r="A17680" s="1" t="s">
        <v>12050</v>
      </c>
      <c r="B17680" t="s">
        <v>12050</v>
      </c>
      <c r="C17680" t="s">
        <v>40074</v>
      </c>
    </row>
    <row r="17681" spans="1:3">
      <c r="A17681" s="1" t="s">
        <v>12061</v>
      </c>
      <c r="B17681" t="s">
        <v>12061</v>
      </c>
      <c r="C17681" t="s">
        <v>40074</v>
      </c>
    </row>
    <row r="17682" spans="1:3">
      <c r="A17682" s="1" t="s">
        <v>12068</v>
      </c>
      <c r="B17682" t="s">
        <v>12068</v>
      </c>
      <c r="C17682" t="s">
        <v>40074</v>
      </c>
    </row>
    <row r="17683" spans="1:3">
      <c r="A17683" s="1" t="s">
        <v>12082</v>
      </c>
      <c r="B17683" t="s">
        <v>12082</v>
      </c>
      <c r="C17683" t="s">
        <v>40074</v>
      </c>
    </row>
    <row r="17684" spans="1:3">
      <c r="A17684" s="1" t="s">
        <v>12083</v>
      </c>
      <c r="B17684" t="s">
        <v>12083</v>
      </c>
      <c r="C17684" t="s">
        <v>40074</v>
      </c>
    </row>
    <row r="17685" spans="1:3">
      <c r="A17685" s="1" t="s">
        <v>12084</v>
      </c>
      <c r="B17685" t="s">
        <v>12084</v>
      </c>
      <c r="C17685" t="s">
        <v>40074</v>
      </c>
    </row>
    <row r="17686" spans="1:3">
      <c r="A17686" s="1" t="s">
        <v>12085</v>
      </c>
      <c r="B17686" t="s">
        <v>12085</v>
      </c>
      <c r="C17686" t="s">
        <v>40074</v>
      </c>
    </row>
    <row r="17687" spans="1:3">
      <c r="A17687" s="1" t="s">
        <v>12087</v>
      </c>
      <c r="B17687" t="s">
        <v>12087</v>
      </c>
      <c r="C17687" t="s">
        <v>40074</v>
      </c>
    </row>
    <row r="17688" spans="1:3">
      <c r="A17688" s="1" t="s">
        <v>12100</v>
      </c>
      <c r="B17688" t="s">
        <v>12100</v>
      </c>
      <c r="C17688" t="s">
        <v>40074</v>
      </c>
    </row>
    <row r="17689" spans="1:3">
      <c r="A17689" s="1" t="s">
        <v>12101</v>
      </c>
      <c r="B17689" t="s">
        <v>12101</v>
      </c>
      <c r="C17689" t="s">
        <v>40074</v>
      </c>
    </row>
    <row r="17690" spans="1:3">
      <c r="A17690" s="1" t="s">
        <v>12102</v>
      </c>
      <c r="B17690" t="s">
        <v>12102</v>
      </c>
      <c r="C17690" t="s">
        <v>40074</v>
      </c>
    </row>
    <row r="17691" spans="1:3">
      <c r="A17691" s="1" t="s">
        <v>12103</v>
      </c>
      <c r="B17691" t="s">
        <v>12103</v>
      </c>
      <c r="C17691" t="s">
        <v>40074</v>
      </c>
    </row>
    <row r="17692" spans="1:3">
      <c r="A17692" s="1" t="s">
        <v>12104</v>
      </c>
      <c r="B17692" t="s">
        <v>12104</v>
      </c>
      <c r="C17692" t="s">
        <v>40074</v>
      </c>
    </row>
    <row r="17693" spans="1:3">
      <c r="A17693" s="1" t="s">
        <v>12105</v>
      </c>
      <c r="B17693" t="s">
        <v>12105</v>
      </c>
      <c r="C17693" t="s">
        <v>40074</v>
      </c>
    </row>
    <row r="17694" spans="1:3">
      <c r="A17694" s="1" t="s">
        <v>12106</v>
      </c>
      <c r="B17694" t="s">
        <v>12106</v>
      </c>
      <c r="C17694" t="s">
        <v>40074</v>
      </c>
    </row>
    <row r="17695" spans="1:3">
      <c r="A17695" s="1" t="s">
        <v>12107</v>
      </c>
      <c r="B17695" t="s">
        <v>12107</v>
      </c>
      <c r="C17695" t="s">
        <v>40074</v>
      </c>
    </row>
    <row r="17696" spans="1:3">
      <c r="A17696" s="1" t="s">
        <v>12108</v>
      </c>
      <c r="B17696" t="s">
        <v>12108</v>
      </c>
      <c r="C17696" t="s">
        <v>40074</v>
      </c>
    </row>
    <row r="17697" spans="1:3">
      <c r="A17697" s="1" t="s">
        <v>12110</v>
      </c>
      <c r="B17697" t="s">
        <v>12110</v>
      </c>
      <c r="C17697" t="s">
        <v>40074</v>
      </c>
    </row>
    <row r="17698" spans="1:3">
      <c r="A17698" s="1" t="s">
        <v>12113</v>
      </c>
      <c r="B17698" t="s">
        <v>12113</v>
      </c>
      <c r="C17698" t="s">
        <v>40074</v>
      </c>
    </row>
    <row r="17699" spans="1:3">
      <c r="A17699" s="1" t="s">
        <v>12115</v>
      </c>
      <c r="B17699" t="s">
        <v>12115</v>
      </c>
      <c r="C17699" t="s">
        <v>40074</v>
      </c>
    </row>
    <row r="17700" spans="1:3">
      <c r="A17700" s="1" t="s">
        <v>12130</v>
      </c>
      <c r="B17700" t="s">
        <v>12130</v>
      </c>
      <c r="C17700" t="s">
        <v>40074</v>
      </c>
    </row>
    <row r="17701" spans="1:3">
      <c r="A17701" s="1" t="s">
        <v>12138</v>
      </c>
      <c r="B17701" t="s">
        <v>12138</v>
      </c>
      <c r="C17701" t="s">
        <v>40074</v>
      </c>
    </row>
    <row r="17702" spans="1:3">
      <c r="A17702" s="1" t="s">
        <v>12140</v>
      </c>
      <c r="B17702" t="s">
        <v>12140</v>
      </c>
      <c r="C17702" t="s">
        <v>40074</v>
      </c>
    </row>
    <row r="17703" spans="1:3">
      <c r="A17703" s="1" t="s">
        <v>12141</v>
      </c>
      <c r="B17703" t="s">
        <v>12141</v>
      </c>
      <c r="C17703" t="s">
        <v>40074</v>
      </c>
    </row>
    <row r="17704" spans="1:3">
      <c r="A17704" s="1" t="s">
        <v>12143</v>
      </c>
      <c r="B17704" t="s">
        <v>12143</v>
      </c>
      <c r="C17704" t="s">
        <v>40074</v>
      </c>
    </row>
    <row r="17705" spans="1:3">
      <c r="A17705" s="1" t="s">
        <v>12151</v>
      </c>
      <c r="B17705" t="s">
        <v>12151</v>
      </c>
      <c r="C17705" t="s">
        <v>40074</v>
      </c>
    </row>
    <row r="17706" spans="1:3">
      <c r="A17706" s="1" t="s">
        <v>12154</v>
      </c>
      <c r="B17706" t="s">
        <v>12154</v>
      </c>
      <c r="C17706" t="s">
        <v>40074</v>
      </c>
    </row>
    <row r="17707" spans="1:3">
      <c r="A17707" s="1" t="s">
        <v>12155</v>
      </c>
      <c r="B17707" t="s">
        <v>12155</v>
      </c>
      <c r="C17707" t="s">
        <v>40074</v>
      </c>
    </row>
    <row r="17708" spans="1:3">
      <c r="A17708" s="1" t="s">
        <v>12156</v>
      </c>
      <c r="B17708" t="s">
        <v>12156</v>
      </c>
      <c r="C17708" t="s">
        <v>40074</v>
      </c>
    </row>
    <row r="17709" spans="1:3">
      <c r="A17709" s="1" t="s">
        <v>12158</v>
      </c>
      <c r="B17709" t="s">
        <v>12158</v>
      </c>
      <c r="C17709" t="s">
        <v>40074</v>
      </c>
    </row>
    <row r="17710" spans="1:3">
      <c r="A17710" s="1" t="s">
        <v>12160</v>
      </c>
      <c r="B17710" t="s">
        <v>12160</v>
      </c>
      <c r="C17710" t="s">
        <v>40074</v>
      </c>
    </row>
    <row r="17711" spans="1:3">
      <c r="A17711" s="1" t="s">
        <v>12161</v>
      </c>
      <c r="B17711" t="s">
        <v>12161</v>
      </c>
      <c r="C17711" t="s">
        <v>40074</v>
      </c>
    </row>
    <row r="17712" spans="1:3">
      <c r="A17712" s="1" t="s">
        <v>12164</v>
      </c>
      <c r="B17712" t="s">
        <v>12164</v>
      </c>
      <c r="C17712" t="s">
        <v>40074</v>
      </c>
    </row>
    <row r="17713" spans="1:3">
      <c r="A17713" s="1" t="s">
        <v>12167</v>
      </c>
      <c r="B17713" t="s">
        <v>12167</v>
      </c>
      <c r="C17713" t="s">
        <v>40074</v>
      </c>
    </row>
    <row r="17714" spans="1:3">
      <c r="A17714" s="1" t="s">
        <v>12172</v>
      </c>
      <c r="B17714" t="s">
        <v>12172</v>
      </c>
      <c r="C17714" t="s">
        <v>40074</v>
      </c>
    </row>
    <row r="17715" spans="1:3">
      <c r="A17715" s="1" t="s">
        <v>12175</v>
      </c>
      <c r="B17715" t="s">
        <v>12175</v>
      </c>
      <c r="C17715" t="s">
        <v>40074</v>
      </c>
    </row>
    <row r="17716" spans="1:3">
      <c r="A17716" s="1" t="s">
        <v>12176</v>
      </c>
      <c r="B17716" t="s">
        <v>12176</v>
      </c>
      <c r="C17716" t="s">
        <v>40074</v>
      </c>
    </row>
    <row r="17717" spans="1:3">
      <c r="A17717" s="1" t="s">
        <v>12182</v>
      </c>
      <c r="B17717" t="s">
        <v>12182</v>
      </c>
      <c r="C17717" t="s">
        <v>40074</v>
      </c>
    </row>
    <row r="17718" spans="1:3">
      <c r="A17718" s="1" t="s">
        <v>12183</v>
      </c>
      <c r="B17718" t="s">
        <v>12183</v>
      </c>
      <c r="C17718" t="s">
        <v>40074</v>
      </c>
    </row>
    <row r="17719" spans="1:3">
      <c r="A17719" s="1" t="s">
        <v>12185</v>
      </c>
      <c r="B17719" t="s">
        <v>12185</v>
      </c>
      <c r="C17719" t="s">
        <v>40074</v>
      </c>
    </row>
    <row r="17720" spans="1:3">
      <c r="A17720" s="1" t="s">
        <v>12187</v>
      </c>
      <c r="B17720" t="s">
        <v>12187</v>
      </c>
      <c r="C17720" t="s">
        <v>40074</v>
      </c>
    </row>
    <row r="17721" spans="1:3">
      <c r="A17721" s="1" t="s">
        <v>12189</v>
      </c>
      <c r="B17721" t="s">
        <v>12189</v>
      </c>
      <c r="C17721" t="s">
        <v>40074</v>
      </c>
    </row>
    <row r="17722" spans="1:3">
      <c r="A17722" s="1" t="s">
        <v>12213</v>
      </c>
      <c r="B17722" t="s">
        <v>12213</v>
      </c>
      <c r="C17722" t="s">
        <v>40074</v>
      </c>
    </row>
    <row r="17723" spans="1:3">
      <c r="A17723" s="1" t="s">
        <v>12214</v>
      </c>
      <c r="B17723" t="s">
        <v>12214</v>
      </c>
      <c r="C17723" t="s">
        <v>40074</v>
      </c>
    </row>
    <row r="17724" spans="1:3">
      <c r="A17724" s="1" t="s">
        <v>12215</v>
      </c>
      <c r="B17724" t="s">
        <v>12215</v>
      </c>
      <c r="C17724" t="s">
        <v>40074</v>
      </c>
    </row>
    <row r="17725" spans="1:3">
      <c r="A17725" s="1" t="s">
        <v>12220</v>
      </c>
      <c r="B17725" t="s">
        <v>12220</v>
      </c>
      <c r="C17725" t="s">
        <v>40074</v>
      </c>
    </row>
    <row r="17726" spans="1:3">
      <c r="A17726" s="1" t="s">
        <v>12221</v>
      </c>
      <c r="B17726" t="s">
        <v>12221</v>
      </c>
      <c r="C17726" t="s">
        <v>40074</v>
      </c>
    </row>
    <row r="17727" spans="1:3">
      <c r="A17727" s="1" t="s">
        <v>12222</v>
      </c>
      <c r="B17727" t="s">
        <v>12222</v>
      </c>
      <c r="C17727" t="s">
        <v>40074</v>
      </c>
    </row>
    <row r="17728" spans="1:3">
      <c r="A17728" s="1" t="s">
        <v>12223</v>
      </c>
      <c r="B17728" t="s">
        <v>12223</v>
      </c>
      <c r="C17728" t="s">
        <v>40074</v>
      </c>
    </row>
    <row r="17729" spans="1:3">
      <c r="A17729" s="1" t="s">
        <v>12224</v>
      </c>
      <c r="B17729" t="s">
        <v>12224</v>
      </c>
      <c r="C17729" t="s">
        <v>40074</v>
      </c>
    </row>
    <row r="17730" spans="1:3">
      <c r="A17730" s="1" t="s">
        <v>12226</v>
      </c>
      <c r="B17730" t="s">
        <v>12226</v>
      </c>
      <c r="C17730" t="s">
        <v>40074</v>
      </c>
    </row>
    <row r="17731" spans="1:3">
      <c r="A17731" s="1" t="s">
        <v>12228</v>
      </c>
      <c r="B17731" t="s">
        <v>12228</v>
      </c>
      <c r="C17731" t="s">
        <v>40074</v>
      </c>
    </row>
    <row r="17732" spans="1:3">
      <c r="A17732" s="1" t="s">
        <v>12229</v>
      </c>
      <c r="B17732" t="s">
        <v>12229</v>
      </c>
      <c r="C17732" t="s">
        <v>40074</v>
      </c>
    </row>
    <row r="17733" spans="1:3">
      <c r="A17733" s="1" t="s">
        <v>12230</v>
      </c>
      <c r="B17733" t="s">
        <v>12230</v>
      </c>
      <c r="C17733" t="s">
        <v>40074</v>
      </c>
    </row>
    <row r="17734" spans="1:3">
      <c r="A17734" s="1" t="s">
        <v>12231</v>
      </c>
      <c r="B17734" t="s">
        <v>12231</v>
      </c>
      <c r="C17734" t="s">
        <v>40074</v>
      </c>
    </row>
    <row r="17735" spans="1:3">
      <c r="A17735" s="1" t="s">
        <v>12232</v>
      </c>
      <c r="B17735" t="s">
        <v>12232</v>
      </c>
      <c r="C17735" t="s">
        <v>40074</v>
      </c>
    </row>
    <row r="17736" spans="1:3">
      <c r="A17736" s="1" t="s">
        <v>12234</v>
      </c>
      <c r="B17736" t="s">
        <v>12234</v>
      </c>
      <c r="C17736" t="s">
        <v>40074</v>
      </c>
    </row>
    <row r="17737" spans="1:3">
      <c r="A17737" s="1" t="s">
        <v>12241</v>
      </c>
      <c r="B17737" t="s">
        <v>12241</v>
      </c>
      <c r="C17737" t="s">
        <v>40074</v>
      </c>
    </row>
    <row r="17738" spans="1:3">
      <c r="A17738" s="1" t="s">
        <v>12244</v>
      </c>
      <c r="B17738" t="s">
        <v>12244</v>
      </c>
      <c r="C17738" t="s">
        <v>40074</v>
      </c>
    </row>
    <row r="17739" spans="1:3">
      <c r="A17739" s="1" t="s">
        <v>12245</v>
      </c>
      <c r="B17739" t="s">
        <v>12245</v>
      </c>
      <c r="C17739" t="s">
        <v>40074</v>
      </c>
    </row>
    <row r="17740" spans="1:3">
      <c r="A17740" s="1" t="s">
        <v>12246</v>
      </c>
      <c r="B17740" t="s">
        <v>12246</v>
      </c>
      <c r="C17740" t="s">
        <v>40074</v>
      </c>
    </row>
    <row r="17741" spans="1:3">
      <c r="A17741" s="1" t="s">
        <v>12247</v>
      </c>
      <c r="B17741" t="s">
        <v>12247</v>
      </c>
      <c r="C17741" t="s">
        <v>40074</v>
      </c>
    </row>
    <row r="17742" spans="1:3">
      <c r="A17742" s="1" t="s">
        <v>12251</v>
      </c>
      <c r="B17742" t="s">
        <v>12251</v>
      </c>
      <c r="C17742" t="s">
        <v>40074</v>
      </c>
    </row>
    <row r="17743" spans="1:3">
      <c r="A17743" s="1" t="s">
        <v>12254</v>
      </c>
      <c r="B17743" t="s">
        <v>12254</v>
      </c>
      <c r="C17743" t="s">
        <v>40074</v>
      </c>
    </row>
    <row r="17744" spans="1:3">
      <c r="A17744" s="1" t="s">
        <v>12256</v>
      </c>
      <c r="B17744" t="s">
        <v>12256</v>
      </c>
      <c r="C17744" t="s">
        <v>40074</v>
      </c>
    </row>
    <row r="17745" spans="1:3">
      <c r="A17745" s="1" t="s">
        <v>12263</v>
      </c>
      <c r="B17745" t="s">
        <v>12263</v>
      </c>
      <c r="C17745" t="s">
        <v>40074</v>
      </c>
    </row>
    <row r="17746" spans="1:3">
      <c r="A17746" s="1" t="s">
        <v>12264</v>
      </c>
      <c r="B17746" t="s">
        <v>12264</v>
      </c>
      <c r="C17746" t="s">
        <v>40074</v>
      </c>
    </row>
    <row r="17747" spans="1:3">
      <c r="A17747" s="1" t="s">
        <v>12268</v>
      </c>
      <c r="B17747" t="s">
        <v>12268</v>
      </c>
      <c r="C17747" t="s">
        <v>40074</v>
      </c>
    </row>
    <row r="17748" spans="1:3">
      <c r="A17748" s="1" t="s">
        <v>12273</v>
      </c>
      <c r="B17748" t="s">
        <v>12273</v>
      </c>
      <c r="C17748" t="s">
        <v>40074</v>
      </c>
    </row>
    <row r="17749" spans="1:3">
      <c r="A17749" s="1" t="s">
        <v>12274</v>
      </c>
      <c r="B17749" t="s">
        <v>12274</v>
      </c>
      <c r="C17749" t="s">
        <v>40074</v>
      </c>
    </row>
    <row r="17750" spans="1:3">
      <c r="A17750" s="1" t="s">
        <v>12275</v>
      </c>
      <c r="B17750" t="s">
        <v>12275</v>
      </c>
      <c r="C17750" t="s">
        <v>40074</v>
      </c>
    </row>
    <row r="17751" spans="1:3">
      <c r="A17751" s="1" t="s">
        <v>12277</v>
      </c>
      <c r="B17751" t="s">
        <v>12277</v>
      </c>
      <c r="C17751" t="s">
        <v>40074</v>
      </c>
    </row>
    <row r="17752" spans="1:3">
      <c r="A17752" s="1" t="s">
        <v>12278</v>
      </c>
      <c r="B17752" t="s">
        <v>12278</v>
      </c>
      <c r="C17752" t="s">
        <v>40074</v>
      </c>
    </row>
    <row r="17753" spans="1:3">
      <c r="A17753" s="1" t="s">
        <v>12279</v>
      </c>
      <c r="B17753" t="s">
        <v>12279</v>
      </c>
      <c r="C17753" t="s">
        <v>40074</v>
      </c>
    </row>
    <row r="17754" spans="1:3">
      <c r="A17754" s="1" t="s">
        <v>12287</v>
      </c>
      <c r="B17754" t="s">
        <v>12287</v>
      </c>
      <c r="C17754" t="s">
        <v>40074</v>
      </c>
    </row>
    <row r="17755" spans="1:3">
      <c r="A17755" s="1" t="s">
        <v>12292</v>
      </c>
      <c r="B17755" t="s">
        <v>12292</v>
      </c>
      <c r="C17755" t="s">
        <v>40074</v>
      </c>
    </row>
    <row r="17756" spans="1:3">
      <c r="A17756" s="1" t="s">
        <v>12295</v>
      </c>
      <c r="B17756" t="s">
        <v>12295</v>
      </c>
      <c r="C17756" t="s">
        <v>40074</v>
      </c>
    </row>
    <row r="17757" spans="1:3">
      <c r="A17757" s="1" t="s">
        <v>12296</v>
      </c>
      <c r="B17757" t="s">
        <v>12296</v>
      </c>
      <c r="C17757" t="s">
        <v>40074</v>
      </c>
    </row>
    <row r="17758" spans="1:3">
      <c r="A17758" s="1" t="s">
        <v>12297</v>
      </c>
      <c r="B17758" t="s">
        <v>12297</v>
      </c>
      <c r="C17758" t="s">
        <v>40074</v>
      </c>
    </row>
    <row r="17759" spans="1:3">
      <c r="A17759" s="1" t="s">
        <v>12300</v>
      </c>
      <c r="B17759" t="s">
        <v>12300</v>
      </c>
      <c r="C17759" t="s">
        <v>40074</v>
      </c>
    </row>
    <row r="17760" spans="1:3">
      <c r="A17760" s="1" t="s">
        <v>12301</v>
      </c>
      <c r="B17760" t="s">
        <v>12301</v>
      </c>
      <c r="C17760" t="s">
        <v>40074</v>
      </c>
    </row>
    <row r="17761" spans="1:3">
      <c r="A17761" s="1" t="s">
        <v>12302</v>
      </c>
      <c r="B17761" t="s">
        <v>12302</v>
      </c>
      <c r="C17761" t="s">
        <v>40074</v>
      </c>
    </row>
    <row r="17762" spans="1:3">
      <c r="A17762" s="1" t="s">
        <v>12304</v>
      </c>
      <c r="B17762" t="s">
        <v>12304</v>
      </c>
      <c r="C17762" t="s">
        <v>40074</v>
      </c>
    </row>
    <row r="17763" spans="1:3">
      <c r="A17763" s="1" t="s">
        <v>12306</v>
      </c>
      <c r="B17763" t="s">
        <v>12306</v>
      </c>
      <c r="C17763" t="s">
        <v>40074</v>
      </c>
    </row>
    <row r="17764" spans="1:3">
      <c r="A17764" s="1" t="s">
        <v>12307</v>
      </c>
      <c r="B17764" t="s">
        <v>12307</v>
      </c>
      <c r="C17764" t="s">
        <v>40074</v>
      </c>
    </row>
    <row r="17765" spans="1:3">
      <c r="A17765" s="1" t="s">
        <v>12308</v>
      </c>
      <c r="B17765" t="s">
        <v>12308</v>
      </c>
      <c r="C17765" t="s">
        <v>40074</v>
      </c>
    </row>
    <row r="17766" spans="1:3">
      <c r="A17766" s="1" t="s">
        <v>12311</v>
      </c>
      <c r="B17766" t="s">
        <v>12311</v>
      </c>
      <c r="C17766" t="s">
        <v>40074</v>
      </c>
    </row>
    <row r="17767" spans="1:3">
      <c r="A17767" s="1" t="s">
        <v>12328</v>
      </c>
      <c r="B17767" t="s">
        <v>12328</v>
      </c>
      <c r="C17767" t="s">
        <v>40074</v>
      </c>
    </row>
    <row r="17768" spans="1:3">
      <c r="A17768" s="1" t="s">
        <v>12331</v>
      </c>
      <c r="B17768" t="s">
        <v>12331</v>
      </c>
      <c r="C17768" t="s">
        <v>40074</v>
      </c>
    </row>
    <row r="17769" spans="1:3">
      <c r="A17769" s="1" t="s">
        <v>12332</v>
      </c>
      <c r="B17769" t="s">
        <v>12332</v>
      </c>
      <c r="C17769" t="s">
        <v>40074</v>
      </c>
    </row>
    <row r="17770" spans="1:3">
      <c r="A17770" s="1" t="s">
        <v>12333</v>
      </c>
      <c r="B17770" t="s">
        <v>12333</v>
      </c>
      <c r="C17770" t="s">
        <v>40074</v>
      </c>
    </row>
    <row r="17771" spans="1:3">
      <c r="A17771" s="1" t="s">
        <v>12334</v>
      </c>
      <c r="B17771" t="s">
        <v>12334</v>
      </c>
      <c r="C17771" t="s">
        <v>40074</v>
      </c>
    </row>
    <row r="17772" spans="1:3">
      <c r="A17772" s="1" t="s">
        <v>12337</v>
      </c>
      <c r="B17772" t="s">
        <v>12337</v>
      </c>
      <c r="C17772" t="s">
        <v>40074</v>
      </c>
    </row>
    <row r="17773" spans="1:3">
      <c r="A17773" s="1" t="s">
        <v>12338</v>
      </c>
      <c r="B17773" t="s">
        <v>12338</v>
      </c>
      <c r="C17773" t="s">
        <v>40074</v>
      </c>
    </row>
    <row r="17774" spans="1:3">
      <c r="A17774" s="1" t="s">
        <v>12343</v>
      </c>
      <c r="B17774" t="s">
        <v>12343</v>
      </c>
      <c r="C17774" t="s">
        <v>40074</v>
      </c>
    </row>
    <row r="17775" spans="1:3">
      <c r="A17775" s="1" t="s">
        <v>12344</v>
      </c>
      <c r="B17775" t="s">
        <v>12344</v>
      </c>
      <c r="C17775" t="s">
        <v>40074</v>
      </c>
    </row>
    <row r="17776" spans="1:3">
      <c r="A17776" s="1" t="s">
        <v>12350</v>
      </c>
      <c r="B17776" t="s">
        <v>12350</v>
      </c>
      <c r="C17776" t="s">
        <v>40074</v>
      </c>
    </row>
    <row r="17777" spans="1:3">
      <c r="A17777" s="1" t="s">
        <v>12352</v>
      </c>
      <c r="B17777" t="s">
        <v>12352</v>
      </c>
      <c r="C17777" t="s">
        <v>40074</v>
      </c>
    </row>
    <row r="17778" spans="1:3">
      <c r="A17778" s="1" t="s">
        <v>12353</v>
      </c>
      <c r="B17778" t="s">
        <v>12353</v>
      </c>
      <c r="C17778" t="s">
        <v>40074</v>
      </c>
    </row>
    <row r="17779" spans="1:3">
      <c r="A17779" s="1" t="s">
        <v>12354</v>
      </c>
      <c r="B17779" t="s">
        <v>12354</v>
      </c>
      <c r="C17779" t="s">
        <v>40074</v>
      </c>
    </row>
    <row r="17780" spans="1:3">
      <c r="A17780" s="1" t="s">
        <v>12356</v>
      </c>
      <c r="B17780" t="s">
        <v>12356</v>
      </c>
      <c r="C17780" t="s">
        <v>40074</v>
      </c>
    </row>
    <row r="17781" spans="1:3">
      <c r="A17781" s="1" t="s">
        <v>12358</v>
      </c>
      <c r="B17781" t="s">
        <v>12358</v>
      </c>
      <c r="C17781" t="s">
        <v>40074</v>
      </c>
    </row>
    <row r="17782" spans="1:3">
      <c r="A17782" s="1" t="s">
        <v>12366</v>
      </c>
      <c r="B17782" t="s">
        <v>12366</v>
      </c>
      <c r="C17782" t="s">
        <v>40074</v>
      </c>
    </row>
    <row r="17783" spans="1:3">
      <c r="A17783" s="1" t="s">
        <v>12367</v>
      </c>
      <c r="B17783" t="s">
        <v>12367</v>
      </c>
      <c r="C17783" t="s">
        <v>40074</v>
      </c>
    </row>
    <row r="17784" spans="1:3">
      <c r="A17784" s="1" t="s">
        <v>12368</v>
      </c>
      <c r="B17784" t="s">
        <v>12368</v>
      </c>
      <c r="C17784" t="s">
        <v>40074</v>
      </c>
    </row>
    <row r="17785" spans="1:3">
      <c r="A17785" s="1" t="s">
        <v>12369</v>
      </c>
      <c r="B17785" t="s">
        <v>12369</v>
      </c>
      <c r="C17785" t="s">
        <v>40074</v>
      </c>
    </row>
    <row r="17786" spans="1:3">
      <c r="A17786" s="1" t="s">
        <v>12371</v>
      </c>
      <c r="B17786" t="s">
        <v>12371</v>
      </c>
      <c r="C17786" t="s">
        <v>40074</v>
      </c>
    </row>
    <row r="17787" spans="1:3">
      <c r="A17787" s="1" t="s">
        <v>12372</v>
      </c>
      <c r="B17787" t="s">
        <v>12372</v>
      </c>
      <c r="C17787" t="s">
        <v>40074</v>
      </c>
    </row>
    <row r="17788" spans="1:3">
      <c r="A17788" s="1" t="s">
        <v>12373</v>
      </c>
      <c r="B17788" t="s">
        <v>12373</v>
      </c>
      <c r="C17788" t="s">
        <v>40074</v>
      </c>
    </row>
    <row r="17789" spans="1:3">
      <c r="A17789" s="1" t="s">
        <v>12374</v>
      </c>
      <c r="B17789" t="s">
        <v>12374</v>
      </c>
      <c r="C17789" t="s">
        <v>40074</v>
      </c>
    </row>
    <row r="17790" spans="1:3">
      <c r="A17790" s="1" t="s">
        <v>12376</v>
      </c>
      <c r="B17790" t="s">
        <v>12376</v>
      </c>
      <c r="C17790" t="s">
        <v>40074</v>
      </c>
    </row>
    <row r="17791" spans="1:3">
      <c r="A17791" s="1" t="s">
        <v>12380</v>
      </c>
      <c r="B17791" t="s">
        <v>12380</v>
      </c>
      <c r="C17791" t="s">
        <v>40074</v>
      </c>
    </row>
    <row r="17792" spans="1:3">
      <c r="A17792" s="1" t="s">
        <v>12382</v>
      </c>
      <c r="B17792" t="s">
        <v>12382</v>
      </c>
      <c r="C17792" t="s">
        <v>40074</v>
      </c>
    </row>
    <row r="17793" spans="1:3">
      <c r="A17793" s="1" t="s">
        <v>12383</v>
      </c>
      <c r="B17793" t="s">
        <v>12383</v>
      </c>
      <c r="C17793" t="s">
        <v>40074</v>
      </c>
    </row>
    <row r="17794" spans="1:3">
      <c r="A17794" s="1" t="s">
        <v>12385</v>
      </c>
      <c r="B17794" t="s">
        <v>12385</v>
      </c>
      <c r="C17794" t="s">
        <v>40074</v>
      </c>
    </row>
    <row r="17795" spans="1:3">
      <c r="A17795" s="1" t="s">
        <v>12387</v>
      </c>
      <c r="B17795" t="s">
        <v>12387</v>
      </c>
      <c r="C17795" t="s">
        <v>40074</v>
      </c>
    </row>
    <row r="17796" spans="1:3">
      <c r="A17796" s="1" t="s">
        <v>12391</v>
      </c>
      <c r="B17796" t="s">
        <v>12391</v>
      </c>
      <c r="C17796" t="s">
        <v>40074</v>
      </c>
    </row>
    <row r="17797" spans="1:3">
      <c r="A17797" s="1" t="s">
        <v>12392</v>
      </c>
      <c r="B17797" t="s">
        <v>12392</v>
      </c>
      <c r="C17797" t="s">
        <v>40074</v>
      </c>
    </row>
    <row r="17798" spans="1:3">
      <c r="A17798" s="1" t="s">
        <v>12393</v>
      </c>
      <c r="B17798" t="s">
        <v>12393</v>
      </c>
      <c r="C17798" t="s">
        <v>40074</v>
      </c>
    </row>
    <row r="17799" spans="1:3">
      <c r="A17799" s="1" t="s">
        <v>12394</v>
      </c>
      <c r="B17799" t="s">
        <v>12394</v>
      </c>
      <c r="C17799" t="s">
        <v>40074</v>
      </c>
    </row>
    <row r="17800" spans="1:3">
      <c r="A17800" s="1" t="s">
        <v>12395</v>
      </c>
      <c r="B17800" t="s">
        <v>12395</v>
      </c>
      <c r="C17800" t="s">
        <v>40074</v>
      </c>
    </row>
    <row r="17801" spans="1:3">
      <c r="A17801" s="1" t="s">
        <v>12396</v>
      </c>
      <c r="B17801" t="s">
        <v>12396</v>
      </c>
      <c r="C17801" t="s">
        <v>40074</v>
      </c>
    </row>
    <row r="17802" spans="1:3">
      <c r="A17802" s="1" t="s">
        <v>12397</v>
      </c>
      <c r="B17802" t="s">
        <v>12397</v>
      </c>
      <c r="C17802" t="s">
        <v>40074</v>
      </c>
    </row>
    <row r="17803" spans="1:3">
      <c r="A17803" s="1" t="s">
        <v>12398</v>
      </c>
      <c r="B17803" t="s">
        <v>12398</v>
      </c>
      <c r="C17803" t="s">
        <v>40074</v>
      </c>
    </row>
    <row r="17804" spans="1:3">
      <c r="A17804" s="1" t="s">
        <v>12404</v>
      </c>
      <c r="B17804" t="s">
        <v>12404</v>
      </c>
      <c r="C17804" t="s">
        <v>40074</v>
      </c>
    </row>
    <row r="17805" spans="1:3">
      <c r="A17805" s="1" t="s">
        <v>12413</v>
      </c>
      <c r="B17805" t="s">
        <v>12413</v>
      </c>
      <c r="C17805" t="s">
        <v>40074</v>
      </c>
    </row>
    <row r="17806" spans="1:3">
      <c r="A17806" s="1" t="s">
        <v>12414</v>
      </c>
      <c r="B17806" t="s">
        <v>12414</v>
      </c>
      <c r="C17806" t="s">
        <v>40074</v>
      </c>
    </row>
    <row r="17807" spans="1:3">
      <c r="A17807" s="1" t="s">
        <v>12417</v>
      </c>
      <c r="B17807" t="s">
        <v>12417</v>
      </c>
      <c r="C17807" t="s">
        <v>40074</v>
      </c>
    </row>
    <row r="17808" spans="1:3">
      <c r="A17808" s="1" t="s">
        <v>12420</v>
      </c>
      <c r="B17808" t="s">
        <v>12420</v>
      </c>
      <c r="C17808" t="s">
        <v>40074</v>
      </c>
    </row>
    <row r="17809" spans="1:3">
      <c r="A17809" s="1" t="s">
        <v>12423</v>
      </c>
      <c r="B17809" t="s">
        <v>12423</v>
      </c>
      <c r="C17809" t="s">
        <v>40074</v>
      </c>
    </row>
    <row r="17810" spans="1:3">
      <c r="A17810" s="1" t="s">
        <v>12428</v>
      </c>
      <c r="B17810" t="s">
        <v>12428</v>
      </c>
      <c r="C17810" t="s">
        <v>40074</v>
      </c>
    </row>
    <row r="17811" spans="1:3">
      <c r="A17811" s="1" t="s">
        <v>12432</v>
      </c>
      <c r="B17811" t="s">
        <v>12432</v>
      </c>
      <c r="C17811" t="s">
        <v>40074</v>
      </c>
    </row>
    <row r="17812" spans="1:3">
      <c r="A17812" s="1" t="s">
        <v>12435</v>
      </c>
      <c r="B17812" t="s">
        <v>12435</v>
      </c>
      <c r="C17812" t="s">
        <v>40074</v>
      </c>
    </row>
    <row r="17813" spans="1:3">
      <c r="A17813" s="1" t="s">
        <v>12440</v>
      </c>
      <c r="B17813" t="s">
        <v>12440</v>
      </c>
      <c r="C17813" t="s">
        <v>40074</v>
      </c>
    </row>
    <row r="17814" spans="1:3">
      <c r="A17814" s="1" t="s">
        <v>12441</v>
      </c>
      <c r="B17814" t="s">
        <v>12441</v>
      </c>
      <c r="C17814" t="s">
        <v>40074</v>
      </c>
    </row>
    <row r="17815" spans="1:3">
      <c r="A17815" s="1" t="s">
        <v>12442</v>
      </c>
      <c r="B17815" t="s">
        <v>12442</v>
      </c>
      <c r="C17815" t="s">
        <v>40074</v>
      </c>
    </row>
    <row r="17816" spans="1:3">
      <c r="A17816" s="1" t="s">
        <v>12444</v>
      </c>
      <c r="B17816" t="s">
        <v>12444</v>
      </c>
      <c r="C17816" t="s">
        <v>40074</v>
      </c>
    </row>
    <row r="17817" spans="1:3">
      <c r="A17817" s="1" t="s">
        <v>12447</v>
      </c>
      <c r="B17817" t="s">
        <v>12447</v>
      </c>
      <c r="C17817" t="s">
        <v>40074</v>
      </c>
    </row>
    <row r="17818" spans="1:3">
      <c r="A17818" s="1" t="s">
        <v>12452</v>
      </c>
      <c r="B17818" t="s">
        <v>12452</v>
      </c>
      <c r="C17818" t="s">
        <v>40074</v>
      </c>
    </row>
    <row r="17819" spans="1:3">
      <c r="A17819" s="1" t="s">
        <v>12459</v>
      </c>
      <c r="B17819" t="s">
        <v>12459</v>
      </c>
      <c r="C17819" t="s">
        <v>40074</v>
      </c>
    </row>
    <row r="17820" spans="1:3">
      <c r="A17820" s="1" t="s">
        <v>12463</v>
      </c>
      <c r="B17820" t="s">
        <v>12463</v>
      </c>
      <c r="C17820" t="s">
        <v>40074</v>
      </c>
    </row>
    <row r="17821" spans="1:3">
      <c r="A17821" s="1" t="s">
        <v>12464</v>
      </c>
      <c r="B17821" t="s">
        <v>12464</v>
      </c>
      <c r="C17821" t="s">
        <v>40074</v>
      </c>
    </row>
    <row r="17822" spans="1:3">
      <c r="A17822" s="1" t="s">
        <v>12466</v>
      </c>
      <c r="B17822" t="s">
        <v>12466</v>
      </c>
      <c r="C17822" t="s">
        <v>40074</v>
      </c>
    </row>
    <row r="17823" spans="1:3">
      <c r="A17823" s="1" t="s">
        <v>12467</v>
      </c>
      <c r="B17823" t="s">
        <v>12467</v>
      </c>
      <c r="C17823" t="s">
        <v>40074</v>
      </c>
    </row>
    <row r="17824" spans="1:3">
      <c r="A17824" s="1" t="s">
        <v>12473</v>
      </c>
      <c r="B17824" t="s">
        <v>12473</v>
      </c>
      <c r="C17824" t="s">
        <v>40074</v>
      </c>
    </row>
    <row r="17825" spans="1:3">
      <c r="A17825" s="1" t="s">
        <v>12476</v>
      </c>
      <c r="B17825" t="s">
        <v>12476</v>
      </c>
      <c r="C17825" t="s">
        <v>40074</v>
      </c>
    </row>
    <row r="17826" spans="1:3">
      <c r="A17826" s="1" t="s">
        <v>12489</v>
      </c>
      <c r="B17826" t="s">
        <v>12489</v>
      </c>
      <c r="C17826" t="s">
        <v>40074</v>
      </c>
    </row>
    <row r="17827" spans="1:3">
      <c r="A17827" s="1" t="s">
        <v>12491</v>
      </c>
      <c r="B17827" t="s">
        <v>12491</v>
      </c>
      <c r="C17827" t="s">
        <v>40074</v>
      </c>
    </row>
    <row r="17828" spans="1:3">
      <c r="A17828" s="1" t="s">
        <v>12495</v>
      </c>
      <c r="B17828" t="s">
        <v>12495</v>
      </c>
      <c r="C17828" t="s">
        <v>40074</v>
      </c>
    </row>
    <row r="17829" spans="1:3">
      <c r="A17829" s="1" t="s">
        <v>12497</v>
      </c>
      <c r="B17829" t="s">
        <v>12497</v>
      </c>
      <c r="C17829" t="s">
        <v>40074</v>
      </c>
    </row>
    <row r="17830" spans="1:3">
      <c r="A17830" t="s">
        <v>22608</v>
      </c>
      <c r="B17830" t="s">
        <v>22608</v>
      </c>
      <c r="C17830" t="s">
        <v>40074</v>
      </c>
    </row>
    <row r="17831" spans="1:3">
      <c r="A17831" t="s">
        <v>22616</v>
      </c>
      <c r="B17831" t="s">
        <v>22616</v>
      </c>
      <c r="C17831" t="s">
        <v>40074</v>
      </c>
    </row>
    <row r="17832" spans="1:3">
      <c r="A17832" t="s">
        <v>22631</v>
      </c>
      <c r="B17832" t="s">
        <v>22631</v>
      </c>
      <c r="C17832" t="s">
        <v>40074</v>
      </c>
    </row>
    <row r="17833" spans="1:3">
      <c r="A17833" t="s">
        <v>22636</v>
      </c>
      <c r="B17833" t="s">
        <v>22636</v>
      </c>
      <c r="C17833" t="s">
        <v>40074</v>
      </c>
    </row>
    <row r="17834" spans="1:3">
      <c r="A17834" t="s">
        <v>22637</v>
      </c>
      <c r="B17834" t="s">
        <v>22637</v>
      </c>
      <c r="C17834" t="s">
        <v>40074</v>
      </c>
    </row>
    <row r="17835" spans="1:3">
      <c r="A17835" t="s">
        <v>22641</v>
      </c>
      <c r="B17835" t="s">
        <v>22641</v>
      </c>
      <c r="C17835" t="s">
        <v>40074</v>
      </c>
    </row>
    <row r="17836" spans="1:3">
      <c r="A17836" t="s">
        <v>22643</v>
      </c>
      <c r="B17836" t="s">
        <v>22643</v>
      </c>
      <c r="C17836" t="s">
        <v>40074</v>
      </c>
    </row>
    <row r="17837" spans="1:3">
      <c r="A17837" t="s">
        <v>22645</v>
      </c>
      <c r="B17837" t="s">
        <v>22645</v>
      </c>
      <c r="C17837" t="s">
        <v>40074</v>
      </c>
    </row>
    <row r="17838" spans="1:3">
      <c r="A17838" t="s">
        <v>22646</v>
      </c>
      <c r="B17838" t="s">
        <v>22646</v>
      </c>
      <c r="C17838" t="s">
        <v>40074</v>
      </c>
    </row>
    <row r="17839" spans="1:3">
      <c r="A17839" t="s">
        <v>22647</v>
      </c>
      <c r="B17839" t="s">
        <v>22647</v>
      </c>
      <c r="C17839" t="s">
        <v>40074</v>
      </c>
    </row>
    <row r="17840" spans="1:3">
      <c r="A17840" t="s">
        <v>22648</v>
      </c>
      <c r="B17840" t="s">
        <v>22648</v>
      </c>
      <c r="C17840" t="s">
        <v>40074</v>
      </c>
    </row>
    <row r="17841" spans="1:3">
      <c r="A17841" t="s">
        <v>22657</v>
      </c>
      <c r="B17841" t="s">
        <v>22657</v>
      </c>
      <c r="C17841" t="s">
        <v>40074</v>
      </c>
    </row>
    <row r="17842" spans="1:3">
      <c r="A17842" t="s">
        <v>22658</v>
      </c>
      <c r="B17842" t="s">
        <v>22658</v>
      </c>
      <c r="C17842" t="s">
        <v>40074</v>
      </c>
    </row>
    <row r="17843" spans="1:3">
      <c r="A17843" t="s">
        <v>22659</v>
      </c>
      <c r="B17843" t="s">
        <v>22659</v>
      </c>
      <c r="C17843" t="s">
        <v>40074</v>
      </c>
    </row>
    <row r="17844" spans="1:3">
      <c r="A17844" t="s">
        <v>22662</v>
      </c>
      <c r="B17844" t="s">
        <v>22662</v>
      </c>
      <c r="C17844" t="s">
        <v>40074</v>
      </c>
    </row>
    <row r="17845" spans="1:3">
      <c r="A17845" t="s">
        <v>22663</v>
      </c>
      <c r="B17845" t="s">
        <v>22663</v>
      </c>
      <c r="C17845" t="s">
        <v>40074</v>
      </c>
    </row>
    <row r="17846" spans="1:3">
      <c r="A17846" t="s">
        <v>22664</v>
      </c>
      <c r="B17846" t="s">
        <v>22664</v>
      </c>
      <c r="C17846" t="s">
        <v>40074</v>
      </c>
    </row>
    <row r="17847" spans="1:3">
      <c r="A17847" t="s">
        <v>22666</v>
      </c>
      <c r="B17847" t="s">
        <v>22666</v>
      </c>
      <c r="C17847" t="s">
        <v>40074</v>
      </c>
    </row>
    <row r="17848" spans="1:3">
      <c r="A17848" t="s">
        <v>22667</v>
      </c>
      <c r="B17848" t="s">
        <v>22667</v>
      </c>
      <c r="C17848" t="s">
        <v>40074</v>
      </c>
    </row>
    <row r="17849" spans="1:3">
      <c r="A17849" t="s">
        <v>22670</v>
      </c>
      <c r="B17849" t="s">
        <v>22670</v>
      </c>
      <c r="C17849" t="s">
        <v>40074</v>
      </c>
    </row>
    <row r="17850" spans="1:3">
      <c r="A17850" t="s">
        <v>22671</v>
      </c>
      <c r="B17850" t="s">
        <v>22671</v>
      </c>
      <c r="C17850" t="s">
        <v>40074</v>
      </c>
    </row>
    <row r="17851" spans="1:3">
      <c r="A17851" t="s">
        <v>22681</v>
      </c>
      <c r="B17851" t="s">
        <v>22681</v>
      </c>
      <c r="C17851" t="s">
        <v>40074</v>
      </c>
    </row>
    <row r="17852" spans="1:3">
      <c r="A17852" t="s">
        <v>22692</v>
      </c>
      <c r="B17852" t="s">
        <v>22692</v>
      </c>
      <c r="C17852" t="s">
        <v>40074</v>
      </c>
    </row>
    <row r="17853" spans="1:3">
      <c r="A17853" t="s">
        <v>22694</v>
      </c>
      <c r="B17853" t="s">
        <v>22694</v>
      </c>
      <c r="C17853" t="s">
        <v>40074</v>
      </c>
    </row>
    <row r="17854" spans="1:3">
      <c r="A17854" t="s">
        <v>22698</v>
      </c>
      <c r="B17854" t="s">
        <v>22698</v>
      </c>
      <c r="C17854" t="s">
        <v>40074</v>
      </c>
    </row>
    <row r="17855" spans="1:3">
      <c r="A17855" t="s">
        <v>22699</v>
      </c>
      <c r="B17855" t="s">
        <v>22699</v>
      </c>
      <c r="C17855" t="s">
        <v>40074</v>
      </c>
    </row>
    <row r="17856" spans="1:3">
      <c r="A17856" t="s">
        <v>22700</v>
      </c>
      <c r="B17856" t="s">
        <v>22700</v>
      </c>
      <c r="C17856" t="s">
        <v>40074</v>
      </c>
    </row>
    <row r="17857" spans="1:3">
      <c r="A17857" t="s">
        <v>22706</v>
      </c>
      <c r="B17857" t="s">
        <v>22706</v>
      </c>
      <c r="C17857" t="s">
        <v>40074</v>
      </c>
    </row>
    <row r="17858" spans="1:3">
      <c r="A17858" t="s">
        <v>22707</v>
      </c>
      <c r="B17858" t="s">
        <v>22707</v>
      </c>
      <c r="C17858" t="s">
        <v>40074</v>
      </c>
    </row>
    <row r="17859" spans="1:3">
      <c r="A17859" t="s">
        <v>22709</v>
      </c>
      <c r="B17859" t="s">
        <v>22709</v>
      </c>
      <c r="C17859" t="s">
        <v>40074</v>
      </c>
    </row>
    <row r="17860" spans="1:3">
      <c r="A17860" t="s">
        <v>22711</v>
      </c>
      <c r="B17860" t="s">
        <v>22711</v>
      </c>
      <c r="C17860" t="s">
        <v>40074</v>
      </c>
    </row>
    <row r="17861" spans="1:3">
      <c r="A17861" t="s">
        <v>22712</v>
      </c>
      <c r="B17861" t="s">
        <v>22712</v>
      </c>
      <c r="C17861" t="s">
        <v>40074</v>
      </c>
    </row>
    <row r="17862" spans="1:3">
      <c r="A17862" t="s">
        <v>22717</v>
      </c>
      <c r="B17862" t="s">
        <v>22717</v>
      </c>
      <c r="C17862" t="s">
        <v>40074</v>
      </c>
    </row>
    <row r="17863" spans="1:3">
      <c r="A17863" t="s">
        <v>22723</v>
      </c>
      <c r="B17863" t="s">
        <v>22723</v>
      </c>
      <c r="C17863" t="s">
        <v>40074</v>
      </c>
    </row>
    <row r="17864" spans="1:3">
      <c r="A17864" t="s">
        <v>22724</v>
      </c>
      <c r="B17864" t="s">
        <v>22724</v>
      </c>
      <c r="C17864" t="s">
        <v>40074</v>
      </c>
    </row>
    <row r="17865" spans="1:3">
      <c r="A17865" t="s">
        <v>22726</v>
      </c>
      <c r="B17865" t="s">
        <v>22726</v>
      </c>
      <c r="C17865" t="s">
        <v>40074</v>
      </c>
    </row>
    <row r="17866" spans="1:3">
      <c r="A17866" t="s">
        <v>22727</v>
      </c>
      <c r="B17866" t="s">
        <v>22727</v>
      </c>
      <c r="C17866" t="s">
        <v>40074</v>
      </c>
    </row>
    <row r="17867" spans="1:3">
      <c r="A17867" t="s">
        <v>22729</v>
      </c>
      <c r="B17867" t="s">
        <v>22729</v>
      </c>
      <c r="C17867" t="s">
        <v>40074</v>
      </c>
    </row>
    <row r="17868" spans="1:3">
      <c r="A17868" t="s">
        <v>22730</v>
      </c>
      <c r="B17868" t="s">
        <v>22730</v>
      </c>
      <c r="C17868" t="s">
        <v>40074</v>
      </c>
    </row>
    <row r="17869" spans="1:3">
      <c r="A17869" t="s">
        <v>22731</v>
      </c>
      <c r="B17869" t="s">
        <v>22731</v>
      </c>
      <c r="C17869" t="s">
        <v>40074</v>
      </c>
    </row>
    <row r="17870" spans="1:3">
      <c r="A17870" t="s">
        <v>22732</v>
      </c>
      <c r="B17870" t="s">
        <v>22732</v>
      </c>
      <c r="C17870" t="s">
        <v>40074</v>
      </c>
    </row>
    <row r="17871" spans="1:3">
      <c r="A17871" t="s">
        <v>22733</v>
      </c>
      <c r="B17871" t="s">
        <v>22733</v>
      </c>
      <c r="C17871" t="s">
        <v>40074</v>
      </c>
    </row>
    <row r="17872" spans="1:3">
      <c r="A17872" t="s">
        <v>22736</v>
      </c>
      <c r="B17872" t="s">
        <v>22736</v>
      </c>
      <c r="C17872" t="s">
        <v>40074</v>
      </c>
    </row>
    <row r="17873" spans="1:3">
      <c r="A17873" t="s">
        <v>22737</v>
      </c>
      <c r="B17873" t="s">
        <v>22737</v>
      </c>
      <c r="C17873" t="s">
        <v>40074</v>
      </c>
    </row>
    <row r="17874" spans="1:3">
      <c r="A17874" t="s">
        <v>22741</v>
      </c>
      <c r="B17874" t="s">
        <v>22741</v>
      </c>
      <c r="C17874" t="s">
        <v>40074</v>
      </c>
    </row>
    <row r="17875" spans="1:3">
      <c r="A17875" t="s">
        <v>22742</v>
      </c>
      <c r="B17875" t="s">
        <v>22742</v>
      </c>
      <c r="C17875" t="s">
        <v>40074</v>
      </c>
    </row>
    <row r="17876" spans="1:3">
      <c r="A17876" t="s">
        <v>22743</v>
      </c>
      <c r="B17876" t="s">
        <v>22743</v>
      </c>
      <c r="C17876" t="s">
        <v>40074</v>
      </c>
    </row>
    <row r="17877" spans="1:3">
      <c r="A17877" t="s">
        <v>22746</v>
      </c>
      <c r="B17877" t="s">
        <v>22746</v>
      </c>
      <c r="C17877" t="s">
        <v>40074</v>
      </c>
    </row>
    <row r="17878" spans="1:3">
      <c r="A17878" t="s">
        <v>22747</v>
      </c>
      <c r="B17878" t="s">
        <v>22747</v>
      </c>
      <c r="C17878" t="s">
        <v>40074</v>
      </c>
    </row>
    <row r="17879" spans="1:3">
      <c r="A17879" t="s">
        <v>22770</v>
      </c>
      <c r="B17879" t="s">
        <v>22770</v>
      </c>
      <c r="C17879" t="s">
        <v>40074</v>
      </c>
    </row>
    <row r="17880" spans="1:3">
      <c r="A17880" t="s">
        <v>22774</v>
      </c>
      <c r="B17880" t="s">
        <v>22774</v>
      </c>
      <c r="C17880" t="s">
        <v>40074</v>
      </c>
    </row>
    <row r="17881" spans="1:3">
      <c r="A17881" t="s">
        <v>22776</v>
      </c>
      <c r="B17881" t="s">
        <v>22776</v>
      </c>
      <c r="C17881" t="s">
        <v>40074</v>
      </c>
    </row>
    <row r="17882" spans="1:3">
      <c r="A17882" t="s">
        <v>22778</v>
      </c>
      <c r="B17882" t="s">
        <v>22778</v>
      </c>
      <c r="C17882" t="s">
        <v>40074</v>
      </c>
    </row>
    <row r="17883" spans="1:3">
      <c r="A17883" t="s">
        <v>22784</v>
      </c>
      <c r="B17883" t="s">
        <v>22784</v>
      </c>
      <c r="C17883" t="s">
        <v>40074</v>
      </c>
    </row>
    <row r="17884" spans="1:3">
      <c r="A17884" t="s">
        <v>22785</v>
      </c>
      <c r="B17884" t="s">
        <v>22785</v>
      </c>
      <c r="C17884" t="s">
        <v>40074</v>
      </c>
    </row>
    <row r="17885" spans="1:3">
      <c r="A17885" t="s">
        <v>22788</v>
      </c>
      <c r="B17885" t="s">
        <v>22788</v>
      </c>
      <c r="C17885" t="s">
        <v>40074</v>
      </c>
    </row>
    <row r="17886" spans="1:3">
      <c r="A17886" t="s">
        <v>22791</v>
      </c>
      <c r="B17886" t="s">
        <v>22791</v>
      </c>
      <c r="C17886" t="s">
        <v>40074</v>
      </c>
    </row>
    <row r="17887" spans="1:3">
      <c r="A17887" t="s">
        <v>22794</v>
      </c>
      <c r="B17887" t="s">
        <v>22794</v>
      </c>
      <c r="C17887" t="s">
        <v>40074</v>
      </c>
    </row>
    <row r="17888" spans="1:3">
      <c r="A17888" t="s">
        <v>22799</v>
      </c>
      <c r="B17888" t="s">
        <v>22799</v>
      </c>
      <c r="C17888" t="s">
        <v>40074</v>
      </c>
    </row>
    <row r="17889" spans="1:3">
      <c r="A17889" t="s">
        <v>22801</v>
      </c>
      <c r="B17889" t="s">
        <v>22801</v>
      </c>
      <c r="C17889" t="s">
        <v>40074</v>
      </c>
    </row>
    <row r="17890" spans="1:3">
      <c r="A17890" t="s">
        <v>22803</v>
      </c>
      <c r="B17890" t="s">
        <v>22803</v>
      </c>
      <c r="C17890" t="s">
        <v>40074</v>
      </c>
    </row>
    <row r="17891" spans="1:3">
      <c r="A17891" t="s">
        <v>22806</v>
      </c>
      <c r="B17891" t="s">
        <v>22806</v>
      </c>
      <c r="C17891" t="s">
        <v>40074</v>
      </c>
    </row>
    <row r="17892" spans="1:3">
      <c r="A17892" t="s">
        <v>22815</v>
      </c>
      <c r="B17892" t="s">
        <v>22815</v>
      </c>
      <c r="C17892" t="s">
        <v>40074</v>
      </c>
    </row>
    <row r="17893" spans="1:3">
      <c r="A17893" t="s">
        <v>22819</v>
      </c>
      <c r="B17893" t="s">
        <v>22819</v>
      </c>
      <c r="C17893" t="s">
        <v>40074</v>
      </c>
    </row>
    <row r="17894" spans="1:3">
      <c r="A17894" t="s">
        <v>22822</v>
      </c>
      <c r="B17894" t="s">
        <v>22822</v>
      </c>
      <c r="C17894" t="s">
        <v>40074</v>
      </c>
    </row>
    <row r="17895" spans="1:3">
      <c r="A17895" t="s">
        <v>22824</v>
      </c>
      <c r="B17895" t="s">
        <v>22824</v>
      </c>
      <c r="C17895" t="s">
        <v>40074</v>
      </c>
    </row>
    <row r="17896" spans="1:3">
      <c r="A17896" t="s">
        <v>22828</v>
      </c>
      <c r="B17896" t="s">
        <v>22828</v>
      </c>
      <c r="C17896" t="s">
        <v>40074</v>
      </c>
    </row>
    <row r="17897" spans="1:3">
      <c r="A17897" t="s">
        <v>22830</v>
      </c>
      <c r="B17897" t="s">
        <v>22830</v>
      </c>
      <c r="C17897" t="s">
        <v>40074</v>
      </c>
    </row>
    <row r="17898" spans="1:3">
      <c r="A17898" t="s">
        <v>22831</v>
      </c>
      <c r="B17898" t="s">
        <v>22831</v>
      </c>
      <c r="C17898" t="s">
        <v>40074</v>
      </c>
    </row>
    <row r="17899" spans="1:3">
      <c r="A17899" t="s">
        <v>22835</v>
      </c>
      <c r="B17899" t="s">
        <v>22835</v>
      </c>
      <c r="C17899" t="s">
        <v>40074</v>
      </c>
    </row>
    <row r="17900" spans="1:3">
      <c r="A17900" t="s">
        <v>22840</v>
      </c>
      <c r="B17900" t="s">
        <v>22840</v>
      </c>
      <c r="C17900" t="s">
        <v>40074</v>
      </c>
    </row>
    <row r="17901" spans="1:3">
      <c r="A17901" t="s">
        <v>22841</v>
      </c>
      <c r="B17901" t="s">
        <v>22841</v>
      </c>
      <c r="C17901" t="s">
        <v>40074</v>
      </c>
    </row>
    <row r="17902" spans="1:3">
      <c r="A17902" t="s">
        <v>22844</v>
      </c>
      <c r="B17902" t="s">
        <v>22844</v>
      </c>
      <c r="C17902" t="s">
        <v>40074</v>
      </c>
    </row>
    <row r="17903" spans="1:3">
      <c r="A17903" t="s">
        <v>22845</v>
      </c>
      <c r="B17903" t="s">
        <v>22845</v>
      </c>
      <c r="C17903" t="s">
        <v>40074</v>
      </c>
    </row>
    <row r="17904" spans="1:3">
      <c r="A17904" t="s">
        <v>22846</v>
      </c>
      <c r="B17904" t="s">
        <v>22846</v>
      </c>
      <c r="C17904" t="s">
        <v>40074</v>
      </c>
    </row>
    <row r="17905" spans="1:3">
      <c r="A17905" t="s">
        <v>22847</v>
      </c>
      <c r="B17905" t="s">
        <v>22847</v>
      </c>
      <c r="C17905" t="s">
        <v>40074</v>
      </c>
    </row>
    <row r="17906" spans="1:3">
      <c r="A17906" t="s">
        <v>22849</v>
      </c>
      <c r="B17906" t="s">
        <v>22849</v>
      </c>
      <c r="C17906" t="s">
        <v>40074</v>
      </c>
    </row>
    <row r="17907" spans="1:3">
      <c r="A17907" t="s">
        <v>22851</v>
      </c>
      <c r="B17907" t="s">
        <v>22851</v>
      </c>
      <c r="C17907" t="s">
        <v>40074</v>
      </c>
    </row>
    <row r="17908" spans="1:3">
      <c r="A17908" t="s">
        <v>22852</v>
      </c>
      <c r="B17908" t="s">
        <v>22852</v>
      </c>
      <c r="C17908" t="s">
        <v>40074</v>
      </c>
    </row>
    <row r="17909" spans="1:3">
      <c r="A17909" t="s">
        <v>22853</v>
      </c>
      <c r="B17909" t="s">
        <v>22853</v>
      </c>
      <c r="C17909" t="s">
        <v>40074</v>
      </c>
    </row>
    <row r="17910" spans="1:3">
      <c r="A17910" t="s">
        <v>22855</v>
      </c>
      <c r="B17910" t="s">
        <v>22855</v>
      </c>
      <c r="C17910" t="s">
        <v>40074</v>
      </c>
    </row>
    <row r="17911" spans="1:3">
      <c r="A17911" t="s">
        <v>22856</v>
      </c>
      <c r="B17911" t="s">
        <v>22856</v>
      </c>
      <c r="C17911" t="s">
        <v>40074</v>
      </c>
    </row>
    <row r="17912" spans="1:3">
      <c r="A17912" t="s">
        <v>22859</v>
      </c>
      <c r="B17912" t="s">
        <v>22859</v>
      </c>
      <c r="C17912" t="s">
        <v>40074</v>
      </c>
    </row>
    <row r="17913" spans="1:3">
      <c r="A17913" t="s">
        <v>22860</v>
      </c>
      <c r="B17913" t="s">
        <v>22860</v>
      </c>
      <c r="C17913" t="s">
        <v>40074</v>
      </c>
    </row>
    <row r="17914" spans="1:3">
      <c r="A17914" t="s">
        <v>22866</v>
      </c>
      <c r="B17914" t="s">
        <v>22866</v>
      </c>
      <c r="C17914" t="s">
        <v>40074</v>
      </c>
    </row>
    <row r="17915" spans="1:3">
      <c r="A17915" t="s">
        <v>22874</v>
      </c>
      <c r="B17915" t="s">
        <v>22874</v>
      </c>
      <c r="C17915" t="s">
        <v>40074</v>
      </c>
    </row>
    <row r="17916" spans="1:3">
      <c r="A17916" t="s">
        <v>22875</v>
      </c>
      <c r="B17916" t="s">
        <v>22875</v>
      </c>
      <c r="C17916" t="s">
        <v>40074</v>
      </c>
    </row>
    <row r="17917" spans="1:3">
      <c r="A17917" t="s">
        <v>22876</v>
      </c>
      <c r="B17917" t="s">
        <v>22876</v>
      </c>
      <c r="C17917" t="s">
        <v>40074</v>
      </c>
    </row>
    <row r="17918" spans="1:3">
      <c r="A17918" t="s">
        <v>22879</v>
      </c>
      <c r="B17918" t="s">
        <v>22879</v>
      </c>
      <c r="C17918" t="s">
        <v>40074</v>
      </c>
    </row>
    <row r="17919" spans="1:3">
      <c r="A17919" t="s">
        <v>22880</v>
      </c>
      <c r="B17919" t="s">
        <v>22880</v>
      </c>
      <c r="C17919" t="s">
        <v>40074</v>
      </c>
    </row>
    <row r="17920" spans="1:3">
      <c r="A17920" t="s">
        <v>22884</v>
      </c>
      <c r="B17920" t="s">
        <v>22884</v>
      </c>
      <c r="C17920" t="s">
        <v>40074</v>
      </c>
    </row>
    <row r="17921" spans="1:3">
      <c r="A17921" t="s">
        <v>22885</v>
      </c>
      <c r="B17921" t="s">
        <v>22885</v>
      </c>
      <c r="C17921" t="s">
        <v>40074</v>
      </c>
    </row>
    <row r="17922" spans="1:3">
      <c r="A17922" t="s">
        <v>22887</v>
      </c>
      <c r="B17922" t="s">
        <v>22887</v>
      </c>
      <c r="C17922" t="s">
        <v>40074</v>
      </c>
    </row>
    <row r="17923" spans="1:3">
      <c r="A17923" t="s">
        <v>22888</v>
      </c>
      <c r="B17923" t="s">
        <v>22888</v>
      </c>
      <c r="C17923" t="s">
        <v>40074</v>
      </c>
    </row>
    <row r="17924" spans="1:3">
      <c r="A17924" t="s">
        <v>22891</v>
      </c>
      <c r="B17924" t="s">
        <v>22891</v>
      </c>
      <c r="C17924" t="s">
        <v>40074</v>
      </c>
    </row>
    <row r="17925" spans="1:3">
      <c r="A17925" t="s">
        <v>22893</v>
      </c>
      <c r="B17925" t="s">
        <v>22893</v>
      </c>
      <c r="C17925" t="s">
        <v>40074</v>
      </c>
    </row>
    <row r="17926" spans="1:3">
      <c r="A17926" t="s">
        <v>22894</v>
      </c>
      <c r="B17926" t="s">
        <v>22894</v>
      </c>
      <c r="C17926" t="s">
        <v>40074</v>
      </c>
    </row>
    <row r="17927" spans="1:3">
      <c r="A17927" t="s">
        <v>22901</v>
      </c>
      <c r="B17927" t="s">
        <v>22901</v>
      </c>
      <c r="C17927" t="s">
        <v>40074</v>
      </c>
    </row>
    <row r="17928" spans="1:3">
      <c r="A17928" t="s">
        <v>22903</v>
      </c>
      <c r="B17928" t="s">
        <v>22903</v>
      </c>
      <c r="C17928" t="s">
        <v>40074</v>
      </c>
    </row>
    <row r="17929" spans="1:3">
      <c r="A17929" t="s">
        <v>22907</v>
      </c>
      <c r="B17929" t="s">
        <v>22907</v>
      </c>
      <c r="C17929" t="s">
        <v>40074</v>
      </c>
    </row>
    <row r="17930" spans="1:3">
      <c r="A17930" t="s">
        <v>22908</v>
      </c>
      <c r="B17930" t="s">
        <v>22908</v>
      </c>
      <c r="C17930" t="s">
        <v>40074</v>
      </c>
    </row>
    <row r="17931" spans="1:3">
      <c r="A17931" t="s">
        <v>22910</v>
      </c>
      <c r="B17931" t="s">
        <v>22910</v>
      </c>
      <c r="C17931" t="s">
        <v>40074</v>
      </c>
    </row>
    <row r="17932" spans="1:3">
      <c r="A17932" t="s">
        <v>22912</v>
      </c>
      <c r="B17932" t="s">
        <v>22912</v>
      </c>
      <c r="C17932" t="s">
        <v>40074</v>
      </c>
    </row>
    <row r="17933" spans="1:3">
      <c r="A17933" t="s">
        <v>22916</v>
      </c>
      <c r="B17933" t="s">
        <v>22916</v>
      </c>
      <c r="C17933" t="s">
        <v>40074</v>
      </c>
    </row>
    <row r="17934" spans="1:3">
      <c r="A17934" t="s">
        <v>22917</v>
      </c>
      <c r="B17934" t="s">
        <v>22917</v>
      </c>
      <c r="C17934" t="s">
        <v>40074</v>
      </c>
    </row>
    <row r="17935" spans="1:3">
      <c r="A17935" t="s">
        <v>22921</v>
      </c>
      <c r="B17935" t="s">
        <v>22921</v>
      </c>
      <c r="C17935" t="s">
        <v>40074</v>
      </c>
    </row>
    <row r="17936" spans="1:3">
      <c r="A17936" t="s">
        <v>22923</v>
      </c>
      <c r="B17936" t="s">
        <v>22923</v>
      </c>
      <c r="C17936" t="s">
        <v>40074</v>
      </c>
    </row>
    <row r="17937" spans="1:3">
      <c r="A17937" t="s">
        <v>22924</v>
      </c>
      <c r="B17937" t="s">
        <v>22924</v>
      </c>
      <c r="C17937" t="s">
        <v>40074</v>
      </c>
    </row>
    <row r="17938" spans="1:3">
      <c r="A17938" t="s">
        <v>22925</v>
      </c>
      <c r="B17938" t="s">
        <v>22925</v>
      </c>
      <c r="C17938" t="s">
        <v>40074</v>
      </c>
    </row>
    <row r="17939" spans="1:3">
      <c r="A17939" t="s">
        <v>22933</v>
      </c>
      <c r="B17939" t="s">
        <v>22933</v>
      </c>
      <c r="C17939" t="s">
        <v>40074</v>
      </c>
    </row>
    <row r="17940" spans="1:3">
      <c r="A17940" t="s">
        <v>22936</v>
      </c>
      <c r="B17940" t="s">
        <v>22936</v>
      </c>
      <c r="C17940" t="s">
        <v>40074</v>
      </c>
    </row>
    <row r="17941" spans="1:3">
      <c r="A17941" t="s">
        <v>22937</v>
      </c>
      <c r="B17941" t="s">
        <v>22937</v>
      </c>
      <c r="C17941" t="s">
        <v>40074</v>
      </c>
    </row>
    <row r="17942" spans="1:3">
      <c r="A17942" t="s">
        <v>22941</v>
      </c>
      <c r="B17942" t="s">
        <v>22941</v>
      </c>
      <c r="C17942" t="s">
        <v>40074</v>
      </c>
    </row>
    <row r="17943" spans="1:3">
      <c r="A17943" t="s">
        <v>22942</v>
      </c>
      <c r="B17943" t="s">
        <v>22942</v>
      </c>
      <c r="C17943" t="s">
        <v>40074</v>
      </c>
    </row>
    <row r="17944" spans="1:3">
      <c r="A17944" t="s">
        <v>22944</v>
      </c>
      <c r="B17944" t="s">
        <v>22944</v>
      </c>
      <c r="C17944" t="s">
        <v>40074</v>
      </c>
    </row>
    <row r="17945" spans="1:3">
      <c r="A17945" t="s">
        <v>22945</v>
      </c>
      <c r="B17945" t="s">
        <v>22945</v>
      </c>
      <c r="C17945" t="s">
        <v>40074</v>
      </c>
    </row>
    <row r="17946" spans="1:3">
      <c r="A17946" t="s">
        <v>22946</v>
      </c>
      <c r="B17946" t="s">
        <v>22946</v>
      </c>
      <c r="C17946" t="s">
        <v>40074</v>
      </c>
    </row>
    <row r="17947" spans="1:3">
      <c r="A17947" t="s">
        <v>22947</v>
      </c>
      <c r="B17947" t="s">
        <v>22947</v>
      </c>
      <c r="C17947" t="s">
        <v>40074</v>
      </c>
    </row>
    <row r="17948" spans="1:3">
      <c r="A17948" t="s">
        <v>22948</v>
      </c>
      <c r="B17948" t="s">
        <v>22948</v>
      </c>
      <c r="C17948" t="s">
        <v>40074</v>
      </c>
    </row>
    <row r="17949" spans="1:3">
      <c r="A17949" t="s">
        <v>22955</v>
      </c>
      <c r="B17949" t="s">
        <v>22955</v>
      </c>
      <c r="C17949" t="s">
        <v>40074</v>
      </c>
    </row>
    <row r="17950" spans="1:3">
      <c r="A17950" t="s">
        <v>22956</v>
      </c>
      <c r="B17950" t="s">
        <v>22956</v>
      </c>
      <c r="C17950" t="s">
        <v>40074</v>
      </c>
    </row>
    <row r="17951" spans="1:3">
      <c r="A17951" t="s">
        <v>22957</v>
      </c>
      <c r="B17951" t="s">
        <v>22957</v>
      </c>
      <c r="C17951" t="s">
        <v>40074</v>
      </c>
    </row>
    <row r="17952" spans="1:3">
      <c r="A17952" t="s">
        <v>22958</v>
      </c>
      <c r="B17952" t="s">
        <v>22958</v>
      </c>
      <c r="C17952" t="s">
        <v>40074</v>
      </c>
    </row>
    <row r="17953" spans="1:3">
      <c r="A17953" t="s">
        <v>22965</v>
      </c>
      <c r="B17953" t="s">
        <v>22965</v>
      </c>
      <c r="C17953" t="s">
        <v>40074</v>
      </c>
    </row>
    <row r="17954" spans="1:3">
      <c r="A17954" t="s">
        <v>22977</v>
      </c>
      <c r="B17954" t="s">
        <v>22977</v>
      </c>
      <c r="C17954" t="s">
        <v>40074</v>
      </c>
    </row>
    <row r="17955" spans="1:3">
      <c r="A17955" t="s">
        <v>22980</v>
      </c>
      <c r="B17955" t="s">
        <v>22980</v>
      </c>
      <c r="C17955" t="s">
        <v>40074</v>
      </c>
    </row>
    <row r="17956" spans="1:3">
      <c r="A17956" t="s">
        <v>22981</v>
      </c>
      <c r="B17956" t="s">
        <v>22981</v>
      </c>
      <c r="C17956" t="s">
        <v>40074</v>
      </c>
    </row>
    <row r="17957" spans="1:3">
      <c r="A17957" t="s">
        <v>22982</v>
      </c>
      <c r="B17957" t="s">
        <v>22982</v>
      </c>
      <c r="C17957" t="s">
        <v>40074</v>
      </c>
    </row>
    <row r="17958" spans="1:3">
      <c r="A17958" t="s">
        <v>22992</v>
      </c>
      <c r="B17958" t="s">
        <v>22992</v>
      </c>
      <c r="C17958" t="s">
        <v>40074</v>
      </c>
    </row>
    <row r="17959" spans="1:3">
      <c r="A17959" t="s">
        <v>23001</v>
      </c>
      <c r="B17959" t="s">
        <v>23001</v>
      </c>
      <c r="C17959" t="s">
        <v>40074</v>
      </c>
    </row>
    <row r="17960" spans="1:3">
      <c r="A17960" t="s">
        <v>23003</v>
      </c>
      <c r="B17960" t="s">
        <v>23003</v>
      </c>
      <c r="C17960" t="s">
        <v>40074</v>
      </c>
    </row>
    <row r="17961" spans="1:3">
      <c r="A17961" t="s">
        <v>23004</v>
      </c>
      <c r="B17961" t="s">
        <v>23004</v>
      </c>
      <c r="C17961" t="s">
        <v>40074</v>
      </c>
    </row>
    <row r="17962" spans="1:3">
      <c r="A17962" t="s">
        <v>23006</v>
      </c>
      <c r="B17962" t="s">
        <v>23006</v>
      </c>
      <c r="C17962" t="s">
        <v>40074</v>
      </c>
    </row>
    <row r="17963" spans="1:3">
      <c r="A17963" t="s">
        <v>23007</v>
      </c>
      <c r="B17963" t="s">
        <v>23007</v>
      </c>
      <c r="C17963" t="s">
        <v>40074</v>
      </c>
    </row>
    <row r="17964" spans="1:3">
      <c r="A17964" t="s">
        <v>23009</v>
      </c>
      <c r="B17964" t="s">
        <v>23009</v>
      </c>
      <c r="C17964" t="s">
        <v>40074</v>
      </c>
    </row>
    <row r="17965" spans="1:3">
      <c r="A17965" t="s">
        <v>23010</v>
      </c>
      <c r="B17965" t="s">
        <v>23010</v>
      </c>
      <c r="C17965" t="s">
        <v>40074</v>
      </c>
    </row>
    <row r="17966" spans="1:3">
      <c r="A17966" t="s">
        <v>23011</v>
      </c>
      <c r="B17966" t="s">
        <v>23011</v>
      </c>
      <c r="C17966" t="s">
        <v>40074</v>
      </c>
    </row>
    <row r="17967" spans="1:3">
      <c r="A17967" t="s">
        <v>23012</v>
      </c>
      <c r="B17967" t="s">
        <v>23012</v>
      </c>
      <c r="C17967" t="s">
        <v>40074</v>
      </c>
    </row>
    <row r="17968" spans="1:3">
      <c r="A17968" t="s">
        <v>23013</v>
      </c>
      <c r="B17968" t="s">
        <v>23013</v>
      </c>
      <c r="C17968" t="s">
        <v>40074</v>
      </c>
    </row>
    <row r="17969" spans="1:3">
      <c r="A17969" t="s">
        <v>23014</v>
      </c>
      <c r="B17969" t="s">
        <v>23014</v>
      </c>
      <c r="C17969" t="s">
        <v>40074</v>
      </c>
    </row>
    <row r="17970" spans="1:3">
      <c r="A17970" t="s">
        <v>23016</v>
      </c>
      <c r="B17970" t="s">
        <v>23016</v>
      </c>
      <c r="C17970" t="s">
        <v>40074</v>
      </c>
    </row>
    <row r="17971" spans="1:3">
      <c r="A17971" t="s">
        <v>23017</v>
      </c>
      <c r="B17971" t="s">
        <v>23017</v>
      </c>
      <c r="C17971" t="s">
        <v>40074</v>
      </c>
    </row>
    <row r="17972" spans="1:3">
      <c r="A17972" t="s">
        <v>23020</v>
      </c>
      <c r="B17972" t="s">
        <v>23020</v>
      </c>
      <c r="C17972" t="s">
        <v>40074</v>
      </c>
    </row>
    <row r="17973" spans="1:3">
      <c r="A17973" t="s">
        <v>23021</v>
      </c>
      <c r="B17973" t="s">
        <v>23021</v>
      </c>
      <c r="C17973" t="s">
        <v>40074</v>
      </c>
    </row>
    <row r="17974" spans="1:3">
      <c r="A17974" t="s">
        <v>23025</v>
      </c>
      <c r="B17974" t="s">
        <v>23025</v>
      </c>
      <c r="C17974" t="s">
        <v>40074</v>
      </c>
    </row>
    <row r="17975" spans="1:3">
      <c r="A17975" t="s">
        <v>23029</v>
      </c>
      <c r="B17975" t="s">
        <v>23029</v>
      </c>
      <c r="C17975" t="s">
        <v>40074</v>
      </c>
    </row>
    <row r="17976" spans="1:3">
      <c r="A17976" t="s">
        <v>23030</v>
      </c>
      <c r="B17976" t="s">
        <v>23030</v>
      </c>
      <c r="C17976" t="s">
        <v>40074</v>
      </c>
    </row>
    <row r="17977" spans="1:3">
      <c r="A17977" t="s">
        <v>23032</v>
      </c>
      <c r="B17977" t="s">
        <v>23032</v>
      </c>
      <c r="C17977" t="s">
        <v>40074</v>
      </c>
    </row>
    <row r="17978" spans="1:3">
      <c r="A17978" t="s">
        <v>23042</v>
      </c>
      <c r="B17978" t="s">
        <v>23042</v>
      </c>
      <c r="C17978" t="s">
        <v>40074</v>
      </c>
    </row>
    <row r="17979" spans="1:3">
      <c r="A17979" t="s">
        <v>23046</v>
      </c>
      <c r="B17979" t="s">
        <v>23046</v>
      </c>
      <c r="C17979" t="s">
        <v>40074</v>
      </c>
    </row>
    <row r="17980" spans="1:3">
      <c r="A17980" t="s">
        <v>23047</v>
      </c>
      <c r="B17980" t="s">
        <v>23047</v>
      </c>
      <c r="C17980" t="s">
        <v>40074</v>
      </c>
    </row>
    <row r="17981" spans="1:3">
      <c r="A17981" t="s">
        <v>23048</v>
      </c>
      <c r="B17981" t="s">
        <v>23048</v>
      </c>
      <c r="C17981" t="s">
        <v>40074</v>
      </c>
    </row>
    <row r="17982" spans="1:3">
      <c r="A17982" t="s">
        <v>23051</v>
      </c>
      <c r="B17982" t="s">
        <v>23051</v>
      </c>
      <c r="C17982" t="s">
        <v>40074</v>
      </c>
    </row>
    <row r="17983" spans="1:3">
      <c r="A17983" t="s">
        <v>23052</v>
      </c>
      <c r="B17983" t="s">
        <v>23052</v>
      </c>
      <c r="C17983" t="s">
        <v>40074</v>
      </c>
    </row>
    <row r="17984" spans="1:3">
      <c r="A17984" t="s">
        <v>23057</v>
      </c>
      <c r="B17984" t="s">
        <v>23057</v>
      </c>
      <c r="C17984" t="s">
        <v>40074</v>
      </c>
    </row>
    <row r="17985" spans="1:3">
      <c r="A17985" t="s">
        <v>23061</v>
      </c>
      <c r="B17985" t="s">
        <v>23061</v>
      </c>
      <c r="C17985" t="s">
        <v>40074</v>
      </c>
    </row>
    <row r="17986" spans="1:3">
      <c r="A17986" t="s">
        <v>23063</v>
      </c>
      <c r="B17986" t="s">
        <v>23063</v>
      </c>
      <c r="C17986" t="s">
        <v>40074</v>
      </c>
    </row>
    <row r="17987" spans="1:3">
      <c r="A17987" t="s">
        <v>23064</v>
      </c>
      <c r="B17987" t="s">
        <v>23064</v>
      </c>
      <c r="C17987" t="s">
        <v>40074</v>
      </c>
    </row>
    <row r="17988" spans="1:3">
      <c r="A17988" t="s">
        <v>23065</v>
      </c>
      <c r="B17988" t="s">
        <v>23065</v>
      </c>
      <c r="C17988" t="s">
        <v>40074</v>
      </c>
    </row>
    <row r="17989" spans="1:3">
      <c r="A17989" t="s">
        <v>23073</v>
      </c>
      <c r="B17989" t="s">
        <v>23073</v>
      </c>
      <c r="C17989" t="s">
        <v>40074</v>
      </c>
    </row>
    <row r="17990" spans="1:3">
      <c r="A17990" t="s">
        <v>23074</v>
      </c>
      <c r="B17990" t="s">
        <v>23074</v>
      </c>
      <c r="C17990" t="s">
        <v>40074</v>
      </c>
    </row>
    <row r="17991" spans="1:3">
      <c r="A17991" t="s">
        <v>33665</v>
      </c>
      <c r="B17991" t="s">
        <v>33665</v>
      </c>
      <c r="C17991" t="s">
        <v>40074</v>
      </c>
    </row>
    <row r="17992" spans="1:3">
      <c r="A17992" t="s">
        <v>33672</v>
      </c>
      <c r="B17992" t="s">
        <v>33672</v>
      </c>
      <c r="C17992" t="s">
        <v>40074</v>
      </c>
    </row>
    <row r="17993" spans="1:3">
      <c r="A17993" t="s">
        <v>33673</v>
      </c>
      <c r="B17993" t="s">
        <v>33673</v>
      </c>
      <c r="C17993" t="s">
        <v>40074</v>
      </c>
    </row>
    <row r="17994" spans="1:3">
      <c r="A17994" t="s">
        <v>33674</v>
      </c>
      <c r="B17994" t="s">
        <v>33674</v>
      </c>
      <c r="C17994" t="s">
        <v>40074</v>
      </c>
    </row>
    <row r="17995" spans="1:3">
      <c r="A17995" t="s">
        <v>33682</v>
      </c>
      <c r="B17995" t="s">
        <v>33682</v>
      </c>
      <c r="C17995" t="s">
        <v>40074</v>
      </c>
    </row>
    <row r="17996" spans="1:3">
      <c r="A17996" t="s">
        <v>33685</v>
      </c>
      <c r="B17996" t="s">
        <v>33685</v>
      </c>
      <c r="C17996" t="s">
        <v>40074</v>
      </c>
    </row>
    <row r="17997" spans="1:3">
      <c r="A17997" t="s">
        <v>33704</v>
      </c>
      <c r="B17997" t="s">
        <v>33704</v>
      </c>
      <c r="C17997" t="s">
        <v>40074</v>
      </c>
    </row>
    <row r="17998" spans="1:3">
      <c r="A17998" t="s">
        <v>33705</v>
      </c>
      <c r="B17998" t="s">
        <v>33705</v>
      </c>
      <c r="C17998" t="s">
        <v>40074</v>
      </c>
    </row>
    <row r="17999" spans="1:3">
      <c r="A17999" t="s">
        <v>33706</v>
      </c>
      <c r="B17999" t="s">
        <v>33706</v>
      </c>
      <c r="C17999" t="s">
        <v>40074</v>
      </c>
    </row>
    <row r="18000" spans="1:3">
      <c r="A18000" t="s">
        <v>33708</v>
      </c>
      <c r="B18000" t="s">
        <v>33708</v>
      </c>
      <c r="C18000" t="s">
        <v>40074</v>
      </c>
    </row>
    <row r="18001" spans="1:3">
      <c r="A18001" t="s">
        <v>33718</v>
      </c>
      <c r="B18001" t="s">
        <v>33718</v>
      </c>
      <c r="C18001" t="s">
        <v>40074</v>
      </c>
    </row>
    <row r="18002" spans="1:3">
      <c r="A18002" t="s">
        <v>33720</v>
      </c>
      <c r="B18002" t="s">
        <v>33720</v>
      </c>
      <c r="C18002" t="s">
        <v>40074</v>
      </c>
    </row>
    <row r="18003" spans="1:3">
      <c r="A18003" t="s">
        <v>33721</v>
      </c>
      <c r="B18003" t="s">
        <v>33721</v>
      </c>
      <c r="C18003" t="s">
        <v>40074</v>
      </c>
    </row>
    <row r="18004" spans="1:3">
      <c r="A18004" t="s">
        <v>33723</v>
      </c>
      <c r="B18004" t="s">
        <v>33723</v>
      </c>
      <c r="C18004" t="s">
        <v>40074</v>
      </c>
    </row>
    <row r="18005" spans="1:3">
      <c r="A18005" t="s">
        <v>33724</v>
      </c>
      <c r="B18005" t="s">
        <v>33724</v>
      </c>
      <c r="C18005" t="s">
        <v>40074</v>
      </c>
    </row>
    <row r="18006" spans="1:3">
      <c r="A18006" t="s">
        <v>33725</v>
      </c>
      <c r="B18006" t="s">
        <v>33725</v>
      </c>
      <c r="C18006" t="s">
        <v>40074</v>
      </c>
    </row>
    <row r="18007" spans="1:3">
      <c r="A18007" t="s">
        <v>33727</v>
      </c>
      <c r="B18007" t="s">
        <v>33727</v>
      </c>
      <c r="C18007" t="s">
        <v>40074</v>
      </c>
    </row>
    <row r="18008" spans="1:3">
      <c r="A18008" t="s">
        <v>33728</v>
      </c>
      <c r="B18008" t="s">
        <v>33728</v>
      </c>
      <c r="C18008" t="s">
        <v>40074</v>
      </c>
    </row>
    <row r="18009" spans="1:3">
      <c r="A18009" t="s">
        <v>33729</v>
      </c>
      <c r="B18009" t="s">
        <v>33729</v>
      </c>
      <c r="C18009" t="s">
        <v>40074</v>
      </c>
    </row>
    <row r="18010" spans="1:3">
      <c r="A18010" t="s">
        <v>33730</v>
      </c>
      <c r="B18010" t="s">
        <v>33730</v>
      </c>
      <c r="C18010" t="s">
        <v>40074</v>
      </c>
    </row>
    <row r="18011" spans="1:3">
      <c r="A18011" t="s">
        <v>33731</v>
      </c>
      <c r="B18011" t="s">
        <v>33731</v>
      </c>
      <c r="C18011" t="s">
        <v>40074</v>
      </c>
    </row>
    <row r="18012" spans="1:3">
      <c r="A18012" t="s">
        <v>33737</v>
      </c>
      <c r="B18012" t="s">
        <v>33737</v>
      </c>
      <c r="C18012" t="s">
        <v>40074</v>
      </c>
    </row>
    <row r="18013" spans="1:3">
      <c r="A18013" t="s">
        <v>33745</v>
      </c>
      <c r="B18013" t="s">
        <v>33745</v>
      </c>
      <c r="C18013" t="s">
        <v>40074</v>
      </c>
    </row>
    <row r="18014" spans="1:3">
      <c r="A18014" t="s">
        <v>33747</v>
      </c>
      <c r="B18014" t="s">
        <v>33747</v>
      </c>
      <c r="C18014" t="s">
        <v>40074</v>
      </c>
    </row>
    <row r="18015" spans="1:3">
      <c r="A18015" t="s">
        <v>33748</v>
      </c>
      <c r="B18015" t="s">
        <v>33748</v>
      </c>
      <c r="C18015" t="s">
        <v>40074</v>
      </c>
    </row>
    <row r="18016" spans="1:3">
      <c r="A18016" t="s">
        <v>33750</v>
      </c>
      <c r="B18016" t="s">
        <v>33750</v>
      </c>
      <c r="C18016" t="s">
        <v>40074</v>
      </c>
    </row>
    <row r="18017" spans="1:3">
      <c r="A18017" t="s">
        <v>33752</v>
      </c>
      <c r="B18017" t="s">
        <v>33752</v>
      </c>
      <c r="C18017" t="s">
        <v>40074</v>
      </c>
    </row>
    <row r="18018" spans="1:3">
      <c r="A18018" t="s">
        <v>33753</v>
      </c>
      <c r="B18018" t="s">
        <v>33753</v>
      </c>
      <c r="C18018" t="s">
        <v>40074</v>
      </c>
    </row>
    <row r="18019" spans="1:3">
      <c r="A18019" t="s">
        <v>33754</v>
      </c>
      <c r="B18019" t="s">
        <v>33754</v>
      </c>
      <c r="C18019" t="s">
        <v>40074</v>
      </c>
    </row>
    <row r="18020" spans="1:3">
      <c r="A18020" t="s">
        <v>33755</v>
      </c>
      <c r="B18020" t="s">
        <v>33755</v>
      </c>
      <c r="C18020" t="s">
        <v>40074</v>
      </c>
    </row>
    <row r="18021" spans="1:3">
      <c r="A18021" t="s">
        <v>33757</v>
      </c>
      <c r="B18021" t="s">
        <v>33757</v>
      </c>
      <c r="C18021" t="s">
        <v>40074</v>
      </c>
    </row>
    <row r="18022" spans="1:3">
      <c r="A18022" t="s">
        <v>33758</v>
      </c>
      <c r="B18022" t="s">
        <v>33758</v>
      </c>
      <c r="C18022" t="s">
        <v>40074</v>
      </c>
    </row>
    <row r="18023" spans="1:3">
      <c r="A18023" t="s">
        <v>33763</v>
      </c>
      <c r="B18023" t="s">
        <v>33763</v>
      </c>
      <c r="C18023" t="s">
        <v>40074</v>
      </c>
    </row>
    <row r="18024" spans="1:3">
      <c r="A18024" t="s">
        <v>33764</v>
      </c>
      <c r="B18024" t="s">
        <v>33764</v>
      </c>
      <c r="C18024" t="s">
        <v>40074</v>
      </c>
    </row>
    <row r="18025" spans="1:3">
      <c r="A18025" t="s">
        <v>33770</v>
      </c>
      <c r="B18025" t="s">
        <v>33770</v>
      </c>
      <c r="C18025" t="s">
        <v>40074</v>
      </c>
    </row>
    <row r="18026" spans="1:3">
      <c r="A18026" t="s">
        <v>33771</v>
      </c>
      <c r="B18026" t="s">
        <v>33771</v>
      </c>
      <c r="C18026" t="s">
        <v>40074</v>
      </c>
    </row>
    <row r="18027" spans="1:3">
      <c r="A18027" t="s">
        <v>33772</v>
      </c>
      <c r="B18027" t="s">
        <v>33772</v>
      </c>
      <c r="C18027" t="s">
        <v>40074</v>
      </c>
    </row>
    <row r="18028" spans="1:3">
      <c r="A18028" t="s">
        <v>33773</v>
      </c>
      <c r="B18028" t="s">
        <v>33773</v>
      </c>
      <c r="C18028" t="s">
        <v>40074</v>
      </c>
    </row>
    <row r="18029" spans="1:3">
      <c r="A18029" t="s">
        <v>33774</v>
      </c>
      <c r="B18029" t="s">
        <v>33774</v>
      </c>
      <c r="C18029" t="s">
        <v>40074</v>
      </c>
    </row>
    <row r="18030" spans="1:3">
      <c r="A18030" t="s">
        <v>33775</v>
      </c>
      <c r="B18030" t="s">
        <v>33775</v>
      </c>
      <c r="C18030" t="s">
        <v>40074</v>
      </c>
    </row>
    <row r="18031" spans="1:3">
      <c r="A18031" t="s">
        <v>33777</v>
      </c>
      <c r="B18031" t="s">
        <v>33777</v>
      </c>
      <c r="C18031" t="s">
        <v>40074</v>
      </c>
    </row>
    <row r="18032" spans="1:3">
      <c r="A18032" t="s">
        <v>33778</v>
      </c>
      <c r="B18032" t="s">
        <v>33778</v>
      </c>
      <c r="C18032" t="s">
        <v>40074</v>
      </c>
    </row>
    <row r="18033" spans="1:3">
      <c r="A18033" t="s">
        <v>33780</v>
      </c>
      <c r="B18033" t="s">
        <v>33780</v>
      </c>
      <c r="C18033" t="s">
        <v>40074</v>
      </c>
    </row>
    <row r="18034" spans="1:3">
      <c r="A18034" t="s">
        <v>33781</v>
      </c>
      <c r="B18034" t="s">
        <v>33781</v>
      </c>
      <c r="C18034" t="s">
        <v>40074</v>
      </c>
    </row>
    <row r="18035" spans="1:3">
      <c r="A18035" t="s">
        <v>33789</v>
      </c>
      <c r="B18035" t="s">
        <v>33789</v>
      </c>
      <c r="C18035" t="s">
        <v>40074</v>
      </c>
    </row>
    <row r="18036" spans="1:3">
      <c r="A18036" t="s">
        <v>33815</v>
      </c>
      <c r="B18036" t="s">
        <v>33815</v>
      </c>
      <c r="C18036" t="s">
        <v>40074</v>
      </c>
    </row>
    <row r="18037" spans="1:3">
      <c r="A18037" t="s">
        <v>33816</v>
      </c>
      <c r="B18037" t="s">
        <v>33816</v>
      </c>
      <c r="C18037" t="s">
        <v>40074</v>
      </c>
    </row>
    <row r="18038" spans="1:3">
      <c r="A18038" t="s">
        <v>33817</v>
      </c>
      <c r="B18038" t="s">
        <v>33817</v>
      </c>
      <c r="C18038" t="s">
        <v>40074</v>
      </c>
    </row>
    <row r="18039" spans="1:3">
      <c r="A18039" t="s">
        <v>33818</v>
      </c>
      <c r="B18039" t="s">
        <v>33818</v>
      </c>
      <c r="C18039" t="s">
        <v>40074</v>
      </c>
    </row>
    <row r="18040" spans="1:3">
      <c r="A18040" t="s">
        <v>33819</v>
      </c>
      <c r="B18040" t="s">
        <v>33819</v>
      </c>
      <c r="C18040" t="s">
        <v>40074</v>
      </c>
    </row>
    <row r="18041" spans="1:3">
      <c r="A18041" t="s">
        <v>33820</v>
      </c>
      <c r="B18041" t="s">
        <v>33820</v>
      </c>
      <c r="C18041" t="s">
        <v>40074</v>
      </c>
    </row>
    <row r="18042" spans="1:3">
      <c r="A18042" t="s">
        <v>33821</v>
      </c>
      <c r="B18042" t="s">
        <v>33821</v>
      </c>
      <c r="C18042" t="s">
        <v>40074</v>
      </c>
    </row>
    <row r="18043" spans="1:3">
      <c r="A18043" t="s">
        <v>33822</v>
      </c>
      <c r="B18043" t="s">
        <v>33822</v>
      </c>
      <c r="C18043" t="s">
        <v>40074</v>
      </c>
    </row>
    <row r="18044" spans="1:3">
      <c r="A18044" t="s">
        <v>33824</v>
      </c>
      <c r="B18044" t="s">
        <v>33824</v>
      </c>
      <c r="C18044" t="s">
        <v>40074</v>
      </c>
    </row>
    <row r="18045" spans="1:3">
      <c r="A18045" t="s">
        <v>33831</v>
      </c>
      <c r="B18045" t="s">
        <v>33831</v>
      </c>
      <c r="C18045" t="s">
        <v>40074</v>
      </c>
    </row>
    <row r="18046" spans="1:3">
      <c r="A18046" t="s">
        <v>33832</v>
      </c>
      <c r="B18046" t="s">
        <v>33832</v>
      </c>
      <c r="C18046" t="s">
        <v>40074</v>
      </c>
    </row>
    <row r="18047" spans="1:3">
      <c r="A18047" t="s">
        <v>33836</v>
      </c>
      <c r="B18047" t="s">
        <v>33836</v>
      </c>
      <c r="C18047" t="s">
        <v>40074</v>
      </c>
    </row>
    <row r="18048" spans="1:3">
      <c r="A18048" t="s">
        <v>33846</v>
      </c>
      <c r="B18048" t="s">
        <v>33846</v>
      </c>
      <c r="C18048" t="s">
        <v>40074</v>
      </c>
    </row>
    <row r="18049" spans="1:3">
      <c r="A18049" t="s">
        <v>33847</v>
      </c>
      <c r="B18049" t="s">
        <v>33847</v>
      </c>
      <c r="C18049" t="s">
        <v>40074</v>
      </c>
    </row>
    <row r="18050" spans="1:3">
      <c r="A18050" t="s">
        <v>33852</v>
      </c>
      <c r="B18050" t="s">
        <v>33852</v>
      </c>
      <c r="C18050" t="s">
        <v>40074</v>
      </c>
    </row>
    <row r="18051" spans="1:3">
      <c r="A18051" t="s">
        <v>33853</v>
      </c>
      <c r="B18051" t="s">
        <v>33853</v>
      </c>
      <c r="C18051" t="s">
        <v>40074</v>
      </c>
    </row>
    <row r="18052" spans="1:3">
      <c r="A18052" t="s">
        <v>33855</v>
      </c>
      <c r="B18052" t="s">
        <v>33855</v>
      </c>
      <c r="C18052" t="s">
        <v>40074</v>
      </c>
    </row>
    <row r="18053" spans="1:3">
      <c r="A18053" t="s">
        <v>33856</v>
      </c>
      <c r="B18053" t="s">
        <v>33856</v>
      </c>
      <c r="C18053" t="s">
        <v>40074</v>
      </c>
    </row>
    <row r="18054" spans="1:3">
      <c r="A18054" t="s">
        <v>33857</v>
      </c>
      <c r="B18054" t="s">
        <v>33857</v>
      </c>
      <c r="C18054" t="s">
        <v>40074</v>
      </c>
    </row>
    <row r="18055" spans="1:3">
      <c r="A18055" t="s">
        <v>33859</v>
      </c>
      <c r="B18055" t="s">
        <v>33859</v>
      </c>
      <c r="C18055" t="s">
        <v>40074</v>
      </c>
    </row>
    <row r="18056" spans="1:3">
      <c r="A18056" t="s">
        <v>33861</v>
      </c>
      <c r="B18056" t="s">
        <v>33861</v>
      </c>
      <c r="C18056" t="s">
        <v>40074</v>
      </c>
    </row>
    <row r="18057" spans="1:3">
      <c r="A18057" t="s">
        <v>33866</v>
      </c>
      <c r="B18057" t="s">
        <v>33866</v>
      </c>
      <c r="C18057" t="s">
        <v>40074</v>
      </c>
    </row>
    <row r="18058" spans="1:3">
      <c r="A18058" t="s">
        <v>33869</v>
      </c>
      <c r="B18058" t="s">
        <v>33869</v>
      </c>
      <c r="C18058" t="s">
        <v>40074</v>
      </c>
    </row>
    <row r="18059" spans="1:3">
      <c r="A18059" t="s">
        <v>33871</v>
      </c>
      <c r="B18059" t="s">
        <v>33871</v>
      </c>
      <c r="C18059" t="s">
        <v>40074</v>
      </c>
    </row>
    <row r="18060" spans="1:3">
      <c r="A18060" t="s">
        <v>33872</v>
      </c>
      <c r="B18060" t="s">
        <v>33872</v>
      </c>
      <c r="C18060" t="s">
        <v>40074</v>
      </c>
    </row>
    <row r="18061" spans="1:3">
      <c r="A18061" t="s">
        <v>33874</v>
      </c>
      <c r="B18061" t="s">
        <v>33874</v>
      </c>
      <c r="C18061" t="s">
        <v>40074</v>
      </c>
    </row>
    <row r="18062" spans="1:3">
      <c r="A18062" t="s">
        <v>33877</v>
      </c>
      <c r="B18062" t="s">
        <v>33877</v>
      </c>
      <c r="C18062" t="s">
        <v>40074</v>
      </c>
    </row>
    <row r="18063" spans="1:3">
      <c r="A18063" t="s">
        <v>33879</v>
      </c>
      <c r="B18063" t="s">
        <v>33879</v>
      </c>
      <c r="C18063" t="s">
        <v>40074</v>
      </c>
    </row>
    <row r="18064" spans="1:3">
      <c r="A18064" t="s">
        <v>33882</v>
      </c>
      <c r="B18064" t="s">
        <v>33882</v>
      </c>
      <c r="C18064" t="s">
        <v>40074</v>
      </c>
    </row>
    <row r="18065" spans="1:3">
      <c r="A18065" t="s">
        <v>33884</v>
      </c>
      <c r="B18065" t="s">
        <v>33884</v>
      </c>
      <c r="C18065" t="s">
        <v>40074</v>
      </c>
    </row>
    <row r="18066" spans="1:3">
      <c r="A18066" t="s">
        <v>33885</v>
      </c>
      <c r="B18066" t="s">
        <v>33885</v>
      </c>
      <c r="C18066" t="s">
        <v>40074</v>
      </c>
    </row>
    <row r="18067" spans="1:3">
      <c r="A18067" t="s">
        <v>33888</v>
      </c>
      <c r="B18067" t="s">
        <v>33888</v>
      </c>
      <c r="C18067" t="s">
        <v>40074</v>
      </c>
    </row>
    <row r="18068" spans="1:3">
      <c r="A18068" t="s">
        <v>33889</v>
      </c>
      <c r="B18068" t="s">
        <v>33889</v>
      </c>
      <c r="C18068" t="s">
        <v>40074</v>
      </c>
    </row>
    <row r="18069" spans="1:3">
      <c r="A18069" t="s">
        <v>33890</v>
      </c>
      <c r="B18069" t="s">
        <v>33890</v>
      </c>
      <c r="C18069" t="s">
        <v>40074</v>
      </c>
    </row>
    <row r="18070" spans="1:3">
      <c r="A18070" t="s">
        <v>33894</v>
      </c>
      <c r="B18070" t="s">
        <v>33894</v>
      </c>
      <c r="C18070" t="s">
        <v>40074</v>
      </c>
    </row>
    <row r="18071" spans="1:3">
      <c r="A18071" t="s">
        <v>33906</v>
      </c>
      <c r="B18071" t="s">
        <v>33906</v>
      </c>
      <c r="C18071" t="s">
        <v>40074</v>
      </c>
    </row>
    <row r="18072" spans="1:3">
      <c r="A18072" t="s">
        <v>33907</v>
      </c>
      <c r="B18072" t="s">
        <v>33907</v>
      </c>
      <c r="C18072" t="s">
        <v>40074</v>
      </c>
    </row>
    <row r="18073" spans="1:3">
      <c r="A18073" t="s">
        <v>33908</v>
      </c>
      <c r="B18073" t="s">
        <v>33908</v>
      </c>
      <c r="C18073" t="s">
        <v>40074</v>
      </c>
    </row>
    <row r="18074" spans="1:3">
      <c r="A18074" t="s">
        <v>33910</v>
      </c>
      <c r="B18074" t="s">
        <v>33910</v>
      </c>
      <c r="C18074" t="s">
        <v>40074</v>
      </c>
    </row>
    <row r="18075" spans="1:3">
      <c r="A18075" t="s">
        <v>33913</v>
      </c>
      <c r="B18075" t="s">
        <v>33913</v>
      </c>
      <c r="C18075" t="s">
        <v>40074</v>
      </c>
    </row>
    <row r="18076" spans="1:3">
      <c r="A18076" t="s">
        <v>33914</v>
      </c>
      <c r="B18076" t="s">
        <v>33914</v>
      </c>
      <c r="C18076" t="s">
        <v>40074</v>
      </c>
    </row>
    <row r="18077" spans="1:3">
      <c r="A18077" t="s">
        <v>33915</v>
      </c>
      <c r="B18077" t="s">
        <v>33915</v>
      </c>
      <c r="C18077" t="s">
        <v>40074</v>
      </c>
    </row>
    <row r="18078" spans="1:3">
      <c r="A18078" t="s">
        <v>33916</v>
      </c>
      <c r="B18078" t="s">
        <v>33916</v>
      </c>
      <c r="C18078" t="s">
        <v>40074</v>
      </c>
    </row>
    <row r="18079" spans="1:3">
      <c r="A18079" t="s">
        <v>33917</v>
      </c>
      <c r="B18079" t="s">
        <v>33917</v>
      </c>
      <c r="C18079" t="s">
        <v>40074</v>
      </c>
    </row>
    <row r="18080" spans="1:3">
      <c r="A18080" t="s">
        <v>33919</v>
      </c>
      <c r="B18080" t="s">
        <v>33919</v>
      </c>
      <c r="C18080" t="s">
        <v>40074</v>
      </c>
    </row>
    <row r="18081" spans="1:3">
      <c r="A18081" t="s">
        <v>33921</v>
      </c>
      <c r="B18081" t="s">
        <v>33921</v>
      </c>
      <c r="C18081" t="s">
        <v>40074</v>
      </c>
    </row>
    <row r="18082" spans="1:3">
      <c r="A18082" t="s">
        <v>33927</v>
      </c>
      <c r="B18082" t="s">
        <v>33927</v>
      </c>
      <c r="C18082" t="s">
        <v>40074</v>
      </c>
    </row>
    <row r="18083" spans="1:3">
      <c r="A18083" t="s">
        <v>33928</v>
      </c>
      <c r="B18083" t="s">
        <v>33928</v>
      </c>
      <c r="C18083" t="s">
        <v>40074</v>
      </c>
    </row>
    <row r="18084" spans="1:3">
      <c r="A18084" t="s">
        <v>33931</v>
      </c>
      <c r="B18084" t="s">
        <v>33931</v>
      </c>
      <c r="C18084" t="s">
        <v>40074</v>
      </c>
    </row>
    <row r="18085" spans="1:3">
      <c r="A18085" t="s">
        <v>33932</v>
      </c>
      <c r="B18085" t="s">
        <v>33932</v>
      </c>
      <c r="C18085" t="s">
        <v>40074</v>
      </c>
    </row>
    <row r="18086" spans="1:3">
      <c r="A18086" t="s">
        <v>33933</v>
      </c>
      <c r="B18086" t="s">
        <v>33933</v>
      </c>
      <c r="C18086" t="s">
        <v>40074</v>
      </c>
    </row>
    <row r="18087" spans="1:3">
      <c r="A18087" t="s">
        <v>33935</v>
      </c>
      <c r="B18087" t="s">
        <v>33935</v>
      </c>
      <c r="C18087" t="s">
        <v>40074</v>
      </c>
    </row>
    <row r="18088" spans="1:3">
      <c r="A18088" t="s">
        <v>33941</v>
      </c>
      <c r="B18088" t="s">
        <v>33941</v>
      </c>
      <c r="C18088" t="s">
        <v>40074</v>
      </c>
    </row>
    <row r="18089" spans="1:3">
      <c r="A18089" t="s">
        <v>33942</v>
      </c>
      <c r="B18089" t="s">
        <v>33942</v>
      </c>
      <c r="C18089" t="s">
        <v>40074</v>
      </c>
    </row>
    <row r="18090" spans="1:3">
      <c r="A18090" t="s">
        <v>33943</v>
      </c>
      <c r="B18090" t="s">
        <v>33943</v>
      </c>
      <c r="C18090" t="s">
        <v>40074</v>
      </c>
    </row>
    <row r="18091" spans="1:3">
      <c r="A18091" t="s">
        <v>33944</v>
      </c>
      <c r="B18091" t="s">
        <v>33944</v>
      </c>
      <c r="C18091" t="s">
        <v>40074</v>
      </c>
    </row>
    <row r="18092" spans="1:3">
      <c r="A18092" t="s">
        <v>33945</v>
      </c>
      <c r="B18092" t="s">
        <v>33945</v>
      </c>
      <c r="C18092" t="s">
        <v>40074</v>
      </c>
    </row>
    <row r="18093" spans="1:3">
      <c r="A18093" t="s">
        <v>33946</v>
      </c>
      <c r="B18093" t="s">
        <v>33946</v>
      </c>
      <c r="C18093" t="s">
        <v>40074</v>
      </c>
    </row>
    <row r="18094" spans="1:3">
      <c r="A18094" t="s">
        <v>33952</v>
      </c>
      <c r="B18094" t="s">
        <v>33952</v>
      </c>
      <c r="C18094" t="s">
        <v>40074</v>
      </c>
    </row>
    <row r="18095" spans="1:3">
      <c r="A18095" t="s">
        <v>33955</v>
      </c>
      <c r="B18095" t="s">
        <v>33955</v>
      </c>
      <c r="C18095" t="s">
        <v>40074</v>
      </c>
    </row>
    <row r="18096" spans="1:3">
      <c r="A18096" t="s">
        <v>33962</v>
      </c>
      <c r="B18096" t="s">
        <v>33962</v>
      </c>
      <c r="C18096" t="s">
        <v>40074</v>
      </c>
    </row>
    <row r="18097" spans="1:3">
      <c r="A18097" t="s">
        <v>33963</v>
      </c>
      <c r="B18097" t="s">
        <v>33963</v>
      </c>
      <c r="C18097" t="s">
        <v>40074</v>
      </c>
    </row>
    <row r="18098" spans="1:3">
      <c r="A18098" t="s">
        <v>33967</v>
      </c>
      <c r="B18098" t="s">
        <v>33967</v>
      </c>
      <c r="C18098" t="s">
        <v>40074</v>
      </c>
    </row>
    <row r="18099" spans="1:3">
      <c r="A18099" t="s">
        <v>33968</v>
      </c>
      <c r="B18099" t="s">
        <v>33968</v>
      </c>
      <c r="C18099" t="s">
        <v>40074</v>
      </c>
    </row>
    <row r="18100" spans="1:3">
      <c r="A18100" t="s">
        <v>33973</v>
      </c>
      <c r="B18100" t="s">
        <v>33973</v>
      </c>
      <c r="C18100" t="s">
        <v>40074</v>
      </c>
    </row>
    <row r="18101" spans="1:3">
      <c r="A18101" t="s">
        <v>33977</v>
      </c>
      <c r="B18101" t="s">
        <v>33977</v>
      </c>
      <c r="C18101" t="s">
        <v>40074</v>
      </c>
    </row>
    <row r="18102" spans="1:3">
      <c r="A18102" t="s">
        <v>33985</v>
      </c>
      <c r="B18102" t="s">
        <v>33985</v>
      </c>
      <c r="C18102" t="s">
        <v>40074</v>
      </c>
    </row>
    <row r="18103" spans="1:3">
      <c r="A18103" t="s">
        <v>33986</v>
      </c>
      <c r="B18103" t="s">
        <v>33986</v>
      </c>
      <c r="C18103" t="s">
        <v>40074</v>
      </c>
    </row>
    <row r="18104" spans="1:3">
      <c r="A18104" t="s">
        <v>33989</v>
      </c>
      <c r="B18104" t="s">
        <v>33989</v>
      </c>
      <c r="C18104" t="s">
        <v>40074</v>
      </c>
    </row>
    <row r="18105" spans="1:3">
      <c r="A18105" t="s">
        <v>33990</v>
      </c>
      <c r="B18105" t="s">
        <v>33990</v>
      </c>
      <c r="C18105" t="s">
        <v>40074</v>
      </c>
    </row>
    <row r="18106" spans="1:3">
      <c r="A18106" t="s">
        <v>33991</v>
      </c>
      <c r="B18106" t="s">
        <v>33991</v>
      </c>
      <c r="C18106" t="s">
        <v>40074</v>
      </c>
    </row>
    <row r="18107" spans="1:3">
      <c r="A18107" t="s">
        <v>33994</v>
      </c>
      <c r="B18107" t="s">
        <v>33994</v>
      </c>
      <c r="C18107" t="s">
        <v>40074</v>
      </c>
    </row>
    <row r="18108" spans="1:3">
      <c r="A18108" t="s">
        <v>33996</v>
      </c>
      <c r="B18108" t="s">
        <v>33996</v>
      </c>
      <c r="C18108" t="s">
        <v>40074</v>
      </c>
    </row>
    <row r="18109" spans="1:3">
      <c r="A18109" t="s">
        <v>33997</v>
      </c>
      <c r="B18109" t="s">
        <v>33997</v>
      </c>
      <c r="C18109" t="s">
        <v>40074</v>
      </c>
    </row>
    <row r="18110" spans="1:3">
      <c r="A18110" t="s">
        <v>34002</v>
      </c>
      <c r="B18110" t="s">
        <v>34002</v>
      </c>
      <c r="C18110" t="s">
        <v>40074</v>
      </c>
    </row>
    <row r="18111" spans="1:3">
      <c r="A18111" t="s">
        <v>34004</v>
      </c>
      <c r="B18111" t="s">
        <v>34004</v>
      </c>
      <c r="C18111" t="s">
        <v>40074</v>
      </c>
    </row>
    <row r="18112" spans="1:3">
      <c r="A18112" t="s">
        <v>34006</v>
      </c>
      <c r="B18112" t="s">
        <v>34006</v>
      </c>
      <c r="C18112" t="s">
        <v>40074</v>
      </c>
    </row>
    <row r="18113" spans="1:3">
      <c r="A18113" t="s">
        <v>34007</v>
      </c>
      <c r="B18113" t="s">
        <v>34007</v>
      </c>
      <c r="C18113" t="s">
        <v>40074</v>
      </c>
    </row>
    <row r="18114" spans="1:3">
      <c r="A18114" t="s">
        <v>34008</v>
      </c>
      <c r="B18114" t="s">
        <v>34008</v>
      </c>
      <c r="C18114" t="s">
        <v>40074</v>
      </c>
    </row>
    <row r="18115" spans="1:3">
      <c r="A18115" t="s">
        <v>34009</v>
      </c>
      <c r="B18115" t="s">
        <v>34009</v>
      </c>
      <c r="C18115" t="s">
        <v>40074</v>
      </c>
    </row>
    <row r="18116" spans="1:3">
      <c r="A18116" t="s">
        <v>34010</v>
      </c>
      <c r="B18116" t="s">
        <v>34010</v>
      </c>
      <c r="C18116" t="s">
        <v>40074</v>
      </c>
    </row>
    <row r="18117" spans="1:3">
      <c r="A18117" t="s">
        <v>34019</v>
      </c>
      <c r="B18117" t="s">
        <v>34019</v>
      </c>
      <c r="C18117" t="s">
        <v>40074</v>
      </c>
    </row>
    <row r="18118" spans="1:3">
      <c r="A18118" t="s">
        <v>34020</v>
      </c>
      <c r="B18118" t="s">
        <v>34020</v>
      </c>
      <c r="C18118" t="s">
        <v>40074</v>
      </c>
    </row>
    <row r="18119" spans="1:3">
      <c r="A18119" t="s">
        <v>34023</v>
      </c>
      <c r="B18119" t="s">
        <v>34023</v>
      </c>
      <c r="C18119" t="s">
        <v>40074</v>
      </c>
    </row>
    <row r="18120" spans="1:3">
      <c r="A18120" t="s">
        <v>34025</v>
      </c>
      <c r="B18120" t="s">
        <v>34025</v>
      </c>
      <c r="C18120" t="s">
        <v>40074</v>
      </c>
    </row>
    <row r="18121" spans="1:3">
      <c r="A18121" t="s">
        <v>34026</v>
      </c>
      <c r="B18121" t="s">
        <v>34026</v>
      </c>
      <c r="C18121" t="s">
        <v>40074</v>
      </c>
    </row>
    <row r="18122" spans="1:3">
      <c r="A18122" t="s">
        <v>34027</v>
      </c>
      <c r="B18122" t="s">
        <v>34027</v>
      </c>
      <c r="C18122" t="s">
        <v>40074</v>
      </c>
    </row>
    <row r="18123" spans="1:3">
      <c r="A18123" t="s">
        <v>34028</v>
      </c>
      <c r="B18123" t="s">
        <v>34028</v>
      </c>
      <c r="C18123" t="s">
        <v>40074</v>
      </c>
    </row>
    <row r="18124" spans="1:3">
      <c r="A18124" t="s">
        <v>34031</v>
      </c>
      <c r="B18124" t="s">
        <v>34031</v>
      </c>
      <c r="C18124" t="s">
        <v>40074</v>
      </c>
    </row>
    <row r="18125" spans="1:3">
      <c r="A18125" t="s">
        <v>34034</v>
      </c>
      <c r="B18125" t="s">
        <v>34034</v>
      </c>
      <c r="C18125" t="s">
        <v>40074</v>
      </c>
    </row>
    <row r="18126" spans="1:3">
      <c r="A18126" t="s">
        <v>34035</v>
      </c>
      <c r="B18126" t="s">
        <v>34035</v>
      </c>
      <c r="C18126" t="s">
        <v>40074</v>
      </c>
    </row>
    <row r="18127" spans="1:3">
      <c r="A18127" t="s">
        <v>34036</v>
      </c>
      <c r="B18127" t="s">
        <v>34036</v>
      </c>
      <c r="C18127" t="s">
        <v>40074</v>
      </c>
    </row>
    <row r="18128" spans="1:3">
      <c r="A18128" t="s">
        <v>34041</v>
      </c>
      <c r="B18128" t="s">
        <v>34041</v>
      </c>
      <c r="C18128" t="s">
        <v>40074</v>
      </c>
    </row>
    <row r="18129" spans="1:3">
      <c r="A18129" t="s">
        <v>34046</v>
      </c>
      <c r="B18129" t="s">
        <v>34046</v>
      </c>
      <c r="C18129" t="s">
        <v>40074</v>
      </c>
    </row>
    <row r="18130" spans="1:3">
      <c r="A18130" t="s">
        <v>34047</v>
      </c>
      <c r="B18130" t="s">
        <v>34047</v>
      </c>
      <c r="C18130" t="s">
        <v>40074</v>
      </c>
    </row>
    <row r="18131" spans="1:3">
      <c r="A18131" t="s">
        <v>34054</v>
      </c>
      <c r="B18131" t="s">
        <v>34054</v>
      </c>
      <c r="C18131" t="s">
        <v>40074</v>
      </c>
    </row>
    <row r="18132" spans="1:3">
      <c r="A18132" t="s">
        <v>34061</v>
      </c>
      <c r="B18132" t="s">
        <v>34061</v>
      </c>
      <c r="C18132" t="s">
        <v>40074</v>
      </c>
    </row>
    <row r="18133" spans="1:3">
      <c r="A18133" t="s">
        <v>34062</v>
      </c>
      <c r="B18133" t="s">
        <v>34062</v>
      </c>
      <c r="C18133" t="s">
        <v>40074</v>
      </c>
    </row>
    <row r="18134" spans="1:3">
      <c r="A18134" t="s">
        <v>34064</v>
      </c>
      <c r="B18134" t="s">
        <v>34064</v>
      </c>
      <c r="C18134" t="s">
        <v>40074</v>
      </c>
    </row>
    <row r="18135" spans="1:3">
      <c r="A18135" t="s">
        <v>34065</v>
      </c>
      <c r="B18135" t="s">
        <v>34065</v>
      </c>
      <c r="C18135" t="s">
        <v>40074</v>
      </c>
    </row>
    <row r="18136" spans="1:3">
      <c r="A18136" t="s">
        <v>34070</v>
      </c>
      <c r="B18136" t="s">
        <v>34070</v>
      </c>
      <c r="C18136" t="s">
        <v>40074</v>
      </c>
    </row>
    <row r="18137" spans="1:3">
      <c r="A18137" t="s">
        <v>34074</v>
      </c>
      <c r="B18137" t="s">
        <v>34074</v>
      </c>
      <c r="C18137" t="s">
        <v>40074</v>
      </c>
    </row>
    <row r="18138" spans="1:3">
      <c r="A18138" t="s">
        <v>34086</v>
      </c>
      <c r="B18138" t="s">
        <v>34086</v>
      </c>
      <c r="C18138" t="s">
        <v>40074</v>
      </c>
    </row>
    <row r="18139" spans="1:3">
      <c r="A18139" t="s">
        <v>34087</v>
      </c>
      <c r="B18139" t="s">
        <v>34087</v>
      </c>
      <c r="C18139" t="s">
        <v>40074</v>
      </c>
    </row>
    <row r="18140" spans="1:3">
      <c r="A18140" t="s">
        <v>34088</v>
      </c>
      <c r="B18140" t="s">
        <v>34088</v>
      </c>
      <c r="C18140" t="s">
        <v>40074</v>
      </c>
    </row>
    <row r="18141" spans="1:3">
      <c r="A18141" t="s">
        <v>34091</v>
      </c>
      <c r="B18141" t="s">
        <v>34091</v>
      </c>
      <c r="C18141" t="s">
        <v>40074</v>
      </c>
    </row>
    <row r="18142" spans="1:3">
      <c r="A18142" t="s">
        <v>34093</v>
      </c>
      <c r="B18142" t="s">
        <v>34093</v>
      </c>
      <c r="C18142" t="s">
        <v>40074</v>
      </c>
    </row>
    <row r="18143" spans="1:3">
      <c r="A18143" t="s">
        <v>34105</v>
      </c>
      <c r="B18143" t="s">
        <v>34105</v>
      </c>
      <c r="C18143" t="s">
        <v>40074</v>
      </c>
    </row>
    <row r="18144" spans="1:3">
      <c r="A18144" t="s">
        <v>3297</v>
      </c>
      <c r="B18144" t="s">
        <v>3297</v>
      </c>
      <c r="C18144" t="s">
        <v>40074</v>
      </c>
    </row>
    <row r="18145" spans="1:3">
      <c r="A18145" t="s">
        <v>3320</v>
      </c>
      <c r="B18145" t="s">
        <v>3320</v>
      </c>
      <c r="C18145" t="s">
        <v>40074</v>
      </c>
    </row>
    <row r="18146" spans="1:3">
      <c r="A18146" t="s">
        <v>3322</v>
      </c>
      <c r="B18146" t="s">
        <v>3322</v>
      </c>
      <c r="C18146" t="s">
        <v>40074</v>
      </c>
    </row>
    <row r="18147" spans="1:3">
      <c r="A18147" t="s">
        <v>3324</v>
      </c>
      <c r="B18147" t="s">
        <v>3324</v>
      </c>
      <c r="C18147" t="s">
        <v>40074</v>
      </c>
    </row>
    <row r="18148" spans="1:3">
      <c r="A18148" t="s">
        <v>3329</v>
      </c>
      <c r="B18148" t="s">
        <v>3329</v>
      </c>
      <c r="C18148" t="s">
        <v>40074</v>
      </c>
    </row>
    <row r="18149" spans="1:3">
      <c r="A18149" t="s">
        <v>3332</v>
      </c>
      <c r="B18149" t="s">
        <v>3332</v>
      </c>
      <c r="C18149" t="s">
        <v>40074</v>
      </c>
    </row>
    <row r="18150" spans="1:3">
      <c r="A18150" t="s">
        <v>3333</v>
      </c>
      <c r="B18150" t="s">
        <v>3333</v>
      </c>
      <c r="C18150" t="s">
        <v>40074</v>
      </c>
    </row>
    <row r="18151" spans="1:3">
      <c r="A18151" t="s">
        <v>3339</v>
      </c>
      <c r="B18151" t="s">
        <v>3339</v>
      </c>
      <c r="C18151" t="s">
        <v>40074</v>
      </c>
    </row>
    <row r="18152" spans="1:3">
      <c r="A18152" t="s">
        <v>3343</v>
      </c>
      <c r="B18152" t="s">
        <v>3343</v>
      </c>
      <c r="C18152" t="s">
        <v>40074</v>
      </c>
    </row>
    <row r="18153" spans="1:3">
      <c r="A18153" t="s">
        <v>3344</v>
      </c>
      <c r="B18153" t="s">
        <v>3344</v>
      </c>
      <c r="C18153" t="s">
        <v>40074</v>
      </c>
    </row>
    <row r="18154" spans="1:3">
      <c r="A18154" t="s">
        <v>3345</v>
      </c>
      <c r="B18154" t="s">
        <v>3345</v>
      </c>
      <c r="C18154" t="s">
        <v>40074</v>
      </c>
    </row>
    <row r="18155" spans="1:3">
      <c r="A18155" t="s">
        <v>3346</v>
      </c>
      <c r="B18155" t="s">
        <v>3346</v>
      </c>
      <c r="C18155" t="s">
        <v>40074</v>
      </c>
    </row>
    <row r="18156" spans="1:3">
      <c r="A18156" t="s">
        <v>3347</v>
      </c>
      <c r="B18156" t="s">
        <v>3347</v>
      </c>
      <c r="C18156" t="s">
        <v>40074</v>
      </c>
    </row>
    <row r="18157" spans="1:3">
      <c r="A18157" t="s">
        <v>3348</v>
      </c>
      <c r="B18157" t="s">
        <v>3348</v>
      </c>
      <c r="C18157" t="s">
        <v>40074</v>
      </c>
    </row>
    <row r="18158" spans="1:3">
      <c r="A18158" t="s">
        <v>3351</v>
      </c>
      <c r="B18158" t="s">
        <v>3351</v>
      </c>
      <c r="C18158" t="s">
        <v>40074</v>
      </c>
    </row>
    <row r="18159" spans="1:3">
      <c r="A18159" t="s">
        <v>3354</v>
      </c>
      <c r="B18159" t="s">
        <v>3354</v>
      </c>
      <c r="C18159" t="s">
        <v>40074</v>
      </c>
    </row>
    <row r="18160" spans="1:3">
      <c r="A18160" t="s">
        <v>3356</v>
      </c>
      <c r="B18160" t="s">
        <v>3356</v>
      </c>
      <c r="C18160" t="s">
        <v>40074</v>
      </c>
    </row>
    <row r="18161" spans="1:3">
      <c r="A18161" t="s">
        <v>3358</v>
      </c>
      <c r="B18161" t="s">
        <v>3358</v>
      </c>
      <c r="C18161" t="s">
        <v>40074</v>
      </c>
    </row>
    <row r="18162" spans="1:3">
      <c r="A18162" t="s">
        <v>3359</v>
      </c>
      <c r="B18162" t="s">
        <v>3359</v>
      </c>
      <c r="C18162" t="s">
        <v>40074</v>
      </c>
    </row>
    <row r="18163" spans="1:3">
      <c r="A18163" t="s">
        <v>3372</v>
      </c>
      <c r="B18163" t="s">
        <v>3372</v>
      </c>
      <c r="C18163" t="s">
        <v>40074</v>
      </c>
    </row>
    <row r="18164" spans="1:3">
      <c r="A18164" t="s">
        <v>3376</v>
      </c>
      <c r="B18164" t="s">
        <v>3376</v>
      </c>
      <c r="C18164" t="s">
        <v>40074</v>
      </c>
    </row>
    <row r="18165" spans="1:3">
      <c r="A18165" t="s">
        <v>3377</v>
      </c>
      <c r="B18165" t="s">
        <v>3377</v>
      </c>
      <c r="C18165" t="s">
        <v>40074</v>
      </c>
    </row>
    <row r="18166" spans="1:3">
      <c r="A18166" t="s">
        <v>3378</v>
      </c>
      <c r="B18166" t="s">
        <v>3378</v>
      </c>
      <c r="C18166" t="s">
        <v>40074</v>
      </c>
    </row>
    <row r="18167" spans="1:3">
      <c r="A18167" t="s">
        <v>3380</v>
      </c>
      <c r="B18167" t="s">
        <v>3380</v>
      </c>
      <c r="C18167" t="s">
        <v>40074</v>
      </c>
    </row>
    <row r="18168" spans="1:3">
      <c r="A18168" t="s">
        <v>3381</v>
      </c>
      <c r="B18168" t="s">
        <v>3381</v>
      </c>
      <c r="C18168" t="s">
        <v>40074</v>
      </c>
    </row>
    <row r="18169" spans="1:3">
      <c r="A18169" t="s">
        <v>3382</v>
      </c>
      <c r="B18169" t="s">
        <v>3382</v>
      </c>
      <c r="C18169" t="s">
        <v>40074</v>
      </c>
    </row>
    <row r="18170" spans="1:3">
      <c r="A18170" t="s">
        <v>3384</v>
      </c>
      <c r="B18170" t="s">
        <v>3384</v>
      </c>
      <c r="C18170" t="s">
        <v>40074</v>
      </c>
    </row>
    <row r="18171" spans="1:3">
      <c r="A18171" t="s">
        <v>3389</v>
      </c>
      <c r="B18171" t="s">
        <v>3389</v>
      </c>
      <c r="C18171" t="s">
        <v>40074</v>
      </c>
    </row>
    <row r="18172" spans="1:3">
      <c r="A18172" t="s">
        <v>3398</v>
      </c>
      <c r="B18172" t="s">
        <v>3398</v>
      </c>
      <c r="C18172" t="s">
        <v>40074</v>
      </c>
    </row>
    <row r="18173" spans="1:3">
      <c r="A18173" t="s">
        <v>3400</v>
      </c>
      <c r="B18173" t="s">
        <v>3400</v>
      </c>
      <c r="C18173" t="s">
        <v>40074</v>
      </c>
    </row>
    <row r="18174" spans="1:3">
      <c r="A18174" t="s">
        <v>3401</v>
      </c>
      <c r="B18174" t="s">
        <v>3401</v>
      </c>
      <c r="C18174" t="s">
        <v>40074</v>
      </c>
    </row>
    <row r="18175" spans="1:3">
      <c r="A18175" t="s">
        <v>3403</v>
      </c>
      <c r="B18175" t="s">
        <v>3403</v>
      </c>
      <c r="C18175" t="s">
        <v>40074</v>
      </c>
    </row>
    <row r="18176" spans="1:3">
      <c r="A18176" t="s">
        <v>3405</v>
      </c>
      <c r="B18176" t="s">
        <v>3405</v>
      </c>
      <c r="C18176" t="s">
        <v>40074</v>
      </c>
    </row>
    <row r="18177" spans="1:3">
      <c r="A18177" t="s">
        <v>3414</v>
      </c>
      <c r="B18177" t="s">
        <v>3414</v>
      </c>
      <c r="C18177" t="s">
        <v>40074</v>
      </c>
    </row>
    <row r="18178" spans="1:3">
      <c r="A18178" t="s">
        <v>3417</v>
      </c>
      <c r="B18178" t="s">
        <v>3417</v>
      </c>
      <c r="C18178" t="s">
        <v>40074</v>
      </c>
    </row>
    <row r="18179" spans="1:3">
      <c r="A18179" t="s">
        <v>3418</v>
      </c>
      <c r="B18179" t="s">
        <v>3418</v>
      </c>
      <c r="C18179" t="s">
        <v>40074</v>
      </c>
    </row>
    <row r="18180" spans="1:3">
      <c r="A18180" t="s">
        <v>3419</v>
      </c>
      <c r="B18180" t="s">
        <v>3419</v>
      </c>
      <c r="C18180" t="s">
        <v>40074</v>
      </c>
    </row>
    <row r="18181" spans="1:3">
      <c r="A18181" t="s">
        <v>3422</v>
      </c>
      <c r="B18181" t="s">
        <v>3422</v>
      </c>
      <c r="C18181" t="s">
        <v>40074</v>
      </c>
    </row>
    <row r="18182" spans="1:3">
      <c r="A18182" t="s">
        <v>3428</v>
      </c>
      <c r="B18182" t="s">
        <v>3428</v>
      </c>
      <c r="C18182" t="s">
        <v>40074</v>
      </c>
    </row>
    <row r="18183" spans="1:3">
      <c r="A18183" t="s">
        <v>3429</v>
      </c>
      <c r="B18183" t="s">
        <v>3429</v>
      </c>
      <c r="C18183" t="s">
        <v>40074</v>
      </c>
    </row>
    <row r="18184" spans="1:3">
      <c r="A18184" t="s">
        <v>3431</v>
      </c>
      <c r="B18184" t="s">
        <v>3431</v>
      </c>
      <c r="C18184" t="s">
        <v>40074</v>
      </c>
    </row>
    <row r="18185" spans="1:3">
      <c r="A18185" t="s">
        <v>3433</v>
      </c>
      <c r="B18185" t="s">
        <v>3433</v>
      </c>
      <c r="C18185" t="s">
        <v>40074</v>
      </c>
    </row>
    <row r="18186" spans="1:3">
      <c r="A18186" t="s">
        <v>3440</v>
      </c>
      <c r="B18186" t="s">
        <v>3440</v>
      </c>
      <c r="C18186" t="s">
        <v>40074</v>
      </c>
    </row>
    <row r="18187" spans="1:3">
      <c r="A18187" t="s">
        <v>3441</v>
      </c>
      <c r="B18187" t="s">
        <v>3441</v>
      </c>
      <c r="C18187" t="s">
        <v>40074</v>
      </c>
    </row>
    <row r="18188" spans="1:3">
      <c r="A18188" t="s">
        <v>3443</v>
      </c>
      <c r="B18188" t="s">
        <v>3443</v>
      </c>
      <c r="C18188" t="s">
        <v>40074</v>
      </c>
    </row>
    <row r="18189" spans="1:3">
      <c r="A18189" t="s">
        <v>3444</v>
      </c>
      <c r="B18189" t="s">
        <v>3444</v>
      </c>
      <c r="C18189" t="s">
        <v>40074</v>
      </c>
    </row>
    <row r="18190" spans="1:3">
      <c r="A18190" t="s">
        <v>3445</v>
      </c>
      <c r="B18190" t="s">
        <v>3445</v>
      </c>
      <c r="C18190" t="s">
        <v>40074</v>
      </c>
    </row>
    <row r="18191" spans="1:3">
      <c r="A18191" t="s">
        <v>3451</v>
      </c>
      <c r="B18191" t="s">
        <v>3451</v>
      </c>
      <c r="C18191" t="s">
        <v>40074</v>
      </c>
    </row>
    <row r="18192" spans="1:3">
      <c r="A18192" t="s">
        <v>3455</v>
      </c>
      <c r="B18192" t="s">
        <v>3455</v>
      </c>
      <c r="C18192" t="s">
        <v>40074</v>
      </c>
    </row>
    <row r="18193" spans="1:3">
      <c r="A18193" t="s">
        <v>3459</v>
      </c>
      <c r="B18193" t="s">
        <v>3459</v>
      </c>
      <c r="C18193" t="s">
        <v>40074</v>
      </c>
    </row>
    <row r="18194" spans="1:3">
      <c r="A18194" t="s">
        <v>3461</v>
      </c>
      <c r="B18194" t="s">
        <v>3461</v>
      </c>
      <c r="C18194" t="s">
        <v>40074</v>
      </c>
    </row>
    <row r="18195" spans="1:3">
      <c r="A18195" t="s">
        <v>3462</v>
      </c>
      <c r="B18195" t="s">
        <v>3462</v>
      </c>
      <c r="C18195" t="s">
        <v>40074</v>
      </c>
    </row>
    <row r="18196" spans="1:3">
      <c r="A18196" t="s">
        <v>3463</v>
      </c>
      <c r="B18196" t="s">
        <v>3463</v>
      </c>
      <c r="C18196" t="s">
        <v>40074</v>
      </c>
    </row>
    <row r="18197" spans="1:3">
      <c r="A18197" t="s">
        <v>3464</v>
      </c>
      <c r="B18197" t="s">
        <v>3464</v>
      </c>
      <c r="C18197" t="s">
        <v>40074</v>
      </c>
    </row>
    <row r="18198" spans="1:3">
      <c r="A18198" t="s">
        <v>3470</v>
      </c>
      <c r="B18198" t="s">
        <v>3470</v>
      </c>
      <c r="C18198" t="s">
        <v>40074</v>
      </c>
    </row>
    <row r="18199" spans="1:3">
      <c r="A18199" t="s">
        <v>3473</v>
      </c>
      <c r="B18199" t="s">
        <v>3473</v>
      </c>
      <c r="C18199" t="s">
        <v>40074</v>
      </c>
    </row>
    <row r="18200" spans="1:3">
      <c r="A18200" t="s">
        <v>3474</v>
      </c>
      <c r="B18200" t="s">
        <v>3474</v>
      </c>
      <c r="C18200" t="s">
        <v>40074</v>
      </c>
    </row>
    <row r="18201" spans="1:3">
      <c r="A18201" t="s">
        <v>3475</v>
      </c>
      <c r="B18201" t="s">
        <v>3475</v>
      </c>
      <c r="C18201" t="s">
        <v>40074</v>
      </c>
    </row>
    <row r="18202" spans="1:3">
      <c r="A18202" t="s">
        <v>3481</v>
      </c>
      <c r="B18202" t="s">
        <v>3481</v>
      </c>
      <c r="C18202" t="s">
        <v>40074</v>
      </c>
    </row>
    <row r="18203" spans="1:3">
      <c r="A18203" t="s">
        <v>3482</v>
      </c>
      <c r="B18203" t="s">
        <v>3482</v>
      </c>
      <c r="C18203" t="s">
        <v>40074</v>
      </c>
    </row>
    <row r="18204" spans="1:3">
      <c r="A18204" t="s">
        <v>3484</v>
      </c>
      <c r="B18204" t="s">
        <v>3484</v>
      </c>
      <c r="C18204" t="s">
        <v>40074</v>
      </c>
    </row>
    <row r="18205" spans="1:3">
      <c r="A18205" t="s">
        <v>3486</v>
      </c>
      <c r="B18205" t="s">
        <v>3486</v>
      </c>
      <c r="C18205" t="s">
        <v>40074</v>
      </c>
    </row>
    <row r="18206" spans="1:3">
      <c r="A18206" t="s">
        <v>3489</v>
      </c>
      <c r="B18206" t="s">
        <v>3489</v>
      </c>
      <c r="C18206" t="s">
        <v>40074</v>
      </c>
    </row>
    <row r="18207" spans="1:3">
      <c r="A18207" t="s">
        <v>3492</v>
      </c>
      <c r="B18207" t="s">
        <v>3492</v>
      </c>
      <c r="C18207" t="s">
        <v>40074</v>
      </c>
    </row>
    <row r="18208" spans="1:3">
      <c r="A18208" t="s">
        <v>3494</v>
      </c>
      <c r="B18208" t="s">
        <v>3494</v>
      </c>
      <c r="C18208" t="s">
        <v>40074</v>
      </c>
    </row>
    <row r="18209" spans="1:3">
      <c r="A18209" t="s">
        <v>3497</v>
      </c>
      <c r="B18209" t="s">
        <v>3497</v>
      </c>
      <c r="C18209" t="s">
        <v>40074</v>
      </c>
    </row>
    <row r="18210" spans="1:3">
      <c r="A18210" t="s">
        <v>3499</v>
      </c>
      <c r="B18210" t="s">
        <v>3499</v>
      </c>
      <c r="C18210" t="s">
        <v>40074</v>
      </c>
    </row>
    <row r="18211" spans="1:3">
      <c r="A18211" t="s">
        <v>3500</v>
      </c>
      <c r="B18211" t="s">
        <v>3500</v>
      </c>
      <c r="C18211" t="s">
        <v>40074</v>
      </c>
    </row>
    <row r="18212" spans="1:3">
      <c r="A18212" t="s">
        <v>3507</v>
      </c>
      <c r="B18212" t="s">
        <v>3507</v>
      </c>
      <c r="C18212" t="s">
        <v>40074</v>
      </c>
    </row>
    <row r="18213" spans="1:3">
      <c r="A18213" t="s">
        <v>3510</v>
      </c>
      <c r="B18213" t="s">
        <v>3510</v>
      </c>
      <c r="C18213" t="s">
        <v>40074</v>
      </c>
    </row>
    <row r="18214" spans="1:3">
      <c r="A18214" t="s">
        <v>3517</v>
      </c>
      <c r="B18214" t="s">
        <v>3517</v>
      </c>
      <c r="C18214" t="s">
        <v>40074</v>
      </c>
    </row>
    <row r="18215" spans="1:3">
      <c r="A18215" t="s">
        <v>3518</v>
      </c>
      <c r="B18215" t="s">
        <v>3518</v>
      </c>
      <c r="C18215" t="s">
        <v>40074</v>
      </c>
    </row>
    <row r="18216" spans="1:3">
      <c r="A18216" t="s">
        <v>3519</v>
      </c>
      <c r="B18216" t="s">
        <v>3519</v>
      </c>
      <c r="C18216" t="s">
        <v>40074</v>
      </c>
    </row>
    <row r="18217" spans="1:3">
      <c r="A18217" t="s">
        <v>3526</v>
      </c>
      <c r="B18217" t="s">
        <v>3526</v>
      </c>
      <c r="C18217" t="s">
        <v>40074</v>
      </c>
    </row>
    <row r="18218" spans="1:3">
      <c r="A18218" t="s">
        <v>3529</v>
      </c>
      <c r="B18218" t="s">
        <v>3529</v>
      </c>
      <c r="C18218" t="s">
        <v>40074</v>
      </c>
    </row>
    <row r="18219" spans="1:3">
      <c r="A18219" t="s">
        <v>3533</v>
      </c>
      <c r="B18219" t="s">
        <v>3533</v>
      </c>
      <c r="C18219" t="s">
        <v>40074</v>
      </c>
    </row>
    <row r="18220" spans="1:3">
      <c r="A18220" t="s">
        <v>3534</v>
      </c>
      <c r="B18220" t="s">
        <v>3534</v>
      </c>
      <c r="C18220" t="s">
        <v>40074</v>
      </c>
    </row>
    <row r="18221" spans="1:3">
      <c r="A18221" t="s">
        <v>3543</v>
      </c>
      <c r="B18221" t="s">
        <v>3543</v>
      </c>
      <c r="C18221" t="s">
        <v>40074</v>
      </c>
    </row>
    <row r="18222" spans="1:3">
      <c r="A18222" t="s">
        <v>3546</v>
      </c>
      <c r="B18222" t="s">
        <v>3546</v>
      </c>
      <c r="C18222" t="s">
        <v>40074</v>
      </c>
    </row>
    <row r="18223" spans="1:3">
      <c r="A18223" t="s">
        <v>3561</v>
      </c>
      <c r="B18223" t="s">
        <v>3561</v>
      </c>
      <c r="C18223" t="s">
        <v>40074</v>
      </c>
    </row>
    <row r="18224" spans="1:3">
      <c r="A18224" t="s">
        <v>3562</v>
      </c>
      <c r="B18224" t="s">
        <v>3562</v>
      </c>
      <c r="C18224" t="s">
        <v>40074</v>
      </c>
    </row>
    <row r="18225" spans="1:3">
      <c r="A18225" t="s">
        <v>3563</v>
      </c>
      <c r="B18225" t="s">
        <v>3563</v>
      </c>
      <c r="C18225" t="s">
        <v>40074</v>
      </c>
    </row>
    <row r="18226" spans="1:3">
      <c r="A18226" t="s">
        <v>3564</v>
      </c>
      <c r="B18226" t="s">
        <v>3564</v>
      </c>
      <c r="C18226" t="s">
        <v>40074</v>
      </c>
    </row>
    <row r="18227" spans="1:3">
      <c r="A18227" t="s">
        <v>3565</v>
      </c>
      <c r="B18227" t="s">
        <v>3565</v>
      </c>
      <c r="C18227" t="s">
        <v>40074</v>
      </c>
    </row>
    <row r="18228" spans="1:3">
      <c r="A18228" t="s">
        <v>3566</v>
      </c>
      <c r="B18228" t="s">
        <v>3566</v>
      </c>
      <c r="C18228" t="s">
        <v>40074</v>
      </c>
    </row>
    <row r="18229" spans="1:3">
      <c r="A18229" t="s">
        <v>3567</v>
      </c>
      <c r="B18229" t="s">
        <v>3567</v>
      </c>
      <c r="C18229" t="s">
        <v>40074</v>
      </c>
    </row>
    <row r="18230" spans="1:3">
      <c r="A18230" t="s">
        <v>3568</v>
      </c>
      <c r="B18230" t="s">
        <v>3568</v>
      </c>
      <c r="C18230" t="s">
        <v>40074</v>
      </c>
    </row>
    <row r="18231" spans="1:3">
      <c r="A18231" t="s">
        <v>3569</v>
      </c>
      <c r="B18231" t="s">
        <v>3569</v>
      </c>
      <c r="C18231" t="s">
        <v>40074</v>
      </c>
    </row>
    <row r="18232" spans="1:3">
      <c r="A18232" t="s">
        <v>3574</v>
      </c>
      <c r="B18232" t="s">
        <v>3574</v>
      </c>
      <c r="C18232" t="s">
        <v>40074</v>
      </c>
    </row>
    <row r="18233" spans="1:3">
      <c r="A18233" t="s">
        <v>3575</v>
      </c>
      <c r="B18233" t="s">
        <v>3575</v>
      </c>
      <c r="C18233" t="s">
        <v>40074</v>
      </c>
    </row>
    <row r="18234" spans="1:3">
      <c r="A18234" t="s">
        <v>3576</v>
      </c>
      <c r="B18234" t="s">
        <v>3576</v>
      </c>
      <c r="C18234" t="s">
        <v>40074</v>
      </c>
    </row>
    <row r="18235" spans="1:3">
      <c r="A18235" t="s">
        <v>3577</v>
      </c>
      <c r="B18235" t="s">
        <v>3577</v>
      </c>
      <c r="C18235" t="s">
        <v>40074</v>
      </c>
    </row>
    <row r="18236" spans="1:3">
      <c r="A18236" t="s">
        <v>3578</v>
      </c>
      <c r="B18236" t="s">
        <v>3578</v>
      </c>
      <c r="C18236" t="s">
        <v>40074</v>
      </c>
    </row>
    <row r="18237" spans="1:3">
      <c r="A18237" t="s">
        <v>3580</v>
      </c>
      <c r="B18237" t="s">
        <v>3580</v>
      </c>
      <c r="C18237" t="s">
        <v>40074</v>
      </c>
    </row>
    <row r="18238" spans="1:3">
      <c r="A18238" t="s">
        <v>3582</v>
      </c>
      <c r="B18238" t="s">
        <v>3582</v>
      </c>
      <c r="C18238" t="s">
        <v>40074</v>
      </c>
    </row>
    <row r="18239" spans="1:3">
      <c r="A18239" t="s">
        <v>3586</v>
      </c>
      <c r="B18239" t="s">
        <v>3586</v>
      </c>
      <c r="C18239" t="s">
        <v>40074</v>
      </c>
    </row>
    <row r="18240" spans="1:3">
      <c r="A18240" t="s">
        <v>3591</v>
      </c>
      <c r="B18240" t="s">
        <v>3591</v>
      </c>
      <c r="C18240" t="s">
        <v>40074</v>
      </c>
    </row>
    <row r="18241" spans="1:3">
      <c r="A18241" t="s">
        <v>3594</v>
      </c>
      <c r="B18241" t="s">
        <v>3594</v>
      </c>
      <c r="C18241" t="s">
        <v>40074</v>
      </c>
    </row>
    <row r="18242" spans="1:3">
      <c r="A18242" t="s">
        <v>3597</v>
      </c>
      <c r="B18242" t="s">
        <v>3597</v>
      </c>
      <c r="C18242" t="s">
        <v>40074</v>
      </c>
    </row>
    <row r="18243" spans="1:3">
      <c r="A18243" t="s">
        <v>3600</v>
      </c>
      <c r="B18243" t="s">
        <v>3600</v>
      </c>
      <c r="C18243" t="s">
        <v>40074</v>
      </c>
    </row>
    <row r="18244" spans="1:3">
      <c r="A18244" t="s">
        <v>3602</v>
      </c>
      <c r="B18244" t="s">
        <v>3602</v>
      </c>
      <c r="C18244" t="s">
        <v>40074</v>
      </c>
    </row>
    <row r="18245" spans="1:3">
      <c r="A18245" t="s">
        <v>3605</v>
      </c>
      <c r="B18245" t="s">
        <v>3605</v>
      </c>
      <c r="C18245" t="s">
        <v>40074</v>
      </c>
    </row>
    <row r="18246" spans="1:3">
      <c r="A18246" t="s">
        <v>3607</v>
      </c>
      <c r="B18246" t="s">
        <v>3607</v>
      </c>
      <c r="C18246" t="s">
        <v>40074</v>
      </c>
    </row>
    <row r="18247" spans="1:3">
      <c r="A18247" t="s">
        <v>3611</v>
      </c>
      <c r="B18247" t="s">
        <v>3611</v>
      </c>
      <c r="C18247" t="s">
        <v>40074</v>
      </c>
    </row>
    <row r="18248" spans="1:3">
      <c r="A18248" t="s">
        <v>3613</v>
      </c>
      <c r="B18248" t="s">
        <v>3613</v>
      </c>
      <c r="C18248" t="s">
        <v>40074</v>
      </c>
    </row>
    <row r="18249" spans="1:3">
      <c r="A18249" t="s">
        <v>3616</v>
      </c>
      <c r="B18249" t="s">
        <v>3616</v>
      </c>
      <c r="C18249" t="s">
        <v>40074</v>
      </c>
    </row>
    <row r="18250" spans="1:3">
      <c r="A18250" t="s">
        <v>3619</v>
      </c>
      <c r="B18250" t="s">
        <v>3619</v>
      </c>
      <c r="C18250" t="s">
        <v>40074</v>
      </c>
    </row>
    <row r="18251" spans="1:3">
      <c r="A18251" t="s">
        <v>3621</v>
      </c>
      <c r="B18251" t="s">
        <v>3621</v>
      </c>
      <c r="C18251" t="s">
        <v>40074</v>
      </c>
    </row>
    <row r="18252" spans="1:3">
      <c r="A18252" t="s">
        <v>3623</v>
      </c>
      <c r="B18252" t="s">
        <v>3623</v>
      </c>
      <c r="C18252" t="s">
        <v>40074</v>
      </c>
    </row>
    <row r="18253" spans="1:3">
      <c r="A18253" t="s">
        <v>3626</v>
      </c>
      <c r="B18253" t="s">
        <v>3626</v>
      </c>
      <c r="C18253" t="s">
        <v>40074</v>
      </c>
    </row>
    <row r="18254" spans="1:3">
      <c r="A18254" t="s">
        <v>3627</v>
      </c>
      <c r="B18254" t="s">
        <v>3627</v>
      </c>
      <c r="C18254" t="s">
        <v>40074</v>
      </c>
    </row>
    <row r="18255" spans="1:3">
      <c r="A18255" t="s">
        <v>3631</v>
      </c>
      <c r="B18255" t="s">
        <v>3631</v>
      </c>
      <c r="C18255" t="s">
        <v>40074</v>
      </c>
    </row>
    <row r="18256" spans="1:3">
      <c r="A18256" t="s">
        <v>3632</v>
      </c>
      <c r="B18256" t="s">
        <v>3632</v>
      </c>
      <c r="C18256" t="s">
        <v>40074</v>
      </c>
    </row>
    <row r="18257" spans="1:3">
      <c r="A18257" t="s">
        <v>3636</v>
      </c>
      <c r="B18257" t="s">
        <v>3636</v>
      </c>
      <c r="C18257" t="s">
        <v>40074</v>
      </c>
    </row>
    <row r="18258" spans="1:3">
      <c r="A18258" t="s">
        <v>3640</v>
      </c>
      <c r="B18258" t="s">
        <v>3640</v>
      </c>
      <c r="C18258" t="s">
        <v>40074</v>
      </c>
    </row>
    <row r="18259" spans="1:3">
      <c r="A18259" t="s">
        <v>3645</v>
      </c>
      <c r="B18259" t="s">
        <v>3645</v>
      </c>
      <c r="C18259" t="s">
        <v>40074</v>
      </c>
    </row>
    <row r="18260" spans="1:3">
      <c r="A18260" t="s">
        <v>3651</v>
      </c>
      <c r="B18260" t="s">
        <v>3651</v>
      </c>
      <c r="C18260" t="s">
        <v>40074</v>
      </c>
    </row>
    <row r="18261" spans="1:3">
      <c r="A18261" t="s">
        <v>3653</v>
      </c>
      <c r="B18261" t="s">
        <v>3653</v>
      </c>
      <c r="C18261" t="s">
        <v>40074</v>
      </c>
    </row>
    <row r="18262" spans="1:3">
      <c r="A18262" t="s">
        <v>3660</v>
      </c>
      <c r="B18262" t="s">
        <v>3660</v>
      </c>
      <c r="C18262" t="s">
        <v>40074</v>
      </c>
    </row>
    <row r="18263" spans="1:3">
      <c r="A18263" t="s">
        <v>3663</v>
      </c>
      <c r="B18263" t="s">
        <v>3663</v>
      </c>
      <c r="C18263" t="s">
        <v>40074</v>
      </c>
    </row>
    <row r="18264" spans="1:3">
      <c r="A18264" t="s">
        <v>3664</v>
      </c>
      <c r="B18264" t="s">
        <v>3664</v>
      </c>
      <c r="C18264" t="s">
        <v>40074</v>
      </c>
    </row>
    <row r="18265" spans="1:3">
      <c r="A18265" t="s">
        <v>3666</v>
      </c>
      <c r="B18265" t="s">
        <v>3666</v>
      </c>
      <c r="C18265" t="s">
        <v>40074</v>
      </c>
    </row>
    <row r="18266" spans="1:3">
      <c r="A18266" t="s">
        <v>3668</v>
      </c>
      <c r="B18266" t="s">
        <v>3668</v>
      </c>
      <c r="C18266" t="s">
        <v>40074</v>
      </c>
    </row>
    <row r="18267" spans="1:3">
      <c r="A18267" t="s">
        <v>3670</v>
      </c>
      <c r="B18267" t="s">
        <v>3670</v>
      </c>
      <c r="C18267" t="s">
        <v>40074</v>
      </c>
    </row>
    <row r="18268" spans="1:3">
      <c r="A18268" t="s">
        <v>3671</v>
      </c>
      <c r="B18268" t="s">
        <v>3671</v>
      </c>
      <c r="C18268" t="s">
        <v>40074</v>
      </c>
    </row>
    <row r="18269" spans="1:3">
      <c r="A18269" t="s">
        <v>3674</v>
      </c>
      <c r="B18269" t="s">
        <v>3674</v>
      </c>
      <c r="C18269" t="s">
        <v>40074</v>
      </c>
    </row>
    <row r="18270" spans="1:3">
      <c r="A18270" t="s">
        <v>3683</v>
      </c>
      <c r="B18270" t="s">
        <v>3683</v>
      </c>
      <c r="C18270" t="s">
        <v>40074</v>
      </c>
    </row>
    <row r="18271" spans="1:3">
      <c r="A18271" s="1" t="s">
        <v>12049</v>
      </c>
      <c r="B18271" t="s">
        <v>12049</v>
      </c>
      <c r="C18271" t="s">
        <v>40074</v>
      </c>
    </row>
    <row r="18272" spans="1:3">
      <c r="A18272" s="1" t="s">
        <v>12067</v>
      </c>
      <c r="B18272" t="s">
        <v>12067</v>
      </c>
      <c r="C18272" t="s">
        <v>40074</v>
      </c>
    </row>
    <row r="18273" spans="1:3">
      <c r="A18273" s="1" t="s">
        <v>12069</v>
      </c>
      <c r="B18273" t="s">
        <v>12069</v>
      </c>
      <c r="C18273" t="s">
        <v>40074</v>
      </c>
    </row>
    <row r="18274" spans="1:3">
      <c r="A18274" s="1" t="s">
        <v>12088</v>
      </c>
      <c r="B18274" t="s">
        <v>12088</v>
      </c>
      <c r="C18274" t="s">
        <v>40074</v>
      </c>
    </row>
    <row r="18275" spans="1:3">
      <c r="A18275" s="1" t="s">
        <v>12090</v>
      </c>
      <c r="B18275" t="s">
        <v>12090</v>
      </c>
      <c r="C18275" t="s">
        <v>40074</v>
      </c>
    </row>
    <row r="18276" spans="1:3">
      <c r="A18276" s="1" t="s">
        <v>12093</v>
      </c>
      <c r="B18276" t="s">
        <v>12093</v>
      </c>
      <c r="C18276" t="s">
        <v>40074</v>
      </c>
    </row>
    <row r="18277" spans="1:3">
      <c r="A18277" s="1" t="s">
        <v>12094</v>
      </c>
      <c r="B18277" t="s">
        <v>12094</v>
      </c>
      <c r="C18277" t="s">
        <v>40074</v>
      </c>
    </row>
    <row r="18278" spans="1:3">
      <c r="A18278" s="1" t="s">
        <v>12095</v>
      </c>
      <c r="B18278" t="s">
        <v>12095</v>
      </c>
      <c r="C18278" t="s">
        <v>40074</v>
      </c>
    </row>
    <row r="18279" spans="1:3">
      <c r="A18279" s="1" t="s">
        <v>12096</v>
      </c>
      <c r="B18279" t="s">
        <v>12096</v>
      </c>
      <c r="C18279" t="s">
        <v>40074</v>
      </c>
    </row>
    <row r="18280" spans="1:3">
      <c r="A18280" s="1" t="s">
        <v>12097</v>
      </c>
      <c r="B18280" t="s">
        <v>12097</v>
      </c>
      <c r="C18280" t="s">
        <v>40074</v>
      </c>
    </row>
    <row r="18281" spans="1:3">
      <c r="A18281" s="1" t="s">
        <v>12098</v>
      </c>
      <c r="B18281" t="s">
        <v>12098</v>
      </c>
      <c r="C18281" t="s">
        <v>40074</v>
      </c>
    </row>
    <row r="18282" spans="1:3">
      <c r="A18282" s="1" t="s">
        <v>12099</v>
      </c>
      <c r="B18282" t="s">
        <v>12099</v>
      </c>
      <c r="C18282" t="s">
        <v>40074</v>
      </c>
    </row>
    <row r="18283" spans="1:3">
      <c r="A18283" s="1" t="s">
        <v>12109</v>
      </c>
      <c r="B18283" t="s">
        <v>12109</v>
      </c>
      <c r="C18283" t="s">
        <v>40074</v>
      </c>
    </row>
    <row r="18284" spans="1:3">
      <c r="A18284" s="1" t="s">
        <v>12111</v>
      </c>
      <c r="B18284" t="s">
        <v>12111</v>
      </c>
      <c r="C18284" t="s">
        <v>40074</v>
      </c>
    </row>
    <row r="18285" spans="1:3">
      <c r="A18285" s="1" t="s">
        <v>12114</v>
      </c>
      <c r="B18285" t="s">
        <v>12114</v>
      </c>
      <c r="C18285" t="s">
        <v>40074</v>
      </c>
    </row>
    <row r="18286" spans="1:3">
      <c r="A18286" s="1" t="s">
        <v>12116</v>
      </c>
      <c r="B18286" t="s">
        <v>12116</v>
      </c>
      <c r="C18286" t="s">
        <v>40074</v>
      </c>
    </row>
    <row r="18287" spans="1:3">
      <c r="A18287" s="1" t="s">
        <v>12128</v>
      </c>
      <c r="B18287" t="s">
        <v>12128</v>
      </c>
      <c r="C18287" t="s">
        <v>40074</v>
      </c>
    </row>
    <row r="18288" spans="1:3">
      <c r="A18288" s="1" t="s">
        <v>12129</v>
      </c>
      <c r="B18288" t="s">
        <v>12129</v>
      </c>
      <c r="C18288" t="s">
        <v>40074</v>
      </c>
    </row>
    <row r="18289" spans="1:3">
      <c r="A18289" s="1" t="s">
        <v>12137</v>
      </c>
      <c r="B18289" t="s">
        <v>12137</v>
      </c>
      <c r="C18289" t="s">
        <v>40074</v>
      </c>
    </row>
    <row r="18290" spans="1:3">
      <c r="A18290" s="1" t="s">
        <v>12139</v>
      </c>
      <c r="B18290" t="s">
        <v>12139</v>
      </c>
      <c r="C18290" t="s">
        <v>40074</v>
      </c>
    </row>
    <row r="18291" spans="1:3">
      <c r="A18291" s="1" t="s">
        <v>12142</v>
      </c>
      <c r="B18291" t="s">
        <v>12142</v>
      </c>
      <c r="C18291" t="s">
        <v>40074</v>
      </c>
    </row>
    <row r="18292" spans="1:3">
      <c r="A18292" s="1" t="s">
        <v>12145</v>
      </c>
      <c r="B18292" t="s">
        <v>12145</v>
      </c>
      <c r="C18292" t="s">
        <v>40074</v>
      </c>
    </row>
    <row r="18293" spans="1:3">
      <c r="A18293" s="1" t="s">
        <v>12146</v>
      </c>
      <c r="B18293" t="s">
        <v>12146</v>
      </c>
      <c r="C18293" t="s">
        <v>40074</v>
      </c>
    </row>
    <row r="18294" spans="1:3">
      <c r="A18294" s="1" t="s">
        <v>12147</v>
      </c>
      <c r="B18294" t="s">
        <v>12147</v>
      </c>
      <c r="C18294" t="s">
        <v>40074</v>
      </c>
    </row>
    <row r="18295" spans="1:3">
      <c r="A18295" s="1" t="s">
        <v>12148</v>
      </c>
      <c r="B18295" t="s">
        <v>12148</v>
      </c>
      <c r="C18295" t="s">
        <v>40074</v>
      </c>
    </row>
    <row r="18296" spans="1:3">
      <c r="A18296" s="1" t="s">
        <v>12157</v>
      </c>
      <c r="B18296" t="s">
        <v>12157</v>
      </c>
      <c r="C18296" t="s">
        <v>40074</v>
      </c>
    </row>
    <row r="18297" spans="1:3">
      <c r="A18297" s="1" t="s">
        <v>12165</v>
      </c>
      <c r="B18297" t="s">
        <v>12165</v>
      </c>
      <c r="C18297" t="s">
        <v>40074</v>
      </c>
    </row>
    <row r="18298" spans="1:3">
      <c r="A18298" s="1" t="s">
        <v>12166</v>
      </c>
      <c r="B18298" t="s">
        <v>12166</v>
      </c>
      <c r="C18298" t="s">
        <v>40074</v>
      </c>
    </row>
    <row r="18299" spans="1:3">
      <c r="A18299" s="1" t="s">
        <v>12170</v>
      </c>
      <c r="B18299" t="s">
        <v>12170</v>
      </c>
      <c r="C18299" t="s">
        <v>40074</v>
      </c>
    </row>
    <row r="18300" spans="1:3">
      <c r="A18300" s="1" t="s">
        <v>12171</v>
      </c>
      <c r="B18300" t="s">
        <v>12171</v>
      </c>
      <c r="C18300" t="s">
        <v>40074</v>
      </c>
    </row>
    <row r="18301" spans="1:3">
      <c r="A18301" s="1" t="s">
        <v>12174</v>
      </c>
      <c r="B18301" t="s">
        <v>12174</v>
      </c>
      <c r="C18301" t="s">
        <v>40074</v>
      </c>
    </row>
    <row r="18302" spans="1:3">
      <c r="A18302" s="1" t="s">
        <v>12180</v>
      </c>
      <c r="B18302" t="s">
        <v>12180</v>
      </c>
      <c r="C18302" t="s">
        <v>40074</v>
      </c>
    </row>
    <row r="18303" spans="1:3">
      <c r="A18303" s="1" t="s">
        <v>12181</v>
      </c>
      <c r="B18303" t="s">
        <v>12181</v>
      </c>
      <c r="C18303" t="s">
        <v>40074</v>
      </c>
    </row>
    <row r="18304" spans="1:3">
      <c r="A18304" s="1" t="s">
        <v>12184</v>
      </c>
      <c r="B18304" t="s">
        <v>12184</v>
      </c>
      <c r="C18304" t="s">
        <v>40074</v>
      </c>
    </row>
    <row r="18305" spans="1:3">
      <c r="A18305" s="1" t="s">
        <v>12186</v>
      </c>
      <c r="B18305" t="s">
        <v>12186</v>
      </c>
      <c r="C18305" t="s">
        <v>40074</v>
      </c>
    </row>
    <row r="18306" spans="1:3">
      <c r="A18306" s="1" t="s">
        <v>12188</v>
      </c>
      <c r="B18306" t="s">
        <v>12188</v>
      </c>
      <c r="C18306" t="s">
        <v>40074</v>
      </c>
    </row>
    <row r="18307" spans="1:3">
      <c r="A18307" s="1" t="s">
        <v>12190</v>
      </c>
      <c r="B18307" t="s">
        <v>12190</v>
      </c>
      <c r="C18307" t="s">
        <v>40074</v>
      </c>
    </row>
    <row r="18308" spans="1:3">
      <c r="A18308" s="1" t="s">
        <v>12191</v>
      </c>
      <c r="B18308" t="s">
        <v>12191</v>
      </c>
      <c r="C18308" t="s">
        <v>40074</v>
      </c>
    </row>
    <row r="18309" spans="1:3">
      <c r="A18309" s="1" t="s">
        <v>12204</v>
      </c>
      <c r="B18309" t="s">
        <v>12204</v>
      </c>
      <c r="C18309" t="s">
        <v>40074</v>
      </c>
    </row>
    <row r="18310" spans="1:3">
      <c r="A18310" s="1" t="s">
        <v>12210</v>
      </c>
      <c r="B18310" t="s">
        <v>12210</v>
      </c>
      <c r="C18310" t="s">
        <v>40074</v>
      </c>
    </row>
    <row r="18311" spans="1:3">
      <c r="A18311" s="1" t="s">
        <v>12211</v>
      </c>
      <c r="B18311" t="s">
        <v>12211</v>
      </c>
      <c r="C18311" t="s">
        <v>40074</v>
      </c>
    </row>
    <row r="18312" spans="1:3">
      <c r="A18312" s="1" t="s">
        <v>12212</v>
      </c>
      <c r="B18312" t="s">
        <v>12212</v>
      </c>
      <c r="C18312" t="s">
        <v>40074</v>
      </c>
    </row>
    <row r="18313" spans="1:3">
      <c r="A18313" s="1" t="s">
        <v>12216</v>
      </c>
      <c r="B18313" t="s">
        <v>12216</v>
      </c>
      <c r="C18313" t="s">
        <v>40074</v>
      </c>
    </row>
    <row r="18314" spans="1:3">
      <c r="A18314" s="1" t="s">
        <v>12218</v>
      </c>
      <c r="B18314" t="s">
        <v>12218</v>
      </c>
      <c r="C18314" t="s">
        <v>40074</v>
      </c>
    </row>
    <row r="18315" spans="1:3">
      <c r="A18315" s="1" t="s">
        <v>12219</v>
      </c>
      <c r="B18315" t="s">
        <v>12219</v>
      </c>
      <c r="C18315" t="s">
        <v>40074</v>
      </c>
    </row>
    <row r="18316" spans="1:3">
      <c r="A18316" s="1" t="s">
        <v>12227</v>
      </c>
      <c r="B18316" t="s">
        <v>12227</v>
      </c>
      <c r="C18316" t="s">
        <v>40074</v>
      </c>
    </row>
    <row r="18317" spans="1:3">
      <c r="A18317" s="1" t="s">
        <v>12235</v>
      </c>
      <c r="B18317" t="s">
        <v>12235</v>
      </c>
      <c r="C18317" t="s">
        <v>40074</v>
      </c>
    </row>
    <row r="18318" spans="1:3">
      <c r="A18318" s="1" t="s">
        <v>12238</v>
      </c>
      <c r="B18318" t="s">
        <v>12238</v>
      </c>
      <c r="C18318" t="s">
        <v>40074</v>
      </c>
    </row>
    <row r="18319" spans="1:3">
      <c r="A18319" s="1" t="s">
        <v>12240</v>
      </c>
      <c r="B18319" t="s">
        <v>12240</v>
      </c>
      <c r="C18319" t="s">
        <v>40074</v>
      </c>
    </row>
    <row r="18320" spans="1:3">
      <c r="A18320" s="1" t="s">
        <v>12252</v>
      </c>
      <c r="B18320" t="s">
        <v>12252</v>
      </c>
      <c r="C18320" t="s">
        <v>40074</v>
      </c>
    </row>
    <row r="18321" spans="1:3">
      <c r="A18321" s="1" t="s">
        <v>12253</v>
      </c>
      <c r="B18321" t="s">
        <v>12253</v>
      </c>
      <c r="C18321" t="s">
        <v>40074</v>
      </c>
    </row>
    <row r="18322" spans="1:3">
      <c r="A18322" s="1" t="s">
        <v>12262</v>
      </c>
      <c r="B18322" t="s">
        <v>12262</v>
      </c>
      <c r="C18322" t="s">
        <v>40074</v>
      </c>
    </row>
    <row r="18323" spans="1:3">
      <c r="A18323" s="1" t="s">
        <v>12265</v>
      </c>
      <c r="B18323" t="s">
        <v>12265</v>
      </c>
      <c r="C18323" t="s">
        <v>40074</v>
      </c>
    </row>
    <row r="18324" spans="1:3">
      <c r="A18324" s="1" t="s">
        <v>12266</v>
      </c>
      <c r="B18324" t="s">
        <v>12266</v>
      </c>
      <c r="C18324" t="s">
        <v>40074</v>
      </c>
    </row>
    <row r="18325" spans="1:3">
      <c r="A18325" s="1" t="s">
        <v>12267</v>
      </c>
      <c r="B18325" t="s">
        <v>12267</v>
      </c>
      <c r="C18325" t="s">
        <v>40074</v>
      </c>
    </row>
    <row r="18326" spans="1:3">
      <c r="A18326" s="1" t="s">
        <v>12270</v>
      </c>
      <c r="B18326" t="s">
        <v>12270</v>
      </c>
      <c r="C18326" t="s">
        <v>40074</v>
      </c>
    </row>
    <row r="18327" spans="1:3">
      <c r="A18327" s="1" t="s">
        <v>12271</v>
      </c>
      <c r="B18327" t="s">
        <v>12271</v>
      </c>
      <c r="C18327" t="s">
        <v>40074</v>
      </c>
    </row>
    <row r="18328" spans="1:3">
      <c r="A18328" s="1" t="s">
        <v>12276</v>
      </c>
      <c r="B18328" t="s">
        <v>12276</v>
      </c>
      <c r="C18328" t="s">
        <v>40074</v>
      </c>
    </row>
    <row r="18329" spans="1:3">
      <c r="A18329" s="1" t="s">
        <v>12280</v>
      </c>
      <c r="B18329" t="s">
        <v>12280</v>
      </c>
      <c r="C18329" t="s">
        <v>40074</v>
      </c>
    </row>
    <row r="18330" spans="1:3">
      <c r="A18330" s="1" t="s">
        <v>12286</v>
      </c>
      <c r="B18330" t="s">
        <v>12286</v>
      </c>
      <c r="C18330" t="s">
        <v>40074</v>
      </c>
    </row>
    <row r="18331" spans="1:3">
      <c r="A18331" s="1" t="s">
        <v>12288</v>
      </c>
      <c r="B18331" t="s">
        <v>12288</v>
      </c>
      <c r="C18331" t="s">
        <v>40074</v>
      </c>
    </row>
    <row r="18332" spans="1:3">
      <c r="A18332" s="1" t="s">
        <v>12289</v>
      </c>
      <c r="B18332" t="s">
        <v>12289</v>
      </c>
      <c r="C18332" t="s">
        <v>40074</v>
      </c>
    </row>
    <row r="18333" spans="1:3">
      <c r="A18333" s="1" t="s">
        <v>12294</v>
      </c>
      <c r="B18333" t="s">
        <v>12294</v>
      </c>
      <c r="C18333" t="s">
        <v>40074</v>
      </c>
    </row>
    <row r="18334" spans="1:3">
      <c r="A18334" s="1" t="s">
        <v>12299</v>
      </c>
      <c r="B18334" t="s">
        <v>12299</v>
      </c>
      <c r="C18334" t="s">
        <v>40074</v>
      </c>
    </row>
    <row r="18335" spans="1:3">
      <c r="A18335" s="1" t="s">
        <v>12303</v>
      </c>
      <c r="B18335" t="s">
        <v>12303</v>
      </c>
      <c r="C18335" t="s">
        <v>40074</v>
      </c>
    </row>
    <row r="18336" spans="1:3">
      <c r="A18336" s="1" t="s">
        <v>12305</v>
      </c>
      <c r="B18336" t="s">
        <v>12305</v>
      </c>
      <c r="C18336" t="s">
        <v>40074</v>
      </c>
    </row>
    <row r="18337" spans="1:3">
      <c r="A18337" s="1" t="s">
        <v>12309</v>
      </c>
      <c r="B18337" t="s">
        <v>12309</v>
      </c>
      <c r="C18337" t="s">
        <v>40074</v>
      </c>
    </row>
    <row r="18338" spans="1:3">
      <c r="A18338" s="1" t="s">
        <v>12310</v>
      </c>
      <c r="B18338" t="s">
        <v>12310</v>
      </c>
      <c r="C18338" t="s">
        <v>40074</v>
      </c>
    </row>
    <row r="18339" spans="1:3">
      <c r="A18339" s="1" t="s">
        <v>12313</v>
      </c>
      <c r="B18339" t="s">
        <v>12313</v>
      </c>
      <c r="C18339" t="s">
        <v>40074</v>
      </c>
    </row>
    <row r="18340" spans="1:3">
      <c r="A18340" s="1" t="s">
        <v>12315</v>
      </c>
      <c r="B18340" t="s">
        <v>12315</v>
      </c>
      <c r="C18340" t="s">
        <v>40074</v>
      </c>
    </row>
    <row r="18341" spans="1:3">
      <c r="A18341" s="1" t="s">
        <v>12316</v>
      </c>
      <c r="B18341" t="s">
        <v>12316</v>
      </c>
      <c r="C18341" t="s">
        <v>40074</v>
      </c>
    </row>
    <row r="18342" spans="1:3">
      <c r="A18342" s="1" t="s">
        <v>12317</v>
      </c>
      <c r="B18342" t="s">
        <v>12317</v>
      </c>
      <c r="C18342" t="s">
        <v>40074</v>
      </c>
    </row>
    <row r="18343" spans="1:3">
      <c r="A18343" s="1" t="s">
        <v>12318</v>
      </c>
      <c r="B18343" t="s">
        <v>12318</v>
      </c>
      <c r="C18343" t="s">
        <v>40074</v>
      </c>
    </row>
    <row r="18344" spans="1:3">
      <c r="A18344" s="1" t="s">
        <v>12319</v>
      </c>
      <c r="B18344" t="s">
        <v>12319</v>
      </c>
      <c r="C18344" t="s">
        <v>40074</v>
      </c>
    </row>
    <row r="18345" spans="1:3">
      <c r="A18345" s="1" t="s">
        <v>12320</v>
      </c>
      <c r="B18345" t="s">
        <v>12320</v>
      </c>
      <c r="C18345" t="s">
        <v>40074</v>
      </c>
    </row>
    <row r="18346" spans="1:3">
      <c r="A18346" s="1" t="s">
        <v>12325</v>
      </c>
      <c r="B18346" t="s">
        <v>12325</v>
      </c>
      <c r="C18346" t="s">
        <v>40074</v>
      </c>
    </row>
    <row r="18347" spans="1:3">
      <c r="A18347" s="1" t="s">
        <v>12326</v>
      </c>
      <c r="B18347" t="s">
        <v>12326</v>
      </c>
      <c r="C18347" t="s">
        <v>40074</v>
      </c>
    </row>
    <row r="18348" spans="1:3">
      <c r="A18348" s="1" t="s">
        <v>12330</v>
      </c>
      <c r="B18348" t="s">
        <v>12330</v>
      </c>
      <c r="C18348" t="s">
        <v>40074</v>
      </c>
    </row>
    <row r="18349" spans="1:3">
      <c r="A18349" s="1" t="s">
        <v>12339</v>
      </c>
      <c r="B18349" t="s">
        <v>12339</v>
      </c>
      <c r="C18349" t="s">
        <v>40074</v>
      </c>
    </row>
    <row r="18350" spans="1:3">
      <c r="A18350" s="1" t="s">
        <v>12342</v>
      </c>
      <c r="B18350" t="s">
        <v>12342</v>
      </c>
      <c r="C18350" t="s">
        <v>40074</v>
      </c>
    </row>
    <row r="18351" spans="1:3">
      <c r="A18351" s="1" t="s">
        <v>12349</v>
      </c>
      <c r="B18351" t="s">
        <v>12349</v>
      </c>
      <c r="C18351" t="s">
        <v>40074</v>
      </c>
    </row>
    <row r="18352" spans="1:3">
      <c r="A18352" s="1" t="s">
        <v>12351</v>
      </c>
      <c r="B18352" t="s">
        <v>12351</v>
      </c>
      <c r="C18352" t="s">
        <v>40074</v>
      </c>
    </row>
    <row r="18353" spans="1:3">
      <c r="A18353" s="1" t="s">
        <v>12357</v>
      </c>
      <c r="B18353" t="s">
        <v>12357</v>
      </c>
      <c r="C18353" t="s">
        <v>40074</v>
      </c>
    </row>
    <row r="18354" spans="1:3">
      <c r="A18354" s="1" t="s">
        <v>12359</v>
      </c>
      <c r="B18354" t="s">
        <v>12359</v>
      </c>
      <c r="C18354" t="s">
        <v>40074</v>
      </c>
    </row>
    <row r="18355" spans="1:3">
      <c r="A18355" s="1" t="s">
        <v>12363</v>
      </c>
      <c r="B18355" t="s">
        <v>12363</v>
      </c>
      <c r="C18355" t="s">
        <v>40074</v>
      </c>
    </row>
    <row r="18356" spans="1:3">
      <c r="A18356" s="1" t="s">
        <v>12364</v>
      </c>
      <c r="B18356" t="s">
        <v>12364</v>
      </c>
      <c r="C18356" t="s">
        <v>40074</v>
      </c>
    </row>
    <row r="18357" spans="1:3">
      <c r="A18357" s="1" t="s">
        <v>12365</v>
      </c>
      <c r="B18357" t="s">
        <v>12365</v>
      </c>
      <c r="C18357" t="s">
        <v>40074</v>
      </c>
    </row>
    <row r="18358" spans="1:3">
      <c r="A18358" s="1" t="s">
        <v>12370</v>
      </c>
      <c r="B18358" t="s">
        <v>12370</v>
      </c>
      <c r="C18358" t="s">
        <v>40074</v>
      </c>
    </row>
    <row r="18359" spans="1:3">
      <c r="A18359" s="1" t="s">
        <v>12375</v>
      </c>
      <c r="B18359" t="s">
        <v>12375</v>
      </c>
      <c r="C18359" t="s">
        <v>40074</v>
      </c>
    </row>
    <row r="18360" spans="1:3">
      <c r="A18360" s="1" t="s">
        <v>12377</v>
      </c>
      <c r="B18360" t="s">
        <v>12377</v>
      </c>
      <c r="C18360" t="s">
        <v>40074</v>
      </c>
    </row>
    <row r="18361" spans="1:3">
      <c r="A18361" s="1" t="s">
        <v>12378</v>
      </c>
      <c r="B18361" t="s">
        <v>12378</v>
      </c>
      <c r="C18361" t="s">
        <v>40074</v>
      </c>
    </row>
    <row r="18362" spans="1:3">
      <c r="A18362" s="1" t="s">
        <v>12379</v>
      </c>
      <c r="B18362" t="s">
        <v>12379</v>
      </c>
      <c r="C18362" t="s">
        <v>40074</v>
      </c>
    </row>
    <row r="18363" spans="1:3">
      <c r="A18363" s="1" t="s">
        <v>12381</v>
      </c>
      <c r="B18363" t="s">
        <v>12381</v>
      </c>
      <c r="C18363" t="s">
        <v>40074</v>
      </c>
    </row>
    <row r="18364" spans="1:3">
      <c r="A18364" s="1" t="s">
        <v>12384</v>
      </c>
      <c r="B18364" t="s">
        <v>12384</v>
      </c>
      <c r="C18364" t="s">
        <v>40074</v>
      </c>
    </row>
    <row r="18365" spans="1:3">
      <c r="A18365" s="1" t="s">
        <v>12386</v>
      </c>
      <c r="B18365" t="s">
        <v>12386</v>
      </c>
      <c r="C18365" t="s">
        <v>40074</v>
      </c>
    </row>
    <row r="18366" spans="1:3">
      <c r="A18366" s="1" t="s">
        <v>12388</v>
      </c>
      <c r="B18366" t="s">
        <v>12388</v>
      </c>
      <c r="C18366" t="s">
        <v>40074</v>
      </c>
    </row>
    <row r="18367" spans="1:3">
      <c r="A18367" s="1" t="s">
        <v>12389</v>
      </c>
      <c r="B18367" t="s">
        <v>12389</v>
      </c>
      <c r="C18367" t="s">
        <v>40074</v>
      </c>
    </row>
    <row r="18368" spans="1:3">
      <c r="A18368" s="1" t="s">
        <v>12390</v>
      </c>
      <c r="B18368" t="s">
        <v>12390</v>
      </c>
      <c r="C18368" t="s">
        <v>40074</v>
      </c>
    </row>
    <row r="18369" spans="1:3">
      <c r="A18369" s="1" t="s">
        <v>12399</v>
      </c>
      <c r="B18369" t="s">
        <v>12399</v>
      </c>
      <c r="C18369" t="s">
        <v>40074</v>
      </c>
    </row>
    <row r="18370" spans="1:3">
      <c r="A18370" s="1" t="s">
        <v>12403</v>
      </c>
      <c r="B18370" t="s">
        <v>12403</v>
      </c>
      <c r="C18370" t="s">
        <v>40074</v>
      </c>
    </row>
    <row r="18371" spans="1:3">
      <c r="A18371" s="1" t="s">
        <v>12405</v>
      </c>
      <c r="B18371" t="s">
        <v>12405</v>
      </c>
      <c r="C18371" t="s">
        <v>40074</v>
      </c>
    </row>
    <row r="18372" spans="1:3">
      <c r="A18372" s="1" t="s">
        <v>12409</v>
      </c>
      <c r="B18372" t="s">
        <v>12409</v>
      </c>
      <c r="C18372" t="s">
        <v>40074</v>
      </c>
    </row>
    <row r="18373" spans="1:3">
      <c r="A18373" s="1" t="s">
        <v>12410</v>
      </c>
      <c r="B18373" t="s">
        <v>12410</v>
      </c>
      <c r="C18373" t="s">
        <v>40074</v>
      </c>
    </row>
    <row r="18374" spans="1:3">
      <c r="A18374" s="1" t="s">
        <v>12411</v>
      </c>
      <c r="B18374" t="s">
        <v>12411</v>
      </c>
      <c r="C18374" t="s">
        <v>40074</v>
      </c>
    </row>
    <row r="18375" spans="1:3">
      <c r="A18375" s="1" t="s">
        <v>12412</v>
      </c>
      <c r="B18375" t="s">
        <v>12412</v>
      </c>
      <c r="C18375" t="s">
        <v>40074</v>
      </c>
    </row>
    <row r="18376" spans="1:3">
      <c r="A18376" s="1" t="s">
        <v>12415</v>
      </c>
      <c r="B18376" t="s">
        <v>12415</v>
      </c>
      <c r="C18376" t="s">
        <v>40074</v>
      </c>
    </row>
    <row r="18377" spans="1:3">
      <c r="A18377" s="1" t="s">
        <v>12416</v>
      </c>
      <c r="B18377" t="s">
        <v>12416</v>
      </c>
      <c r="C18377" t="s">
        <v>40074</v>
      </c>
    </row>
    <row r="18378" spans="1:3">
      <c r="A18378" s="1" t="s">
        <v>12418</v>
      </c>
      <c r="B18378" t="s">
        <v>12418</v>
      </c>
      <c r="C18378" t="s">
        <v>40074</v>
      </c>
    </row>
    <row r="18379" spans="1:3">
      <c r="A18379" s="1" t="s">
        <v>12419</v>
      </c>
      <c r="B18379" t="s">
        <v>12419</v>
      </c>
      <c r="C18379" t="s">
        <v>40074</v>
      </c>
    </row>
    <row r="18380" spans="1:3">
      <c r="A18380" s="1" t="s">
        <v>12425</v>
      </c>
      <c r="B18380" t="s">
        <v>12425</v>
      </c>
      <c r="C18380" t="s">
        <v>40074</v>
      </c>
    </row>
    <row r="18381" spans="1:3">
      <c r="A18381" s="1" t="s">
        <v>12426</v>
      </c>
      <c r="B18381" t="s">
        <v>12426</v>
      </c>
      <c r="C18381" t="s">
        <v>40074</v>
      </c>
    </row>
    <row r="18382" spans="1:3">
      <c r="A18382" s="1" t="s">
        <v>12427</v>
      </c>
      <c r="B18382" t="s">
        <v>12427</v>
      </c>
      <c r="C18382" t="s">
        <v>40074</v>
      </c>
    </row>
    <row r="18383" spans="1:3">
      <c r="A18383" s="1" t="s">
        <v>12429</v>
      </c>
      <c r="B18383" t="s">
        <v>12429</v>
      </c>
      <c r="C18383" t="s">
        <v>40074</v>
      </c>
    </row>
    <row r="18384" spans="1:3">
      <c r="A18384" s="1" t="s">
        <v>12433</v>
      </c>
      <c r="B18384" t="s">
        <v>12433</v>
      </c>
      <c r="C18384" t="s">
        <v>40074</v>
      </c>
    </row>
    <row r="18385" spans="1:3">
      <c r="A18385" s="1" t="s">
        <v>12434</v>
      </c>
      <c r="B18385" t="s">
        <v>12434</v>
      </c>
      <c r="C18385" t="s">
        <v>40074</v>
      </c>
    </row>
    <row r="18386" spans="1:3">
      <c r="A18386" s="1" t="s">
        <v>12436</v>
      </c>
      <c r="B18386" t="s">
        <v>12436</v>
      </c>
      <c r="C18386" t="s">
        <v>40074</v>
      </c>
    </row>
    <row r="18387" spans="1:3">
      <c r="A18387" s="1" t="s">
        <v>12437</v>
      </c>
      <c r="B18387" t="s">
        <v>12437</v>
      </c>
      <c r="C18387" t="s">
        <v>40074</v>
      </c>
    </row>
    <row r="18388" spans="1:3">
      <c r="A18388" s="1" t="s">
        <v>12438</v>
      </c>
      <c r="B18388" t="s">
        <v>12438</v>
      </c>
      <c r="C18388" t="s">
        <v>40074</v>
      </c>
    </row>
    <row r="18389" spans="1:3">
      <c r="A18389" s="1" t="s">
        <v>12439</v>
      </c>
      <c r="B18389" t="s">
        <v>12439</v>
      </c>
      <c r="C18389" t="s">
        <v>40074</v>
      </c>
    </row>
    <row r="18390" spans="1:3">
      <c r="A18390" s="1" t="s">
        <v>12443</v>
      </c>
      <c r="B18390" t="s">
        <v>12443</v>
      </c>
      <c r="C18390" t="s">
        <v>40074</v>
      </c>
    </row>
    <row r="18391" spans="1:3">
      <c r="A18391" s="1" t="s">
        <v>12445</v>
      </c>
      <c r="B18391" t="s">
        <v>12445</v>
      </c>
      <c r="C18391" t="s">
        <v>40074</v>
      </c>
    </row>
    <row r="18392" spans="1:3">
      <c r="A18392" s="1" t="s">
        <v>12446</v>
      </c>
      <c r="B18392" t="s">
        <v>12446</v>
      </c>
      <c r="C18392" t="s">
        <v>40074</v>
      </c>
    </row>
    <row r="18393" spans="1:3">
      <c r="A18393" s="1" t="s">
        <v>12455</v>
      </c>
      <c r="B18393" t="s">
        <v>12455</v>
      </c>
      <c r="C18393" t="s">
        <v>40074</v>
      </c>
    </row>
    <row r="18394" spans="1:3">
      <c r="A18394" s="1" t="s">
        <v>12456</v>
      </c>
      <c r="B18394" t="s">
        <v>12456</v>
      </c>
      <c r="C18394" t="s">
        <v>40074</v>
      </c>
    </row>
    <row r="18395" spans="1:3">
      <c r="A18395" s="1" t="s">
        <v>12457</v>
      </c>
      <c r="B18395" t="s">
        <v>12457</v>
      </c>
      <c r="C18395" t="s">
        <v>40074</v>
      </c>
    </row>
    <row r="18396" spans="1:3">
      <c r="A18396" s="1" t="s">
        <v>12458</v>
      </c>
      <c r="B18396" t="s">
        <v>12458</v>
      </c>
      <c r="C18396" t="s">
        <v>40074</v>
      </c>
    </row>
    <row r="18397" spans="1:3">
      <c r="A18397" s="1" t="s">
        <v>12479</v>
      </c>
      <c r="B18397" t="s">
        <v>12479</v>
      </c>
      <c r="C18397" t="s">
        <v>40074</v>
      </c>
    </row>
    <row r="18398" spans="1:3">
      <c r="A18398" s="1" t="s">
        <v>12483</v>
      </c>
      <c r="B18398" t="s">
        <v>12483</v>
      </c>
      <c r="C18398" t="s">
        <v>40074</v>
      </c>
    </row>
    <row r="18399" spans="1:3">
      <c r="A18399" s="1" t="s">
        <v>12484</v>
      </c>
      <c r="B18399" t="s">
        <v>12484</v>
      </c>
      <c r="C18399" t="s">
        <v>40074</v>
      </c>
    </row>
    <row r="18400" spans="1:3">
      <c r="A18400" s="1" t="s">
        <v>12485</v>
      </c>
      <c r="B18400" t="s">
        <v>12485</v>
      </c>
      <c r="C18400" t="s">
        <v>40074</v>
      </c>
    </row>
    <row r="18401" spans="1:3">
      <c r="A18401" s="1" t="s">
        <v>12486</v>
      </c>
      <c r="B18401" t="s">
        <v>12486</v>
      </c>
      <c r="C18401" t="s">
        <v>40074</v>
      </c>
    </row>
    <row r="18402" spans="1:3">
      <c r="A18402" s="1" t="s">
        <v>12488</v>
      </c>
      <c r="B18402" t="s">
        <v>12488</v>
      </c>
      <c r="C18402" t="s">
        <v>40074</v>
      </c>
    </row>
    <row r="18403" spans="1:3">
      <c r="A18403" s="1" t="s">
        <v>12490</v>
      </c>
      <c r="B18403" t="s">
        <v>12490</v>
      </c>
      <c r="C18403" t="s">
        <v>40074</v>
      </c>
    </row>
    <row r="18404" spans="1:3">
      <c r="A18404" s="1" t="s">
        <v>12498</v>
      </c>
      <c r="B18404" t="s">
        <v>12498</v>
      </c>
      <c r="C18404" t="s">
        <v>40074</v>
      </c>
    </row>
    <row r="18405" spans="1:3">
      <c r="A18405" s="1" t="s">
        <v>12499</v>
      </c>
      <c r="B18405" t="s">
        <v>12499</v>
      </c>
      <c r="C18405" t="s">
        <v>40074</v>
      </c>
    </row>
    <row r="18406" spans="1:3">
      <c r="A18406" s="1" t="s">
        <v>12500</v>
      </c>
      <c r="B18406" t="s">
        <v>12500</v>
      </c>
      <c r="C18406" t="s">
        <v>40074</v>
      </c>
    </row>
    <row r="18407" spans="1:3">
      <c r="A18407" t="s">
        <v>22607</v>
      </c>
      <c r="B18407" t="s">
        <v>22607</v>
      </c>
      <c r="C18407" t="s">
        <v>40074</v>
      </c>
    </row>
    <row r="18408" spans="1:3">
      <c r="A18408" t="s">
        <v>22629</v>
      </c>
      <c r="B18408" t="s">
        <v>22629</v>
      </c>
      <c r="C18408" t="s">
        <v>40074</v>
      </c>
    </row>
    <row r="18409" spans="1:3">
      <c r="A18409" t="s">
        <v>22630</v>
      </c>
      <c r="B18409" t="s">
        <v>22630</v>
      </c>
      <c r="C18409" t="s">
        <v>40074</v>
      </c>
    </row>
    <row r="18410" spans="1:3">
      <c r="A18410" t="s">
        <v>22638</v>
      </c>
      <c r="B18410" t="s">
        <v>22638</v>
      </c>
      <c r="C18410" t="s">
        <v>40074</v>
      </c>
    </row>
    <row r="18411" spans="1:3">
      <c r="A18411" t="s">
        <v>22639</v>
      </c>
      <c r="B18411" t="s">
        <v>22639</v>
      </c>
      <c r="C18411" t="s">
        <v>40074</v>
      </c>
    </row>
    <row r="18412" spans="1:3">
      <c r="A18412" t="s">
        <v>22640</v>
      </c>
      <c r="B18412" t="s">
        <v>22640</v>
      </c>
      <c r="C18412" t="s">
        <v>40074</v>
      </c>
    </row>
    <row r="18413" spans="1:3">
      <c r="A18413" t="s">
        <v>22650</v>
      </c>
      <c r="B18413" t="s">
        <v>22650</v>
      </c>
      <c r="C18413" t="s">
        <v>40074</v>
      </c>
    </row>
    <row r="18414" spans="1:3">
      <c r="A18414" t="s">
        <v>22651</v>
      </c>
      <c r="B18414" t="s">
        <v>22651</v>
      </c>
      <c r="C18414" t="s">
        <v>40074</v>
      </c>
    </row>
    <row r="18415" spans="1:3">
      <c r="A18415" t="s">
        <v>22653</v>
      </c>
      <c r="B18415" t="s">
        <v>22653</v>
      </c>
      <c r="C18415" t="s">
        <v>40074</v>
      </c>
    </row>
    <row r="18416" spans="1:3">
      <c r="A18416" t="s">
        <v>22655</v>
      </c>
      <c r="B18416" t="s">
        <v>22655</v>
      </c>
      <c r="C18416" t="s">
        <v>40074</v>
      </c>
    </row>
    <row r="18417" spans="1:3">
      <c r="A18417" t="s">
        <v>22656</v>
      </c>
      <c r="B18417" t="s">
        <v>22656</v>
      </c>
      <c r="C18417" t="s">
        <v>40074</v>
      </c>
    </row>
    <row r="18418" spans="1:3">
      <c r="A18418" t="s">
        <v>22660</v>
      </c>
      <c r="B18418" t="s">
        <v>22660</v>
      </c>
      <c r="C18418" t="s">
        <v>40074</v>
      </c>
    </row>
    <row r="18419" spans="1:3">
      <c r="A18419" t="s">
        <v>22661</v>
      </c>
      <c r="B18419" t="s">
        <v>22661</v>
      </c>
      <c r="C18419" t="s">
        <v>40074</v>
      </c>
    </row>
    <row r="18420" spans="1:3">
      <c r="A18420" t="s">
        <v>22668</v>
      </c>
      <c r="B18420" t="s">
        <v>22668</v>
      </c>
      <c r="C18420" t="s">
        <v>40074</v>
      </c>
    </row>
    <row r="18421" spans="1:3">
      <c r="A18421" t="s">
        <v>22686</v>
      </c>
      <c r="B18421" t="s">
        <v>22686</v>
      </c>
      <c r="C18421" t="s">
        <v>40074</v>
      </c>
    </row>
    <row r="18422" spans="1:3">
      <c r="A18422" t="s">
        <v>22687</v>
      </c>
      <c r="B18422" t="s">
        <v>22687</v>
      </c>
      <c r="C18422" t="s">
        <v>40074</v>
      </c>
    </row>
    <row r="18423" spans="1:3">
      <c r="A18423" t="s">
        <v>22693</v>
      </c>
      <c r="B18423" t="s">
        <v>22693</v>
      </c>
      <c r="C18423" t="s">
        <v>40074</v>
      </c>
    </row>
    <row r="18424" spans="1:3">
      <c r="A18424" t="s">
        <v>22695</v>
      </c>
      <c r="B18424" t="s">
        <v>22695</v>
      </c>
      <c r="C18424" t="s">
        <v>40074</v>
      </c>
    </row>
    <row r="18425" spans="1:3">
      <c r="A18425" t="s">
        <v>22696</v>
      </c>
      <c r="B18425" t="s">
        <v>22696</v>
      </c>
      <c r="C18425" t="s">
        <v>40074</v>
      </c>
    </row>
    <row r="18426" spans="1:3">
      <c r="A18426" t="s">
        <v>22697</v>
      </c>
      <c r="B18426" t="s">
        <v>22697</v>
      </c>
      <c r="C18426" t="s">
        <v>40074</v>
      </c>
    </row>
    <row r="18427" spans="1:3">
      <c r="A18427" t="s">
        <v>22701</v>
      </c>
      <c r="B18427" t="s">
        <v>22701</v>
      </c>
      <c r="C18427" t="s">
        <v>40074</v>
      </c>
    </row>
    <row r="18428" spans="1:3">
      <c r="A18428" t="s">
        <v>22702</v>
      </c>
      <c r="B18428" t="s">
        <v>22702</v>
      </c>
      <c r="C18428" t="s">
        <v>40074</v>
      </c>
    </row>
    <row r="18429" spans="1:3">
      <c r="A18429" t="s">
        <v>22705</v>
      </c>
      <c r="B18429" t="s">
        <v>22705</v>
      </c>
      <c r="C18429" t="s">
        <v>40074</v>
      </c>
    </row>
    <row r="18430" spans="1:3">
      <c r="A18430" t="s">
        <v>22708</v>
      </c>
      <c r="B18430" t="s">
        <v>22708</v>
      </c>
      <c r="C18430" t="s">
        <v>40074</v>
      </c>
    </row>
    <row r="18431" spans="1:3">
      <c r="A18431" t="s">
        <v>22713</v>
      </c>
      <c r="B18431" t="s">
        <v>22713</v>
      </c>
      <c r="C18431" t="s">
        <v>40074</v>
      </c>
    </row>
    <row r="18432" spans="1:3">
      <c r="A18432" t="s">
        <v>22714</v>
      </c>
      <c r="B18432" t="s">
        <v>22714</v>
      </c>
      <c r="C18432" t="s">
        <v>40074</v>
      </c>
    </row>
    <row r="18433" spans="1:3">
      <c r="A18433" t="s">
        <v>22715</v>
      </c>
      <c r="B18433" t="s">
        <v>22715</v>
      </c>
      <c r="C18433" t="s">
        <v>40074</v>
      </c>
    </row>
    <row r="18434" spans="1:3">
      <c r="A18434" t="s">
        <v>22716</v>
      </c>
      <c r="B18434" t="s">
        <v>22716</v>
      </c>
      <c r="C18434" t="s">
        <v>40074</v>
      </c>
    </row>
    <row r="18435" spans="1:3">
      <c r="A18435" t="s">
        <v>22719</v>
      </c>
      <c r="B18435" t="s">
        <v>22719</v>
      </c>
      <c r="C18435" t="s">
        <v>40074</v>
      </c>
    </row>
    <row r="18436" spans="1:3">
      <c r="A18436" t="s">
        <v>22720</v>
      </c>
      <c r="B18436" t="s">
        <v>22720</v>
      </c>
      <c r="C18436" t="s">
        <v>40074</v>
      </c>
    </row>
    <row r="18437" spans="1:3">
      <c r="A18437" t="s">
        <v>22734</v>
      </c>
      <c r="B18437" t="s">
        <v>22734</v>
      </c>
      <c r="C18437" t="s">
        <v>40074</v>
      </c>
    </row>
    <row r="18438" spans="1:3">
      <c r="A18438" t="s">
        <v>22739</v>
      </c>
      <c r="B18438" t="s">
        <v>22739</v>
      </c>
      <c r="C18438" t="s">
        <v>40074</v>
      </c>
    </row>
    <row r="18439" spans="1:3">
      <c r="A18439" t="s">
        <v>22740</v>
      </c>
      <c r="B18439" t="s">
        <v>22740</v>
      </c>
      <c r="C18439" t="s">
        <v>40074</v>
      </c>
    </row>
    <row r="18440" spans="1:3">
      <c r="A18440" t="s">
        <v>22744</v>
      </c>
      <c r="B18440" t="s">
        <v>22744</v>
      </c>
      <c r="C18440" t="s">
        <v>40074</v>
      </c>
    </row>
    <row r="18441" spans="1:3">
      <c r="A18441" t="s">
        <v>22769</v>
      </c>
      <c r="B18441" t="s">
        <v>22769</v>
      </c>
      <c r="C18441" t="s">
        <v>40074</v>
      </c>
    </row>
    <row r="18442" spans="1:3">
      <c r="A18442" t="s">
        <v>22771</v>
      </c>
      <c r="B18442" t="s">
        <v>22771</v>
      </c>
      <c r="C18442" t="s">
        <v>40074</v>
      </c>
    </row>
    <row r="18443" spans="1:3">
      <c r="A18443" t="s">
        <v>22772</v>
      </c>
      <c r="B18443" t="s">
        <v>22772</v>
      </c>
      <c r="C18443" t="s">
        <v>40074</v>
      </c>
    </row>
    <row r="18444" spans="1:3">
      <c r="A18444" t="s">
        <v>22777</v>
      </c>
      <c r="B18444" t="s">
        <v>22777</v>
      </c>
      <c r="C18444" t="s">
        <v>40074</v>
      </c>
    </row>
    <row r="18445" spans="1:3">
      <c r="A18445" t="s">
        <v>22786</v>
      </c>
      <c r="B18445" t="s">
        <v>22786</v>
      </c>
      <c r="C18445" t="s">
        <v>40074</v>
      </c>
    </row>
    <row r="18446" spans="1:3">
      <c r="A18446" t="s">
        <v>22787</v>
      </c>
      <c r="B18446" t="s">
        <v>22787</v>
      </c>
      <c r="C18446" t="s">
        <v>40074</v>
      </c>
    </row>
    <row r="18447" spans="1:3">
      <c r="A18447" t="s">
        <v>22789</v>
      </c>
      <c r="B18447" t="s">
        <v>22789</v>
      </c>
      <c r="C18447" t="s">
        <v>40074</v>
      </c>
    </row>
    <row r="18448" spans="1:3">
      <c r="A18448" t="s">
        <v>22792</v>
      </c>
      <c r="B18448" t="s">
        <v>22792</v>
      </c>
      <c r="C18448" t="s">
        <v>40074</v>
      </c>
    </row>
    <row r="18449" spans="1:3">
      <c r="A18449" t="s">
        <v>22793</v>
      </c>
      <c r="B18449" t="s">
        <v>22793</v>
      </c>
      <c r="C18449" t="s">
        <v>40074</v>
      </c>
    </row>
    <row r="18450" spans="1:3">
      <c r="A18450" t="s">
        <v>22798</v>
      </c>
      <c r="B18450" t="s">
        <v>22798</v>
      </c>
      <c r="C18450" t="s">
        <v>40074</v>
      </c>
    </row>
    <row r="18451" spans="1:3">
      <c r="A18451" t="s">
        <v>22807</v>
      </c>
      <c r="B18451" t="s">
        <v>22807</v>
      </c>
      <c r="C18451" t="s">
        <v>40074</v>
      </c>
    </row>
    <row r="18452" spans="1:3">
      <c r="A18452" t="s">
        <v>22808</v>
      </c>
      <c r="B18452" t="s">
        <v>22808</v>
      </c>
      <c r="C18452" t="s">
        <v>40074</v>
      </c>
    </row>
    <row r="18453" spans="1:3">
      <c r="A18453" t="s">
        <v>22812</v>
      </c>
      <c r="B18453" t="s">
        <v>22812</v>
      </c>
      <c r="C18453" t="s">
        <v>40074</v>
      </c>
    </row>
    <row r="18454" spans="1:3">
      <c r="A18454" t="s">
        <v>22817</v>
      </c>
      <c r="B18454" t="s">
        <v>22817</v>
      </c>
      <c r="C18454" t="s">
        <v>40074</v>
      </c>
    </row>
    <row r="18455" spans="1:3">
      <c r="A18455" t="s">
        <v>22818</v>
      </c>
      <c r="B18455" t="s">
        <v>22818</v>
      </c>
      <c r="C18455" t="s">
        <v>40074</v>
      </c>
    </row>
    <row r="18456" spans="1:3">
      <c r="A18456" t="s">
        <v>22825</v>
      </c>
      <c r="B18456" t="s">
        <v>22825</v>
      </c>
      <c r="C18456" t="s">
        <v>40074</v>
      </c>
    </row>
    <row r="18457" spans="1:3">
      <c r="A18457" t="s">
        <v>22826</v>
      </c>
      <c r="B18457" t="s">
        <v>22826</v>
      </c>
      <c r="C18457" t="s">
        <v>40074</v>
      </c>
    </row>
    <row r="18458" spans="1:3">
      <c r="A18458" t="s">
        <v>22833</v>
      </c>
      <c r="B18458" t="s">
        <v>22833</v>
      </c>
      <c r="C18458" t="s">
        <v>40074</v>
      </c>
    </row>
    <row r="18459" spans="1:3">
      <c r="A18459" t="s">
        <v>22842</v>
      </c>
      <c r="B18459" t="s">
        <v>22842</v>
      </c>
      <c r="C18459" t="s">
        <v>40074</v>
      </c>
    </row>
    <row r="18460" spans="1:3">
      <c r="A18460" t="s">
        <v>22843</v>
      </c>
      <c r="B18460" t="s">
        <v>22843</v>
      </c>
      <c r="C18460" t="s">
        <v>40074</v>
      </c>
    </row>
    <row r="18461" spans="1:3">
      <c r="A18461" t="s">
        <v>22848</v>
      </c>
      <c r="B18461" t="s">
        <v>22848</v>
      </c>
      <c r="C18461" t="s">
        <v>40074</v>
      </c>
    </row>
    <row r="18462" spans="1:3">
      <c r="A18462" t="s">
        <v>22850</v>
      </c>
      <c r="B18462" t="s">
        <v>22850</v>
      </c>
      <c r="C18462" t="s">
        <v>40074</v>
      </c>
    </row>
    <row r="18463" spans="1:3">
      <c r="A18463" t="s">
        <v>22857</v>
      </c>
      <c r="B18463" t="s">
        <v>22857</v>
      </c>
      <c r="C18463" t="s">
        <v>40074</v>
      </c>
    </row>
    <row r="18464" spans="1:3">
      <c r="A18464" t="s">
        <v>22858</v>
      </c>
      <c r="B18464" t="s">
        <v>22858</v>
      </c>
      <c r="C18464" t="s">
        <v>40074</v>
      </c>
    </row>
    <row r="18465" spans="1:3">
      <c r="A18465" t="s">
        <v>22861</v>
      </c>
      <c r="B18465" t="s">
        <v>22861</v>
      </c>
      <c r="C18465" t="s">
        <v>40074</v>
      </c>
    </row>
    <row r="18466" spans="1:3">
      <c r="A18466" t="s">
        <v>22867</v>
      </c>
      <c r="B18466" t="s">
        <v>22867</v>
      </c>
      <c r="C18466" t="s">
        <v>40074</v>
      </c>
    </row>
    <row r="18467" spans="1:3">
      <c r="A18467" t="s">
        <v>22868</v>
      </c>
      <c r="B18467" t="s">
        <v>22868</v>
      </c>
      <c r="C18467" t="s">
        <v>40074</v>
      </c>
    </row>
    <row r="18468" spans="1:3">
      <c r="A18468" t="s">
        <v>22869</v>
      </c>
      <c r="B18468" t="s">
        <v>22869</v>
      </c>
      <c r="C18468" t="s">
        <v>40074</v>
      </c>
    </row>
    <row r="18469" spans="1:3">
      <c r="A18469" t="s">
        <v>22870</v>
      </c>
      <c r="B18469" t="s">
        <v>22870</v>
      </c>
      <c r="C18469" t="s">
        <v>40074</v>
      </c>
    </row>
    <row r="18470" spans="1:3">
      <c r="A18470" t="s">
        <v>22877</v>
      </c>
      <c r="B18470" t="s">
        <v>22877</v>
      </c>
      <c r="C18470" t="s">
        <v>40074</v>
      </c>
    </row>
    <row r="18471" spans="1:3">
      <c r="A18471" t="s">
        <v>22878</v>
      </c>
      <c r="B18471" t="s">
        <v>22878</v>
      </c>
      <c r="C18471" t="s">
        <v>40074</v>
      </c>
    </row>
    <row r="18472" spans="1:3">
      <c r="A18472" t="s">
        <v>22881</v>
      </c>
      <c r="B18472" t="s">
        <v>22881</v>
      </c>
      <c r="C18472" t="s">
        <v>40074</v>
      </c>
    </row>
    <row r="18473" spans="1:3">
      <c r="A18473" t="s">
        <v>22882</v>
      </c>
      <c r="B18473" t="s">
        <v>22882</v>
      </c>
      <c r="C18473" t="s">
        <v>40074</v>
      </c>
    </row>
    <row r="18474" spans="1:3">
      <c r="A18474" t="s">
        <v>22886</v>
      </c>
      <c r="B18474" t="s">
        <v>22886</v>
      </c>
      <c r="C18474" t="s">
        <v>40074</v>
      </c>
    </row>
    <row r="18475" spans="1:3">
      <c r="A18475" t="s">
        <v>22892</v>
      </c>
      <c r="B18475" t="s">
        <v>22892</v>
      </c>
      <c r="C18475" t="s">
        <v>40074</v>
      </c>
    </row>
    <row r="18476" spans="1:3">
      <c r="A18476" t="s">
        <v>22900</v>
      </c>
      <c r="B18476" t="s">
        <v>22900</v>
      </c>
      <c r="C18476" t="s">
        <v>40074</v>
      </c>
    </row>
    <row r="18477" spans="1:3">
      <c r="A18477" t="s">
        <v>22902</v>
      </c>
      <c r="B18477" t="s">
        <v>22902</v>
      </c>
      <c r="C18477" t="s">
        <v>40074</v>
      </c>
    </row>
    <row r="18478" spans="1:3">
      <c r="A18478" t="s">
        <v>22906</v>
      </c>
      <c r="B18478" t="s">
        <v>22906</v>
      </c>
      <c r="C18478" t="s">
        <v>40074</v>
      </c>
    </row>
    <row r="18479" spans="1:3">
      <c r="A18479" t="s">
        <v>22911</v>
      </c>
      <c r="B18479" t="s">
        <v>22911</v>
      </c>
      <c r="C18479" t="s">
        <v>40074</v>
      </c>
    </row>
    <row r="18480" spans="1:3">
      <c r="A18480" t="s">
        <v>22914</v>
      </c>
      <c r="B18480" t="s">
        <v>22914</v>
      </c>
      <c r="C18480" t="s">
        <v>40074</v>
      </c>
    </row>
    <row r="18481" spans="1:3">
      <c r="A18481" t="s">
        <v>22915</v>
      </c>
      <c r="B18481" t="s">
        <v>22915</v>
      </c>
      <c r="C18481" t="s">
        <v>40074</v>
      </c>
    </row>
    <row r="18482" spans="1:3">
      <c r="A18482" t="s">
        <v>22919</v>
      </c>
      <c r="B18482" t="s">
        <v>22919</v>
      </c>
      <c r="C18482" t="s">
        <v>40074</v>
      </c>
    </row>
    <row r="18483" spans="1:3">
      <c r="A18483" t="s">
        <v>22920</v>
      </c>
      <c r="B18483" t="s">
        <v>22920</v>
      </c>
      <c r="C18483" t="s">
        <v>40074</v>
      </c>
    </row>
    <row r="18484" spans="1:3">
      <c r="A18484" t="s">
        <v>22926</v>
      </c>
      <c r="B18484" t="s">
        <v>22926</v>
      </c>
      <c r="C18484" t="s">
        <v>40074</v>
      </c>
    </row>
    <row r="18485" spans="1:3">
      <c r="A18485" t="s">
        <v>22927</v>
      </c>
      <c r="B18485" t="s">
        <v>22927</v>
      </c>
      <c r="C18485" t="s">
        <v>40074</v>
      </c>
    </row>
    <row r="18486" spans="1:3">
      <c r="A18486" t="s">
        <v>22929</v>
      </c>
      <c r="B18486" t="s">
        <v>22929</v>
      </c>
      <c r="C18486" t="s">
        <v>40074</v>
      </c>
    </row>
    <row r="18487" spans="1:3">
      <c r="A18487" t="s">
        <v>22931</v>
      </c>
      <c r="B18487" t="s">
        <v>22931</v>
      </c>
      <c r="C18487" t="s">
        <v>40074</v>
      </c>
    </row>
    <row r="18488" spans="1:3">
      <c r="A18488" t="s">
        <v>22932</v>
      </c>
      <c r="B18488" t="s">
        <v>22932</v>
      </c>
      <c r="C18488" t="s">
        <v>40074</v>
      </c>
    </row>
    <row r="18489" spans="1:3">
      <c r="A18489" t="s">
        <v>22934</v>
      </c>
      <c r="B18489" t="s">
        <v>22934</v>
      </c>
      <c r="C18489" t="s">
        <v>40074</v>
      </c>
    </row>
    <row r="18490" spans="1:3">
      <c r="A18490" t="s">
        <v>22935</v>
      </c>
      <c r="B18490" t="s">
        <v>22935</v>
      </c>
      <c r="C18490" t="s">
        <v>40074</v>
      </c>
    </row>
    <row r="18491" spans="1:3">
      <c r="A18491" t="s">
        <v>22938</v>
      </c>
      <c r="B18491" t="s">
        <v>22938</v>
      </c>
      <c r="C18491" t="s">
        <v>40074</v>
      </c>
    </row>
    <row r="18492" spans="1:3">
      <c r="A18492" t="s">
        <v>22939</v>
      </c>
      <c r="B18492" t="s">
        <v>22939</v>
      </c>
      <c r="C18492" t="s">
        <v>40074</v>
      </c>
    </row>
    <row r="18493" spans="1:3">
      <c r="A18493" t="s">
        <v>22940</v>
      </c>
      <c r="B18493" t="s">
        <v>22940</v>
      </c>
      <c r="C18493" t="s">
        <v>40074</v>
      </c>
    </row>
    <row r="18494" spans="1:3">
      <c r="A18494" t="s">
        <v>22943</v>
      </c>
      <c r="B18494" t="s">
        <v>22943</v>
      </c>
      <c r="C18494" t="s">
        <v>40074</v>
      </c>
    </row>
    <row r="18495" spans="1:3">
      <c r="A18495" t="s">
        <v>22959</v>
      </c>
      <c r="B18495" t="s">
        <v>22959</v>
      </c>
      <c r="C18495" t="s">
        <v>40074</v>
      </c>
    </row>
    <row r="18496" spans="1:3">
      <c r="A18496" t="s">
        <v>22960</v>
      </c>
      <c r="B18496" t="s">
        <v>22960</v>
      </c>
      <c r="C18496" t="s">
        <v>40074</v>
      </c>
    </row>
    <row r="18497" spans="1:3">
      <c r="A18497" t="s">
        <v>22961</v>
      </c>
      <c r="B18497" t="s">
        <v>22961</v>
      </c>
      <c r="C18497" t="s">
        <v>40074</v>
      </c>
    </row>
    <row r="18498" spans="1:3">
      <c r="A18498" t="s">
        <v>22962</v>
      </c>
      <c r="B18498" t="s">
        <v>22962</v>
      </c>
      <c r="C18498" t="s">
        <v>40074</v>
      </c>
    </row>
    <row r="18499" spans="1:3">
      <c r="A18499" t="s">
        <v>22963</v>
      </c>
      <c r="B18499" t="s">
        <v>22963</v>
      </c>
      <c r="C18499" t="s">
        <v>40074</v>
      </c>
    </row>
    <row r="18500" spans="1:3">
      <c r="A18500" t="s">
        <v>22964</v>
      </c>
      <c r="B18500" t="s">
        <v>22964</v>
      </c>
      <c r="C18500" t="s">
        <v>40074</v>
      </c>
    </row>
    <row r="18501" spans="1:3">
      <c r="A18501" t="s">
        <v>22966</v>
      </c>
      <c r="B18501" t="s">
        <v>22966</v>
      </c>
      <c r="C18501" t="s">
        <v>40074</v>
      </c>
    </row>
    <row r="18502" spans="1:3">
      <c r="A18502" t="s">
        <v>22967</v>
      </c>
      <c r="B18502" t="s">
        <v>22967</v>
      </c>
      <c r="C18502" t="s">
        <v>40074</v>
      </c>
    </row>
    <row r="18503" spans="1:3">
      <c r="A18503" t="s">
        <v>22968</v>
      </c>
      <c r="B18503" t="s">
        <v>22968</v>
      </c>
      <c r="C18503" t="s">
        <v>40074</v>
      </c>
    </row>
    <row r="18504" spans="1:3">
      <c r="A18504" t="s">
        <v>22969</v>
      </c>
      <c r="B18504" t="s">
        <v>22969</v>
      </c>
      <c r="C18504" t="s">
        <v>40074</v>
      </c>
    </row>
    <row r="18505" spans="1:3">
      <c r="A18505" t="s">
        <v>22970</v>
      </c>
      <c r="B18505" t="s">
        <v>22970</v>
      </c>
      <c r="C18505" t="s">
        <v>40074</v>
      </c>
    </row>
    <row r="18506" spans="1:3">
      <c r="A18506" t="s">
        <v>22971</v>
      </c>
      <c r="B18506" t="s">
        <v>22971</v>
      </c>
      <c r="C18506" t="s">
        <v>40074</v>
      </c>
    </row>
    <row r="18507" spans="1:3">
      <c r="A18507" t="s">
        <v>22973</v>
      </c>
      <c r="B18507" t="s">
        <v>22973</v>
      </c>
      <c r="C18507" t="s">
        <v>40074</v>
      </c>
    </row>
    <row r="18508" spans="1:3">
      <c r="A18508" t="s">
        <v>22974</v>
      </c>
      <c r="B18508" t="s">
        <v>22974</v>
      </c>
      <c r="C18508" t="s">
        <v>40074</v>
      </c>
    </row>
    <row r="18509" spans="1:3">
      <c r="A18509" t="s">
        <v>22975</v>
      </c>
      <c r="B18509" t="s">
        <v>22975</v>
      </c>
      <c r="C18509" t="s">
        <v>40074</v>
      </c>
    </row>
    <row r="18510" spans="1:3">
      <c r="A18510" t="s">
        <v>22976</v>
      </c>
      <c r="B18510" t="s">
        <v>22976</v>
      </c>
      <c r="C18510" t="s">
        <v>40074</v>
      </c>
    </row>
    <row r="18511" spans="1:3">
      <c r="A18511" t="s">
        <v>22978</v>
      </c>
      <c r="B18511" t="s">
        <v>22978</v>
      </c>
      <c r="C18511" t="s">
        <v>40074</v>
      </c>
    </row>
    <row r="18512" spans="1:3">
      <c r="A18512" t="s">
        <v>22979</v>
      </c>
      <c r="B18512" t="s">
        <v>22979</v>
      </c>
      <c r="C18512" t="s">
        <v>40074</v>
      </c>
    </row>
    <row r="18513" spans="1:3">
      <c r="A18513" t="s">
        <v>22983</v>
      </c>
      <c r="B18513" t="s">
        <v>22983</v>
      </c>
      <c r="C18513" t="s">
        <v>40074</v>
      </c>
    </row>
    <row r="18514" spans="1:3">
      <c r="A18514" t="s">
        <v>22984</v>
      </c>
      <c r="B18514" t="s">
        <v>22984</v>
      </c>
      <c r="C18514" t="s">
        <v>40074</v>
      </c>
    </row>
    <row r="18515" spans="1:3">
      <c r="A18515" t="s">
        <v>22985</v>
      </c>
      <c r="B18515" t="s">
        <v>22985</v>
      </c>
      <c r="C18515" t="s">
        <v>40074</v>
      </c>
    </row>
    <row r="18516" spans="1:3">
      <c r="A18516" t="s">
        <v>22986</v>
      </c>
      <c r="B18516" t="s">
        <v>22986</v>
      </c>
      <c r="C18516" t="s">
        <v>40074</v>
      </c>
    </row>
    <row r="18517" spans="1:3">
      <c r="A18517" t="s">
        <v>22987</v>
      </c>
      <c r="B18517" t="s">
        <v>22987</v>
      </c>
      <c r="C18517" t="s">
        <v>40074</v>
      </c>
    </row>
    <row r="18518" spans="1:3">
      <c r="A18518" t="s">
        <v>22988</v>
      </c>
      <c r="B18518" t="s">
        <v>22988</v>
      </c>
      <c r="C18518" t="s">
        <v>40074</v>
      </c>
    </row>
    <row r="18519" spans="1:3">
      <c r="A18519" t="s">
        <v>22989</v>
      </c>
      <c r="B18519" t="s">
        <v>22989</v>
      </c>
      <c r="C18519" t="s">
        <v>40074</v>
      </c>
    </row>
    <row r="18520" spans="1:3">
      <c r="A18520" t="s">
        <v>22990</v>
      </c>
      <c r="B18520" t="s">
        <v>22990</v>
      </c>
      <c r="C18520" t="s">
        <v>40074</v>
      </c>
    </row>
    <row r="18521" spans="1:3">
      <c r="A18521" t="s">
        <v>22991</v>
      </c>
      <c r="B18521" t="s">
        <v>22991</v>
      </c>
      <c r="C18521" t="s">
        <v>40074</v>
      </c>
    </row>
    <row r="18522" spans="1:3">
      <c r="A18522" t="s">
        <v>22994</v>
      </c>
      <c r="B18522" t="s">
        <v>22994</v>
      </c>
      <c r="C18522" t="s">
        <v>40074</v>
      </c>
    </row>
    <row r="18523" spans="1:3">
      <c r="A18523" t="s">
        <v>22995</v>
      </c>
      <c r="B18523" t="s">
        <v>22995</v>
      </c>
      <c r="C18523" t="s">
        <v>40074</v>
      </c>
    </row>
    <row r="18524" spans="1:3">
      <c r="A18524" t="s">
        <v>22996</v>
      </c>
      <c r="B18524" t="s">
        <v>22996</v>
      </c>
      <c r="C18524" t="s">
        <v>40074</v>
      </c>
    </row>
    <row r="18525" spans="1:3">
      <c r="A18525" t="s">
        <v>22997</v>
      </c>
      <c r="B18525" t="s">
        <v>22997</v>
      </c>
      <c r="C18525" t="s">
        <v>40074</v>
      </c>
    </row>
    <row r="18526" spans="1:3">
      <c r="A18526" t="s">
        <v>22998</v>
      </c>
      <c r="B18526" t="s">
        <v>22998</v>
      </c>
      <c r="C18526" t="s">
        <v>40074</v>
      </c>
    </row>
    <row r="18527" spans="1:3">
      <c r="A18527" t="s">
        <v>22999</v>
      </c>
      <c r="B18527" t="s">
        <v>22999</v>
      </c>
      <c r="C18527" t="s">
        <v>40074</v>
      </c>
    </row>
    <row r="18528" spans="1:3">
      <c r="A18528" t="s">
        <v>23000</v>
      </c>
      <c r="B18528" t="s">
        <v>23000</v>
      </c>
      <c r="C18528" t="s">
        <v>40074</v>
      </c>
    </row>
    <row r="18529" spans="1:3">
      <c r="A18529" t="s">
        <v>23002</v>
      </c>
      <c r="B18529" t="s">
        <v>23002</v>
      </c>
      <c r="C18529" t="s">
        <v>40074</v>
      </c>
    </row>
    <row r="18530" spans="1:3">
      <c r="A18530" t="s">
        <v>23005</v>
      </c>
      <c r="B18530" t="s">
        <v>23005</v>
      </c>
      <c r="C18530" t="s">
        <v>40074</v>
      </c>
    </row>
    <row r="18531" spans="1:3">
      <c r="A18531" t="s">
        <v>23015</v>
      </c>
      <c r="B18531" t="s">
        <v>23015</v>
      </c>
      <c r="C18531" t="s">
        <v>40074</v>
      </c>
    </row>
    <row r="18532" spans="1:3">
      <c r="A18532" t="s">
        <v>23018</v>
      </c>
      <c r="B18532" t="s">
        <v>23018</v>
      </c>
      <c r="C18532" t="s">
        <v>40074</v>
      </c>
    </row>
    <row r="18533" spans="1:3">
      <c r="A18533" t="s">
        <v>23019</v>
      </c>
      <c r="B18533" t="s">
        <v>23019</v>
      </c>
      <c r="C18533" t="s">
        <v>40074</v>
      </c>
    </row>
    <row r="18534" spans="1:3">
      <c r="A18534" t="s">
        <v>23041</v>
      </c>
      <c r="B18534" t="s">
        <v>23041</v>
      </c>
      <c r="C18534" t="s">
        <v>40074</v>
      </c>
    </row>
    <row r="18535" spans="1:3">
      <c r="A18535" t="s">
        <v>23049</v>
      </c>
      <c r="B18535" t="s">
        <v>23049</v>
      </c>
      <c r="C18535" t="s">
        <v>40074</v>
      </c>
    </row>
    <row r="18536" spans="1:3">
      <c r="A18536" t="s">
        <v>23054</v>
      </c>
      <c r="B18536" t="s">
        <v>23054</v>
      </c>
      <c r="C18536" t="s">
        <v>40074</v>
      </c>
    </row>
    <row r="18537" spans="1:3">
      <c r="A18537" t="s">
        <v>23055</v>
      </c>
      <c r="B18537" t="s">
        <v>23055</v>
      </c>
      <c r="C18537" t="s">
        <v>40074</v>
      </c>
    </row>
    <row r="18538" spans="1:3">
      <c r="A18538" t="s">
        <v>23060</v>
      </c>
      <c r="B18538" t="s">
        <v>23060</v>
      </c>
      <c r="C18538" t="s">
        <v>40074</v>
      </c>
    </row>
    <row r="18539" spans="1:3">
      <c r="A18539" t="s">
        <v>23062</v>
      </c>
      <c r="B18539" t="s">
        <v>23062</v>
      </c>
      <c r="C18539" t="s">
        <v>40074</v>
      </c>
    </row>
    <row r="18540" spans="1:3">
      <c r="A18540" t="s">
        <v>23066</v>
      </c>
      <c r="B18540" t="s">
        <v>23066</v>
      </c>
      <c r="C18540" t="s">
        <v>40074</v>
      </c>
    </row>
    <row r="18541" spans="1:3">
      <c r="A18541" t="s">
        <v>23070</v>
      </c>
      <c r="B18541" t="s">
        <v>23070</v>
      </c>
      <c r="C18541" t="s">
        <v>40074</v>
      </c>
    </row>
    <row r="18542" spans="1:3">
      <c r="A18542" t="s">
        <v>23072</v>
      </c>
      <c r="B18542" t="s">
        <v>23072</v>
      </c>
      <c r="C18542" t="s">
        <v>40074</v>
      </c>
    </row>
    <row r="18543" spans="1:3">
      <c r="A18543" t="s">
        <v>33670</v>
      </c>
      <c r="B18543" t="s">
        <v>33670</v>
      </c>
      <c r="C18543" t="s">
        <v>40074</v>
      </c>
    </row>
    <row r="18544" spans="1:3">
      <c r="A18544" t="s">
        <v>33671</v>
      </c>
      <c r="B18544" t="s">
        <v>33671</v>
      </c>
      <c r="C18544" t="s">
        <v>40074</v>
      </c>
    </row>
    <row r="18545" spans="1:3">
      <c r="A18545" t="s">
        <v>33676</v>
      </c>
      <c r="B18545" t="s">
        <v>33676</v>
      </c>
      <c r="C18545" t="s">
        <v>40074</v>
      </c>
    </row>
    <row r="18546" spans="1:3">
      <c r="A18546" t="s">
        <v>33707</v>
      </c>
      <c r="B18546" t="s">
        <v>33707</v>
      </c>
      <c r="C18546" t="s">
        <v>40074</v>
      </c>
    </row>
    <row r="18547" spans="1:3">
      <c r="A18547" t="s">
        <v>33709</v>
      </c>
      <c r="B18547" t="s">
        <v>33709</v>
      </c>
      <c r="C18547" t="s">
        <v>40074</v>
      </c>
    </row>
    <row r="18548" spans="1:3">
      <c r="A18548" t="s">
        <v>33710</v>
      </c>
      <c r="B18548" t="s">
        <v>33710</v>
      </c>
      <c r="C18548" t="s">
        <v>40074</v>
      </c>
    </row>
    <row r="18549" spans="1:3">
      <c r="A18549" t="s">
        <v>33711</v>
      </c>
      <c r="B18549" t="s">
        <v>33711</v>
      </c>
      <c r="C18549" t="s">
        <v>40074</v>
      </c>
    </row>
    <row r="18550" spans="1:3">
      <c r="A18550" t="s">
        <v>33713</v>
      </c>
      <c r="B18550" t="s">
        <v>33713</v>
      </c>
      <c r="C18550" t="s">
        <v>40074</v>
      </c>
    </row>
    <row r="18551" spans="1:3">
      <c r="A18551" t="s">
        <v>33714</v>
      </c>
      <c r="B18551" t="s">
        <v>33714</v>
      </c>
      <c r="C18551" t="s">
        <v>40074</v>
      </c>
    </row>
    <row r="18552" spans="1:3">
      <c r="A18552" t="s">
        <v>33715</v>
      </c>
      <c r="B18552" t="s">
        <v>33715</v>
      </c>
      <c r="C18552" t="s">
        <v>40074</v>
      </c>
    </row>
    <row r="18553" spans="1:3">
      <c r="A18553" t="s">
        <v>33716</v>
      </c>
      <c r="B18553" t="s">
        <v>33716</v>
      </c>
      <c r="C18553" t="s">
        <v>40074</v>
      </c>
    </row>
    <row r="18554" spans="1:3">
      <c r="A18554" t="s">
        <v>33717</v>
      </c>
      <c r="B18554" t="s">
        <v>33717</v>
      </c>
      <c r="C18554" t="s">
        <v>40074</v>
      </c>
    </row>
    <row r="18555" spans="1:3">
      <c r="A18555" t="s">
        <v>33719</v>
      </c>
      <c r="B18555" t="s">
        <v>33719</v>
      </c>
      <c r="C18555" t="s">
        <v>40074</v>
      </c>
    </row>
    <row r="18556" spans="1:3">
      <c r="A18556" t="s">
        <v>33722</v>
      </c>
      <c r="B18556" t="s">
        <v>33722</v>
      </c>
      <c r="C18556" t="s">
        <v>40074</v>
      </c>
    </row>
    <row r="18557" spans="1:3">
      <c r="A18557" t="s">
        <v>33735</v>
      </c>
      <c r="B18557" t="s">
        <v>33735</v>
      </c>
      <c r="C18557" t="s">
        <v>40074</v>
      </c>
    </row>
    <row r="18558" spans="1:3">
      <c r="A18558" t="s">
        <v>33743</v>
      </c>
      <c r="B18558" t="s">
        <v>33743</v>
      </c>
      <c r="C18558" t="s">
        <v>40074</v>
      </c>
    </row>
    <row r="18559" spans="1:3">
      <c r="A18559" t="s">
        <v>33744</v>
      </c>
      <c r="B18559" t="s">
        <v>33744</v>
      </c>
      <c r="C18559" t="s">
        <v>40074</v>
      </c>
    </row>
    <row r="18560" spans="1:3">
      <c r="A18560" t="s">
        <v>33746</v>
      </c>
      <c r="B18560" t="s">
        <v>33746</v>
      </c>
      <c r="C18560" t="s">
        <v>40074</v>
      </c>
    </row>
    <row r="18561" spans="1:3">
      <c r="A18561" t="s">
        <v>33756</v>
      </c>
      <c r="B18561" t="s">
        <v>33756</v>
      </c>
      <c r="C18561" t="s">
        <v>40074</v>
      </c>
    </row>
    <row r="18562" spans="1:3">
      <c r="A18562" t="s">
        <v>33759</v>
      </c>
      <c r="B18562" t="s">
        <v>33759</v>
      </c>
      <c r="C18562" t="s">
        <v>40074</v>
      </c>
    </row>
    <row r="18563" spans="1:3">
      <c r="A18563" t="s">
        <v>33766</v>
      </c>
      <c r="B18563" t="s">
        <v>33766</v>
      </c>
      <c r="C18563" t="s">
        <v>40074</v>
      </c>
    </row>
    <row r="18564" spans="1:3">
      <c r="A18564" t="s">
        <v>33768</v>
      </c>
      <c r="B18564" t="s">
        <v>33768</v>
      </c>
      <c r="C18564" t="s">
        <v>40074</v>
      </c>
    </row>
    <row r="18565" spans="1:3">
      <c r="A18565" t="s">
        <v>33776</v>
      </c>
      <c r="B18565" t="s">
        <v>33776</v>
      </c>
      <c r="C18565" t="s">
        <v>40074</v>
      </c>
    </row>
    <row r="18566" spans="1:3">
      <c r="A18566" t="s">
        <v>33782</v>
      </c>
      <c r="B18566" t="s">
        <v>33782</v>
      </c>
      <c r="C18566" t="s">
        <v>40074</v>
      </c>
    </row>
    <row r="18567" spans="1:3">
      <c r="A18567" t="s">
        <v>33783</v>
      </c>
      <c r="B18567" t="s">
        <v>33783</v>
      </c>
      <c r="C18567" t="s">
        <v>40074</v>
      </c>
    </row>
    <row r="18568" spans="1:3">
      <c r="A18568" t="s">
        <v>33784</v>
      </c>
      <c r="B18568" t="s">
        <v>33784</v>
      </c>
      <c r="C18568" t="s">
        <v>40074</v>
      </c>
    </row>
    <row r="18569" spans="1:3">
      <c r="A18569" t="s">
        <v>33785</v>
      </c>
      <c r="B18569" t="s">
        <v>33785</v>
      </c>
      <c r="C18569" t="s">
        <v>40074</v>
      </c>
    </row>
    <row r="18570" spans="1:3">
      <c r="A18570" t="s">
        <v>33810</v>
      </c>
      <c r="B18570" t="s">
        <v>33810</v>
      </c>
      <c r="C18570" t="s">
        <v>40074</v>
      </c>
    </row>
    <row r="18571" spans="1:3">
      <c r="A18571" t="s">
        <v>33811</v>
      </c>
      <c r="B18571" t="s">
        <v>33811</v>
      </c>
      <c r="C18571" t="s">
        <v>40074</v>
      </c>
    </row>
    <row r="18572" spans="1:3">
      <c r="A18572" t="s">
        <v>33812</v>
      </c>
      <c r="B18572" t="s">
        <v>33812</v>
      </c>
      <c r="C18572" t="s">
        <v>40074</v>
      </c>
    </row>
    <row r="18573" spans="1:3">
      <c r="A18573" t="s">
        <v>33813</v>
      </c>
      <c r="B18573" t="s">
        <v>33813</v>
      </c>
      <c r="C18573" t="s">
        <v>40074</v>
      </c>
    </row>
    <row r="18574" spans="1:3">
      <c r="A18574" t="s">
        <v>33814</v>
      </c>
      <c r="B18574" t="s">
        <v>33814</v>
      </c>
      <c r="C18574" t="s">
        <v>40074</v>
      </c>
    </row>
    <row r="18575" spans="1:3">
      <c r="A18575" t="s">
        <v>33823</v>
      </c>
      <c r="B18575" t="s">
        <v>33823</v>
      </c>
      <c r="C18575" t="s">
        <v>40074</v>
      </c>
    </row>
    <row r="18576" spans="1:3">
      <c r="A18576" t="s">
        <v>33833</v>
      </c>
      <c r="B18576" t="s">
        <v>33833</v>
      </c>
      <c r="C18576" t="s">
        <v>40074</v>
      </c>
    </row>
    <row r="18577" spans="1:3">
      <c r="A18577" t="s">
        <v>33837</v>
      </c>
      <c r="B18577" t="s">
        <v>33837</v>
      </c>
      <c r="C18577" t="s">
        <v>40074</v>
      </c>
    </row>
    <row r="18578" spans="1:3">
      <c r="A18578" t="s">
        <v>33838</v>
      </c>
      <c r="B18578" t="s">
        <v>33838</v>
      </c>
      <c r="C18578" t="s">
        <v>40074</v>
      </c>
    </row>
    <row r="18579" spans="1:3">
      <c r="A18579" t="s">
        <v>33839</v>
      </c>
      <c r="B18579" t="s">
        <v>33839</v>
      </c>
      <c r="C18579" t="s">
        <v>40074</v>
      </c>
    </row>
    <row r="18580" spans="1:3">
      <c r="A18580" t="s">
        <v>33841</v>
      </c>
      <c r="B18580" t="s">
        <v>33841</v>
      </c>
      <c r="C18580" t="s">
        <v>40074</v>
      </c>
    </row>
    <row r="18581" spans="1:3">
      <c r="A18581" t="s">
        <v>33842</v>
      </c>
      <c r="B18581" t="s">
        <v>33842</v>
      </c>
      <c r="C18581" t="s">
        <v>40074</v>
      </c>
    </row>
    <row r="18582" spans="1:3">
      <c r="A18582" t="s">
        <v>33843</v>
      </c>
      <c r="B18582" t="s">
        <v>33843</v>
      </c>
      <c r="C18582" t="s">
        <v>40074</v>
      </c>
    </row>
    <row r="18583" spans="1:3">
      <c r="A18583" t="s">
        <v>33844</v>
      </c>
      <c r="B18583" t="s">
        <v>33844</v>
      </c>
      <c r="C18583" t="s">
        <v>40074</v>
      </c>
    </row>
    <row r="18584" spans="1:3">
      <c r="A18584" t="s">
        <v>33848</v>
      </c>
      <c r="B18584" t="s">
        <v>33848</v>
      </c>
      <c r="C18584" t="s">
        <v>40074</v>
      </c>
    </row>
    <row r="18585" spans="1:3">
      <c r="A18585" t="s">
        <v>33851</v>
      </c>
      <c r="B18585" t="s">
        <v>33851</v>
      </c>
      <c r="C18585" t="s">
        <v>40074</v>
      </c>
    </row>
    <row r="18586" spans="1:3">
      <c r="A18586" t="s">
        <v>33862</v>
      </c>
      <c r="B18586" t="s">
        <v>33862</v>
      </c>
      <c r="C18586" t="s">
        <v>40074</v>
      </c>
    </row>
    <row r="18587" spans="1:3">
      <c r="A18587" t="s">
        <v>33868</v>
      </c>
      <c r="B18587" t="s">
        <v>33868</v>
      </c>
      <c r="C18587" t="s">
        <v>40074</v>
      </c>
    </row>
    <row r="18588" spans="1:3">
      <c r="A18588" t="s">
        <v>33873</v>
      </c>
      <c r="B18588" t="s">
        <v>33873</v>
      </c>
      <c r="C18588" t="s">
        <v>40074</v>
      </c>
    </row>
    <row r="18589" spans="1:3">
      <c r="A18589" t="s">
        <v>33875</v>
      </c>
      <c r="B18589" t="s">
        <v>33875</v>
      </c>
      <c r="C18589" t="s">
        <v>40074</v>
      </c>
    </row>
    <row r="18590" spans="1:3">
      <c r="A18590" t="s">
        <v>33883</v>
      </c>
      <c r="B18590" t="s">
        <v>33883</v>
      </c>
      <c r="C18590" t="s">
        <v>40074</v>
      </c>
    </row>
    <row r="18591" spans="1:3">
      <c r="A18591" t="s">
        <v>33891</v>
      </c>
      <c r="B18591" t="s">
        <v>33891</v>
      </c>
      <c r="C18591" t="s">
        <v>40074</v>
      </c>
    </row>
    <row r="18592" spans="1:3">
      <c r="A18592" t="s">
        <v>33893</v>
      </c>
      <c r="B18592" t="s">
        <v>33893</v>
      </c>
      <c r="C18592" t="s">
        <v>40074</v>
      </c>
    </row>
    <row r="18593" spans="1:3">
      <c r="A18593" t="s">
        <v>33895</v>
      </c>
      <c r="B18593" t="s">
        <v>33895</v>
      </c>
      <c r="C18593" t="s">
        <v>40074</v>
      </c>
    </row>
    <row r="18594" spans="1:3">
      <c r="A18594" t="s">
        <v>33902</v>
      </c>
      <c r="B18594" t="s">
        <v>33902</v>
      </c>
      <c r="C18594" t="s">
        <v>40074</v>
      </c>
    </row>
    <row r="18595" spans="1:3">
      <c r="A18595" t="s">
        <v>33903</v>
      </c>
      <c r="B18595" t="s">
        <v>33903</v>
      </c>
      <c r="C18595" t="s">
        <v>40074</v>
      </c>
    </row>
    <row r="18596" spans="1:3">
      <c r="A18596" t="s">
        <v>33905</v>
      </c>
      <c r="B18596" t="s">
        <v>33905</v>
      </c>
      <c r="C18596" t="s">
        <v>40074</v>
      </c>
    </row>
    <row r="18597" spans="1:3">
      <c r="A18597" t="s">
        <v>33912</v>
      </c>
      <c r="B18597" t="s">
        <v>33912</v>
      </c>
      <c r="C18597" t="s">
        <v>40074</v>
      </c>
    </row>
    <row r="18598" spans="1:3">
      <c r="A18598" t="s">
        <v>33918</v>
      </c>
      <c r="B18598" t="s">
        <v>33918</v>
      </c>
      <c r="C18598" t="s">
        <v>40074</v>
      </c>
    </row>
    <row r="18599" spans="1:3">
      <c r="A18599" t="s">
        <v>33924</v>
      </c>
      <c r="B18599" t="s">
        <v>33924</v>
      </c>
      <c r="C18599" t="s">
        <v>40074</v>
      </c>
    </row>
    <row r="18600" spans="1:3">
      <c r="A18600" t="s">
        <v>33929</v>
      </c>
      <c r="B18600" t="s">
        <v>33929</v>
      </c>
      <c r="C18600" t="s">
        <v>40074</v>
      </c>
    </row>
    <row r="18601" spans="1:3">
      <c r="A18601" t="s">
        <v>33930</v>
      </c>
      <c r="B18601" t="s">
        <v>33930</v>
      </c>
      <c r="C18601" t="s">
        <v>40074</v>
      </c>
    </row>
    <row r="18602" spans="1:3">
      <c r="A18602" t="s">
        <v>33934</v>
      </c>
      <c r="B18602" t="s">
        <v>33934</v>
      </c>
      <c r="C18602" t="s">
        <v>40074</v>
      </c>
    </row>
    <row r="18603" spans="1:3">
      <c r="A18603" t="s">
        <v>33937</v>
      </c>
      <c r="B18603" t="s">
        <v>33937</v>
      </c>
      <c r="C18603" t="s">
        <v>40074</v>
      </c>
    </row>
    <row r="18604" spans="1:3">
      <c r="A18604" t="s">
        <v>33940</v>
      </c>
      <c r="B18604" t="s">
        <v>33940</v>
      </c>
      <c r="C18604" t="s">
        <v>40074</v>
      </c>
    </row>
    <row r="18605" spans="1:3">
      <c r="A18605" t="s">
        <v>33947</v>
      </c>
      <c r="B18605" t="s">
        <v>33947</v>
      </c>
      <c r="C18605" t="s">
        <v>40074</v>
      </c>
    </row>
    <row r="18606" spans="1:3">
      <c r="A18606" t="s">
        <v>33948</v>
      </c>
      <c r="B18606" t="s">
        <v>33948</v>
      </c>
      <c r="C18606" t="s">
        <v>40074</v>
      </c>
    </row>
    <row r="18607" spans="1:3">
      <c r="A18607" t="s">
        <v>33951</v>
      </c>
      <c r="B18607" t="s">
        <v>33951</v>
      </c>
      <c r="C18607" t="s">
        <v>40074</v>
      </c>
    </row>
    <row r="18608" spans="1:3">
      <c r="A18608" t="s">
        <v>33953</v>
      </c>
      <c r="B18608" t="s">
        <v>33953</v>
      </c>
      <c r="C18608" t="s">
        <v>40074</v>
      </c>
    </row>
    <row r="18609" spans="1:3">
      <c r="A18609" t="s">
        <v>33954</v>
      </c>
      <c r="B18609" t="s">
        <v>33954</v>
      </c>
      <c r="C18609" t="s">
        <v>40074</v>
      </c>
    </row>
    <row r="18610" spans="1:3">
      <c r="A18610" t="s">
        <v>33957</v>
      </c>
      <c r="B18610" t="s">
        <v>33957</v>
      </c>
      <c r="C18610" t="s">
        <v>40074</v>
      </c>
    </row>
    <row r="18611" spans="1:3">
      <c r="A18611" t="s">
        <v>33958</v>
      </c>
      <c r="B18611" t="s">
        <v>33958</v>
      </c>
      <c r="C18611" t="s">
        <v>40074</v>
      </c>
    </row>
    <row r="18612" spans="1:3">
      <c r="A18612" t="s">
        <v>33961</v>
      </c>
      <c r="B18612" t="s">
        <v>33961</v>
      </c>
      <c r="C18612" t="s">
        <v>40074</v>
      </c>
    </row>
    <row r="18613" spans="1:3">
      <c r="A18613" t="s">
        <v>33965</v>
      </c>
      <c r="B18613" t="s">
        <v>33965</v>
      </c>
      <c r="C18613" t="s">
        <v>40074</v>
      </c>
    </row>
    <row r="18614" spans="1:3">
      <c r="A18614" t="s">
        <v>33971</v>
      </c>
      <c r="B18614" t="s">
        <v>33971</v>
      </c>
      <c r="C18614" t="s">
        <v>40074</v>
      </c>
    </row>
    <row r="18615" spans="1:3">
      <c r="A18615" t="s">
        <v>33974</v>
      </c>
      <c r="B18615" t="s">
        <v>33974</v>
      </c>
      <c r="C18615" t="s">
        <v>40074</v>
      </c>
    </row>
    <row r="18616" spans="1:3">
      <c r="A18616" t="s">
        <v>33975</v>
      </c>
      <c r="B18616" t="s">
        <v>33975</v>
      </c>
      <c r="C18616" t="s">
        <v>40074</v>
      </c>
    </row>
    <row r="18617" spans="1:3">
      <c r="A18617" t="s">
        <v>33976</v>
      </c>
      <c r="B18617" t="s">
        <v>33976</v>
      </c>
      <c r="C18617" t="s">
        <v>40074</v>
      </c>
    </row>
    <row r="18618" spans="1:3">
      <c r="A18618" t="s">
        <v>33978</v>
      </c>
      <c r="B18618" t="s">
        <v>33978</v>
      </c>
      <c r="C18618" t="s">
        <v>40074</v>
      </c>
    </row>
    <row r="18619" spans="1:3">
      <c r="A18619" t="s">
        <v>33979</v>
      </c>
      <c r="B18619" t="s">
        <v>33979</v>
      </c>
      <c r="C18619" t="s">
        <v>40074</v>
      </c>
    </row>
    <row r="18620" spans="1:3">
      <c r="A18620" t="s">
        <v>33980</v>
      </c>
      <c r="B18620" t="s">
        <v>33980</v>
      </c>
      <c r="C18620" t="s">
        <v>40074</v>
      </c>
    </row>
    <row r="18621" spans="1:3">
      <c r="A18621" t="s">
        <v>33981</v>
      </c>
      <c r="B18621" t="s">
        <v>33981</v>
      </c>
      <c r="C18621" t="s">
        <v>40074</v>
      </c>
    </row>
    <row r="18622" spans="1:3">
      <c r="A18622" t="s">
        <v>33982</v>
      </c>
      <c r="B18622" t="s">
        <v>33982</v>
      </c>
      <c r="C18622" t="s">
        <v>40074</v>
      </c>
    </row>
    <row r="18623" spans="1:3">
      <c r="A18623" t="s">
        <v>33984</v>
      </c>
      <c r="B18623" t="s">
        <v>33984</v>
      </c>
      <c r="C18623" t="s">
        <v>40074</v>
      </c>
    </row>
    <row r="18624" spans="1:3">
      <c r="A18624" t="s">
        <v>33987</v>
      </c>
      <c r="B18624" t="s">
        <v>33987</v>
      </c>
      <c r="C18624" t="s">
        <v>40074</v>
      </c>
    </row>
    <row r="18625" spans="1:3">
      <c r="A18625" t="s">
        <v>33988</v>
      </c>
      <c r="B18625" t="s">
        <v>33988</v>
      </c>
      <c r="C18625" t="s">
        <v>40074</v>
      </c>
    </row>
    <row r="18626" spans="1:3">
      <c r="A18626" t="s">
        <v>33992</v>
      </c>
      <c r="B18626" t="s">
        <v>33992</v>
      </c>
      <c r="C18626" t="s">
        <v>40074</v>
      </c>
    </row>
    <row r="18627" spans="1:3">
      <c r="A18627" t="s">
        <v>33995</v>
      </c>
      <c r="B18627" t="s">
        <v>33995</v>
      </c>
      <c r="C18627" t="s">
        <v>40074</v>
      </c>
    </row>
    <row r="18628" spans="1:3">
      <c r="A18628" t="s">
        <v>33998</v>
      </c>
      <c r="B18628" t="s">
        <v>33998</v>
      </c>
      <c r="C18628" t="s">
        <v>40074</v>
      </c>
    </row>
    <row r="18629" spans="1:3">
      <c r="A18629" t="s">
        <v>33999</v>
      </c>
      <c r="B18629" t="s">
        <v>33999</v>
      </c>
      <c r="C18629" t="s">
        <v>40074</v>
      </c>
    </row>
    <row r="18630" spans="1:3">
      <c r="A18630" t="s">
        <v>34000</v>
      </c>
      <c r="B18630" t="s">
        <v>34000</v>
      </c>
      <c r="C18630" t="s">
        <v>40074</v>
      </c>
    </row>
    <row r="18631" spans="1:3">
      <c r="A18631" t="s">
        <v>34001</v>
      </c>
      <c r="B18631" t="s">
        <v>34001</v>
      </c>
      <c r="C18631" t="s">
        <v>40074</v>
      </c>
    </row>
    <row r="18632" spans="1:3">
      <c r="A18632" t="s">
        <v>34003</v>
      </c>
      <c r="B18632" t="s">
        <v>34003</v>
      </c>
      <c r="C18632" t="s">
        <v>40074</v>
      </c>
    </row>
    <row r="18633" spans="1:3">
      <c r="A18633" t="s">
        <v>34005</v>
      </c>
      <c r="B18633" t="s">
        <v>34005</v>
      </c>
      <c r="C18633" t="s">
        <v>40074</v>
      </c>
    </row>
    <row r="18634" spans="1:3">
      <c r="A18634" t="s">
        <v>34011</v>
      </c>
      <c r="B18634" t="s">
        <v>34011</v>
      </c>
      <c r="C18634" t="s">
        <v>40074</v>
      </c>
    </row>
    <row r="18635" spans="1:3">
      <c r="A18635" t="s">
        <v>34012</v>
      </c>
      <c r="B18635" t="s">
        <v>34012</v>
      </c>
      <c r="C18635" t="s">
        <v>40074</v>
      </c>
    </row>
    <row r="18636" spans="1:3">
      <c r="A18636" t="s">
        <v>34013</v>
      </c>
      <c r="B18636" t="s">
        <v>34013</v>
      </c>
      <c r="C18636" t="s">
        <v>40074</v>
      </c>
    </row>
    <row r="18637" spans="1:3">
      <c r="A18637" t="s">
        <v>34014</v>
      </c>
      <c r="B18637" t="s">
        <v>34014</v>
      </c>
      <c r="C18637" t="s">
        <v>40074</v>
      </c>
    </row>
    <row r="18638" spans="1:3">
      <c r="A18638" t="s">
        <v>34016</v>
      </c>
      <c r="B18638" t="s">
        <v>34016</v>
      </c>
      <c r="C18638" t="s">
        <v>40074</v>
      </c>
    </row>
    <row r="18639" spans="1:3">
      <c r="A18639" t="s">
        <v>34017</v>
      </c>
      <c r="B18639" t="s">
        <v>34017</v>
      </c>
      <c r="C18639" t="s">
        <v>40074</v>
      </c>
    </row>
    <row r="18640" spans="1:3">
      <c r="A18640" t="s">
        <v>34018</v>
      </c>
      <c r="B18640" t="s">
        <v>34018</v>
      </c>
      <c r="C18640" t="s">
        <v>40074</v>
      </c>
    </row>
    <row r="18641" spans="1:3">
      <c r="A18641" t="s">
        <v>34021</v>
      </c>
      <c r="B18641" t="s">
        <v>34021</v>
      </c>
      <c r="C18641" t="s">
        <v>40074</v>
      </c>
    </row>
    <row r="18642" spans="1:3">
      <c r="A18642" t="s">
        <v>34022</v>
      </c>
      <c r="B18642" t="s">
        <v>34022</v>
      </c>
      <c r="C18642" t="s">
        <v>40074</v>
      </c>
    </row>
    <row r="18643" spans="1:3">
      <c r="A18643" t="s">
        <v>34029</v>
      </c>
      <c r="B18643" t="s">
        <v>34029</v>
      </c>
      <c r="C18643" t="s">
        <v>40074</v>
      </c>
    </row>
    <row r="18644" spans="1:3">
      <c r="A18644" t="s">
        <v>34030</v>
      </c>
      <c r="B18644" t="s">
        <v>34030</v>
      </c>
      <c r="C18644" t="s">
        <v>40074</v>
      </c>
    </row>
    <row r="18645" spans="1:3">
      <c r="A18645" t="s">
        <v>34032</v>
      </c>
      <c r="B18645" t="s">
        <v>34032</v>
      </c>
      <c r="C18645" t="s">
        <v>40074</v>
      </c>
    </row>
    <row r="18646" spans="1:3">
      <c r="A18646" t="s">
        <v>34033</v>
      </c>
      <c r="B18646" t="s">
        <v>34033</v>
      </c>
      <c r="C18646" t="s">
        <v>40074</v>
      </c>
    </row>
    <row r="18647" spans="1:3">
      <c r="A18647" t="s">
        <v>34037</v>
      </c>
      <c r="B18647" t="s">
        <v>34037</v>
      </c>
      <c r="C18647" t="s">
        <v>40074</v>
      </c>
    </row>
    <row r="18648" spans="1:3">
      <c r="A18648" t="s">
        <v>34039</v>
      </c>
      <c r="B18648" t="s">
        <v>34039</v>
      </c>
      <c r="C18648" t="s">
        <v>40074</v>
      </c>
    </row>
    <row r="18649" spans="1:3">
      <c r="A18649" t="s">
        <v>34044</v>
      </c>
      <c r="B18649" t="s">
        <v>34044</v>
      </c>
      <c r="C18649" t="s">
        <v>40074</v>
      </c>
    </row>
    <row r="18650" spans="1:3">
      <c r="A18650" t="s">
        <v>34045</v>
      </c>
      <c r="B18650" t="s">
        <v>34045</v>
      </c>
      <c r="C18650" t="s">
        <v>40074</v>
      </c>
    </row>
    <row r="18651" spans="1:3">
      <c r="A18651" t="s">
        <v>34063</v>
      </c>
      <c r="B18651" t="s">
        <v>34063</v>
      </c>
      <c r="C18651" t="s">
        <v>40074</v>
      </c>
    </row>
    <row r="18652" spans="1:3">
      <c r="A18652" t="s">
        <v>34069</v>
      </c>
      <c r="B18652" t="s">
        <v>34069</v>
      </c>
      <c r="C18652" t="s">
        <v>40074</v>
      </c>
    </row>
    <row r="18653" spans="1:3">
      <c r="A18653" t="s">
        <v>34075</v>
      </c>
      <c r="B18653" t="s">
        <v>34075</v>
      </c>
      <c r="C18653" t="s">
        <v>40074</v>
      </c>
    </row>
    <row r="18654" spans="1:3">
      <c r="A18654" t="s">
        <v>34079</v>
      </c>
      <c r="B18654" t="s">
        <v>34079</v>
      </c>
      <c r="C18654" t="s">
        <v>40074</v>
      </c>
    </row>
    <row r="18655" spans="1:3">
      <c r="A18655" t="s">
        <v>34082</v>
      </c>
      <c r="B18655" t="s">
        <v>34082</v>
      </c>
      <c r="C18655" t="s">
        <v>40074</v>
      </c>
    </row>
    <row r="18656" spans="1:3">
      <c r="A18656" t="s">
        <v>34083</v>
      </c>
      <c r="B18656" t="s">
        <v>34083</v>
      </c>
      <c r="C18656" t="s">
        <v>40074</v>
      </c>
    </row>
    <row r="18657" spans="1:3">
      <c r="A18657" t="s">
        <v>34084</v>
      </c>
      <c r="B18657" t="s">
        <v>34084</v>
      </c>
      <c r="C18657" t="s">
        <v>40074</v>
      </c>
    </row>
    <row r="18658" spans="1:3">
      <c r="A18658" t="s">
        <v>34089</v>
      </c>
      <c r="B18658" t="s">
        <v>34089</v>
      </c>
      <c r="C18658" t="s">
        <v>40074</v>
      </c>
    </row>
    <row r="18659" spans="1:3">
      <c r="A18659" t="s">
        <v>34090</v>
      </c>
      <c r="B18659" t="s">
        <v>34090</v>
      </c>
      <c r="C18659" t="s">
        <v>40074</v>
      </c>
    </row>
    <row r="18660" spans="1:3">
      <c r="A18660" t="s">
        <v>34092</v>
      </c>
      <c r="B18660" t="s">
        <v>34092</v>
      </c>
      <c r="C18660" t="s">
        <v>40074</v>
      </c>
    </row>
    <row r="18661" spans="1:3">
      <c r="A18661" t="s">
        <v>34100</v>
      </c>
      <c r="B18661" t="s">
        <v>34100</v>
      </c>
      <c r="C18661" t="s">
        <v>40074</v>
      </c>
    </row>
    <row r="18662" spans="1:3">
      <c r="A18662" t="s">
        <v>34103</v>
      </c>
      <c r="B18662" t="s">
        <v>34103</v>
      </c>
      <c r="C18662" t="s">
        <v>40074</v>
      </c>
    </row>
    <row r="18663" spans="1:3">
      <c r="A18663" t="s">
        <v>34106</v>
      </c>
      <c r="B18663" t="s">
        <v>34106</v>
      </c>
      <c r="C18663" t="s">
        <v>40074</v>
      </c>
    </row>
    <row r="18664" spans="1:3">
      <c r="A18664" t="s">
        <v>34108</v>
      </c>
      <c r="B18664" t="s">
        <v>34108</v>
      </c>
      <c r="C18664" t="s">
        <v>40074</v>
      </c>
    </row>
    <row r="18665" spans="1:3">
      <c r="A18665" t="s">
        <v>3296</v>
      </c>
      <c r="B18665" t="s">
        <v>3296</v>
      </c>
      <c r="C18665" t="s">
        <v>40074</v>
      </c>
    </row>
    <row r="18666" spans="1:3">
      <c r="A18666" t="s">
        <v>3342</v>
      </c>
      <c r="B18666" t="s">
        <v>3342</v>
      </c>
      <c r="C18666" t="s">
        <v>40074</v>
      </c>
    </row>
    <row r="18667" spans="1:3">
      <c r="A18667" t="s">
        <v>3366</v>
      </c>
      <c r="B18667" t="s">
        <v>3366</v>
      </c>
      <c r="C18667" t="s">
        <v>40074</v>
      </c>
    </row>
    <row r="18668" spans="1:3">
      <c r="A18668" t="s">
        <v>3369</v>
      </c>
      <c r="B18668" t="s">
        <v>3369</v>
      </c>
      <c r="C18668" t="s">
        <v>40074</v>
      </c>
    </row>
    <row r="18669" spans="1:3">
      <c r="A18669" t="s">
        <v>3370</v>
      </c>
      <c r="B18669" t="s">
        <v>3370</v>
      </c>
      <c r="C18669" t="s">
        <v>40074</v>
      </c>
    </row>
    <row r="18670" spans="1:3">
      <c r="A18670" t="s">
        <v>3392</v>
      </c>
      <c r="B18670" t="s">
        <v>3392</v>
      </c>
      <c r="C18670" t="s">
        <v>40074</v>
      </c>
    </row>
    <row r="18671" spans="1:3">
      <c r="A18671" t="s">
        <v>3397</v>
      </c>
      <c r="B18671" t="s">
        <v>3397</v>
      </c>
      <c r="C18671" t="s">
        <v>40074</v>
      </c>
    </row>
    <row r="18672" spans="1:3">
      <c r="A18672" t="s">
        <v>3404</v>
      </c>
      <c r="B18672" t="s">
        <v>3404</v>
      </c>
      <c r="C18672" t="s">
        <v>40074</v>
      </c>
    </row>
    <row r="18673" spans="1:3">
      <c r="A18673" t="s">
        <v>3426</v>
      </c>
      <c r="B18673" t="s">
        <v>3426</v>
      </c>
      <c r="C18673" t="s">
        <v>40074</v>
      </c>
    </row>
    <row r="18674" spans="1:3">
      <c r="A18674" t="s">
        <v>3469</v>
      </c>
      <c r="B18674" t="s">
        <v>3469</v>
      </c>
      <c r="C18674" t="s">
        <v>40074</v>
      </c>
    </row>
    <row r="18675" spans="1:3">
      <c r="A18675" t="s">
        <v>3514</v>
      </c>
      <c r="B18675" t="s">
        <v>3514</v>
      </c>
      <c r="C18675" t="s">
        <v>40074</v>
      </c>
    </row>
    <row r="18676" spans="1:3">
      <c r="A18676" t="s">
        <v>3523</v>
      </c>
      <c r="B18676" t="s">
        <v>3523</v>
      </c>
      <c r="C18676" t="s">
        <v>40074</v>
      </c>
    </row>
    <row r="18677" spans="1:3">
      <c r="A18677" t="s">
        <v>3536</v>
      </c>
      <c r="B18677" t="s">
        <v>3536</v>
      </c>
      <c r="C18677" t="s">
        <v>40074</v>
      </c>
    </row>
    <row r="18678" spans="1:3">
      <c r="A18678" t="s">
        <v>3537</v>
      </c>
      <c r="B18678" t="s">
        <v>3537</v>
      </c>
      <c r="C18678" t="s">
        <v>40074</v>
      </c>
    </row>
    <row r="18679" spans="1:3">
      <c r="A18679" t="s">
        <v>3541</v>
      </c>
      <c r="B18679" t="s">
        <v>3541</v>
      </c>
      <c r="C18679" t="s">
        <v>40074</v>
      </c>
    </row>
    <row r="18680" spans="1:3">
      <c r="A18680" t="s">
        <v>3560</v>
      </c>
      <c r="B18680" t="s">
        <v>3560</v>
      </c>
      <c r="C18680" t="s">
        <v>40074</v>
      </c>
    </row>
    <row r="18681" spans="1:3">
      <c r="A18681" t="s">
        <v>3589</v>
      </c>
      <c r="B18681" t="s">
        <v>3589</v>
      </c>
      <c r="C18681" t="s">
        <v>40074</v>
      </c>
    </row>
    <row r="18682" spans="1:3">
      <c r="A18682" t="s">
        <v>3617</v>
      </c>
      <c r="B18682" t="s">
        <v>3617</v>
      </c>
      <c r="C18682" t="s">
        <v>40074</v>
      </c>
    </row>
    <row r="18683" spans="1:3">
      <c r="A18683" t="s">
        <v>3618</v>
      </c>
      <c r="B18683" t="s">
        <v>3618</v>
      </c>
      <c r="C18683" t="s">
        <v>40074</v>
      </c>
    </row>
    <row r="18684" spans="1:3">
      <c r="A18684" s="1" t="s">
        <v>12080</v>
      </c>
      <c r="B18684" t="s">
        <v>12080</v>
      </c>
      <c r="C18684" t="s">
        <v>40074</v>
      </c>
    </row>
    <row r="18685" spans="1:3">
      <c r="A18685" s="1" t="s">
        <v>12092</v>
      </c>
      <c r="B18685" t="s">
        <v>12092</v>
      </c>
      <c r="C18685" t="s">
        <v>40074</v>
      </c>
    </row>
    <row r="18686" spans="1:3">
      <c r="A18686" s="1" t="s">
        <v>12117</v>
      </c>
      <c r="B18686" t="s">
        <v>12117</v>
      </c>
      <c r="C18686" t="s">
        <v>40074</v>
      </c>
    </row>
    <row r="18687" spans="1:3">
      <c r="A18687" s="1" t="s">
        <v>12119</v>
      </c>
      <c r="B18687" t="s">
        <v>12119</v>
      </c>
      <c r="C18687" t="s">
        <v>40074</v>
      </c>
    </row>
    <row r="18688" spans="1:3">
      <c r="A18688" s="1" t="s">
        <v>12131</v>
      </c>
      <c r="B18688" t="s">
        <v>12131</v>
      </c>
      <c r="C18688" t="s">
        <v>40074</v>
      </c>
    </row>
    <row r="18689" spans="1:3">
      <c r="A18689" s="1" t="s">
        <v>12132</v>
      </c>
      <c r="B18689" t="s">
        <v>12132</v>
      </c>
      <c r="C18689" t="s">
        <v>40074</v>
      </c>
    </row>
    <row r="18690" spans="1:3">
      <c r="A18690" s="1" t="s">
        <v>12179</v>
      </c>
      <c r="B18690" t="s">
        <v>12179</v>
      </c>
      <c r="C18690" t="s">
        <v>40074</v>
      </c>
    </row>
    <row r="18691" spans="1:3">
      <c r="A18691" s="1" t="s">
        <v>12225</v>
      </c>
      <c r="B18691" t="s">
        <v>12225</v>
      </c>
      <c r="C18691" t="s">
        <v>40074</v>
      </c>
    </row>
    <row r="18692" spans="1:3">
      <c r="A18692" s="1" t="s">
        <v>12260</v>
      </c>
      <c r="B18692" t="s">
        <v>12260</v>
      </c>
      <c r="C18692" t="s">
        <v>40074</v>
      </c>
    </row>
    <row r="18693" spans="1:3">
      <c r="A18693" s="1" t="s">
        <v>12298</v>
      </c>
      <c r="B18693" t="s">
        <v>12298</v>
      </c>
      <c r="C18693" t="s">
        <v>40074</v>
      </c>
    </row>
    <row r="18694" spans="1:3">
      <c r="A18694" s="1" t="s">
        <v>12347</v>
      </c>
      <c r="B18694" t="s">
        <v>12347</v>
      </c>
      <c r="C18694" t="s">
        <v>40074</v>
      </c>
    </row>
    <row r="18695" spans="1:3">
      <c r="A18695" s="1" t="s">
        <v>12348</v>
      </c>
      <c r="B18695" t="s">
        <v>12348</v>
      </c>
      <c r="C18695" t="s">
        <v>40074</v>
      </c>
    </row>
    <row r="18696" spans="1:3">
      <c r="A18696" s="1" t="s">
        <v>12424</v>
      </c>
      <c r="B18696" t="s">
        <v>12424</v>
      </c>
      <c r="C18696" t="s">
        <v>40074</v>
      </c>
    </row>
    <row r="18697" spans="1:3">
      <c r="A18697" s="1" t="s">
        <v>12450</v>
      </c>
      <c r="B18697" t="s">
        <v>12450</v>
      </c>
      <c r="C18697" t="s">
        <v>40074</v>
      </c>
    </row>
    <row r="18698" spans="1:3">
      <c r="A18698" s="1" t="s">
        <v>12470</v>
      </c>
      <c r="B18698" t="s">
        <v>12470</v>
      </c>
      <c r="C18698" t="s">
        <v>40074</v>
      </c>
    </row>
    <row r="18699" spans="1:3">
      <c r="A18699" s="1" t="s">
        <v>12487</v>
      </c>
      <c r="B18699" t="s">
        <v>12487</v>
      </c>
      <c r="C18699" t="s">
        <v>40074</v>
      </c>
    </row>
    <row r="18700" spans="1:3">
      <c r="A18700" t="s">
        <v>22602</v>
      </c>
      <c r="B18700" t="s">
        <v>22602</v>
      </c>
      <c r="C18700" t="s">
        <v>40074</v>
      </c>
    </row>
    <row r="18701" spans="1:3">
      <c r="A18701" t="s">
        <v>22604</v>
      </c>
      <c r="B18701" t="s">
        <v>22604</v>
      </c>
      <c r="C18701" t="s">
        <v>40074</v>
      </c>
    </row>
    <row r="18702" spans="1:3">
      <c r="A18702" t="s">
        <v>22627</v>
      </c>
      <c r="B18702" t="s">
        <v>22627</v>
      </c>
      <c r="C18702" t="s">
        <v>40074</v>
      </c>
    </row>
    <row r="18703" spans="1:3">
      <c r="A18703" t="s">
        <v>22652</v>
      </c>
      <c r="B18703" t="s">
        <v>22652</v>
      </c>
      <c r="C18703" t="s">
        <v>40074</v>
      </c>
    </row>
    <row r="18704" spans="1:3">
      <c r="A18704" t="s">
        <v>22654</v>
      </c>
      <c r="B18704" t="s">
        <v>22654</v>
      </c>
      <c r="C18704" t="s">
        <v>40074</v>
      </c>
    </row>
    <row r="18705" spans="1:3">
      <c r="A18705" t="s">
        <v>22691</v>
      </c>
      <c r="B18705" t="s">
        <v>22691</v>
      </c>
      <c r="C18705" t="s">
        <v>40074</v>
      </c>
    </row>
    <row r="18706" spans="1:3">
      <c r="A18706" t="s">
        <v>22728</v>
      </c>
      <c r="B18706" t="s">
        <v>22728</v>
      </c>
      <c r="C18706" t="s">
        <v>40074</v>
      </c>
    </row>
    <row r="18707" spans="1:3">
      <c r="A18707" t="s">
        <v>22738</v>
      </c>
      <c r="B18707" t="s">
        <v>22738</v>
      </c>
      <c r="C18707" t="s">
        <v>40074</v>
      </c>
    </row>
    <row r="18708" spans="1:3">
      <c r="A18708" t="s">
        <v>22821</v>
      </c>
      <c r="B18708" t="s">
        <v>22821</v>
      </c>
      <c r="C18708" t="s">
        <v>40074</v>
      </c>
    </row>
    <row r="18709" spans="1:3">
      <c r="A18709" t="s">
        <v>22823</v>
      </c>
      <c r="B18709" t="s">
        <v>22823</v>
      </c>
      <c r="C18709" t="s">
        <v>40074</v>
      </c>
    </row>
    <row r="18710" spans="1:3">
      <c r="A18710" t="s">
        <v>22896</v>
      </c>
      <c r="B18710" t="s">
        <v>22896</v>
      </c>
      <c r="C18710" t="s">
        <v>40074</v>
      </c>
    </row>
    <row r="18711" spans="1:3">
      <c r="A18711" t="s">
        <v>22928</v>
      </c>
      <c r="B18711" t="s">
        <v>22928</v>
      </c>
      <c r="C18711" t="s">
        <v>40074</v>
      </c>
    </row>
    <row r="18712" spans="1:3">
      <c r="A18712" t="s">
        <v>22951</v>
      </c>
      <c r="B18712" t="s">
        <v>22951</v>
      </c>
      <c r="C18712" t="s">
        <v>40074</v>
      </c>
    </row>
    <row r="18713" spans="1:3">
      <c r="A18713" t="s">
        <v>22993</v>
      </c>
      <c r="B18713" t="s">
        <v>22993</v>
      </c>
      <c r="C18713" t="s">
        <v>40074</v>
      </c>
    </row>
    <row r="18714" spans="1:3">
      <c r="A18714" t="s">
        <v>33666</v>
      </c>
      <c r="B18714" t="s">
        <v>33666</v>
      </c>
      <c r="C18714" t="s">
        <v>40074</v>
      </c>
    </row>
    <row r="18715" spans="1:3">
      <c r="A18715" t="s">
        <v>33667</v>
      </c>
      <c r="B18715" t="s">
        <v>33667</v>
      </c>
      <c r="C18715" t="s">
        <v>40074</v>
      </c>
    </row>
    <row r="18716" spans="1:3">
      <c r="A18716" t="s">
        <v>33668</v>
      </c>
      <c r="B18716" t="s">
        <v>33668</v>
      </c>
      <c r="C18716" t="s">
        <v>40074</v>
      </c>
    </row>
    <row r="18717" spans="1:3">
      <c r="A18717" t="s">
        <v>33675</v>
      </c>
      <c r="B18717" t="s">
        <v>33675</v>
      </c>
      <c r="C18717" t="s">
        <v>40074</v>
      </c>
    </row>
    <row r="18718" spans="1:3">
      <c r="A18718" t="s">
        <v>33692</v>
      </c>
      <c r="B18718" t="s">
        <v>33692</v>
      </c>
      <c r="C18718" t="s">
        <v>40074</v>
      </c>
    </row>
    <row r="18719" spans="1:3">
      <c r="A18719" t="s">
        <v>33712</v>
      </c>
      <c r="B18719" t="s">
        <v>33712</v>
      </c>
      <c r="C18719" t="s">
        <v>40074</v>
      </c>
    </row>
    <row r="18720" spans="1:3">
      <c r="A18720" t="s">
        <v>33733</v>
      </c>
      <c r="B18720" t="s">
        <v>33733</v>
      </c>
      <c r="C18720" t="s">
        <v>40074</v>
      </c>
    </row>
    <row r="18721" spans="1:3">
      <c r="A18721" t="s">
        <v>33741</v>
      </c>
      <c r="B18721" t="s">
        <v>33741</v>
      </c>
      <c r="C18721" t="s">
        <v>40074</v>
      </c>
    </row>
    <row r="18722" spans="1:3">
      <c r="A18722" t="s">
        <v>33828</v>
      </c>
      <c r="B18722" t="s">
        <v>33828</v>
      </c>
      <c r="C18722" t="s">
        <v>40074</v>
      </c>
    </row>
    <row r="18723" spans="1:3">
      <c r="A18723" t="s">
        <v>33892</v>
      </c>
      <c r="B18723" t="s">
        <v>33892</v>
      </c>
      <c r="C18723" t="s">
        <v>40074</v>
      </c>
    </row>
    <row r="18724" spans="1:3">
      <c r="A18724" t="s">
        <v>33936</v>
      </c>
      <c r="B18724" t="s">
        <v>33936</v>
      </c>
      <c r="C18724" t="s">
        <v>40074</v>
      </c>
    </row>
    <row r="18725" spans="1:3">
      <c r="A18725" t="s">
        <v>33949</v>
      </c>
      <c r="B18725" t="s">
        <v>33949</v>
      </c>
      <c r="C18725" t="s">
        <v>40074</v>
      </c>
    </row>
    <row r="18726" spans="1:3">
      <c r="A18726" t="s">
        <v>34056</v>
      </c>
      <c r="B18726" t="s">
        <v>34056</v>
      </c>
      <c r="C18726" t="s">
        <v>40074</v>
      </c>
    </row>
    <row r="18727" spans="1:3">
      <c r="A18727" t="s">
        <v>34067</v>
      </c>
      <c r="B18727" t="s">
        <v>34067</v>
      </c>
      <c r="C18727" t="s">
        <v>40074</v>
      </c>
    </row>
    <row r="18728" spans="1:3">
      <c r="A18728" t="s">
        <v>34081</v>
      </c>
      <c r="B18728" t="s">
        <v>34081</v>
      </c>
      <c r="C18728" t="s">
        <v>40074</v>
      </c>
    </row>
    <row r="18729" spans="1:3">
      <c r="A18729" t="s">
        <v>34094</v>
      </c>
      <c r="B18729" t="s">
        <v>34094</v>
      </c>
      <c r="C18729" t="s">
        <v>40074</v>
      </c>
    </row>
    <row r="18730" spans="1:3">
      <c r="A18730" t="s">
        <v>34095</v>
      </c>
      <c r="B18730" t="s">
        <v>34095</v>
      </c>
      <c r="C18730" t="s">
        <v>40074</v>
      </c>
    </row>
    <row r="18731" spans="1:3">
      <c r="A18731" t="s">
        <v>3295</v>
      </c>
      <c r="B18731" t="s">
        <v>3295</v>
      </c>
      <c r="C18731" t="s">
        <v>40074</v>
      </c>
    </row>
    <row r="18732" spans="1:3">
      <c r="A18732" t="s">
        <v>3316</v>
      </c>
      <c r="B18732" t="s">
        <v>3316</v>
      </c>
      <c r="C18732" t="s">
        <v>40074</v>
      </c>
    </row>
    <row r="18733" spans="1:3">
      <c r="A18733" t="s">
        <v>3317</v>
      </c>
      <c r="B18733" t="s">
        <v>3317</v>
      </c>
      <c r="C18733" t="s">
        <v>40074</v>
      </c>
    </row>
    <row r="18734" spans="1:3">
      <c r="A18734" t="s">
        <v>3362</v>
      </c>
      <c r="B18734" t="s">
        <v>3362</v>
      </c>
      <c r="C18734" t="s">
        <v>40074</v>
      </c>
    </row>
    <row r="18735" spans="1:3">
      <c r="A18735" t="s">
        <v>3363</v>
      </c>
      <c r="B18735" t="s">
        <v>3363</v>
      </c>
      <c r="C18735" t="s">
        <v>40074</v>
      </c>
    </row>
    <row r="18736" spans="1:3">
      <c r="A18736" t="s">
        <v>3364</v>
      </c>
      <c r="B18736" t="s">
        <v>3364</v>
      </c>
      <c r="C18736" t="s">
        <v>40074</v>
      </c>
    </row>
    <row r="18737" spans="1:3">
      <c r="A18737" t="s">
        <v>3365</v>
      </c>
      <c r="B18737" t="s">
        <v>3365</v>
      </c>
      <c r="C18737" t="s">
        <v>40074</v>
      </c>
    </row>
    <row r="18738" spans="1:3">
      <c r="A18738" t="s">
        <v>3367</v>
      </c>
      <c r="B18738" t="s">
        <v>3367</v>
      </c>
      <c r="C18738" t="s">
        <v>40074</v>
      </c>
    </row>
    <row r="18739" spans="1:3">
      <c r="A18739" t="s">
        <v>3371</v>
      </c>
      <c r="B18739" t="s">
        <v>3371</v>
      </c>
      <c r="C18739" t="s">
        <v>40074</v>
      </c>
    </row>
    <row r="18740" spans="1:3">
      <c r="A18740" t="s">
        <v>3412</v>
      </c>
      <c r="B18740" t="s">
        <v>3412</v>
      </c>
      <c r="C18740" t="s">
        <v>40074</v>
      </c>
    </row>
    <row r="18741" spans="1:3">
      <c r="A18741" t="s">
        <v>3413</v>
      </c>
      <c r="B18741" t="s">
        <v>3413</v>
      </c>
      <c r="C18741" t="s">
        <v>40074</v>
      </c>
    </row>
    <row r="18742" spans="1:3">
      <c r="A18742" t="s">
        <v>3424</v>
      </c>
      <c r="B18742" t="s">
        <v>3424</v>
      </c>
      <c r="C18742" t="s">
        <v>40074</v>
      </c>
    </row>
    <row r="18743" spans="1:3">
      <c r="A18743" t="s">
        <v>3425</v>
      </c>
      <c r="B18743" t="s">
        <v>3425</v>
      </c>
      <c r="C18743" t="s">
        <v>40074</v>
      </c>
    </row>
    <row r="18744" spans="1:3">
      <c r="A18744" t="s">
        <v>3496</v>
      </c>
      <c r="B18744" t="s">
        <v>3496</v>
      </c>
      <c r="C18744" t="s">
        <v>40074</v>
      </c>
    </row>
    <row r="18745" spans="1:3">
      <c r="A18745" t="s">
        <v>3501</v>
      </c>
      <c r="B18745" t="s">
        <v>3501</v>
      </c>
      <c r="C18745" t="s">
        <v>40074</v>
      </c>
    </row>
    <row r="18746" spans="1:3">
      <c r="A18746" t="s">
        <v>3516</v>
      </c>
      <c r="B18746" t="s">
        <v>3516</v>
      </c>
      <c r="C18746" t="s">
        <v>40074</v>
      </c>
    </row>
    <row r="18747" spans="1:3">
      <c r="A18747" t="s">
        <v>3524</v>
      </c>
      <c r="B18747" t="s">
        <v>3524</v>
      </c>
      <c r="C18747" t="s">
        <v>40074</v>
      </c>
    </row>
    <row r="18748" spans="1:3">
      <c r="A18748" t="s">
        <v>3525</v>
      </c>
      <c r="B18748" t="s">
        <v>3525</v>
      </c>
      <c r="C18748" t="s">
        <v>40074</v>
      </c>
    </row>
    <row r="18749" spans="1:3">
      <c r="A18749" t="s">
        <v>3527</v>
      </c>
      <c r="B18749" t="s">
        <v>3527</v>
      </c>
      <c r="C18749" t="s">
        <v>40074</v>
      </c>
    </row>
    <row r="18750" spans="1:3">
      <c r="A18750" t="s">
        <v>3544</v>
      </c>
      <c r="B18750" t="s">
        <v>3544</v>
      </c>
      <c r="C18750" t="s">
        <v>40074</v>
      </c>
    </row>
    <row r="18751" spans="1:3">
      <c r="A18751" t="s">
        <v>3545</v>
      </c>
      <c r="B18751" t="s">
        <v>3545</v>
      </c>
      <c r="C18751" t="s">
        <v>40074</v>
      </c>
    </row>
    <row r="18752" spans="1:3">
      <c r="A18752" t="s">
        <v>3549</v>
      </c>
      <c r="B18752" t="s">
        <v>3549</v>
      </c>
      <c r="C18752" t="s">
        <v>40074</v>
      </c>
    </row>
    <row r="18753" spans="1:3">
      <c r="A18753" t="s">
        <v>3550</v>
      </c>
      <c r="B18753" t="s">
        <v>3550</v>
      </c>
      <c r="C18753" t="s">
        <v>40074</v>
      </c>
    </row>
    <row r="18754" spans="1:3">
      <c r="A18754" t="s">
        <v>3558</v>
      </c>
      <c r="B18754" t="s">
        <v>3558</v>
      </c>
      <c r="C18754" t="s">
        <v>40074</v>
      </c>
    </row>
    <row r="18755" spans="1:3">
      <c r="A18755" t="s">
        <v>3559</v>
      </c>
      <c r="B18755" t="s">
        <v>3559</v>
      </c>
      <c r="C18755" t="s">
        <v>40074</v>
      </c>
    </row>
    <row r="18756" spans="1:3">
      <c r="A18756" t="s">
        <v>3573</v>
      </c>
      <c r="B18756" t="s">
        <v>3573</v>
      </c>
      <c r="C18756" t="s">
        <v>40074</v>
      </c>
    </row>
    <row r="18757" spans="1:3">
      <c r="A18757" t="s">
        <v>3604</v>
      </c>
      <c r="B18757" t="s">
        <v>3604</v>
      </c>
      <c r="C18757" t="s">
        <v>40074</v>
      </c>
    </row>
    <row r="18758" spans="1:3">
      <c r="A18758" t="s">
        <v>3620</v>
      </c>
      <c r="B18758" t="s">
        <v>3620</v>
      </c>
      <c r="C18758" t="s">
        <v>40074</v>
      </c>
    </row>
    <row r="18759" spans="1:3">
      <c r="A18759" t="s">
        <v>3641</v>
      </c>
      <c r="B18759" t="s">
        <v>3641</v>
      </c>
      <c r="C18759" t="s">
        <v>40074</v>
      </c>
    </row>
    <row r="18760" spans="1:3">
      <c r="A18760" t="s">
        <v>3642</v>
      </c>
      <c r="B18760" t="s">
        <v>3642</v>
      </c>
      <c r="C18760" t="s">
        <v>40074</v>
      </c>
    </row>
    <row r="18761" spans="1:3">
      <c r="A18761" t="s">
        <v>3643</v>
      </c>
      <c r="B18761" t="s">
        <v>3643</v>
      </c>
      <c r="C18761" t="s">
        <v>40074</v>
      </c>
    </row>
    <row r="18762" spans="1:3">
      <c r="A18762" t="s">
        <v>3649</v>
      </c>
      <c r="B18762" t="s">
        <v>3649</v>
      </c>
      <c r="C18762" t="s">
        <v>40074</v>
      </c>
    </row>
    <row r="18763" spans="1:3">
      <c r="A18763" t="s">
        <v>3652</v>
      </c>
      <c r="B18763" t="s">
        <v>3652</v>
      </c>
      <c r="C18763" t="s">
        <v>40074</v>
      </c>
    </row>
    <row r="18764" spans="1:3">
      <c r="A18764" t="s">
        <v>3665</v>
      </c>
      <c r="B18764" t="s">
        <v>3665</v>
      </c>
      <c r="C18764" t="s">
        <v>40074</v>
      </c>
    </row>
    <row r="18765" spans="1:3">
      <c r="A18765" t="s">
        <v>3677</v>
      </c>
      <c r="B18765" t="s">
        <v>3677</v>
      </c>
      <c r="C18765" t="s">
        <v>40074</v>
      </c>
    </row>
    <row r="18766" spans="1:3">
      <c r="A18766" t="s">
        <v>3678</v>
      </c>
      <c r="B18766" t="s">
        <v>3678</v>
      </c>
      <c r="C18766" t="s">
        <v>40074</v>
      </c>
    </row>
    <row r="18767" spans="1:3">
      <c r="A18767" t="s">
        <v>3679</v>
      </c>
      <c r="B18767" t="s">
        <v>3679</v>
      </c>
      <c r="C18767" t="s">
        <v>40074</v>
      </c>
    </row>
    <row r="18768" spans="1:3">
      <c r="A18768" t="s">
        <v>3681</v>
      </c>
      <c r="B18768" t="s">
        <v>3681</v>
      </c>
      <c r="C18768" t="s">
        <v>40074</v>
      </c>
    </row>
    <row r="18769" spans="1:3">
      <c r="A18769" t="s">
        <v>3686</v>
      </c>
      <c r="B18769" t="s">
        <v>3686</v>
      </c>
      <c r="C18769" t="s">
        <v>40074</v>
      </c>
    </row>
    <row r="18770" spans="1:3">
      <c r="A18770" t="s">
        <v>3687</v>
      </c>
      <c r="B18770" t="s">
        <v>3687</v>
      </c>
      <c r="C18770" t="s">
        <v>40074</v>
      </c>
    </row>
    <row r="18771" spans="1:3">
      <c r="A18771" t="s">
        <v>3688</v>
      </c>
      <c r="B18771" t="s">
        <v>3688</v>
      </c>
      <c r="C18771" t="s">
        <v>40074</v>
      </c>
    </row>
    <row r="18772" spans="1:3">
      <c r="A18772" t="s">
        <v>3689</v>
      </c>
      <c r="B18772" t="s">
        <v>3689</v>
      </c>
      <c r="C18772" t="s">
        <v>40074</v>
      </c>
    </row>
    <row r="18773" spans="1:3">
      <c r="A18773" s="1" t="s">
        <v>12072</v>
      </c>
      <c r="B18773" t="s">
        <v>12072</v>
      </c>
      <c r="C18773" t="s">
        <v>40074</v>
      </c>
    </row>
    <row r="18774" spans="1:3">
      <c r="A18774" s="1" t="s">
        <v>12073</v>
      </c>
      <c r="B18774" t="s">
        <v>12073</v>
      </c>
      <c r="C18774" t="s">
        <v>40074</v>
      </c>
    </row>
    <row r="18775" spans="1:3">
      <c r="A18775" s="1" t="s">
        <v>12078</v>
      </c>
      <c r="B18775" t="s">
        <v>12078</v>
      </c>
      <c r="C18775" t="s">
        <v>40074</v>
      </c>
    </row>
    <row r="18776" spans="1:3">
      <c r="A18776" s="1" t="s">
        <v>12079</v>
      </c>
      <c r="B18776" t="s">
        <v>12079</v>
      </c>
      <c r="C18776" t="s">
        <v>40074</v>
      </c>
    </row>
    <row r="18777" spans="1:3">
      <c r="A18777" s="1" t="s">
        <v>12081</v>
      </c>
      <c r="B18777" t="s">
        <v>12081</v>
      </c>
      <c r="C18777" t="s">
        <v>40074</v>
      </c>
    </row>
    <row r="18778" spans="1:3">
      <c r="A18778" s="1" t="s">
        <v>12120</v>
      </c>
      <c r="B18778" t="s">
        <v>12120</v>
      </c>
      <c r="C18778" t="s">
        <v>40074</v>
      </c>
    </row>
    <row r="18779" spans="1:3">
      <c r="A18779" s="1" t="s">
        <v>12121</v>
      </c>
      <c r="B18779" t="s">
        <v>12121</v>
      </c>
      <c r="C18779" t="s">
        <v>40074</v>
      </c>
    </row>
    <row r="18780" spans="1:3">
      <c r="A18780" s="1" t="s">
        <v>12125</v>
      </c>
      <c r="B18780" t="s">
        <v>12125</v>
      </c>
      <c r="C18780" t="s">
        <v>40074</v>
      </c>
    </row>
    <row r="18781" spans="1:3">
      <c r="A18781" s="1" t="s">
        <v>12126</v>
      </c>
      <c r="B18781" t="s">
        <v>12126</v>
      </c>
      <c r="C18781" t="s">
        <v>40074</v>
      </c>
    </row>
    <row r="18782" spans="1:3">
      <c r="A18782" s="1" t="s">
        <v>12133</v>
      </c>
      <c r="B18782" t="s">
        <v>12133</v>
      </c>
      <c r="C18782" t="s">
        <v>40074</v>
      </c>
    </row>
    <row r="18783" spans="1:3">
      <c r="A18783" s="1" t="s">
        <v>12134</v>
      </c>
      <c r="B18783" t="s">
        <v>12134</v>
      </c>
      <c r="C18783" t="s">
        <v>40074</v>
      </c>
    </row>
    <row r="18784" spans="1:3">
      <c r="A18784" s="1" t="s">
        <v>12135</v>
      </c>
      <c r="B18784" t="s">
        <v>12135</v>
      </c>
      <c r="C18784" t="s">
        <v>40074</v>
      </c>
    </row>
    <row r="18785" spans="1:3">
      <c r="A18785" s="1" t="s">
        <v>12136</v>
      </c>
      <c r="B18785" t="s">
        <v>12136</v>
      </c>
      <c r="C18785" t="s">
        <v>40074</v>
      </c>
    </row>
    <row r="18786" spans="1:3">
      <c r="A18786" s="1" t="s">
        <v>12149</v>
      </c>
      <c r="B18786" t="s">
        <v>12149</v>
      </c>
      <c r="C18786" t="s">
        <v>40074</v>
      </c>
    </row>
    <row r="18787" spans="1:3">
      <c r="A18787" s="1" t="s">
        <v>12150</v>
      </c>
      <c r="B18787" t="s">
        <v>12150</v>
      </c>
      <c r="C18787" t="s">
        <v>40074</v>
      </c>
    </row>
    <row r="18788" spans="1:3">
      <c r="A18788" s="1" t="s">
        <v>12205</v>
      </c>
      <c r="B18788" t="s">
        <v>12205</v>
      </c>
      <c r="C18788" t="s">
        <v>40074</v>
      </c>
    </row>
    <row r="18789" spans="1:3">
      <c r="A18789" s="1" t="s">
        <v>12206</v>
      </c>
      <c r="B18789" t="s">
        <v>12206</v>
      </c>
      <c r="C18789" t="s">
        <v>40074</v>
      </c>
    </row>
    <row r="18790" spans="1:3">
      <c r="A18790" s="1" t="s">
        <v>12207</v>
      </c>
      <c r="B18790" t="s">
        <v>12207</v>
      </c>
      <c r="C18790" t="s">
        <v>40074</v>
      </c>
    </row>
    <row r="18791" spans="1:3">
      <c r="A18791" s="1" t="s">
        <v>12208</v>
      </c>
      <c r="B18791" t="s">
        <v>12208</v>
      </c>
      <c r="C18791" t="s">
        <v>40074</v>
      </c>
    </row>
    <row r="18792" spans="1:3">
      <c r="A18792" s="1" t="s">
        <v>12217</v>
      </c>
      <c r="B18792" t="s">
        <v>12217</v>
      </c>
      <c r="C18792" t="s">
        <v>40074</v>
      </c>
    </row>
    <row r="18793" spans="1:3">
      <c r="A18793" s="1" t="s">
        <v>12281</v>
      </c>
      <c r="B18793" t="s">
        <v>12281</v>
      </c>
      <c r="C18793" t="s">
        <v>40074</v>
      </c>
    </row>
    <row r="18794" spans="1:3">
      <c r="A18794" s="1" t="s">
        <v>12282</v>
      </c>
      <c r="B18794" t="s">
        <v>12282</v>
      </c>
      <c r="C18794" t="s">
        <v>40074</v>
      </c>
    </row>
    <row r="18795" spans="1:3">
      <c r="A18795" s="1" t="s">
        <v>12283</v>
      </c>
      <c r="B18795" t="s">
        <v>12283</v>
      </c>
      <c r="C18795" t="s">
        <v>40074</v>
      </c>
    </row>
    <row r="18796" spans="1:3">
      <c r="A18796" s="1" t="s">
        <v>12284</v>
      </c>
      <c r="B18796" t="s">
        <v>12284</v>
      </c>
      <c r="C18796" t="s">
        <v>40074</v>
      </c>
    </row>
    <row r="18797" spans="1:3">
      <c r="A18797" s="1" t="s">
        <v>12285</v>
      </c>
      <c r="B18797" t="s">
        <v>12285</v>
      </c>
      <c r="C18797" t="s">
        <v>40074</v>
      </c>
    </row>
    <row r="18798" spans="1:3">
      <c r="A18798" s="1" t="s">
        <v>12290</v>
      </c>
      <c r="B18798" t="s">
        <v>12290</v>
      </c>
      <c r="C18798" t="s">
        <v>40074</v>
      </c>
    </row>
    <row r="18799" spans="1:3">
      <c r="A18799" s="1" t="s">
        <v>12291</v>
      </c>
      <c r="B18799" t="s">
        <v>12291</v>
      </c>
      <c r="C18799" t="s">
        <v>40074</v>
      </c>
    </row>
    <row r="18800" spans="1:3">
      <c r="A18800" s="1" t="s">
        <v>12322</v>
      </c>
      <c r="B18800" t="s">
        <v>12322</v>
      </c>
      <c r="C18800" t="s">
        <v>40074</v>
      </c>
    </row>
    <row r="18801" spans="1:3">
      <c r="A18801" s="1" t="s">
        <v>12323</v>
      </c>
      <c r="B18801" t="s">
        <v>12323</v>
      </c>
      <c r="C18801" t="s">
        <v>40074</v>
      </c>
    </row>
    <row r="18802" spans="1:3">
      <c r="A18802" s="1" t="s">
        <v>12324</v>
      </c>
      <c r="B18802" t="s">
        <v>12324</v>
      </c>
      <c r="C18802" t="s">
        <v>40074</v>
      </c>
    </row>
    <row r="18803" spans="1:3">
      <c r="A18803" s="1" t="s">
        <v>12329</v>
      </c>
      <c r="B18803" t="s">
        <v>12329</v>
      </c>
      <c r="C18803" t="s">
        <v>40074</v>
      </c>
    </row>
    <row r="18804" spans="1:3">
      <c r="A18804" s="1" t="s">
        <v>12336</v>
      </c>
      <c r="B18804" t="s">
        <v>12336</v>
      </c>
      <c r="C18804" t="s">
        <v>40074</v>
      </c>
    </row>
    <row r="18805" spans="1:3">
      <c r="A18805" s="1" t="s">
        <v>12340</v>
      </c>
      <c r="B18805" t="s">
        <v>12340</v>
      </c>
      <c r="C18805" t="s">
        <v>40074</v>
      </c>
    </row>
    <row r="18806" spans="1:3">
      <c r="A18806" s="1" t="s">
        <v>12341</v>
      </c>
      <c r="B18806" t="s">
        <v>12341</v>
      </c>
      <c r="C18806" t="s">
        <v>40074</v>
      </c>
    </row>
    <row r="18807" spans="1:3">
      <c r="A18807" s="1" t="s">
        <v>12345</v>
      </c>
      <c r="B18807" t="s">
        <v>12345</v>
      </c>
      <c r="C18807" t="s">
        <v>40074</v>
      </c>
    </row>
    <row r="18808" spans="1:3">
      <c r="A18808" s="1" t="s">
        <v>12346</v>
      </c>
      <c r="B18808" t="s">
        <v>12346</v>
      </c>
      <c r="C18808" t="s">
        <v>40074</v>
      </c>
    </row>
    <row r="18809" spans="1:3">
      <c r="A18809" s="1" t="s">
        <v>12360</v>
      </c>
      <c r="B18809" t="s">
        <v>12360</v>
      </c>
      <c r="C18809" t="s">
        <v>40074</v>
      </c>
    </row>
    <row r="18810" spans="1:3">
      <c r="A18810" s="1" t="s">
        <v>12361</v>
      </c>
      <c r="B18810" t="s">
        <v>12361</v>
      </c>
      <c r="C18810" t="s">
        <v>40074</v>
      </c>
    </row>
    <row r="18811" spans="1:3">
      <c r="A18811" s="1" t="s">
        <v>12362</v>
      </c>
      <c r="B18811" t="s">
        <v>12362</v>
      </c>
      <c r="C18811" t="s">
        <v>40074</v>
      </c>
    </row>
    <row r="18812" spans="1:3">
      <c r="A18812" s="1" t="s">
        <v>12400</v>
      </c>
      <c r="B18812" t="s">
        <v>12400</v>
      </c>
      <c r="C18812" t="s">
        <v>40074</v>
      </c>
    </row>
    <row r="18813" spans="1:3">
      <c r="A18813" s="1" t="s">
        <v>12401</v>
      </c>
      <c r="B18813" t="s">
        <v>12401</v>
      </c>
      <c r="C18813" t="s">
        <v>40074</v>
      </c>
    </row>
    <row r="18814" spans="1:3">
      <c r="A18814" s="1" t="s">
        <v>12402</v>
      </c>
      <c r="B18814" t="s">
        <v>12402</v>
      </c>
      <c r="C18814" t="s">
        <v>40074</v>
      </c>
    </row>
    <row r="18815" spans="1:3">
      <c r="A18815" s="1" t="s">
        <v>12448</v>
      </c>
      <c r="B18815" t="s">
        <v>12448</v>
      </c>
      <c r="C18815" t="s">
        <v>40074</v>
      </c>
    </row>
    <row r="18816" spans="1:3">
      <c r="A18816" s="1" t="s">
        <v>12449</v>
      </c>
      <c r="B18816" t="s">
        <v>12449</v>
      </c>
      <c r="C18816" t="s">
        <v>40074</v>
      </c>
    </row>
    <row r="18817" spans="1:3">
      <c r="A18817" s="1" t="s">
        <v>12451</v>
      </c>
      <c r="B18817" t="s">
        <v>12451</v>
      </c>
      <c r="C18817" t="s">
        <v>40074</v>
      </c>
    </row>
    <row r="18818" spans="1:3">
      <c r="A18818" s="1" t="s">
        <v>12469</v>
      </c>
      <c r="B18818" t="s">
        <v>12469</v>
      </c>
      <c r="C18818" t="s">
        <v>40074</v>
      </c>
    </row>
    <row r="18819" spans="1:3">
      <c r="A18819" s="1" t="s">
        <v>12471</v>
      </c>
      <c r="B18819" t="s">
        <v>12471</v>
      </c>
      <c r="C18819" t="s">
        <v>40074</v>
      </c>
    </row>
    <row r="18820" spans="1:3">
      <c r="A18820" s="1" t="s">
        <v>12472</v>
      </c>
      <c r="B18820" t="s">
        <v>12472</v>
      </c>
      <c r="C18820" t="s">
        <v>40074</v>
      </c>
    </row>
    <row r="18821" spans="1:3">
      <c r="A18821" s="1" t="s">
        <v>12474</v>
      </c>
      <c r="B18821" t="s">
        <v>12474</v>
      </c>
      <c r="C18821" t="s">
        <v>40074</v>
      </c>
    </row>
    <row r="18822" spans="1:3">
      <c r="A18822" s="1" t="s">
        <v>12477</v>
      </c>
      <c r="B18822" t="s">
        <v>12477</v>
      </c>
      <c r="C18822" t="s">
        <v>40074</v>
      </c>
    </row>
    <row r="18823" spans="1:3">
      <c r="A18823" s="1" t="s">
        <v>12478</v>
      </c>
      <c r="B18823" t="s">
        <v>12478</v>
      </c>
      <c r="C18823" t="s">
        <v>40074</v>
      </c>
    </row>
    <row r="18824" spans="1:3">
      <c r="A18824" s="1" t="s">
        <v>12481</v>
      </c>
      <c r="B18824" t="s">
        <v>12481</v>
      </c>
      <c r="C18824" t="s">
        <v>40074</v>
      </c>
    </row>
    <row r="18825" spans="1:3">
      <c r="A18825" s="1" t="s">
        <v>12482</v>
      </c>
      <c r="B18825" t="s">
        <v>12482</v>
      </c>
      <c r="C18825" t="s">
        <v>40074</v>
      </c>
    </row>
    <row r="18826" spans="1:3">
      <c r="A18826" s="1" t="s">
        <v>12492</v>
      </c>
      <c r="B18826" t="s">
        <v>12492</v>
      </c>
      <c r="C18826" t="s">
        <v>40074</v>
      </c>
    </row>
    <row r="18827" spans="1:3">
      <c r="A18827" s="1" t="s">
        <v>12493</v>
      </c>
      <c r="B18827" t="s">
        <v>12493</v>
      </c>
      <c r="C18827" t="s">
        <v>40074</v>
      </c>
    </row>
    <row r="18828" spans="1:3">
      <c r="A18828" s="1" t="s">
        <v>12501</v>
      </c>
      <c r="B18828" t="s">
        <v>12501</v>
      </c>
      <c r="C18828" t="s">
        <v>40074</v>
      </c>
    </row>
    <row r="18829" spans="1:3">
      <c r="A18829" s="1" t="s">
        <v>12503</v>
      </c>
      <c r="B18829" t="s">
        <v>12503</v>
      </c>
      <c r="C18829" t="s">
        <v>40074</v>
      </c>
    </row>
    <row r="18830" spans="1:3">
      <c r="A18830" s="1" t="s">
        <v>12504</v>
      </c>
      <c r="B18830" t="s">
        <v>12504</v>
      </c>
      <c r="C18830" t="s">
        <v>40074</v>
      </c>
    </row>
    <row r="18831" spans="1:3">
      <c r="A18831" t="s">
        <v>22603</v>
      </c>
      <c r="B18831" t="s">
        <v>22603</v>
      </c>
      <c r="C18831" t="s">
        <v>40074</v>
      </c>
    </row>
    <row r="18832" spans="1:3">
      <c r="A18832" t="s">
        <v>22605</v>
      </c>
      <c r="B18832" t="s">
        <v>22605</v>
      </c>
      <c r="C18832" t="s">
        <v>40074</v>
      </c>
    </row>
    <row r="18833" spans="1:3">
      <c r="A18833" t="s">
        <v>22609</v>
      </c>
      <c r="B18833" t="s">
        <v>22609</v>
      </c>
      <c r="C18833" t="s">
        <v>40074</v>
      </c>
    </row>
    <row r="18834" spans="1:3">
      <c r="A18834" t="s">
        <v>22622</v>
      </c>
      <c r="B18834" t="s">
        <v>22622</v>
      </c>
      <c r="C18834" t="s">
        <v>40074</v>
      </c>
    </row>
    <row r="18835" spans="1:3">
      <c r="A18835" t="s">
        <v>22626</v>
      </c>
      <c r="B18835" t="s">
        <v>22626</v>
      </c>
      <c r="C18835" t="s">
        <v>40074</v>
      </c>
    </row>
    <row r="18836" spans="1:3">
      <c r="A18836" t="s">
        <v>22628</v>
      </c>
      <c r="B18836" t="s">
        <v>22628</v>
      </c>
      <c r="C18836" t="s">
        <v>40074</v>
      </c>
    </row>
    <row r="18837" spans="1:3">
      <c r="A18837" t="s">
        <v>22635</v>
      </c>
      <c r="B18837" t="s">
        <v>22635</v>
      </c>
      <c r="C18837" t="s">
        <v>40074</v>
      </c>
    </row>
    <row r="18838" spans="1:3">
      <c r="A18838" t="s">
        <v>22673</v>
      </c>
      <c r="B18838" t="s">
        <v>22673</v>
      </c>
      <c r="C18838" t="s">
        <v>40074</v>
      </c>
    </row>
    <row r="18839" spans="1:3">
      <c r="A18839" t="s">
        <v>22674</v>
      </c>
      <c r="B18839" t="s">
        <v>22674</v>
      </c>
      <c r="C18839" t="s">
        <v>40074</v>
      </c>
    </row>
    <row r="18840" spans="1:3">
      <c r="A18840" t="s">
        <v>22675</v>
      </c>
      <c r="B18840" t="s">
        <v>22675</v>
      </c>
      <c r="C18840" t="s">
        <v>40074</v>
      </c>
    </row>
    <row r="18841" spans="1:3">
      <c r="A18841" t="s">
        <v>22676</v>
      </c>
      <c r="B18841" t="s">
        <v>22676</v>
      </c>
      <c r="C18841" t="s">
        <v>40074</v>
      </c>
    </row>
    <row r="18842" spans="1:3">
      <c r="A18842" t="s">
        <v>22679</v>
      </c>
      <c r="B18842" t="s">
        <v>22679</v>
      </c>
      <c r="C18842" t="s">
        <v>40074</v>
      </c>
    </row>
    <row r="18843" spans="1:3">
      <c r="A18843" t="s">
        <v>22680</v>
      </c>
      <c r="B18843" t="s">
        <v>22680</v>
      </c>
      <c r="C18843" t="s">
        <v>40074</v>
      </c>
    </row>
    <row r="18844" spans="1:3">
      <c r="A18844" t="s">
        <v>22688</v>
      </c>
      <c r="B18844" t="s">
        <v>22688</v>
      </c>
      <c r="C18844" t="s">
        <v>40074</v>
      </c>
    </row>
    <row r="18845" spans="1:3">
      <c r="A18845" t="s">
        <v>22689</v>
      </c>
      <c r="B18845" t="s">
        <v>22689</v>
      </c>
      <c r="C18845" t="s">
        <v>40074</v>
      </c>
    </row>
    <row r="18846" spans="1:3">
      <c r="A18846" t="s">
        <v>22690</v>
      </c>
      <c r="B18846" t="s">
        <v>22690</v>
      </c>
      <c r="C18846" t="s">
        <v>40074</v>
      </c>
    </row>
    <row r="18847" spans="1:3">
      <c r="A18847" t="s">
        <v>22704</v>
      </c>
      <c r="B18847" t="s">
        <v>22704</v>
      </c>
      <c r="C18847" t="s">
        <v>40074</v>
      </c>
    </row>
    <row r="18848" spans="1:3">
      <c r="A18848" t="s">
        <v>22763</v>
      </c>
      <c r="B18848" t="s">
        <v>22763</v>
      </c>
      <c r="C18848" t="s">
        <v>40074</v>
      </c>
    </row>
    <row r="18849" spans="1:3">
      <c r="A18849" t="s">
        <v>22764</v>
      </c>
      <c r="B18849" t="s">
        <v>22764</v>
      </c>
      <c r="C18849" t="s">
        <v>40074</v>
      </c>
    </row>
    <row r="18850" spans="1:3">
      <c r="A18850" t="s">
        <v>22765</v>
      </c>
      <c r="B18850" t="s">
        <v>22765</v>
      </c>
      <c r="C18850" t="s">
        <v>40074</v>
      </c>
    </row>
    <row r="18851" spans="1:3">
      <c r="A18851" t="s">
        <v>22766</v>
      </c>
      <c r="B18851" t="s">
        <v>22766</v>
      </c>
      <c r="C18851" t="s">
        <v>40074</v>
      </c>
    </row>
    <row r="18852" spans="1:3">
      <c r="A18852" t="s">
        <v>22767</v>
      </c>
      <c r="B18852" t="s">
        <v>22767</v>
      </c>
      <c r="C18852" t="s">
        <v>40074</v>
      </c>
    </row>
    <row r="18853" spans="1:3">
      <c r="A18853" t="s">
        <v>22779</v>
      </c>
      <c r="B18853" t="s">
        <v>22779</v>
      </c>
      <c r="C18853" t="s">
        <v>40074</v>
      </c>
    </row>
    <row r="18854" spans="1:3">
      <c r="A18854" t="s">
        <v>22780</v>
      </c>
      <c r="B18854" t="s">
        <v>22780</v>
      </c>
      <c r="C18854" t="s">
        <v>40074</v>
      </c>
    </row>
    <row r="18855" spans="1:3">
      <c r="A18855" t="s">
        <v>22781</v>
      </c>
      <c r="B18855" t="s">
        <v>22781</v>
      </c>
      <c r="C18855" t="s">
        <v>40074</v>
      </c>
    </row>
    <row r="18856" spans="1:3">
      <c r="A18856" t="s">
        <v>22795</v>
      </c>
      <c r="B18856" t="s">
        <v>22795</v>
      </c>
      <c r="C18856" t="s">
        <v>40074</v>
      </c>
    </row>
    <row r="18857" spans="1:3">
      <c r="A18857" t="s">
        <v>22796</v>
      </c>
      <c r="B18857" t="s">
        <v>22796</v>
      </c>
      <c r="C18857" t="s">
        <v>40074</v>
      </c>
    </row>
    <row r="18858" spans="1:3">
      <c r="A18858" t="s">
        <v>22797</v>
      </c>
      <c r="B18858" t="s">
        <v>22797</v>
      </c>
      <c r="C18858" t="s">
        <v>40074</v>
      </c>
    </row>
    <row r="18859" spans="1:3">
      <c r="A18859" t="s">
        <v>22836</v>
      </c>
      <c r="B18859" t="s">
        <v>22836</v>
      </c>
      <c r="C18859" t="s">
        <v>40074</v>
      </c>
    </row>
    <row r="18860" spans="1:3">
      <c r="A18860" t="s">
        <v>22837</v>
      </c>
      <c r="B18860" t="s">
        <v>22837</v>
      </c>
      <c r="C18860" t="s">
        <v>40074</v>
      </c>
    </row>
    <row r="18861" spans="1:3">
      <c r="A18861" t="s">
        <v>22864</v>
      </c>
      <c r="B18861" t="s">
        <v>22864</v>
      </c>
      <c r="C18861" t="s">
        <v>40074</v>
      </c>
    </row>
    <row r="18862" spans="1:3">
      <c r="A18862" t="s">
        <v>22865</v>
      </c>
      <c r="B18862" t="s">
        <v>22865</v>
      </c>
      <c r="C18862" t="s">
        <v>40074</v>
      </c>
    </row>
    <row r="18863" spans="1:3">
      <c r="A18863" t="s">
        <v>22883</v>
      </c>
      <c r="B18863" t="s">
        <v>22883</v>
      </c>
      <c r="C18863" t="s">
        <v>40074</v>
      </c>
    </row>
    <row r="18864" spans="1:3">
      <c r="A18864" t="s">
        <v>22889</v>
      </c>
      <c r="B18864" t="s">
        <v>22889</v>
      </c>
      <c r="C18864" t="s">
        <v>40074</v>
      </c>
    </row>
    <row r="18865" spans="1:3">
      <c r="A18865" t="s">
        <v>22890</v>
      </c>
      <c r="B18865" t="s">
        <v>22890</v>
      </c>
      <c r="C18865" t="s">
        <v>40074</v>
      </c>
    </row>
    <row r="18866" spans="1:3">
      <c r="A18866" t="s">
        <v>22895</v>
      </c>
      <c r="B18866" t="s">
        <v>22895</v>
      </c>
      <c r="C18866" t="s">
        <v>40074</v>
      </c>
    </row>
    <row r="18867" spans="1:3">
      <c r="A18867" t="s">
        <v>22897</v>
      </c>
      <c r="B18867" t="s">
        <v>22897</v>
      </c>
      <c r="C18867" t="s">
        <v>40074</v>
      </c>
    </row>
    <row r="18868" spans="1:3">
      <c r="A18868" t="s">
        <v>22898</v>
      </c>
      <c r="B18868" t="s">
        <v>22898</v>
      </c>
      <c r="C18868" t="s">
        <v>40074</v>
      </c>
    </row>
    <row r="18869" spans="1:3">
      <c r="A18869" t="s">
        <v>22899</v>
      </c>
      <c r="B18869" t="s">
        <v>22899</v>
      </c>
      <c r="C18869" t="s">
        <v>40074</v>
      </c>
    </row>
    <row r="18870" spans="1:3">
      <c r="A18870" t="s">
        <v>22904</v>
      </c>
      <c r="B18870" t="s">
        <v>22904</v>
      </c>
      <c r="C18870" t="s">
        <v>40074</v>
      </c>
    </row>
    <row r="18871" spans="1:3">
      <c r="A18871" t="s">
        <v>22905</v>
      </c>
      <c r="B18871" t="s">
        <v>22905</v>
      </c>
      <c r="C18871" t="s">
        <v>40074</v>
      </c>
    </row>
    <row r="18872" spans="1:3">
      <c r="A18872" t="s">
        <v>22918</v>
      </c>
      <c r="B18872" t="s">
        <v>22918</v>
      </c>
      <c r="C18872" t="s">
        <v>40074</v>
      </c>
    </row>
    <row r="18873" spans="1:3">
      <c r="A18873" t="s">
        <v>22949</v>
      </c>
      <c r="B18873" t="s">
        <v>22949</v>
      </c>
      <c r="C18873" t="s">
        <v>40074</v>
      </c>
    </row>
    <row r="18874" spans="1:3">
      <c r="A18874" t="s">
        <v>22950</v>
      </c>
      <c r="B18874" t="s">
        <v>22950</v>
      </c>
      <c r="C18874" t="s">
        <v>40074</v>
      </c>
    </row>
    <row r="18875" spans="1:3">
      <c r="A18875" t="s">
        <v>22952</v>
      </c>
      <c r="B18875" t="s">
        <v>22952</v>
      </c>
      <c r="C18875" t="s">
        <v>40074</v>
      </c>
    </row>
    <row r="18876" spans="1:3">
      <c r="A18876" t="s">
        <v>22953</v>
      </c>
      <c r="B18876" t="s">
        <v>22953</v>
      </c>
      <c r="C18876" t="s">
        <v>40074</v>
      </c>
    </row>
    <row r="18877" spans="1:3">
      <c r="A18877" t="s">
        <v>22954</v>
      </c>
      <c r="B18877" t="s">
        <v>22954</v>
      </c>
      <c r="C18877" t="s">
        <v>40074</v>
      </c>
    </row>
    <row r="18878" spans="1:3">
      <c r="A18878" t="s">
        <v>23022</v>
      </c>
      <c r="B18878" t="s">
        <v>23022</v>
      </c>
      <c r="C18878" t="s">
        <v>40074</v>
      </c>
    </row>
    <row r="18879" spans="1:3">
      <c r="A18879" t="s">
        <v>23023</v>
      </c>
      <c r="B18879" t="s">
        <v>23023</v>
      </c>
      <c r="C18879" t="s">
        <v>40074</v>
      </c>
    </row>
    <row r="18880" spans="1:3">
      <c r="A18880" t="s">
        <v>23024</v>
      </c>
      <c r="B18880" t="s">
        <v>23024</v>
      </c>
      <c r="C18880" t="s">
        <v>40074</v>
      </c>
    </row>
    <row r="18881" spans="1:3">
      <c r="A18881" t="s">
        <v>23026</v>
      </c>
      <c r="B18881" t="s">
        <v>23026</v>
      </c>
      <c r="C18881" t="s">
        <v>40074</v>
      </c>
    </row>
    <row r="18882" spans="1:3">
      <c r="A18882" t="s">
        <v>23027</v>
      </c>
      <c r="B18882" t="s">
        <v>23027</v>
      </c>
      <c r="C18882" t="s">
        <v>40074</v>
      </c>
    </row>
    <row r="18883" spans="1:3">
      <c r="A18883" t="s">
        <v>23039</v>
      </c>
      <c r="B18883" t="s">
        <v>23039</v>
      </c>
      <c r="C18883" t="s">
        <v>40074</v>
      </c>
    </row>
    <row r="18884" spans="1:3">
      <c r="A18884" t="s">
        <v>23040</v>
      </c>
      <c r="B18884" t="s">
        <v>23040</v>
      </c>
      <c r="C18884" t="s">
        <v>40074</v>
      </c>
    </row>
    <row r="18885" spans="1:3">
      <c r="A18885" t="s">
        <v>23044</v>
      </c>
      <c r="B18885" t="s">
        <v>23044</v>
      </c>
      <c r="C18885" t="s">
        <v>40074</v>
      </c>
    </row>
    <row r="18886" spans="1:3">
      <c r="A18886" t="s">
        <v>23045</v>
      </c>
      <c r="B18886" t="s">
        <v>23045</v>
      </c>
      <c r="C18886" t="s">
        <v>40074</v>
      </c>
    </row>
    <row r="18887" spans="1:3">
      <c r="A18887" t="s">
        <v>23053</v>
      </c>
      <c r="B18887" t="s">
        <v>23053</v>
      </c>
      <c r="C18887" t="s">
        <v>40074</v>
      </c>
    </row>
    <row r="18888" spans="1:3">
      <c r="A18888" t="s">
        <v>23058</v>
      </c>
      <c r="B18888" t="s">
        <v>23058</v>
      </c>
      <c r="C18888" t="s">
        <v>40074</v>
      </c>
    </row>
    <row r="18889" spans="1:3">
      <c r="A18889" t="s">
        <v>23068</v>
      </c>
      <c r="B18889" t="s">
        <v>23068</v>
      </c>
      <c r="C18889" t="s">
        <v>40074</v>
      </c>
    </row>
    <row r="18890" spans="1:3">
      <c r="A18890" t="s">
        <v>23069</v>
      </c>
      <c r="B18890" t="s">
        <v>23069</v>
      </c>
      <c r="C18890" t="s">
        <v>40074</v>
      </c>
    </row>
    <row r="18891" spans="1:3">
      <c r="A18891" t="s">
        <v>23076</v>
      </c>
      <c r="B18891" t="s">
        <v>23076</v>
      </c>
      <c r="C18891" t="s">
        <v>40074</v>
      </c>
    </row>
    <row r="18892" spans="1:3">
      <c r="A18892" t="s">
        <v>23077</v>
      </c>
      <c r="B18892" t="s">
        <v>23077</v>
      </c>
      <c r="C18892" t="s">
        <v>40074</v>
      </c>
    </row>
    <row r="18893" spans="1:3">
      <c r="A18893" t="s">
        <v>33690</v>
      </c>
      <c r="B18893" t="s">
        <v>33690</v>
      </c>
      <c r="C18893" t="s">
        <v>40074</v>
      </c>
    </row>
    <row r="18894" spans="1:3">
      <c r="A18894" t="s">
        <v>33691</v>
      </c>
      <c r="B18894" t="s">
        <v>33691</v>
      </c>
      <c r="C18894" t="s">
        <v>40074</v>
      </c>
    </row>
    <row r="18895" spans="1:3">
      <c r="A18895" t="s">
        <v>33693</v>
      </c>
      <c r="B18895" t="s">
        <v>33693</v>
      </c>
      <c r="C18895" t="s">
        <v>40074</v>
      </c>
    </row>
    <row r="18896" spans="1:3">
      <c r="A18896" t="s">
        <v>33702</v>
      </c>
      <c r="B18896" t="s">
        <v>33702</v>
      </c>
      <c r="C18896" t="s">
        <v>40074</v>
      </c>
    </row>
    <row r="18897" spans="1:3">
      <c r="A18897" t="s">
        <v>33703</v>
      </c>
      <c r="B18897" t="s">
        <v>33703</v>
      </c>
      <c r="C18897" t="s">
        <v>40074</v>
      </c>
    </row>
    <row r="18898" spans="1:3">
      <c r="A18898" t="s">
        <v>33734</v>
      </c>
      <c r="B18898" t="s">
        <v>33734</v>
      </c>
      <c r="C18898" t="s">
        <v>40074</v>
      </c>
    </row>
    <row r="18899" spans="1:3">
      <c r="A18899" t="s">
        <v>33736</v>
      </c>
      <c r="B18899" t="s">
        <v>33736</v>
      </c>
      <c r="C18899" t="s">
        <v>40074</v>
      </c>
    </row>
    <row r="18900" spans="1:3">
      <c r="A18900" t="s">
        <v>33739</v>
      </c>
      <c r="B18900" t="s">
        <v>33739</v>
      </c>
      <c r="C18900" t="s">
        <v>40074</v>
      </c>
    </row>
    <row r="18901" spans="1:3">
      <c r="A18901" t="s">
        <v>33740</v>
      </c>
      <c r="B18901" t="s">
        <v>33740</v>
      </c>
      <c r="C18901" t="s">
        <v>40074</v>
      </c>
    </row>
    <row r="18902" spans="1:3">
      <c r="A18902" t="s">
        <v>33742</v>
      </c>
      <c r="B18902" t="s">
        <v>33742</v>
      </c>
      <c r="C18902" t="s">
        <v>40074</v>
      </c>
    </row>
    <row r="18903" spans="1:3">
      <c r="A18903" t="s">
        <v>33791</v>
      </c>
      <c r="B18903" t="s">
        <v>33791</v>
      </c>
      <c r="C18903" t="s">
        <v>40074</v>
      </c>
    </row>
    <row r="18904" spans="1:3">
      <c r="A18904" t="s">
        <v>33802</v>
      </c>
      <c r="B18904" t="s">
        <v>33802</v>
      </c>
      <c r="C18904" t="s">
        <v>40074</v>
      </c>
    </row>
    <row r="18905" spans="1:3">
      <c r="A18905" t="s">
        <v>33804</v>
      </c>
      <c r="B18905" t="s">
        <v>33804</v>
      </c>
      <c r="C18905" t="s">
        <v>40074</v>
      </c>
    </row>
    <row r="18906" spans="1:3">
      <c r="A18906" t="s">
        <v>33805</v>
      </c>
      <c r="B18906" t="s">
        <v>33805</v>
      </c>
      <c r="C18906" t="s">
        <v>40074</v>
      </c>
    </row>
    <row r="18907" spans="1:3">
      <c r="A18907" t="s">
        <v>33806</v>
      </c>
      <c r="B18907" t="s">
        <v>33806</v>
      </c>
      <c r="C18907" t="s">
        <v>40074</v>
      </c>
    </row>
    <row r="18908" spans="1:3">
      <c r="A18908" t="s">
        <v>33807</v>
      </c>
      <c r="B18908" t="s">
        <v>33807</v>
      </c>
      <c r="C18908" t="s">
        <v>40074</v>
      </c>
    </row>
    <row r="18909" spans="1:3">
      <c r="A18909" t="s">
        <v>33808</v>
      </c>
      <c r="B18909" t="s">
        <v>33808</v>
      </c>
      <c r="C18909" t="s">
        <v>40074</v>
      </c>
    </row>
    <row r="18910" spans="1:3">
      <c r="A18910" t="s">
        <v>33809</v>
      </c>
      <c r="B18910" t="s">
        <v>33809</v>
      </c>
      <c r="C18910" t="s">
        <v>40074</v>
      </c>
    </row>
    <row r="18911" spans="1:3">
      <c r="A18911" t="s">
        <v>33826</v>
      </c>
      <c r="B18911" t="s">
        <v>33826</v>
      </c>
      <c r="C18911" t="s">
        <v>40074</v>
      </c>
    </row>
    <row r="18912" spans="1:3">
      <c r="A18912" t="s">
        <v>33827</v>
      </c>
      <c r="B18912" t="s">
        <v>33827</v>
      </c>
      <c r="C18912" t="s">
        <v>40074</v>
      </c>
    </row>
    <row r="18913" spans="1:3">
      <c r="A18913" t="s">
        <v>33829</v>
      </c>
      <c r="B18913" t="s">
        <v>33829</v>
      </c>
      <c r="C18913" t="s">
        <v>40074</v>
      </c>
    </row>
    <row r="18914" spans="1:3">
      <c r="A18914" t="s">
        <v>33830</v>
      </c>
      <c r="B18914" t="s">
        <v>33830</v>
      </c>
      <c r="C18914" t="s">
        <v>40074</v>
      </c>
    </row>
    <row r="18915" spans="1:3">
      <c r="A18915" t="s">
        <v>33845</v>
      </c>
      <c r="B18915" t="s">
        <v>33845</v>
      </c>
      <c r="C18915" t="s">
        <v>40074</v>
      </c>
    </row>
    <row r="18916" spans="1:3">
      <c r="A18916" t="s">
        <v>33898</v>
      </c>
      <c r="B18916" t="s">
        <v>33898</v>
      </c>
      <c r="C18916" t="s">
        <v>40074</v>
      </c>
    </row>
    <row r="18917" spans="1:3">
      <c r="A18917" t="s">
        <v>33899</v>
      </c>
      <c r="B18917" t="s">
        <v>33899</v>
      </c>
      <c r="C18917" t="s">
        <v>40074</v>
      </c>
    </row>
    <row r="18918" spans="1:3">
      <c r="A18918" t="s">
        <v>33900</v>
      </c>
      <c r="B18918" t="s">
        <v>33900</v>
      </c>
      <c r="C18918" t="s">
        <v>40074</v>
      </c>
    </row>
    <row r="18919" spans="1:3">
      <c r="A18919" t="s">
        <v>33901</v>
      </c>
      <c r="B18919" t="s">
        <v>33901</v>
      </c>
      <c r="C18919" t="s">
        <v>40074</v>
      </c>
    </row>
    <row r="18920" spans="1:3">
      <c r="A18920" t="s">
        <v>33904</v>
      </c>
      <c r="B18920" t="s">
        <v>33904</v>
      </c>
      <c r="C18920" t="s">
        <v>40074</v>
      </c>
    </row>
    <row r="18921" spans="1:3">
      <c r="A18921" t="s">
        <v>33922</v>
      </c>
      <c r="B18921" t="s">
        <v>33922</v>
      </c>
      <c r="C18921" t="s">
        <v>40074</v>
      </c>
    </row>
    <row r="18922" spans="1:3">
      <c r="A18922" t="s">
        <v>33923</v>
      </c>
      <c r="B18922" t="s">
        <v>33923</v>
      </c>
      <c r="C18922" t="s">
        <v>40074</v>
      </c>
    </row>
    <row r="18923" spans="1:3">
      <c r="A18923" t="s">
        <v>33925</v>
      </c>
      <c r="B18923" t="s">
        <v>33925</v>
      </c>
      <c r="C18923" t="s">
        <v>40074</v>
      </c>
    </row>
    <row r="18924" spans="1:3">
      <c r="A18924" t="s">
        <v>33926</v>
      </c>
      <c r="B18924" t="s">
        <v>33926</v>
      </c>
      <c r="C18924" t="s">
        <v>40074</v>
      </c>
    </row>
    <row r="18925" spans="1:3">
      <c r="A18925" t="s">
        <v>33938</v>
      </c>
      <c r="B18925" t="s">
        <v>33938</v>
      </c>
      <c r="C18925" t="s">
        <v>40074</v>
      </c>
    </row>
    <row r="18926" spans="1:3">
      <c r="A18926" t="s">
        <v>33950</v>
      </c>
      <c r="B18926" t="s">
        <v>33950</v>
      </c>
      <c r="C18926" t="s">
        <v>40074</v>
      </c>
    </row>
    <row r="18927" spans="1:3">
      <c r="A18927" t="s">
        <v>33956</v>
      </c>
      <c r="B18927" t="s">
        <v>33956</v>
      </c>
      <c r="C18927" t="s">
        <v>40074</v>
      </c>
    </row>
    <row r="18928" spans="1:3">
      <c r="A18928" t="s">
        <v>33959</v>
      </c>
      <c r="B18928" t="s">
        <v>33959</v>
      </c>
      <c r="C18928" t="s">
        <v>40074</v>
      </c>
    </row>
    <row r="18929" spans="1:3">
      <c r="A18929" t="s">
        <v>33966</v>
      </c>
      <c r="B18929" t="s">
        <v>33966</v>
      </c>
      <c r="C18929" t="s">
        <v>40074</v>
      </c>
    </row>
    <row r="18930" spans="1:3">
      <c r="A18930" t="s">
        <v>33969</v>
      </c>
      <c r="B18930" t="s">
        <v>33969</v>
      </c>
      <c r="C18930" t="s">
        <v>40074</v>
      </c>
    </row>
    <row r="18931" spans="1:3">
      <c r="A18931" t="s">
        <v>33970</v>
      </c>
      <c r="B18931" t="s">
        <v>33970</v>
      </c>
      <c r="C18931" t="s">
        <v>40074</v>
      </c>
    </row>
    <row r="18932" spans="1:3">
      <c r="A18932" t="s">
        <v>33993</v>
      </c>
      <c r="B18932" t="s">
        <v>33993</v>
      </c>
      <c r="C18932" t="s">
        <v>40074</v>
      </c>
    </row>
    <row r="18933" spans="1:3">
      <c r="A18933" t="s">
        <v>34015</v>
      </c>
      <c r="B18933" t="s">
        <v>34015</v>
      </c>
      <c r="C18933" t="s">
        <v>40074</v>
      </c>
    </row>
    <row r="18934" spans="1:3">
      <c r="A18934" t="s">
        <v>34055</v>
      </c>
      <c r="B18934" t="s">
        <v>34055</v>
      </c>
      <c r="C18934" t="s">
        <v>40074</v>
      </c>
    </row>
    <row r="18935" spans="1:3">
      <c r="A18935" t="s">
        <v>34060</v>
      </c>
      <c r="B18935" t="s">
        <v>34060</v>
      </c>
      <c r="C18935" t="s">
        <v>40074</v>
      </c>
    </row>
    <row r="18936" spans="1:3">
      <c r="A18936" t="s">
        <v>34066</v>
      </c>
      <c r="B18936" t="s">
        <v>34066</v>
      </c>
      <c r="C18936" t="s">
        <v>40074</v>
      </c>
    </row>
    <row r="18937" spans="1:3">
      <c r="A18937" t="s">
        <v>34071</v>
      </c>
      <c r="B18937" t="s">
        <v>34071</v>
      </c>
      <c r="C18937" t="s">
        <v>40074</v>
      </c>
    </row>
    <row r="18938" spans="1:3">
      <c r="A18938" t="s">
        <v>34072</v>
      </c>
      <c r="B18938" t="s">
        <v>34072</v>
      </c>
      <c r="C18938" t="s">
        <v>40074</v>
      </c>
    </row>
    <row r="18939" spans="1:3">
      <c r="A18939" t="s">
        <v>34073</v>
      </c>
      <c r="B18939" t="s">
        <v>34073</v>
      </c>
      <c r="C18939" t="s">
        <v>40074</v>
      </c>
    </row>
    <row r="18940" spans="1:3">
      <c r="A18940" t="s">
        <v>34076</v>
      </c>
      <c r="B18940" t="s">
        <v>34076</v>
      </c>
      <c r="C18940" t="s">
        <v>40074</v>
      </c>
    </row>
    <row r="18941" spans="1:3">
      <c r="A18941" t="s">
        <v>34077</v>
      </c>
      <c r="B18941" t="s">
        <v>34077</v>
      </c>
      <c r="C18941" t="s">
        <v>40074</v>
      </c>
    </row>
    <row r="18942" spans="1:3">
      <c r="A18942" t="s">
        <v>34097</v>
      </c>
      <c r="B18942" t="s">
        <v>34097</v>
      </c>
      <c r="C18942" t="s">
        <v>40074</v>
      </c>
    </row>
    <row r="18943" spans="1:3">
      <c r="A18943" t="s">
        <v>34098</v>
      </c>
      <c r="B18943" t="s">
        <v>34098</v>
      </c>
      <c r="C18943" t="s">
        <v>40074</v>
      </c>
    </row>
    <row r="18944" spans="1:3">
      <c r="A18944" t="s">
        <v>34099</v>
      </c>
      <c r="B18944" t="s">
        <v>34099</v>
      </c>
      <c r="C18944" t="s">
        <v>40074</v>
      </c>
    </row>
    <row r="18945" spans="1:3">
      <c r="A18945" t="s">
        <v>34101</v>
      </c>
      <c r="B18945" t="s">
        <v>34101</v>
      </c>
      <c r="C18945" t="s">
        <v>40074</v>
      </c>
    </row>
    <row r="18946" spans="1:3">
      <c r="A18946" t="s">
        <v>34104</v>
      </c>
      <c r="B18946" t="s">
        <v>34104</v>
      </c>
      <c r="C18946" t="s">
        <v>40074</v>
      </c>
    </row>
    <row r="18947" spans="1:3">
      <c r="A18947" t="s">
        <v>34107</v>
      </c>
      <c r="B18947" t="s">
        <v>34107</v>
      </c>
      <c r="C18947" t="s">
        <v>40074</v>
      </c>
    </row>
    <row r="18948" spans="1:3">
      <c r="A18948" s="1" t="s">
        <v>12071</v>
      </c>
      <c r="B18948" t="s">
        <v>12071</v>
      </c>
      <c r="C18948" t="s">
        <v>40074</v>
      </c>
    </row>
    <row r="18949" spans="1:3">
      <c r="A18949" s="1" t="s">
        <v>12335</v>
      </c>
      <c r="B18949" t="s">
        <v>12335</v>
      </c>
      <c r="C18949" t="s">
        <v>40074</v>
      </c>
    </row>
    <row r="18950" spans="1:3">
      <c r="A18950" t="s">
        <v>3684</v>
      </c>
      <c r="B18950" t="s">
        <v>3684</v>
      </c>
      <c r="C18950" t="s">
        <v>40074</v>
      </c>
    </row>
    <row r="18951" spans="1:3">
      <c r="A18951" t="s">
        <v>34239</v>
      </c>
      <c r="B18951" t="s">
        <v>34239</v>
      </c>
      <c r="C18951" t="s">
        <v>40087</v>
      </c>
    </row>
    <row r="18952" spans="1:3">
      <c r="A18952" t="s">
        <v>34240</v>
      </c>
      <c r="B18952" t="s">
        <v>34240</v>
      </c>
      <c r="C18952" t="s">
        <v>40087</v>
      </c>
    </row>
    <row r="18953" spans="1:3">
      <c r="A18953" t="s">
        <v>3778</v>
      </c>
      <c r="B18953" t="s">
        <v>3778</v>
      </c>
      <c r="C18953" t="s">
        <v>40087</v>
      </c>
    </row>
    <row r="18954" spans="1:3">
      <c r="A18954" t="s">
        <v>3736</v>
      </c>
      <c r="B18954" t="s">
        <v>3736</v>
      </c>
      <c r="C18954" t="s">
        <v>40087</v>
      </c>
    </row>
    <row r="18955" spans="1:3">
      <c r="A18955" t="s">
        <v>3741</v>
      </c>
      <c r="B18955" t="s">
        <v>3741</v>
      </c>
      <c r="C18955" t="s">
        <v>40087</v>
      </c>
    </row>
    <row r="18956" spans="1:3">
      <c r="A18956" t="s">
        <v>3777</v>
      </c>
      <c r="B18956" t="s">
        <v>3777</v>
      </c>
      <c r="C18956" t="s">
        <v>40087</v>
      </c>
    </row>
    <row r="18957" spans="1:3">
      <c r="A18957" s="1" t="s">
        <v>12629</v>
      </c>
      <c r="B18957" t="s">
        <v>12629</v>
      </c>
      <c r="C18957" t="s">
        <v>40087</v>
      </c>
    </row>
    <row r="18958" spans="1:3">
      <c r="A18958" s="1" t="s">
        <v>12630</v>
      </c>
      <c r="B18958" t="s">
        <v>12630</v>
      </c>
      <c r="C18958" t="s">
        <v>40087</v>
      </c>
    </row>
    <row r="18959" spans="1:3">
      <c r="A18959" t="s">
        <v>23202</v>
      </c>
      <c r="B18959" t="s">
        <v>23202</v>
      </c>
      <c r="C18959" t="s">
        <v>40087</v>
      </c>
    </row>
    <row r="18960" spans="1:3">
      <c r="A18960" t="s">
        <v>23203</v>
      </c>
      <c r="B18960" t="s">
        <v>23203</v>
      </c>
      <c r="C18960" t="s">
        <v>40087</v>
      </c>
    </row>
    <row r="18961" spans="1:3">
      <c r="A18961" t="s">
        <v>23204</v>
      </c>
      <c r="B18961" t="s">
        <v>23204</v>
      </c>
      <c r="C18961" t="s">
        <v>40087</v>
      </c>
    </row>
    <row r="18962" spans="1:3">
      <c r="A18962" t="s">
        <v>23205</v>
      </c>
      <c r="B18962" t="s">
        <v>23205</v>
      </c>
      <c r="C18962" t="s">
        <v>40087</v>
      </c>
    </row>
    <row r="18963" spans="1:3">
      <c r="A18963" t="s">
        <v>23206</v>
      </c>
      <c r="B18963" t="s">
        <v>23206</v>
      </c>
      <c r="C18963" t="s">
        <v>40087</v>
      </c>
    </row>
    <row r="18964" spans="1:3">
      <c r="A18964" t="s">
        <v>34177</v>
      </c>
      <c r="B18964" t="s">
        <v>34177</v>
      </c>
      <c r="C18964" t="s">
        <v>40087</v>
      </c>
    </row>
    <row r="18965" spans="1:3">
      <c r="A18965" t="s">
        <v>34230</v>
      </c>
      <c r="B18965" t="s">
        <v>34230</v>
      </c>
      <c r="C18965" t="s">
        <v>40087</v>
      </c>
    </row>
    <row r="18966" spans="1:3">
      <c r="A18966" t="s">
        <v>34238</v>
      </c>
      <c r="B18966" t="s">
        <v>34238</v>
      </c>
      <c r="C18966" t="s">
        <v>40087</v>
      </c>
    </row>
    <row r="18967" spans="1:3">
      <c r="A18967" t="s">
        <v>3695</v>
      </c>
      <c r="B18967" t="s">
        <v>3695</v>
      </c>
      <c r="C18967" t="s">
        <v>40087</v>
      </c>
    </row>
    <row r="18968" spans="1:3">
      <c r="A18968" t="s">
        <v>3698</v>
      </c>
      <c r="B18968" t="s">
        <v>3698</v>
      </c>
      <c r="C18968" t="s">
        <v>40087</v>
      </c>
    </row>
    <row r="18969" spans="1:3">
      <c r="A18969" t="s">
        <v>3699</v>
      </c>
      <c r="B18969" t="s">
        <v>3699</v>
      </c>
      <c r="C18969" t="s">
        <v>40087</v>
      </c>
    </row>
    <row r="18970" spans="1:3">
      <c r="A18970" t="s">
        <v>3738</v>
      </c>
      <c r="B18970" t="s">
        <v>3738</v>
      </c>
      <c r="C18970" t="s">
        <v>40087</v>
      </c>
    </row>
    <row r="18971" spans="1:3">
      <c r="A18971" s="1" t="s">
        <v>12516</v>
      </c>
      <c r="B18971" t="s">
        <v>12516</v>
      </c>
      <c r="C18971" t="s">
        <v>40087</v>
      </c>
    </row>
    <row r="18972" spans="1:3">
      <c r="A18972" s="1" t="s">
        <v>12561</v>
      </c>
      <c r="B18972" t="s">
        <v>12561</v>
      </c>
      <c r="C18972" t="s">
        <v>40087</v>
      </c>
    </row>
    <row r="18973" spans="1:3">
      <c r="A18973" s="1" t="s">
        <v>12572</v>
      </c>
      <c r="B18973" t="s">
        <v>12572</v>
      </c>
      <c r="C18973" t="s">
        <v>40087</v>
      </c>
    </row>
    <row r="18974" spans="1:3">
      <c r="A18974" s="1" t="s">
        <v>12600</v>
      </c>
      <c r="B18974" t="s">
        <v>12600</v>
      </c>
      <c r="C18974" t="s">
        <v>40087</v>
      </c>
    </row>
    <row r="18975" spans="1:3">
      <c r="A18975" t="s">
        <v>23093</v>
      </c>
      <c r="B18975" t="s">
        <v>23093</v>
      </c>
      <c r="C18975" t="s">
        <v>40087</v>
      </c>
    </row>
    <row r="18976" spans="1:3">
      <c r="A18976" t="s">
        <v>23096</v>
      </c>
      <c r="B18976" t="s">
        <v>23096</v>
      </c>
      <c r="C18976" t="s">
        <v>40087</v>
      </c>
    </row>
    <row r="18977" spans="1:3">
      <c r="A18977" t="s">
        <v>23105</v>
      </c>
      <c r="B18977" t="s">
        <v>23105</v>
      </c>
      <c r="C18977" t="s">
        <v>40087</v>
      </c>
    </row>
    <row r="18978" spans="1:3">
      <c r="A18978" t="s">
        <v>23106</v>
      </c>
      <c r="B18978" t="s">
        <v>23106</v>
      </c>
      <c r="C18978" t="s">
        <v>40087</v>
      </c>
    </row>
    <row r="18979" spans="1:3">
      <c r="A18979" t="s">
        <v>23154</v>
      </c>
      <c r="B18979" t="s">
        <v>23154</v>
      </c>
      <c r="C18979" t="s">
        <v>40087</v>
      </c>
    </row>
    <row r="18980" spans="1:3">
      <c r="A18980" t="s">
        <v>23171</v>
      </c>
      <c r="B18980" t="s">
        <v>23171</v>
      </c>
      <c r="C18980" t="s">
        <v>40087</v>
      </c>
    </row>
    <row r="18981" spans="1:3">
      <c r="A18981" t="s">
        <v>23213</v>
      </c>
      <c r="B18981" t="s">
        <v>23213</v>
      </c>
      <c r="C18981" t="s">
        <v>40087</v>
      </c>
    </row>
    <row r="18982" spans="1:3">
      <c r="A18982" t="s">
        <v>34120</v>
      </c>
      <c r="B18982" t="s">
        <v>34120</v>
      </c>
      <c r="C18982" t="s">
        <v>40087</v>
      </c>
    </row>
    <row r="18983" spans="1:3">
      <c r="A18983" t="s">
        <v>34121</v>
      </c>
      <c r="B18983" t="s">
        <v>34121</v>
      </c>
      <c r="C18983" t="s">
        <v>40087</v>
      </c>
    </row>
    <row r="18984" spans="1:3">
      <c r="A18984" t="s">
        <v>34126</v>
      </c>
      <c r="B18984" t="s">
        <v>34126</v>
      </c>
      <c r="C18984" t="s">
        <v>40087</v>
      </c>
    </row>
    <row r="18985" spans="1:3">
      <c r="A18985" t="s">
        <v>34186</v>
      </c>
      <c r="B18985" t="s">
        <v>34186</v>
      </c>
      <c r="C18985" t="s">
        <v>40087</v>
      </c>
    </row>
    <row r="18986" spans="1:3">
      <c r="A18986" t="s">
        <v>34210</v>
      </c>
      <c r="B18986" t="s">
        <v>34210</v>
      </c>
      <c r="C18986" t="s">
        <v>40087</v>
      </c>
    </row>
    <row r="18987" spans="1:3">
      <c r="A18987" t="s">
        <v>34226</v>
      </c>
      <c r="B18987" t="s">
        <v>34226</v>
      </c>
      <c r="C18987" t="s">
        <v>40087</v>
      </c>
    </row>
    <row r="18988" spans="1:3">
      <c r="A18988" t="s">
        <v>34254</v>
      </c>
      <c r="B18988" t="s">
        <v>34254</v>
      </c>
      <c r="C18988" t="s">
        <v>40087</v>
      </c>
    </row>
    <row r="18989" spans="1:3">
      <c r="A18989" t="s">
        <v>34257</v>
      </c>
      <c r="B18989" t="s">
        <v>34257</v>
      </c>
      <c r="C18989" t="s">
        <v>40087</v>
      </c>
    </row>
    <row r="18990" spans="1:3">
      <c r="A18990" t="s">
        <v>34259</v>
      </c>
      <c r="B18990" t="s">
        <v>34259</v>
      </c>
      <c r="C18990" t="s">
        <v>40087</v>
      </c>
    </row>
    <row r="18991" spans="1:3">
      <c r="A18991" t="s">
        <v>3700</v>
      </c>
      <c r="B18991" t="s">
        <v>3700</v>
      </c>
      <c r="C18991" t="s">
        <v>40087</v>
      </c>
    </row>
    <row r="18992" spans="1:3">
      <c r="A18992" t="s">
        <v>3708</v>
      </c>
      <c r="B18992" t="s">
        <v>3708</v>
      </c>
      <c r="C18992" t="s">
        <v>40087</v>
      </c>
    </row>
    <row r="18993" spans="1:3">
      <c r="A18993" t="s">
        <v>3735</v>
      </c>
      <c r="B18993" t="s">
        <v>3735</v>
      </c>
      <c r="C18993" t="s">
        <v>40087</v>
      </c>
    </row>
    <row r="18994" spans="1:3">
      <c r="A18994" t="s">
        <v>3737</v>
      </c>
      <c r="B18994" t="s">
        <v>3737</v>
      </c>
      <c r="C18994" t="s">
        <v>40087</v>
      </c>
    </row>
    <row r="18995" spans="1:3">
      <c r="A18995" t="s">
        <v>3739</v>
      </c>
      <c r="B18995" t="s">
        <v>3739</v>
      </c>
      <c r="C18995" t="s">
        <v>40087</v>
      </c>
    </row>
    <row r="18996" spans="1:3">
      <c r="A18996" t="s">
        <v>3740</v>
      </c>
      <c r="B18996" t="s">
        <v>3740</v>
      </c>
      <c r="C18996" t="s">
        <v>40087</v>
      </c>
    </row>
    <row r="18997" spans="1:3">
      <c r="A18997" t="s">
        <v>3742</v>
      </c>
      <c r="B18997" t="s">
        <v>3742</v>
      </c>
      <c r="C18997" t="s">
        <v>40087</v>
      </c>
    </row>
    <row r="18998" spans="1:3">
      <c r="A18998" t="s">
        <v>3743</v>
      </c>
      <c r="B18998" t="s">
        <v>3743</v>
      </c>
      <c r="C18998" t="s">
        <v>40087</v>
      </c>
    </row>
    <row r="18999" spans="1:3">
      <c r="A18999" t="s">
        <v>3744</v>
      </c>
      <c r="B18999" t="s">
        <v>3744</v>
      </c>
      <c r="C18999" t="s">
        <v>40087</v>
      </c>
    </row>
    <row r="19000" spans="1:3">
      <c r="A19000" t="s">
        <v>3745</v>
      </c>
      <c r="B19000" t="s">
        <v>3745</v>
      </c>
      <c r="C19000" t="s">
        <v>40087</v>
      </c>
    </row>
    <row r="19001" spans="1:3">
      <c r="A19001" t="s">
        <v>3750</v>
      </c>
      <c r="B19001" t="s">
        <v>3750</v>
      </c>
      <c r="C19001" t="s">
        <v>40087</v>
      </c>
    </row>
    <row r="19002" spans="1:3">
      <c r="A19002" t="s">
        <v>3751</v>
      </c>
      <c r="B19002" t="s">
        <v>3751</v>
      </c>
      <c r="C19002" t="s">
        <v>40087</v>
      </c>
    </row>
    <row r="19003" spans="1:3">
      <c r="A19003" t="s">
        <v>3752</v>
      </c>
      <c r="B19003" t="s">
        <v>3752</v>
      </c>
      <c r="C19003" t="s">
        <v>40087</v>
      </c>
    </row>
    <row r="19004" spans="1:3">
      <c r="A19004" t="s">
        <v>3753</v>
      </c>
      <c r="B19004" t="s">
        <v>3753</v>
      </c>
      <c r="C19004" t="s">
        <v>40087</v>
      </c>
    </row>
    <row r="19005" spans="1:3">
      <c r="A19005" t="s">
        <v>3754</v>
      </c>
      <c r="B19005" t="s">
        <v>3754</v>
      </c>
      <c r="C19005" t="s">
        <v>40087</v>
      </c>
    </row>
    <row r="19006" spans="1:3">
      <c r="A19006" t="s">
        <v>3756</v>
      </c>
      <c r="B19006" t="s">
        <v>3756</v>
      </c>
      <c r="C19006" t="s">
        <v>40087</v>
      </c>
    </row>
    <row r="19007" spans="1:3">
      <c r="A19007" t="s">
        <v>3757</v>
      </c>
      <c r="B19007" t="s">
        <v>3757</v>
      </c>
      <c r="C19007" t="s">
        <v>40087</v>
      </c>
    </row>
    <row r="19008" spans="1:3">
      <c r="A19008" t="s">
        <v>3759</v>
      </c>
      <c r="B19008" t="s">
        <v>3759</v>
      </c>
      <c r="C19008" t="s">
        <v>40087</v>
      </c>
    </row>
    <row r="19009" spans="1:3">
      <c r="A19009" t="s">
        <v>3770</v>
      </c>
      <c r="B19009" t="s">
        <v>3770</v>
      </c>
      <c r="C19009" t="s">
        <v>40087</v>
      </c>
    </row>
    <row r="19010" spans="1:3">
      <c r="A19010" t="s">
        <v>3771</v>
      </c>
      <c r="B19010" t="s">
        <v>3771</v>
      </c>
      <c r="C19010" t="s">
        <v>40087</v>
      </c>
    </row>
    <row r="19011" spans="1:3">
      <c r="A19011" t="s">
        <v>3772</v>
      </c>
      <c r="B19011" t="s">
        <v>3772</v>
      </c>
      <c r="C19011" t="s">
        <v>40087</v>
      </c>
    </row>
    <row r="19012" spans="1:3">
      <c r="A19012" t="s">
        <v>3773</v>
      </c>
      <c r="B19012" t="s">
        <v>3773</v>
      </c>
      <c r="C19012" t="s">
        <v>40087</v>
      </c>
    </row>
    <row r="19013" spans="1:3">
      <c r="A19013" t="s">
        <v>3774</v>
      </c>
      <c r="B19013" t="s">
        <v>3774</v>
      </c>
      <c r="C19013" t="s">
        <v>40087</v>
      </c>
    </row>
    <row r="19014" spans="1:3">
      <c r="A19014" t="s">
        <v>3787</v>
      </c>
      <c r="B19014" t="s">
        <v>3787</v>
      </c>
      <c r="C19014" t="s">
        <v>40087</v>
      </c>
    </row>
    <row r="19015" spans="1:3">
      <c r="A19015" s="1" t="s">
        <v>12514</v>
      </c>
      <c r="B19015" t="s">
        <v>12514</v>
      </c>
      <c r="C19015" t="s">
        <v>40087</v>
      </c>
    </row>
    <row r="19016" spans="1:3">
      <c r="A19016" s="1" t="s">
        <v>12515</v>
      </c>
      <c r="B19016" t="s">
        <v>12515</v>
      </c>
      <c r="C19016" t="s">
        <v>40087</v>
      </c>
    </row>
    <row r="19017" spans="1:3">
      <c r="A19017" s="1" t="s">
        <v>12520</v>
      </c>
      <c r="B19017" t="s">
        <v>12520</v>
      </c>
      <c r="C19017" t="s">
        <v>40087</v>
      </c>
    </row>
    <row r="19018" spans="1:3">
      <c r="A19018" s="1" t="s">
        <v>12523</v>
      </c>
      <c r="B19018" t="s">
        <v>12523</v>
      </c>
      <c r="C19018" t="s">
        <v>40087</v>
      </c>
    </row>
    <row r="19019" spans="1:3">
      <c r="A19019" s="1" t="s">
        <v>12525</v>
      </c>
      <c r="B19019" t="s">
        <v>12525</v>
      </c>
      <c r="C19019" t="s">
        <v>40087</v>
      </c>
    </row>
    <row r="19020" spans="1:3">
      <c r="A19020" s="1" t="s">
        <v>12558</v>
      </c>
      <c r="B19020" t="s">
        <v>12558</v>
      </c>
      <c r="C19020" t="s">
        <v>40087</v>
      </c>
    </row>
    <row r="19021" spans="1:3">
      <c r="A19021" s="1" t="s">
        <v>12559</v>
      </c>
      <c r="B19021" t="s">
        <v>12559</v>
      </c>
      <c r="C19021" t="s">
        <v>40087</v>
      </c>
    </row>
    <row r="19022" spans="1:3">
      <c r="A19022" s="1" t="s">
        <v>12560</v>
      </c>
      <c r="B19022" t="s">
        <v>12560</v>
      </c>
      <c r="C19022" t="s">
        <v>40087</v>
      </c>
    </row>
    <row r="19023" spans="1:3">
      <c r="A19023" s="1" t="s">
        <v>12562</v>
      </c>
      <c r="B19023" t="s">
        <v>12562</v>
      </c>
      <c r="C19023" t="s">
        <v>40087</v>
      </c>
    </row>
    <row r="19024" spans="1:3">
      <c r="A19024" s="1" t="s">
        <v>12563</v>
      </c>
      <c r="B19024" t="s">
        <v>12563</v>
      </c>
      <c r="C19024" t="s">
        <v>40087</v>
      </c>
    </row>
    <row r="19025" spans="1:3">
      <c r="A19025" s="1" t="s">
        <v>12564</v>
      </c>
      <c r="B19025" t="s">
        <v>12564</v>
      </c>
      <c r="C19025" t="s">
        <v>40087</v>
      </c>
    </row>
    <row r="19026" spans="1:3">
      <c r="A19026" s="1" t="s">
        <v>12565</v>
      </c>
      <c r="B19026" t="s">
        <v>12565</v>
      </c>
      <c r="C19026" t="s">
        <v>40087</v>
      </c>
    </row>
    <row r="19027" spans="1:3">
      <c r="A19027" s="1" t="s">
        <v>12566</v>
      </c>
      <c r="B19027" t="s">
        <v>12566</v>
      </c>
      <c r="C19027" t="s">
        <v>40087</v>
      </c>
    </row>
    <row r="19028" spans="1:3">
      <c r="A19028" s="1" t="s">
        <v>12567</v>
      </c>
      <c r="B19028" t="s">
        <v>12567</v>
      </c>
      <c r="C19028" t="s">
        <v>40087</v>
      </c>
    </row>
    <row r="19029" spans="1:3">
      <c r="A19029" s="1" t="s">
        <v>12568</v>
      </c>
      <c r="B19029" t="s">
        <v>12568</v>
      </c>
      <c r="C19029" t="s">
        <v>40087</v>
      </c>
    </row>
    <row r="19030" spans="1:3">
      <c r="A19030" s="1" t="s">
        <v>12569</v>
      </c>
      <c r="B19030" t="s">
        <v>12569</v>
      </c>
      <c r="C19030" t="s">
        <v>40087</v>
      </c>
    </row>
    <row r="19031" spans="1:3">
      <c r="A19031" s="1" t="s">
        <v>12570</v>
      </c>
      <c r="B19031" t="s">
        <v>12570</v>
      </c>
      <c r="C19031" t="s">
        <v>40087</v>
      </c>
    </row>
    <row r="19032" spans="1:3">
      <c r="A19032" s="1" t="s">
        <v>12571</v>
      </c>
      <c r="B19032" t="s">
        <v>12571</v>
      </c>
      <c r="C19032" t="s">
        <v>40087</v>
      </c>
    </row>
    <row r="19033" spans="1:3">
      <c r="A19033" s="1" t="s">
        <v>12573</v>
      </c>
      <c r="B19033" t="s">
        <v>12573</v>
      </c>
      <c r="C19033" t="s">
        <v>40087</v>
      </c>
    </row>
    <row r="19034" spans="1:3">
      <c r="A19034" s="1" t="s">
        <v>12574</v>
      </c>
      <c r="B19034" t="s">
        <v>12574</v>
      </c>
      <c r="C19034" t="s">
        <v>40087</v>
      </c>
    </row>
    <row r="19035" spans="1:3">
      <c r="A19035" s="1" t="s">
        <v>12575</v>
      </c>
      <c r="B19035" t="s">
        <v>12575</v>
      </c>
      <c r="C19035" t="s">
        <v>40087</v>
      </c>
    </row>
    <row r="19036" spans="1:3">
      <c r="A19036" s="1" t="s">
        <v>12581</v>
      </c>
      <c r="B19036" t="s">
        <v>12581</v>
      </c>
      <c r="C19036" t="s">
        <v>40087</v>
      </c>
    </row>
    <row r="19037" spans="1:3">
      <c r="A19037" s="1" t="s">
        <v>12582</v>
      </c>
      <c r="B19037" t="s">
        <v>12582</v>
      </c>
      <c r="C19037" t="s">
        <v>40087</v>
      </c>
    </row>
    <row r="19038" spans="1:3">
      <c r="A19038" s="1" t="s">
        <v>12583</v>
      </c>
      <c r="B19038" t="s">
        <v>12583</v>
      </c>
      <c r="C19038" t="s">
        <v>40087</v>
      </c>
    </row>
    <row r="19039" spans="1:3">
      <c r="A19039" s="1" t="s">
        <v>12584</v>
      </c>
      <c r="B19039" t="s">
        <v>12584</v>
      </c>
      <c r="C19039" t="s">
        <v>40087</v>
      </c>
    </row>
    <row r="19040" spans="1:3">
      <c r="A19040" s="1" t="s">
        <v>12585</v>
      </c>
      <c r="B19040" t="s">
        <v>12585</v>
      </c>
      <c r="C19040" t="s">
        <v>40087</v>
      </c>
    </row>
    <row r="19041" spans="1:3">
      <c r="A19041" s="1" t="s">
        <v>12586</v>
      </c>
      <c r="B19041" t="s">
        <v>12586</v>
      </c>
      <c r="C19041" t="s">
        <v>40087</v>
      </c>
    </row>
    <row r="19042" spans="1:3">
      <c r="A19042" s="1" t="s">
        <v>12589</v>
      </c>
      <c r="B19042" t="s">
        <v>12589</v>
      </c>
      <c r="C19042" t="s">
        <v>40087</v>
      </c>
    </row>
    <row r="19043" spans="1:3">
      <c r="A19043" s="1" t="s">
        <v>12591</v>
      </c>
      <c r="B19043" t="s">
        <v>12591</v>
      </c>
      <c r="C19043" t="s">
        <v>40087</v>
      </c>
    </row>
    <row r="19044" spans="1:3">
      <c r="A19044" s="1" t="s">
        <v>12601</v>
      </c>
      <c r="B19044" t="s">
        <v>12601</v>
      </c>
      <c r="C19044" t="s">
        <v>40087</v>
      </c>
    </row>
    <row r="19045" spans="1:3">
      <c r="A19045" s="1" t="s">
        <v>12602</v>
      </c>
      <c r="B19045" t="s">
        <v>12602</v>
      </c>
      <c r="C19045" t="s">
        <v>40087</v>
      </c>
    </row>
    <row r="19046" spans="1:3">
      <c r="A19046" s="1" t="s">
        <v>12603</v>
      </c>
      <c r="B19046" t="s">
        <v>12603</v>
      </c>
      <c r="C19046" t="s">
        <v>40087</v>
      </c>
    </row>
    <row r="19047" spans="1:3">
      <c r="A19047" s="1" t="s">
        <v>12604</v>
      </c>
      <c r="B19047" t="s">
        <v>12604</v>
      </c>
      <c r="C19047" t="s">
        <v>40087</v>
      </c>
    </row>
    <row r="19048" spans="1:3">
      <c r="A19048" s="1" t="s">
        <v>12605</v>
      </c>
      <c r="B19048" t="s">
        <v>12605</v>
      </c>
      <c r="C19048" t="s">
        <v>40087</v>
      </c>
    </row>
    <row r="19049" spans="1:3">
      <c r="A19049" s="1" t="s">
        <v>12606</v>
      </c>
      <c r="B19049" t="s">
        <v>12606</v>
      </c>
      <c r="C19049" t="s">
        <v>40087</v>
      </c>
    </row>
    <row r="19050" spans="1:3">
      <c r="A19050" s="1" t="s">
        <v>12607</v>
      </c>
      <c r="B19050" t="s">
        <v>12607</v>
      </c>
      <c r="C19050" t="s">
        <v>40087</v>
      </c>
    </row>
    <row r="19051" spans="1:3">
      <c r="A19051" s="1" t="s">
        <v>12608</v>
      </c>
      <c r="B19051" t="s">
        <v>12608</v>
      </c>
      <c r="C19051" t="s">
        <v>40087</v>
      </c>
    </row>
    <row r="19052" spans="1:3">
      <c r="A19052" s="1" t="s">
        <v>12609</v>
      </c>
      <c r="B19052" t="s">
        <v>12609</v>
      </c>
      <c r="C19052" t="s">
        <v>40087</v>
      </c>
    </row>
    <row r="19053" spans="1:3">
      <c r="A19053" s="1" t="s">
        <v>12610</v>
      </c>
      <c r="B19053" t="s">
        <v>12610</v>
      </c>
      <c r="C19053" t="s">
        <v>40087</v>
      </c>
    </row>
    <row r="19054" spans="1:3">
      <c r="A19054" s="1" t="s">
        <v>12611</v>
      </c>
      <c r="B19054" t="s">
        <v>12611</v>
      </c>
      <c r="C19054" t="s">
        <v>40087</v>
      </c>
    </row>
    <row r="19055" spans="1:3">
      <c r="A19055" s="1" t="s">
        <v>12612</v>
      </c>
      <c r="B19055" t="s">
        <v>12612</v>
      </c>
      <c r="C19055" t="s">
        <v>40087</v>
      </c>
    </row>
    <row r="19056" spans="1:3">
      <c r="A19056" s="1" t="s">
        <v>12613</v>
      </c>
      <c r="B19056" t="s">
        <v>12613</v>
      </c>
      <c r="C19056" t="s">
        <v>40087</v>
      </c>
    </row>
    <row r="19057" spans="1:3">
      <c r="A19057" s="1" t="s">
        <v>12614</v>
      </c>
      <c r="B19057" t="s">
        <v>12614</v>
      </c>
      <c r="C19057" t="s">
        <v>40087</v>
      </c>
    </row>
    <row r="19058" spans="1:3">
      <c r="A19058" s="1" t="s">
        <v>12615</v>
      </c>
      <c r="B19058" t="s">
        <v>12615</v>
      </c>
      <c r="C19058" t="s">
        <v>40087</v>
      </c>
    </row>
    <row r="19059" spans="1:3">
      <c r="A19059" s="1" t="s">
        <v>12616</v>
      </c>
      <c r="B19059" t="s">
        <v>12616</v>
      </c>
      <c r="C19059" t="s">
        <v>40087</v>
      </c>
    </row>
    <row r="19060" spans="1:3">
      <c r="A19060" s="1" t="s">
        <v>12617</v>
      </c>
      <c r="B19060" t="s">
        <v>12617</v>
      </c>
      <c r="C19060" t="s">
        <v>40087</v>
      </c>
    </row>
    <row r="19061" spans="1:3">
      <c r="A19061" s="1" t="s">
        <v>12638</v>
      </c>
      <c r="B19061" t="s">
        <v>12638</v>
      </c>
      <c r="C19061" t="s">
        <v>40087</v>
      </c>
    </row>
    <row r="19062" spans="1:3">
      <c r="A19062" s="1" t="s">
        <v>12641</v>
      </c>
      <c r="B19062" t="s">
        <v>12641</v>
      </c>
      <c r="C19062" t="s">
        <v>40087</v>
      </c>
    </row>
    <row r="19063" spans="1:3">
      <c r="A19063" t="s">
        <v>23097</v>
      </c>
      <c r="B19063" t="s">
        <v>23097</v>
      </c>
      <c r="C19063" t="s">
        <v>40087</v>
      </c>
    </row>
    <row r="19064" spans="1:3">
      <c r="A19064" t="s">
        <v>23107</v>
      </c>
      <c r="B19064" t="s">
        <v>23107</v>
      </c>
      <c r="C19064" t="s">
        <v>40087</v>
      </c>
    </row>
    <row r="19065" spans="1:3">
      <c r="A19065" t="s">
        <v>23143</v>
      </c>
      <c r="B19065" t="s">
        <v>23143</v>
      </c>
      <c r="C19065" t="s">
        <v>40087</v>
      </c>
    </row>
    <row r="19066" spans="1:3">
      <c r="A19066" t="s">
        <v>23147</v>
      </c>
      <c r="B19066" t="s">
        <v>23147</v>
      </c>
      <c r="C19066" t="s">
        <v>40087</v>
      </c>
    </row>
    <row r="19067" spans="1:3">
      <c r="A19067" t="s">
        <v>23148</v>
      </c>
      <c r="B19067" t="s">
        <v>23148</v>
      </c>
      <c r="C19067" t="s">
        <v>40087</v>
      </c>
    </row>
    <row r="19068" spans="1:3">
      <c r="A19068" t="s">
        <v>23149</v>
      </c>
      <c r="B19068" t="s">
        <v>23149</v>
      </c>
      <c r="C19068" t="s">
        <v>40087</v>
      </c>
    </row>
    <row r="19069" spans="1:3">
      <c r="A19069" t="s">
        <v>23151</v>
      </c>
      <c r="B19069" t="s">
        <v>23151</v>
      </c>
      <c r="C19069" t="s">
        <v>40087</v>
      </c>
    </row>
    <row r="19070" spans="1:3">
      <c r="A19070" t="s">
        <v>23152</v>
      </c>
      <c r="B19070" t="s">
        <v>23152</v>
      </c>
      <c r="C19070" t="s">
        <v>40087</v>
      </c>
    </row>
    <row r="19071" spans="1:3">
      <c r="A19071" t="s">
        <v>23153</v>
      </c>
      <c r="B19071" t="s">
        <v>23153</v>
      </c>
      <c r="C19071" t="s">
        <v>40087</v>
      </c>
    </row>
    <row r="19072" spans="1:3">
      <c r="A19072" t="s">
        <v>23155</v>
      </c>
      <c r="B19072" t="s">
        <v>23155</v>
      </c>
      <c r="C19072" t="s">
        <v>40087</v>
      </c>
    </row>
    <row r="19073" spans="1:3">
      <c r="A19073" t="s">
        <v>23156</v>
      </c>
      <c r="B19073" t="s">
        <v>23156</v>
      </c>
      <c r="C19073" t="s">
        <v>40087</v>
      </c>
    </row>
    <row r="19074" spans="1:3">
      <c r="A19074" t="s">
        <v>23162</v>
      </c>
      <c r="B19074" t="s">
        <v>23162</v>
      </c>
      <c r="C19074" t="s">
        <v>40087</v>
      </c>
    </row>
    <row r="19075" spans="1:3">
      <c r="A19075" t="s">
        <v>23164</v>
      </c>
      <c r="B19075" t="s">
        <v>23164</v>
      </c>
      <c r="C19075" t="s">
        <v>40087</v>
      </c>
    </row>
    <row r="19076" spans="1:3">
      <c r="A19076" t="s">
        <v>23165</v>
      </c>
      <c r="B19076" t="s">
        <v>23165</v>
      </c>
      <c r="C19076" t="s">
        <v>40087</v>
      </c>
    </row>
    <row r="19077" spans="1:3">
      <c r="A19077" t="s">
        <v>23166</v>
      </c>
      <c r="B19077" t="s">
        <v>23166</v>
      </c>
      <c r="C19077" t="s">
        <v>40087</v>
      </c>
    </row>
    <row r="19078" spans="1:3">
      <c r="A19078" t="s">
        <v>23167</v>
      </c>
      <c r="B19078" t="s">
        <v>23167</v>
      </c>
      <c r="C19078" t="s">
        <v>40087</v>
      </c>
    </row>
    <row r="19079" spans="1:3">
      <c r="A19079" t="s">
        <v>23168</v>
      </c>
      <c r="B19079" t="s">
        <v>23168</v>
      </c>
      <c r="C19079" t="s">
        <v>40087</v>
      </c>
    </row>
    <row r="19080" spans="1:3">
      <c r="A19080" t="s">
        <v>23169</v>
      </c>
      <c r="B19080" t="s">
        <v>23169</v>
      </c>
      <c r="C19080" t="s">
        <v>40087</v>
      </c>
    </row>
    <row r="19081" spans="1:3">
      <c r="A19081" t="s">
        <v>23170</v>
      </c>
      <c r="B19081" t="s">
        <v>23170</v>
      </c>
      <c r="C19081" t="s">
        <v>40087</v>
      </c>
    </row>
    <row r="19082" spans="1:3">
      <c r="A19082" t="s">
        <v>23172</v>
      </c>
      <c r="B19082" t="s">
        <v>23172</v>
      </c>
      <c r="C19082" t="s">
        <v>40087</v>
      </c>
    </row>
    <row r="19083" spans="1:3">
      <c r="A19083" t="s">
        <v>23173</v>
      </c>
      <c r="B19083" t="s">
        <v>23173</v>
      </c>
      <c r="C19083" t="s">
        <v>40087</v>
      </c>
    </row>
    <row r="19084" spans="1:3">
      <c r="A19084" t="s">
        <v>23174</v>
      </c>
      <c r="B19084" t="s">
        <v>23174</v>
      </c>
      <c r="C19084" t="s">
        <v>40087</v>
      </c>
    </row>
    <row r="19085" spans="1:3">
      <c r="A19085" t="s">
        <v>23175</v>
      </c>
      <c r="B19085" t="s">
        <v>23175</v>
      </c>
      <c r="C19085" t="s">
        <v>40087</v>
      </c>
    </row>
    <row r="19086" spans="1:3">
      <c r="A19086" t="s">
        <v>23184</v>
      </c>
      <c r="B19086" t="s">
        <v>23184</v>
      </c>
      <c r="C19086" t="s">
        <v>40087</v>
      </c>
    </row>
    <row r="19087" spans="1:3">
      <c r="A19087" t="s">
        <v>23187</v>
      </c>
      <c r="B19087" t="s">
        <v>23187</v>
      </c>
      <c r="C19087" t="s">
        <v>40087</v>
      </c>
    </row>
    <row r="19088" spans="1:3">
      <c r="A19088" t="s">
        <v>23190</v>
      </c>
      <c r="B19088" t="s">
        <v>23190</v>
      </c>
      <c r="C19088" t="s">
        <v>40087</v>
      </c>
    </row>
    <row r="19089" spans="1:3">
      <c r="A19089" t="s">
        <v>23191</v>
      </c>
      <c r="B19089" t="s">
        <v>23191</v>
      </c>
      <c r="C19089" t="s">
        <v>40087</v>
      </c>
    </row>
    <row r="19090" spans="1:3">
      <c r="A19090" t="s">
        <v>23192</v>
      </c>
      <c r="B19090" t="s">
        <v>23192</v>
      </c>
      <c r="C19090" t="s">
        <v>40087</v>
      </c>
    </row>
    <row r="19091" spans="1:3">
      <c r="A19091" t="s">
        <v>23193</v>
      </c>
      <c r="B19091" t="s">
        <v>23193</v>
      </c>
      <c r="C19091" t="s">
        <v>40087</v>
      </c>
    </row>
    <row r="19092" spans="1:3">
      <c r="A19092" t="s">
        <v>23212</v>
      </c>
      <c r="B19092" t="s">
        <v>23212</v>
      </c>
      <c r="C19092" t="s">
        <v>40087</v>
      </c>
    </row>
    <row r="19093" spans="1:3">
      <c r="A19093" t="s">
        <v>23214</v>
      </c>
      <c r="B19093" t="s">
        <v>23214</v>
      </c>
      <c r="C19093" t="s">
        <v>40087</v>
      </c>
    </row>
    <row r="19094" spans="1:3">
      <c r="A19094" t="s">
        <v>23215</v>
      </c>
      <c r="B19094" t="s">
        <v>23215</v>
      </c>
      <c r="C19094" t="s">
        <v>40087</v>
      </c>
    </row>
    <row r="19095" spans="1:3">
      <c r="A19095" t="s">
        <v>23216</v>
      </c>
      <c r="B19095" t="s">
        <v>23216</v>
      </c>
      <c r="C19095" t="s">
        <v>40087</v>
      </c>
    </row>
    <row r="19096" spans="1:3">
      <c r="A19096" t="s">
        <v>23217</v>
      </c>
      <c r="B19096" t="s">
        <v>23217</v>
      </c>
      <c r="C19096" t="s">
        <v>40087</v>
      </c>
    </row>
    <row r="19097" spans="1:3">
      <c r="A19097" t="s">
        <v>34118</v>
      </c>
      <c r="B19097" t="s">
        <v>34118</v>
      </c>
      <c r="C19097" t="s">
        <v>40087</v>
      </c>
    </row>
    <row r="19098" spans="1:3">
      <c r="A19098" t="s">
        <v>34127</v>
      </c>
      <c r="B19098" t="s">
        <v>34127</v>
      </c>
      <c r="C19098" t="s">
        <v>40087</v>
      </c>
    </row>
    <row r="19099" spans="1:3">
      <c r="A19099" t="s">
        <v>34128</v>
      </c>
      <c r="B19099" t="s">
        <v>34128</v>
      </c>
      <c r="C19099" t="s">
        <v>40087</v>
      </c>
    </row>
    <row r="19100" spans="1:3">
      <c r="A19100" t="s">
        <v>34131</v>
      </c>
      <c r="B19100" t="s">
        <v>34131</v>
      </c>
      <c r="C19100" t="s">
        <v>40087</v>
      </c>
    </row>
    <row r="19101" spans="1:3">
      <c r="A19101" t="s">
        <v>34138</v>
      </c>
      <c r="B19101" t="s">
        <v>34138</v>
      </c>
      <c r="C19101" t="s">
        <v>40087</v>
      </c>
    </row>
    <row r="19102" spans="1:3">
      <c r="A19102" t="s">
        <v>34144</v>
      </c>
      <c r="B19102" t="s">
        <v>34144</v>
      </c>
      <c r="C19102" t="s">
        <v>40087</v>
      </c>
    </row>
    <row r="19103" spans="1:3">
      <c r="A19103" t="s">
        <v>34165</v>
      </c>
      <c r="B19103" t="s">
        <v>34165</v>
      </c>
      <c r="C19103" t="s">
        <v>40087</v>
      </c>
    </row>
    <row r="19104" spans="1:3">
      <c r="A19104" t="s">
        <v>34168</v>
      </c>
      <c r="B19104" t="s">
        <v>34168</v>
      </c>
      <c r="C19104" t="s">
        <v>40087</v>
      </c>
    </row>
    <row r="19105" spans="1:3">
      <c r="A19105" t="s">
        <v>34169</v>
      </c>
      <c r="B19105" t="s">
        <v>34169</v>
      </c>
      <c r="C19105" t="s">
        <v>40087</v>
      </c>
    </row>
    <row r="19106" spans="1:3">
      <c r="A19106" t="s">
        <v>34170</v>
      </c>
      <c r="B19106" t="s">
        <v>34170</v>
      </c>
      <c r="C19106" t="s">
        <v>40087</v>
      </c>
    </row>
    <row r="19107" spans="1:3">
      <c r="A19107" t="s">
        <v>34171</v>
      </c>
      <c r="B19107" t="s">
        <v>34171</v>
      </c>
      <c r="C19107" t="s">
        <v>40087</v>
      </c>
    </row>
    <row r="19108" spans="1:3">
      <c r="A19108" t="s">
        <v>34172</v>
      </c>
      <c r="B19108" t="s">
        <v>34172</v>
      </c>
      <c r="C19108" t="s">
        <v>40087</v>
      </c>
    </row>
    <row r="19109" spans="1:3">
      <c r="A19109" t="s">
        <v>34173</v>
      </c>
      <c r="B19109" t="s">
        <v>34173</v>
      </c>
      <c r="C19109" t="s">
        <v>40087</v>
      </c>
    </row>
    <row r="19110" spans="1:3">
      <c r="A19110" t="s">
        <v>34174</v>
      </c>
      <c r="B19110" t="s">
        <v>34174</v>
      </c>
      <c r="C19110" t="s">
        <v>40087</v>
      </c>
    </row>
    <row r="19111" spans="1:3">
      <c r="A19111" t="s">
        <v>34175</v>
      </c>
      <c r="B19111" t="s">
        <v>34175</v>
      </c>
      <c r="C19111" t="s">
        <v>40087</v>
      </c>
    </row>
    <row r="19112" spans="1:3">
      <c r="A19112" t="s">
        <v>34176</v>
      </c>
      <c r="B19112" t="s">
        <v>34176</v>
      </c>
      <c r="C19112" t="s">
        <v>40087</v>
      </c>
    </row>
    <row r="19113" spans="1:3">
      <c r="A19113" t="s">
        <v>34178</v>
      </c>
      <c r="B19113" t="s">
        <v>34178</v>
      </c>
      <c r="C19113" t="s">
        <v>40087</v>
      </c>
    </row>
    <row r="19114" spans="1:3">
      <c r="A19114" t="s">
        <v>34179</v>
      </c>
      <c r="B19114" t="s">
        <v>34179</v>
      </c>
      <c r="C19114" t="s">
        <v>40087</v>
      </c>
    </row>
    <row r="19115" spans="1:3">
      <c r="A19115" t="s">
        <v>34180</v>
      </c>
      <c r="B19115" t="s">
        <v>34180</v>
      </c>
      <c r="C19115" t="s">
        <v>40087</v>
      </c>
    </row>
    <row r="19116" spans="1:3">
      <c r="A19116" t="s">
        <v>34181</v>
      </c>
      <c r="B19116" t="s">
        <v>34181</v>
      </c>
      <c r="C19116" t="s">
        <v>40087</v>
      </c>
    </row>
    <row r="19117" spans="1:3">
      <c r="A19117" t="s">
        <v>34182</v>
      </c>
      <c r="B19117" t="s">
        <v>34182</v>
      </c>
      <c r="C19117" t="s">
        <v>40087</v>
      </c>
    </row>
    <row r="19118" spans="1:3">
      <c r="A19118" t="s">
        <v>34183</v>
      </c>
      <c r="B19118" t="s">
        <v>34183</v>
      </c>
      <c r="C19118" t="s">
        <v>40087</v>
      </c>
    </row>
    <row r="19119" spans="1:3">
      <c r="A19119" t="s">
        <v>34184</v>
      </c>
      <c r="B19119" t="s">
        <v>34184</v>
      </c>
      <c r="C19119" t="s">
        <v>40087</v>
      </c>
    </row>
    <row r="19120" spans="1:3">
      <c r="A19120" t="s">
        <v>34185</v>
      </c>
      <c r="B19120" t="s">
        <v>34185</v>
      </c>
      <c r="C19120" t="s">
        <v>40087</v>
      </c>
    </row>
    <row r="19121" spans="1:3">
      <c r="A19121" t="s">
        <v>34187</v>
      </c>
      <c r="B19121" t="s">
        <v>34187</v>
      </c>
      <c r="C19121" t="s">
        <v>40087</v>
      </c>
    </row>
    <row r="19122" spans="1:3">
      <c r="A19122" t="s">
        <v>34188</v>
      </c>
      <c r="B19122" t="s">
        <v>34188</v>
      </c>
      <c r="C19122" t="s">
        <v>40087</v>
      </c>
    </row>
    <row r="19123" spans="1:3">
      <c r="A19123" t="s">
        <v>34192</v>
      </c>
      <c r="B19123" t="s">
        <v>34192</v>
      </c>
      <c r="C19123" t="s">
        <v>40087</v>
      </c>
    </row>
    <row r="19124" spans="1:3">
      <c r="A19124" t="s">
        <v>34195</v>
      </c>
      <c r="B19124" t="s">
        <v>34195</v>
      </c>
      <c r="C19124" t="s">
        <v>40087</v>
      </c>
    </row>
    <row r="19125" spans="1:3">
      <c r="A19125" t="s">
        <v>34196</v>
      </c>
      <c r="B19125" t="s">
        <v>34196</v>
      </c>
      <c r="C19125" t="s">
        <v>40087</v>
      </c>
    </row>
    <row r="19126" spans="1:3">
      <c r="A19126" t="s">
        <v>34197</v>
      </c>
      <c r="B19126" t="s">
        <v>34197</v>
      </c>
      <c r="C19126" t="s">
        <v>40087</v>
      </c>
    </row>
    <row r="19127" spans="1:3">
      <c r="A19127" t="s">
        <v>34198</v>
      </c>
      <c r="B19127" t="s">
        <v>34198</v>
      </c>
      <c r="C19127" t="s">
        <v>40087</v>
      </c>
    </row>
    <row r="19128" spans="1:3">
      <c r="A19128" t="s">
        <v>34199</v>
      </c>
      <c r="B19128" t="s">
        <v>34199</v>
      </c>
      <c r="C19128" t="s">
        <v>40087</v>
      </c>
    </row>
    <row r="19129" spans="1:3">
      <c r="A19129" t="s">
        <v>34200</v>
      </c>
      <c r="B19129" t="s">
        <v>34200</v>
      </c>
      <c r="C19129" t="s">
        <v>40087</v>
      </c>
    </row>
    <row r="19130" spans="1:3">
      <c r="A19130" t="s">
        <v>34201</v>
      </c>
      <c r="B19130" t="s">
        <v>34201</v>
      </c>
      <c r="C19130" t="s">
        <v>40087</v>
      </c>
    </row>
    <row r="19131" spans="1:3">
      <c r="A19131" t="s">
        <v>34202</v>
      </c>
      <c r="B19131" t="s">
        <v>34202</v>
      </c>
      <c r="C19131" t="s">
        <v>40087</v>
      </c>
    </row>
    <row r="19132" spans="1:3">
      <c r="A19132" t="s">
        <v>34203</v>
      </c>
      <c r="B19132" t="s">
        <v>34203</v>
      </c>
      <c r="C19132" t="s">
        <v>40087</v>
      </c>
    </row>
    <row r="19133" spans="1:3">
      <c r="A19133" t="s">
        <v>34204</v>
      </c>
      <c r="B19133" t="s">
        <v>34204</v>
      </c>
      <c r="C19133" t="s">
        <v>40087</v>
      </c>
    </row>
    <row r="19134" spans="1:3">
      <c r="A19134" t="s">
        <v>34205</v>
      </c>
      <c r="B19134" t="s">
        <v>34205</v>
      </c>
      <c r="C19134" t="s">
        <v>40087</v>
      </c>
    </row>
    <row r="19135" spans="1:3">
      <c r="A19135" t="s">
        <v>34206</v>
      </c>
      <c r="B19135" t="s">
        <v>34206</v>
      </c>
      <c r="C19135" t="s">
        <v>40087</v>
      </c>
    </row>
    <row r="19136" spans="1:3">
      <c r="A19136" t="s">
        <v>34207</v>
      </c>
      <c r="B19136" t="s">
        <v>34207</v>
      </c>
      <c r="C19136" t="s">
        <v>40087</v>
      </c>
    </row>
    <row r="19137" spans="1:3">
      <c r="A19137" t="s">
        <v>34208</v>
      </c>
      <c r="B19137" t="s">
        <v>34208</v>
      </c>
      <c r="C19137" t="s">
        <v>40087</v>
      </c>
    </row>
    <row r="19138" spans="1:3">
      <c r="A19138" t="s">
        <v>34209</v>
      </c>
      <c r="B19138" t="s">
        <v>34209</v>
      </c>
      <c r="C19138" t="s">
        <v>40087</v>
      </c>
    </row>
    <row r="19139" spans="1:3">
      <c r="A19139" t="s">
        <v>34216</v>
      </c>
      <c r="B19139" t="s">
        <v>34216</v>
      </c>
      <c r="C19139" t="s">
        <v>40087</v>
      </c>
    </row>
    <row r="19140" spans="1:3">
      <c r="A19140" t="s">
        <v>34220</v>
      </c>
      <c r="B19140" t="s">
        <v>34220</v>
      </c>
      <c r="C19140" t="s">
        <v>40087</v>
      </c>
    </row>
    <row r="19141" spans="1:3">
      <c r="A19141" t="s">
        <v>34222</v>
      </c>
      <c r="B19141" t="s">
        <v>34222</v>
      </c>
      <c r="C19141" t="s">
        <v>40087</v>
      </c>
    </row>
    <row r="19142" spans="1:3">
      <c r="A19142" t="s">
        <v>34223</v>
      </c>
      <c r="B19142" t="s">
        <v>34223</v>
      </c>
      <c r="C19142" t="s">
        <v>40087</v>
      </c>
    </row>
    <row r="19143" spans="1:3">
      <c r="A19143" t="s">
        <v>34224</v>
      </c>
      <c r="B19143" t="s">
        <v>34224</v>
      </c>
      <c r="C19143" t="s">
        <v>40087</v>
      </c>
    </row>
    <row r="19144" spans="1:3">
      <c r="A19144" t="s">
        <v>34225</v>
      </c>
      <c r="B19144" t="s">
        <v>34225</v>
      </c>
      <c r="C19144" t="s">
        <v>40087</v>
      </c>
    </row>
    <row r="19145" spans="1:3">
      <c r="A19145" t="s">
        <v>34227</v>
      </c>
      <c r="B19145" t="s">
        <v>34227</v>
      </c>
      <c r="C19145" t="s">
        <v>40087</v>
      </c>
    </row>
    <row r="19146" spans="1:3">
      <c r="A19146" t="s">
        <v>34228</v>
      </c>
      <c r="B19146" t="s">
        <v>34228</v>
      </c>
      <c r="C19146" t="s">
        <v>40087</v>
      </c>
    </row>
    <row r="19147" spans="1:3">
      <c r="A19147" t="s">
        <v>34229</v>
      </c>
      <c r="B19147" t="s">
        <v>34229</v>
      </c>
      <c r="C19147" t="s">
        <v>40087</v>
      </c>
    </row>
    <row r="19148" spans="1:3">
      <c r="A19148" t="s">
        <v>34234</v>
      </c>
      <c r="B19148" t="s">
        <v>34234</v>
      </c>
      <c r="C19148" t="s">
        <v>40087</v>
      </c>
    </row>
    <row r="19149" spans="1:3">
      <c r="A19149" t="s">
        <v>34241</v>
      </c>
      <c r="B19149" t="s">
        <v>34241</v>
      </c>
      <c r="C19149" t="s">
        <v>40087</v>
      </c>
    </row>
    <row r="19150" spans="1:3">
      <c r="A19150" t="s">
        <v>34250</v>
      </c>
      <c r="B19150" t="s">
        <v>34250</v>
      </c>
      <c r="C19150" t="s">
        <v>40087</v>
      </c>
    </row>
    <row r="19151" spans="1:3">
      <c r="A19151" t="s">
        <v>34256</v>
      </c>
      <c r="B19151" t="s">
        <v>34256</v>
      </c>
      <c r="C19151" t="s">
        <v>40087</v>
      </c>
    </row>
    <row r="19152" spans="1:3">
      <c r="A19152" t="s">
        <v>34258</v>
      </c>
      <c r="B19152" t="s">
        <v>34258</v>
      </c>
      <c r="C19152" t="s">
        <v>40087</v>
      </c>
    </row>
    <row r="19153" spans="1:3">
      <c r="A19153" t="s">
        <v>34260</v>
      </c>
      <c r="B19153" t="s">
        <v>34260</v>
      </c>
      <c r="C19153" t="s">
        <v>40087</v>
      </c>
    </row>
    <row r="19154" spans="1:3">
      <c r="A19154" t="s">
        <v>34261</v>
      </c>
      <c r="B19154" t="s">
        <v>34261</v>
      </c>
      <c r="C19154" t="s">
        <v>40087</v>
      </c>
    </row>
    <row r="19155" spans="1:3">
      <c r="A19155" t="s">
        <v>3703</v>
      </c>
      <c r="B19155" t="s">
        <v>3703</v>
      </c>
      <c r="C19155" t="s">
        <v>40087</v>
      </c>
    </row>
    <row r="19156" spans="1:3">
      <c r="A19156" t="s">
        <v>3704</v>
      </c>
      <c r="B19156" t="s">
        <v>3704</v>
      </c>
      <c r="C19156" t="s">
        <v>40087</v>
      </c>
    </row>
    <row r="19157" spans="1:3">
      <c r="A19157" t="s">
        <v>3705</v>
      </c>
      <c r="B19157" t="s">
        <v>3705</v>
      </c>
      <c r="C19157" t="s">
        <v>40087</v>
      </c>
    </row>
    <row r="19158" spans="1:3">
      <c r="A19158" t="s">
        <v>3707</v>
      </c>
      <c r="B19158" t="s">
        <v>3707</v>
      </c>
      <c r="C19158" t="s">
        <v>40087</v>
      </c>
    </row>
    <row r="19159" spans="1:3">
      <c r="A19159" t="s">
        <v>3709</v>
      </c>
      <c r="B19159" t="s">
        <v>3709</v>
      </c>
      <c r="C19159" t="s">
        <v>40087</v>
      </c>
    </row>
    <row r="19160" spans="1:3">
      <c r="A19160" t="s">
        <v>3711</v>
      </c>
      <c r="B19160" t="s">
        <v>3711</v>
      </c>
      <c r="C19160" t="s">
        <v>40087</v>
      </c>
    </row>
    <row r="19161" spans="1:3">
      <c r="A19161" t="s">
        <v>3734</v>
      </c>
      <c r="B19161" t="s">
        <v>3734</v>
      </c>
      <c r="C19161" t="s">
        <v>40087</v>
      </c>
    </row>
    <row r="19162" spans="1:3">
      <c r="A19162" t="s">
        <v>3746</v>
      </c>
      <c r="B19162" t="s">
        <v>3746</v>
      </c>
      <c r="C19162" t="s">
        <v>40087</v>
      </c>
    </row>
    <row r="19163" spans="1:3">
      <c r="A19163" t="s">
        <v>3747</v>
      </c>
      <c r="B19163" t="s">
        <v>3747</v>
      </c>
      <c r="C19163" t="s">
        <v>40087</v>
      </c>
    </row>
    <row r="19164" spans="1:3">
      <c r="A19164" t="s">
        <v>3748</v>
      </c>
      <c r="B19164" t="s">
        <v>3748</v>
      </c>
      <c r="C19164" t="s">
        <v>40087</v>
      </c>
    </row>
    <row r="19165" spans="1:3">
      <c r="A19165" t="s">
        <v>3749</v>
      </c>
      <c r="B19165" t="s">
        <v>3749</v>
      </c>
      <c r="C19165" t="s">
        <v>40087</v>
      </c>
    </row>
    <row r="19166" spans="1:3">
      <c r="A19166" t="s">
        <v>3755</v>
      </c>
      <c r="B19166" t="s">
        <v>3755</v>
      </c>
      <c r="C19166" t="s">
        <v>40087</v>
      </c>
    </row>
    <row r="19167" spans="1:3">
      <c r="A19167" t="s">
        <v>3758</v>
      </c>
      <c r="B19167" t="s">
        <v>3758</v>
      </c>
      <c r="C19167" t="s">
        <v>40087</v>
      </c>
    </row>
    <row r="19168" spans="1:3">
      <c r="A19168" t="s">
        <v>3760</v>
      </c>
      <c r="B19168" t="s">
        <v>3760</v>
      </c>
      <c r="C19168" t="s">
        <v>40087</v>
      </c>
    </row>
    <row r="19169" spans="1:3">
      <c r="A19169" t="s">
        <v>3761</v>
      </c>
      <c r="B19169" t="s">
        <v>3761</v>
      </c>
      <c r="C19169" t="s">
        <v>40087</v>
      </c>
    </row>
    <row r="19170" spans="1:3">
      <c r="A19170" t="s">
        <v>3762</v>
      </c>
      <c r="B19170" t="s">
        <v>3762</v>
      </c>
      <c r="C19170" t="s">
        <v>40087</v>
      </c>
    </row>
    <row r="19171" spans="1:3">
      <c r="A19171" t="s">
        <v>3763</v>
      </c>
      <c r="B19171" t="s">
        <v>3763</v>
      </c>
      <c r="C19171" t="s">
        <v>40087</v>
      </c>
    </row>
    <row r="19172" spans="1:3">
      <c r="A19172" t="s">
        <v>3764</v>
      </c>
      <c r="B19172" t="s">
        <v>3764</v>
      </c>
      <c r="C19172" t="s">
        <v>40087</v>
      </c>
    </row>
    <row r="19173" spans="1:3">
      <c r="A19173" t="s">
        <v>3765</v>
      </c>
      <c r="B19173" t="s">
        <v>3765</v>
      </c>
      <c r="C19173" t="s">
        <v>40087</v>
      </c>
    </row>
    <row r="19174" spans="1:3">
      <c r="A19174" t="s">
        <v>3766</v>
      </c>
      <c r="B19174" t="s">
        <v>3766</v>
      </c>
      <c r="C19174" t="s">
        <v>40087</v>
      </c>
    </row>
    <row r="19175" spans="1:3">
      <c r="A19175" t="s">
        <v>3767</v>
      </c>
      <c r="B19175" t="s">
        <v>3767</v>
      </c>
      <c r="C19175" t="s">
        <v>40087</v>
      </c>
    </row>
    <row r="19176" spans="1:3">
      <c r="A19176" t="s">
        <v>3768</v>
      </c>
      <c r="B19176" t="s">
        <v>3768</v>
      </c>
      <c r="C19176" t="s">
        <v>40087</v>
      </c>
    </row>
    <row r="19177" spans="1:3">
      <c r="A19177" t="s">
        <v>3769</v>
      </c>
      <c r="B19177" t="s">
        <v>3769</v>
      </c>
      <c r="C19177" t="s">
        <v>40087</v>
      </c>
    </row>
    <row r="19178" spans="1:3">
      <c r="A19178" t="s">
        <v>3775</v>
      </c>
      <c r="B19178" t="s">
        <v>3775</v>
      </c>
      <c r="C19178" t="s">
        <v>40087</v>
      </c>
    </row>
    <row r="19179" spans="1:3">
      <c r="A19179" t="s">
        <v>3784</v>
      </c>
      <c r="B19179" t="s">
        <v>3784</v>
      </c>
      <c r="C19179" t="s">
        <v>40087</v>
      </c>
    </row>
    <row r="19180" spans="1:3">
      <c r="A19180" t="s">
        <v>3785</v>
      </c>
      <c r="B19180" t="s">
        <v>3785</v>
      </c>
      <c r="C19180" t="s">
        <v>40087</v>
      </c>
    </row>
    <row r="19181" spans="1:3">
      <c r="A19181" t="s">
        <v>3786</v>
      </c>
      <c r="B19181" t="s">
        <v>3786</v>
      </c>
      <c r="C19181" t="s">
        <v>40087</v>
      </c>
    </row>
    <row r="19182" spans="1:3">
      <c r="A19182" t="s">
        <v>3788</v>
      </c>
      <c r="B19182" t="s">
        <v>3788</v>
      </c>
      <c r="C19182" t="s">
        <v>40087</v>
      </c>
    </row>
    <row r="19183" spans="1:3">
      <c r="A19183" t="s">
        <v>3789</v>
      </c>
      <c r="B19183" t="s">
        <v>3789</v>
      </c>
      <c r="C19183" t="s">
        <v>40087</v>
      </c>
    </row>
    <row r="19184" spans="1:3">
      <c r="A19184" t="s">
        <v>3790</v>
      </c>
      <c r="B19184" t="s">
        <v>3790</v>
      </c>
      <c r="C19184" t="s">
        <v>40087</v>
      </c>
    </row>
    <row r="19185" spans="1:3">
      <c r="A19185" t="s">
        <v>3791</v>
      </c>
      <c r="B19185" t="s">
        <v>3791</v>
      </c>
      <c r="C19185" t="s">
        <v>40087</v>
      </c>
    </row>
    <row r="19186" spans="1:3">
      <c r="A19186" t="s">
        <v>3797</v>
      </c>
      <c r="B19186" t="s">
        <v>3797</v>
      </c>
      <c r="C19186" t="s">
        <v>40087</v>
      </c>
    </row>
    <row r="19187" spans="1:3">
      <c r="A19187" s="1" t="s">
        <v>12521</v>
      </c>
      <c r="B19187" t="s">
        <v>12521</v>
      </c>
      <c r="C19187" t="s">
        <v>40087</v>
      </c>
    </row>
    <row r="19188" spans="1:3">
      <c r="A19188" s="1" t="s">
        <v>12522</v>
      </c>
      <c r="B19188" t="s">
        <v>12522</v>
      </c>
      <c r="C19188" t="s">
        <v>40087</v>
      </c>
    </row>
    <row r="19189" spans="1:3">
      <c r="A19189" s="1" t="s">
        <v>12524</v>
      </c>
      <c r="B19189" t="s">
        <v>12524</v>
      </c>
      <c r="C19189" t="s">
        <v>40087</v>
      </c>
    </row>
    <row r="19190" spans="1:3">
      <c r="A19190" s="1" t="s">
        <v>12526</v>
      </c>
      <c r="B19190" t="s">
        <v>12526</v>
      </c>
      <c r="C19190" t="s">
        <v>40087</v>
      </c>
    </row>
    <row r="19191" spans="1:3">
      <c r="A19191" s="1" t="s">
        <v>12527</v>
      </c>
      <c r="B19191" t="s">
        <v>12527</v>
      </c>
      <c r="C19191" t="s">
        <v>40087</v>
      </c>
    </row>
    <row r="19192" spans="1:3">
      <c r="A19192" s="1" t="s">
        <v>12531</v>
      </c>
      <c r="B19192" t="s">
        <v>12531</v>
      </c>
      <c r="C19192" t="s">
        <v>40087</v>
      </c>
    </row>
    <row r="19193" spans="1:3">
      <c r="A19193" s="1" t="s">
        <v>12532</v>
      </c>
      <c r="B19193" t="s">
        <v>12532</v>
      </c>
      <c r="C19193" t="s">
        <v>40087</v>
      </c>
    </row>
    <row r="19194" spans="1:3">
      <c r="A19194" s="1" t="s">
        <v>12552</v>
      </c>
      <c r="B19194" t="s">
        <v>12552</v>
      </c>
      <c r="C19194" t="s">
        <v>40087</v>
      </c>
    </row>
    <row r="19195" spans="1:3">
      <c r="A19195" s="1" t="s">
        <v>12576</v>
      </c>
      <c r="B19195" t="s">
        <v>12576</v>
      </c>
      <c r="C19195" t="s">
        <v>40087</v>
      </c>
    </row>
    <row r="19196" spans="1:3">
      <c r="A19196" s="1" t="s">
        <v>12577</v>
      </c>
      <c r="B19196" t="s">
        <v>12577</v>
      </c>
      <c r="C19196" t="s">
        <v>40087</v>
      </c>
    </row>
    <row r="19197" spans="1:3">
      <c r="A19197" s="1" t="s">
        <v>12578</v>
      </c>
      <c r="B19197" t="s">
        <v>12578</v>
      </c>
      <c r="C19197" t="s">
        <v>40087</v>
      </c>
    </row>
    <row r="19198" spans="1:3">
      <c r="A19198" s="1" t="s">
        <v>12579</v>
      </c>
      <c r="B19198" t="s">
        <v>12579</v>
      </c>
      <c r="C19198" t="s">
        <v>40087</v>
      </c>
    </row>
    <row r="19199" spans="1:3">
      <c r="A19199" s="1" t="s">
        <v>12580</v>
      </c>
      <c r="B19199" t="s">
        <v>12580</v>
      </c>
      <c r="C19199" t="s">
        <v>40087</v>
      </c>
    </row>
    <row r="19200" spans="1:3">
      <c r="A19200" s="1" t="s">
        <v>12587</v>
      </c>
      <c r="B19200" t="s">
        <v>12587</v>
      </c>
      <c r="C19200" t="s">
        <v>40087</v>
      </c>
    </row>
    <row r="19201" spans="1:3">
      <c r="A19201" s="1" t="s">
        <v>12588</v>
      </c>
      <c r="B19201" t="s">
        <v>12588</v>
      </c>
      <c r="C19201" t="s">
        <v>40087</v>
      </c>
    </row>
    <row r="19202" spans="1:3">
      <c r="A19202" s="1" t="s">
        <v>12590</v>
      </c>
      <c r="B19202" t="s">
        <v>12590</v>
      </c>
      <c r="C19202" t="s">
        <v>40087</v>
      </c>
    </row>
    <row r="19203" spans="1:3">
      <c r="A19203" s="1" t="s">
        <v>12592</v>
      </c>
      <c r="B19203" t="s">
        <v>12592</v>
      </c>
      <c r="C19203" t="s">
        <v>40087</v>
      </c>
    </row>
    <row r="19204" spans="1:3">
      <c r="A19204" s="1" t="s">
        <v>12593</v>
      </c>
      <c r="B19204" t="s">
        <v>12593</v>
      </c>
      <c r="C19204" t="s">
        <v>40087</v>
      </c>
    </row>
    <row r="19205" spans="1:3">
      <c r="A19205" s="1" t="s">
        <v>12594</v>
      </c>
      <c r="B19205" t="s">
        <v>12594</v>
      </c>
      <c r="C19205" t="s">
        <v>40087</v>
      </c>
    </row>
    <row r="19206" spans="1:3">
      <c r="A19206" s="1" t="s">
        <v>12595</v>
      </c>
      <c r="B19206" t="s">
        <v>12595</v>
      </c>
      <c r="C19206" t="s">
        <v>40087</v>
      </c>
    </row>
    <row r="19207" spans="1:3">
      <c r="A19207" s="1" t="s">
        <v>12596</v>
      </c>
      <c r="B19207" t="s">
        <v>12596</v>
      </c>
      <c r="C19207" t="s">
        <v>40087</v>
      </c>
    </row>
    <row r="19208" spans="1:3">
      <c r="A19208" s="1" t="s">
        <v>12597</v>
      </c>
      <c r="B19208" t="s">
        <v>12597</v>
      </c>
      <c r="C19208" t="s">
        <v>40087</v>
      </c>
    </row>
    <row r="19209" spans="1:3">
      <c r="A19209" s="1" t="s">
        <v>12598</v>
      </c>
      <c r="B19209" t="s">
        <v>12598</v>
      </c>
      <c r="C19209" t="s">
        <v>40087</v>
      </c>
    </row>
    <row r="19210" spans="1:3">
      <c r="A19210" s="1" t="s">
        <v>12599</v>
      </c>
      <c r="B19210" t="s">
        <v>12599</v>
      </c>
      <c r="C19210" t="s">
        <v>40087</v>
      </c>
    </row>
    <row r="19211" spans="1:3">
      <c r="A19211" s="1" t="s">
        <v>12618</v>
      </c>
      <c r="B19211" t="s">
        <v>12618</v>
      </c>
      <c r="C19211" t="s">
        <v>40087</v>
      </c>
    </row>
    <row r="19212" spans="1:3">
      <c r="A19212" s="1" t="s">
        <v>12619</v>
      </c>
      <c r="B19212" t="s">
        <v>12619</v>
      </c>
      <c r="C19212" t="s">
        <v>40087</v>
      </c>
    </row>
    <row r="19213" spans="1:3">
      <c r="A19213" s="1" t="s">
        <v>12620</v>
      </c>
      <c r="B19213" t="s">
        <v>12620</v>
      </c>
      <c r="C19213" t="s">
        <v>40087</v>
      </c>
    </row>
    <row r="19214" spans="1:3">
      <c r="A19214" s="1" t="s">
        <v>12621</v>
      </c>
      <c r="B19214" t="s">
        <v>12621</v>
      </c>
      <c r="C19214" t="s">
        <v>40087</v>
      </c>
    </row>
    <row r="19215" spans="1:3">
      <c r="A19215" s="1" t="s">
        <v>12627</v>
      </c>
      <c r="B19215" t="s">
        <v>12627</v>
      </c>
      <c r="C19215" t="s">
        <v>40087</v>
      </c>
    </row>
    <row r="19216" spans="1:3">
      <c r="A19216" s="1" t="s">
        <v>12628</v>
      </c>
      <c r="B19216" t="s">
        <v>12628</v>
      </c>
      <c r="C19216" t="s">
        <v>40087</v>
      </c>
    </row>
    <row r="19217" spans="1:3">
      <c r="A19217" s="1" t="s">
        <v>12639</v>
      </c>
      <c r="B19217" t="s">
        <v>12639</v>
      </c>
      <c r="C19217" t="s">
        <v>40087</v>
      </c>
    </row>
    <row r="19218" spans="1:3">
      <c r="A19218" s="1" t="s">
        <v>12640</v>
      </c>
      <c r="B19218" t="s">
        <v>12640</v>
      </c>
      <c r="C19218" t="s">
        <v>40087</v>
      </c>
    </row>
    <row r="19219" spans="1:3">
      <c r="A19219" s="1" t="s">
        <v>12642</v>
      </c>
      <c r="B19219" t="s">
        <v>12642</v>
      </c>
      <c r="C19219" t="s">
        <v>40087</v>
      </c>
    </row>
    <row r="19220" spans="1:3">
      <c r="A19220" s="1" t="s">
        <v>12643</v>
      </c>
      <c r="B19220" t="s">
        <v>12643</v>
      </c>
      <c r="C19220" t="s">
        <v>40087</v>
      </c>
    </row>
    <row r="19221" spans="1:3">
      <c r="A19221" s="1" t="s">
        <v>12644</v>
      </c>
      <c r="B19221" t="s">
        <v>12644</v>
      </c>
      <c r="C19221" t="s">
        <v>40087</v>
      </c>
    </row>
    <row r="19222" spans="1:3">
      <c r="A19222" t="s">
        <v>23090</v>
      </c>
      <c r="B19222" t="s">
        <v>23090</v>
      </c>
      <c r="C19222" t="s">
        <v>40087</v>
      </c>
    </row>
    <row r="19223" spans="1:3">
      <c r="A19223" t="s">
        <v>23092</v>
      </c>
      <c r="B19223" t="s">
        <v>23092</v>
      </c>
      <c r="C19223" t="s">
        <v>40087</v>
      </c>
    </row>
    <row r="19224" spans="1:3">
      <c r="A19224" t="s">
        <v>23095</v>
      </c>
      <c r="B19224" t="s">
        <v>23095</v>
      </c>
      <c r="C19224" t="s">
        <v>40087</v>
      </c>
    </row>
    <row r="19225" spans="1:3">
      <c r="A19225" t="s">
        <v>23100</v>
      </c>
      <c r="B19225" t="s">
        <v>23100</v>
      </c>
      <c r="C19225" t="s">
        <v>40087</v>
      </c>
    </row>
    <row r="19226" spans="1:3">
      <c r="A19226" t="s">
        <v>23101</v>
      </c>
      <c r="B19226" t="s">
        <v>23101</v>
      </c>
      <c r="C19226" t="s">
        <v>40087</v>
      </c>
    </row>
    <row r="19227" spans="1:3">
      <c r="A19227" t="s">
        <v>23102</v>
      </c>
      <c r="B19227" t="s">
        <v>23102</v>
      </c>
      <c r="C19227" t="s">
        <v>40087</v>
      </c>
    </row>
    <row r="19228" spans="1:3">
      <c r="A19228" t="s">
        <v>23103</v>
      </c>
      <c r="B19228" t="s">
        <v>23103</v>
      </c>
      <c r="C19228" t="s">
        <v>40087</v>
      </c>
    </row>
    <row r="19229" spans="1:3">
      <c r="A19229" t="s">
        <v>23104</v>
      </c>
      <c r="B19229" t="s">
        <v>23104</v>
      </c>
      <c r="C19229" t="s">
        <v>40087</v>
      </c>
    </row>
    <row r="19230" spans="1:3">
      <c r="A19230" t="s">
        <v>23108</v>
      </c>
      <c r="B19230" t="s">
        <v>23108</v>
      </c>
      <c r="C19230" t="s">
        <v>40087</v>
      </c>
    </row>
    <row r="19231" spans="1:3">
      <c r="A19231" t="s">
        <v>23116</v>
      </c>
      <c r="B19231" t="s">
        <v>23116</v>
      </c>
      <c r="C19231" t="s">
        <v>40087</v>
      </c>
    </row>
    <row r="19232" spans="1:3">
      <c r="A19232" t="s">
        <v>23142</v>
      </c>
      <c r="B19232" t="s">
        <v>23142</v>
      </c>
      <c r="C19232" t="s">
        <v>40087</v>
      </c>
    </row>
    <row r="19233" spans="1:3">
      <c r="A19233" t="s">
        <v>23144</v>
      </c>
      <c r="B19233" t="s">
        <v>23144</v>
      </c>
      <c r="C19233" t="s">
        <v>40087</v>
      </c>
    </row>
    <row r="19234" spans="1:3">
      <c r="A19234" t="s">
        <v>23145</v>
      </c>
      <c r="B19234" t="s">
        <v>23145</v>
      </c>
      <c r="C19234" t="s">
        <v>40087</v>
      </c>
    </row>
    <row r="19235" spans="1:3">
      <c r="A19235" t="s">
        <v>23146</v>
      </c>
      <c r="B19235" t="s">
        <v>23146</v>
      </c>
      <c r="C19235" t="s">
        <v>40087</v>
      </c>
    </row>
    <row r="19236" spans="1:3">
      <c r="A19236" t="s">
        <v>23150</v>
      </c>
      <c r="B19236" t="s">
        <v>23150</v>
      </c>
      <c r="C19236" t="s">
        <v>40087</v>
      </c>
    </row>
    <row r="19237" spans="1:3">
      <c r="A19237" t="s">
        <v>23157</v>
      </c>
      <c r="B19237" t="s">
        <v>23157</v>
      </c>
      <c r="C19237" t="s">
        <v>40087</v>
      </c>
    </row>
    <row r="19238" spans="1:3">
      <c r="A19238" t="s">
        <v>23158</v>
      </c>
      <c r="B19238" t="s">
        <v>23158</v>
      </c>
      <c r="C19238" t="s">
        <v>40087</v>
      </c>
    </row>
    <row r="19239" spans="1:3">
      <c r="A19239" t="s">
        <v>23159</v>
      </c>
      <c r="B19239" t="s">
        <v>23159</v>
      </c>
      <c r="C19239" t="s">
        <v>40087</v>
      </c>
    </row>
    <row r="19240" spans="1:3">
      <c r="A19240" t="s">
        <v>23160</v>
      </c>
      <c r="B19240" t="s">
        <v>23160</v>
      </c>
      <c r="C19240" t="s">
        <v>40087</v>
      </c>
    </row>
    <row r="19241" spans="1:3">
      <c r="A19241" t="s">
        <v>23161</v>
      </c>
      <c r="B19241" t="s">
        <v>23161</v>
      </c>
      <c r="C19241" t="s">
        <v>40087</v>
      </c>
    </row>
    <row r="19242" spans="1:3">
      <c r="A19242" t="s">
        <v>23176</v>
      </c>
      <c r="B19242" t="s">
        <v>23176</v>
      </c>
      <c r="C19242" t="s">
        <v>40087</v>
      </c>
    </row>
    <row r="19243" spans="1:3">
      <c r="A19243" t="s">
        <v>23177</v>
      </c>
      <c r="B19243" t="s">
        <v>23177</v>
      </c>
      <c r="C19243" t="s">
        <v>40087</v>
      </c>
    </row>
    <row r="19244" spans="1:3">
      <c r="A19244" t="s">
        <v>23178</v>
      </c>
      <c r="B19244" t="s">
        <v>23178</v>
      </c>
      <c r="C19244" t="s">
        <v>40087</v>
      </c>
    </row>
    <row r="19245" spans="1:3">
      <c r="A19245" t="s">
        <v>23179</v>
      </c>
      <c r="B19245" t="s">
        <v>23179</v>
      </c>
      <c r="C19245" t="s">
        <v>40087</v>
      </c>
    </row>
    <row r="19246" spans="1:3">
      <c r="A19246" t="s">
        <v>23180</v>
      </c>
      <c r="B19246" t="s">
        <v>23180</v>
      </c>
      <c r="C19246" t="s">
        <v>40087</v>
      </c>
    </row>
    <row r="19247" spans="1:3">
      <c r="A19247" t="s">
        <v>23181</v>
      </c>
      <c r="B19247" t="s">
        <v>23181</v>
      </c>
      <c r="C19247" t="s">
        <v>40087</v>
      </c>
    </row>
    <row r="19248" spans="1:3">
      <c r="A19248" t="s">
        <v>23182</v>
      </c>
      <c r="B19248" t="s">
        <v>23182</v>
      </c>
      <c r="C19248" t="s">
        <v>40087</v>
      </c>
    </row>
    <row r="19249" spans="1:3">
      <c r="A19249" t="s">
        <v>23183</v>
      </c>
      <c r="B19249" t="s">
        <v>23183</v>
      </c>
      <c r="C19249" t="s">
        <v>40087</v>
      </c>
    </row>
    <row r="19250" spans="1:3">
      <c r="A19250" t="s">
        <v>23185</v>
      </c>
      <c r="B19250" t="s">
        <v>23185</v>
      </c>
      <c r="C19250" t="s">
        <v>40087</v>
      </c>
    </row>
    <row r="19251" spans="1:3">
      <c r="A19251" t="s">
        <v>23186</v>
      </c>
      <c r="B19251" t="s">
        <v>23186</v>
      </c>
      <c r="C19251" t="s">
        <v>40087</v>
      </c>
    </row>
    <row r="19252" spans="1:3">
      <c r="A19252" t="s">
        <v>23188</v>
      </c>
      <c r="B19252" t="s">
        <v>23188</v>
      </c>
      <c r="C19252" t="s">
        <v>40087</v>
      </c>
    </row>
    <row r="19253" spans="1:3">
      <c r="A19253" t="s">
        <v>23189</v>
      </c>
      <c r="B19253" t="s">
        <v>23189</v>
      </c>
      <c r="C19253" t="s">
        <v>40087</v>
      </c>
    </row>
    <row r="19254" spans="1:3">
      <c r="A19254" t="s">
        <v>23194</v>
      </c>
      <c r="B19254" t="s">
        <v>23194</v>
      </c>
      <c r="C19254" t="s">
        <v>40087</v>
      </c>
    </row>
    <row r="19255" spans="1:3">
      <c r="A19255" t="s">
        <v>23195</v>
      </c>
      <c r="B19255" t="s">
        <v>23195</v>
      </c>
      <c r="C19255" t="s">
        <v>40087</v>
      </c>
    </row>
    <row r="19256" spans="1:3">
      <c r="A19256" t="s">
        <v>23196</v>
      </c>
      <c r="B19256" t="s">
        <v>23196</v>
      </c>
      <c r="C19256" t="s">
        <v>40087</v>
      </c>
    </row>
    <row r="19257" spans="1:3">
      <c r="A19257" t="s">
        <v>23200</v>
      </c>
      <c r="B19257" t="s">
        <v>23200</v>
      </c>
      <c r="C19257" t="s">
        <v>40087</v>
      </c>
    </row>
    <row r="19258" spans="1:3">
      <c r="A19258" t="s">
        <v>23201</v>
      </c>
      <c r="B19258" t="s">
        <v>23201</v>
      </c>
      <c r="C19258" t="s">
        <v>40087</v>
      </c>
    </row>
    <row r="19259" spans="1:3">
      <c r="A19259" t="s">
        <v>23209</v>
      </c>
      <c r="B19259" t="s">
        <v>23209</v>
      </c>
      <c r="C19259" t="s">
        <v>40087</v>
      </c>
    </row>
    <row r="19260" spans="1:3">
      <c r="A19260" t="s">
        <v>23211</v>
      </c>
      <c r="B19260" t="s">
        <v>23211</v>
      </c>
      <c r="C19260" t="s">
        <v>40087</v>
      </c>
    </row>
    <row r="19261" spans="1:3">
      <c r="A19261" t="s">
        <v>23224</v>
      </c>
      <c r="B19261" t="s">
        <v>23224</v>
      </c>
      <c r="C19261" t="s">
        <v>40087</v>
      </c>
    </row>
    <row r="19262" spans="1:3">
      <c r="A19262" t="s">
        <v>23253</v>
      </c>
      <c r="B19262" t="s">
        <v>23253</v>
      </c>
      <c r="C19262" t="s">
        <v>40087</v>
      </c>
    </row>
    <row r="19263" spans="1:3">
      <c r="A19263" t="s">
        <v>34117</v>
      </c>
      <c r="B19263" t="s">
        <v>34117</v>
      </c>
      <c r="C19263" t="s">
        <v>40087</v>
      </c>
    </row>
    <row r="19264" spans="1:3">
      <c r="A19264" t="s">
        <v>34119</v>
      </c>
      <c r="B19264" t="s">
        <v>34119</v>
      </c>
      <c r="C19264" t="s">
        <v>40087</v>
      </c>
    </row>
    <row r="19265" spans="1:3">
      <c r="A19265" t="s">
        <v>34122</v>
      </c>
      <c r="B19265" t="s">
        <v>34122</v>
      </c>
      <c r="C19265" t="s">
        <v>40087</v>
      </c>
    </row>
    <row r="19266" spans="1:3">
      <c r="A19266" t="s">
        <v>34123</v>
      </c>
      <c r="B19266" t="s">
        <v>34123</v>
      </c>
      <c r="C19266" t="s">
        <v>40087</v>
      </c>
    </row>
    <row r="19267" spans="1:3">
      <c r="A19267" t="s">
        <v>34124</v>
      </c>
      <c r="B19267" t="s">
        <v>34124</v>
      </c>
      <c r="C19267" t="s">
        <v>40087</v>
      </c>
    </row>
    <row r="19268" spans="1:3">
      <c r="A19268" t="s">
        <v>34125</v>
      </c>
      <c r="B19268" t="s">
        <v>34125</v>
      </c>
      <c r="C19268" t="s">
        <v>40087</v>
      </c>
    </row>
    <row r="19269" spans="1:3">
      <c r="A19269" t="s">
        <v>34129</v>
      </c>
      <c r="B19269" t="s">
        <v>34129</v>
      </c>
      <c r="C19269" t="s">
        <v>40087</v>
      </c>
    </row>
    <row r="19270" spans="1:3">
      <c r="A19270" t="s">
        <v>34130</v>
      </c>
      <c r="B19270" t="s">
        <v>34130</v>
      </c>
      <c r="C19270" t="s">
        <v>40087</v>
      </c>
    </row>
    <row r="19271" spans="1:3">
      <c r="A19271" t="s">
        <v>34132</v>
      </c>
      <c r="B19271" t="s">
        <v>34132</v>
      </c>
      <c r="C19271" t="s">
        <v>40087</v>
      </c>
    </row>
    <row r="19272" spans="1:3">
      <c r="A19272" t="s">
        <v>34133</v>
      </c>
      <c r="B19272" t="s">
        <v>34133</v>
      </c>
      <c r="C19272" t="s">
        <v>40087</v>
      </c>
    </row>
    <row r="19273" spans="1:3">
      <c r="A19273" t="s">
        <v>34134</v>
      </c>
      <c r="B19273" t="s">
        <v>34134</v>
      </c>
      <c r="C19273" t="s">
        <v>40087</v>
      </c>
    </row>
    <row r="19274" spans="1:3">
      <c r="A19274" t="s">
        <v>34135</v>
      </c>
      <c r="B19274" t="s">
        <v>34135</v>
      </c>
      <c r="C19274" t="s">
        <v>40087</v>
      </c>
    </row>
    <row r="19275" spans="1:3">
      <c r="A19275" t="s">
        <v>34136</v>
      </c>
      <c r="B19275" t="s">
        <v>34136</v>
      </c>
      <c r="C19275" t="s">
        <v>40087</v>
      </c>
    </row>
    <row r="19276" spans="1:3">
      <c r="A19276" t="s">
        <v>34137</v>
      </c>
      <c r="B19276" t="s">
        <v>34137</v>
      </c>
      <c r="C19276" t="s">
        <v>40087</v>
      </c>
    </row>
    <row r="19277" spans="1:3">
      <c r="A19277" t="s">
        <v>34143</v>
      </c>
      <c r="B19277" t="s">
        <v>34143</v>
      </c>
      <c r="C19277" t="s">
        <v>40087</v>
      </c>
    </row>
    <row r="19278" spans="1:3">
      <c r="A19278" t="s">
        <v>34166</v>
      </c>
      <c r="B19278" t="s">
        <v>34166</v>
      </c>
      <c r="C19278" t="s">
        <v>40087</v>
      </c>
    </row>
    <row r="19279" spans="1:3">
      <c r="A19279" t="s">
        <v>34167</v>
      </c>
      <c r="B19279" t="s">
        <v>34167</v>
      </c>
      <c r="C19279" t="s">
        <v>40087</v>
      </c>
    </row>
    <row r="19280" spans="1:3">
      <c r="A19280" t="s">
        <v>34189</v>
      </c>
      <c r="B19280" t="s">
        <v>34189</v>
      </c>
      <c r="C19280" t="s">
        <v>40087</v>
      </c>
    </row>
    <row r="19281" spans="1:3">
      <c r="A19281" t="s">
        <v>34190</v>
      </c>
      <c r="B19281" t="s">
        <v>34190</v>
      </c>
      <c r="C19281" t="s">
        <v>40087</v>
      </c>
    </row>
    <row r="19282" spans="1:3">
      <c r="A19282" t="s">
        <v>34191</v>
      </c>
      <c r="B19282" t="s">
        <v>34191</v>
      </c>
      <c r="C19282" t="s">
        <v>40087</v>
      </c>
    </row>
    <row r="19283" spans="1:3">
      <c r="A19283" t="s">
        <v>34193</v>
      </c>
      <c r="B19283" t="s">
        <v>34193</v>
      </c>
      <c r="C19283" t="s">
        <v>40087</v>
      </c>
    </row>
    <row r="19284" spans="1:3">
      <c r="A19284" t="s">
        <v>34194</v>
      </c>
      <c r="B19284" t="s">
        <v>34194</v>
      </c>
      <c r="C19284" t="s">
        <v>40087</v>
      </c>
    </row>
    <row r="19285" spans="1:3">
      <c r="A19285" t="s">
        <v>34211</v>
      </c>
      <c r="B19285" t="s">
        <v>34211</v>
      </c>
      <c r="C19285" t="s">
        <v>40087</v>
      </c>
    </row>
    <row r="19286" spans="1:3">
      <c r="A19286" t="s">
        <v>34212</v>
      </c>
      <c r="B19286" t="s">
        <v>34212</v>
      </c>
      <c r="C19286" t="s">
        <v>40087</v>
      </c>
    </row>
    <row r="19287" spans="1:3">
      <c r="A19287" t="s">
        <v>34213</v>
      </c>
      <c r="B19287" t="s">
        <v>34213</v>
      </c>
      <c r="C19287" t="s">
        <v>40087</v>
      </c>
    </row>
    <row r="19288" spans="1:3">
      <c r="A19288" t="s">
        <v>34214</v>
      </c>
      <c r="B19288" t="s">
        <v>34214</v>
      </c>
      <c r="C19288" t="s">
        <v>40087</v>
      </c>
    </row>
    <row r="19289" spans="1:3">
      <c r="A19289" t="s">
        <v>34215</v>
      </c>
      <c r="B19289" t="s">
        <v>34215</v>
      </c>
      <c r="C19289" t="s">
        <v>40087</v>
      </c>
    </row>
    <row r="19290" spans="1:3">
      <c r="A19290" t="s">
        <v>34217</v>
      </c>
      <c r="B19290" t="s">
        <v>34217</v>
      </c>
      <c r="C19290" t="s">
        <v>40087</v>
      </c>
    </row>
    <row r="19291" spans="1:3">
      <c r="A19291" t="s">
        <v>34218</v>
      </c>
      <c r="B19291" t="s">
        <v>34218</v>
      </c>
      <c r="C19291" t="s">
        <v>40087</v>
      </c>
    </row>
    <row r="19292" spans="1:3">
      <c r="A19292" t="s">
        <v>34219</v>
      </c>
      <c r="B19292" t="s">
        <v>34219</v>
      </c>
      <c r="C19292" t="s">
        <v>40087</v>
      </c>
    </row>
    <row r="19293" spans="1:3">
      <c r="A19293" t="s">
        <v>34221</v>
      </c>
      <c r="B19293" t="s">
        <v>34221</v>
      </c>
      <c r="C19293" t="s">
        <v>40087</v>
      </c>
    </row>
    <row r="19294" spans="1:3">
      <c r="A19294" t="s">
        <v>34231</v>
      </c>
      <c r="B19294" t="s">
        <v>34231</v>
      </c>
      <c r="C19294" t="s">
        <v>40087</v>
      </c>
    </row>
    <row r="19295" spans="1:3">
      <c r="A19295" t="s">
        <v>34232</v>
      </c>
      <c r="B19295" t="s">
        <v>34232</v>
      </c>
      <c r="C19295" t="s">
        <v>40087</v>
      </c>
    </row>
    <row r="19296" spans="1:3">
      <c r="A19296" t="s">
        <v>34233</v>
      </c>
      <c r="B19296" t="s">
        <v>34233</v>
      </c>
      <c r="C19296" t="s">
        <v>40087</v>
      </c>
    </row>
    <row r="19297" spans="1:3">
      <c r="A19297" t="s">
        <v>34235</v>
      </c>
      <c r="B19297" t="s">
        <v>34235</v>
      </c>
      <c r="C19297" t="s">
        <v>40087</v>
      </c>
    </row>
    <row r="19298" spans="1:3">
      <c r="A19298" t="s">
        <v>34237</v>
      </c>
      <c r="B19298" t="s">
        <v>34237</v>
      </c>
      <c r="C19298" t="s">
        <v>40087</v>
      </c>
    </row>
    <row r="19299" spans="1:3">
      <c r="A19299" t="s">
        <v>34247</v>
      </c>
      <c r="B19299" t="s">
        <v>34247</v>
      </c>
      <c r="C19299" t="s">
        <v>40087</v>
      </c>
    </row>
    <row r="19300" spans="1:3">
      <c r="A19300" t="s">
        <v>34248</v>
      </c>
      <c r="B19300" t="s">
        <v>34248</v>
      </c>
      <c r="C19300" t="s">
        <v>40087</v>
      </c>
    </row>
    <row r="19301" spans="1:3">
      <c r="A19301" t="s">
        <v>34249</v>
      </c>
      <c r="B19301" t="s">
        <v>34249</v>
      </c>
      <c r="C19301" t="s">
        <v>40087</v>
      </c>
    </row>
    <row r="19302" spans="1:3">
      <c r="A19302" t="s">
        <v>34251</v>
      </c>
      <c r="B19302" t="s">
        <v>34251</v>
      </c>
      <c r="C19302" t="s">
        <v>40087</v>
      </c>
    </row>
    <row r="19303" spans="1:3">
      <c r="A19303" t="s">
        <v>34252</v>
      </c>
      <c r="B19303" t="s">
        <v>34252</v>
      </c>
      <c r="C19303" t="s">
        <v>40087</v>
      </c>
    </row>
    <row r="19304" spans="1:3">
      <c r="A19304" t="s">
        <v>34253</v>
      </c>
      <c r="B19304" t="s">
        <v>34253</v>
      </c>
      <c r="C19304" t="s">
        <v>40087</v>
      </c>
    </row>
    <row r="19305" spans="1:3">
      <c r="A19305" t="s">
        <v>34255</v>
      </c>
      <c r="B19305" t="s">
        <v>34255</v>
      </c>
      <c r="C19305" t="s">
        <v>40087</v>
      </c>
    </row>
    <row r="19306" spans="1:3">
      <c r="A19306" t="s">
        <v>34263</v>
      </c>
      <c r="B19306" t="s">
        <v>34263</v>
      </c>
      <c r="C19306" t="s">
        <v>40087</v>
      </c>
    </row>
    <row r="19307" spans="1:3">
      <c r="A19307" t="s">
        <v>3706</v>
      </c>
      <c r="B19307" t="s">
        <v>3706</v>
      </c>
      <c r="C19307" t="s">
        <v>40087</v>
      </c>
    </row>
    <row r="19308" spans="1:3">
      <c r="A19308" t="s">
        <v>3710</v>
      </c>
      <c r="B19308" t="s">
        <v>3710</v>
      </c>
      <c r="C19308" t="s">
        <v>40087</v>
      </c>
    </row>
    <row r="19309" spans="1:3">
      <c r="A19309" t="s">
        <v>3712</v>
      </c>
      <c r="B19309" t="s">
        <v>3712</v>
      </c>
      <c r="C19309" t="s">
        <v>40087</v>
      </c>
    </row>
    <row r="19310" spans="1:3">
      <c r="A19310" t="s">
        <v>3714</v>
      </c>
      <c r="B19310" t="s">
        <v>3714</v>
      </c>
      <c r="C19310" t="s">
        <v>40087</v>
      </c>
    </row>
    <row r="19311" spans="1:3">
      <c r="A19311" t="s">
        <v>3716</v>
      </c>
      <c r="B19311" t="s">
        <v>3716</v>
      </c>
      <c r="C19311" t="s">
        <v>40087</v>
      </c>
    </row>
    <row r="19312" spans="1:3">
      <c r="A19312" t="s">
        <v>3720</v>
      </c>
      <c r="B19312" t="s">
        <v>3720</v>
      </c>
      <c r="C19312" t="s">
        <v>40087</v>
      </c>
    </row>
    <row r="19313" spans="1:3">
      <c r="A19313" t="s">
        <v>3722</v>
      </c>
      <c r="B19313" t="s">
        <v>3722</v>
      </c>
      <c r="C19313" t="s">
        <v>40087</v>
      </c>
    </row>
    <row r="19314" spans="1:3">
      <c r="A19314" t="s">
        <v>3796</v>
      </c>
      <c r="B19314" t="s">
        <v>3796</v>
      </c>
      <c r="C19314" t="s">
        <v>40087</v>
      </c>
    </row>
    <row r="19315" spans="1:3">
      <c r="A19315" t="s">
        <v>3799</v>
      </c>
      <c r="B19315" t="s">
        <v>3799</v>
      </c>
      <c r="C19315" t="s">
        <v>40087</v>
      </c>
    </row>
    <row r="19316" spans="1:3">
      <c r="A19316" t="s">
        <v>3802</v>
      </c>
      <c r="B19316" t="s">
        <v>3802</v>
      </c>
      <c r="C19316" t="s">
        <v>40087</v>
      </c>
    </row>
    <row r="19317" spans="1:3">
      <c r="A19317" s="1" t="s">
        <v>12529</v>
      </c>
      <c r="B19317" t="s">
        <v>12529</v>
      </c>
      <c r="C19317" t="s">
        <v>40087</v>
      </c>
    </row>
    <row r="19318" spans="1:3">
      <c r="A19318" s="1" t="s">
        <v>12540</v>
      </c>
      <c r="B19318" t="s">
        <v>12540</v>
      </c>
      <c r="C19318" t="s">
        <v>40087</v>
      </c>
    </row>
    <row r="19319" spans="1:3">
      <c r="A19319" s="1" t="s">
        <v>12541</v>
      </c>
      <c r="B19319" t="s">
        <v>12541</v>
      </c>
      <c r="C19319" t="s">
        <v>40087</v>
      </c>
    </row>
    <row r="19320" spans="1:3">
      <c r="A19320" s="1" t="s">
        <v>12546</v>
      </c>
      <c r="B19320" t="s">
        <v>12546</v>
      </c>
      <c r="C19320" t="s">
        <v>40087</v>
      </c>
    </row>
    <row r="19321" spans="1:3">
      <c r="A19321" s="1" t="s">
        <v>12550</v>
      </c>
      <c r="B19321" t="s">
        <v>12550</v>
      </c>
      <c r="C19321" t="s">
        <v>40087</v>
      </c>
    </row>
    <row r="19322" spans="1:3">
      <c r="A19322" s="1" t="s">
        <v>12556</v>
      </c>
      <c r="B19322" t="s">
        <v>12556</v>
      </c>
      <c r="C19322" t="s">
        <v>40087</v>
      </c>
    </row>
    <row r="19323" spans="1:3">
      <c r="A19323" s="1" t="s">
        <v>12623</v>
      </c>
      <c r="B19323" t="s">
        <v>12623</v>
      </c>
      <c r="C19323" t="s">
        <v>40087</v>
      </c>
    </row>
    <row r="19324" spans="1:3">
      <c r="A19324" s="1" t="s">
        <v>12646</v>
      </c>
      <c r="B19324" t="s">
        <v>12646</v>
      </c>
      <c r="C19324" t="s">
        <v>40087</v>
      </c>
    </row>
    <row r="19325" spans="1:3">
      <c r="A19325" s="1" t="s">
        <v>12649</v>
      </c>
      <c r="B19325" t="s">
        <v>12649</v>
      </c>
      <c r="C19325" t="s">
        <v>40087</v>
      </c>
    </row>
    <row r="19326" spans="1:3">
      <c r="A19326" s="1" t="s">
        <v>12650</v>
      </c>
      <c r="B19326" t="s">
        <v>12650</v>
      </c>
      <c r="C19326" t="s">
        <v>40087</v>
      </c>
    </row>
    <row r="19327" spans="1:3">
      <c r="A19327" s="1" t="s">
        <v>12651</v>
      </c>
      <c r="B19327" t="s">
        <v>12651</v>
      </c>
      <c r="C19327" t="s">
        <v>40087</v>
      </c>
    </row>
    <row r="19328" spans="1:3">
      <c r="A19328" s="1" t="s">
        <v>12653</v>
      </c>
      <c r="B19328" t="s">
        <v>12653</v>
      </c>
      <c r="C19328" t="s">
        <v>40087</v>
      </c>
    </row>
    <row r="19329" spans="1:3">
      <c r="A19329" s="1" t="s">
        <v>12656</v>
      </c>
      <c r="B19329" t="s">
        <v>12656</v>
      </c>
      <c r="C19329" t="s">
        <v>40087</v>
      </c>
    </row>
    <row r="19330" spans="1:3">
      <c r="A19330" s="1" t="s">
        <v>12662</v>
      </c>
      <c r="B19330" t="s">
        <v>12662</v>
      </c>
      <c r="C19330" t="s">
        <v>40087</v>
      </c>
    </row>
    <row r="19331" spans="1:3">
      <c r="A19331" s="1" t="s">
        <v>12664</v>
      </c>
      <c r="B19331" t="s">
        <v>12664</v>
      </c>
      <c r="C19331" t="s">
        <v>40087</v>
      </c>
    </row>
    <row r="19332" spans="1:3">
      <c r="A19332" s="1" t="s">
        <v>12673</v>
      </c>
      <c r="B19332" t="s">
        <v>12673</v>
      </c>
      <c r="C19332" t="s">
        <v>40087</v>
      </c>
    </row>
    <row r="19333" spans="1:3">
      <c r="A19333" s="1" t="s">
        <v>12676</v>
      </c>
      <c r="B19333" t="s">
        <v>12676</v>
      </c>
      <c r="C19333" t="s">
        <v>40087</v>
      </c>
    </row>
    <row r="19334" spans="1:3">
      <c r="A19334" s="1" t="s">
        <v>12677</v>
      </c>
      <c r="B19334" t="s">
        <v>12677</v>
      </c>
      <c r="C19334" t="s">
        <v>40087</v>
      </c>
    </row>
    <row r="19335" spans="1:3">
      <c r="A19335" s="1" t="s">
        <v>12680</v>
      </c>
      <c r="B19335" t="s">
        <v>12680</v>
      </c>
      <c r="C19335" t="s">
        <v>40087</v>
      </c>
    </row>
    <row r="19336" spans="1:3">
      <c r="A19336" s="1" t="s">
        <v>12691</v>
      </c>
      <c r="B19336" t="s">
        <v>12691</v>
      </c>
      <c r="C19336" t="s">
        <v>40087</v>
      </c>
    </row>
    <row r="19337" spans="1:3">
      <c r="A19337" t="s">
        <v>23091</v>
      </c>
      <c r="B19337" t="s">
        <v>23091</v>
      </c>
      <c r="C19337" t="s">
        <v>40087</v>
      </c>
    </row>
    <row r="19338" spans="1:3">
      <c r="A19338" t="s">
        <v>23098</v>
      </c>
      <c r="B19338" t="s">
        <v>23098</v>
      </c>
      <c r="C19338" t="s">
        <v>40087</v>
      </c>
    </row>
    <row r="19339" spans="1:3">
      <c r="A19339" t="s">
        <v>23109</v>
      </c>
      <c r="B19339" t="s">
        <v>23109</v>
      </c>
      <c r="C19339" t="s">
        <v>40087</v>
      </c>
    </row>
    <row r="19340" spans="1:3">
      <c r="A19340" t="s">
        <v>23111</v>
      </c>
      <c r="B19340" t="s">
        <v>23111</v>
      </c>
      <c r="C19340" t="s">
        <v>40087</v>
      </c>
    </row>
    <row r="19341" spans="1:3">
      <c r="A19341" t="s">
        <v>23112</v>
      </c>
      <c r="B19341" t="s">
        <v>23112</v>
      </c>
      <c r="C19341" t="s">
        <v>40087</v>
      </c>
    </row>
    <row r="19342" spans="1:3">
      <c r="A19342" t="s">
        <v>23113</v>
      </c>
      <c r="B19342" t="s">
        <v>23113</v>
      </c>
      <c r="C19342" t="s">
        <v>40087</v>
      </c>
    </row>
    <row r="19343" spans="1:3">
      <c r="A19343" t="s">
        <v>23121</v>
      </c>
      <c r="B19343" t="s">
        <v>23121</v>
      </c>
      <c r="C19343" t="s">
        <v>40087</v>
      </c>
    </row>
    <row r="19344" spans="1:3">
      <c r="A19344" t="s">
        <v>23122</v>
      </c>
      <c r="B19344" t="s">
        <v>23122</v>
      </c>
      <c r="C19344" t="s">
        <v>40087</v>
      </c>
    </row>
    <row r="19345" spans="1:3">
      <c r="A19345" t="s">
        <v>23131</v>
      </c>
      <c r="B19345" t="s">
        <v>23131</v>
      </c>
      <c r="C19345" t="s">
        <v>40087</v>
      </c>
    </row>
    <row r="19346" spans="1:3">
      <c r="A19346" t="s">
        <v>23133</v>
      </c>
      <c r="B19346" t="s">
        <v>23133</v>
      </c>
      <c r="C19346" t="s">
        <v>40087</v>
      </c>
    </row>
    <row r="19347" spans="1:3">
      <c r="A19347" t="s">
        <v>23134</v>
      </c>
      <c r="B19347" t="s">
        <v>23134</v>
      </c>
      <c r="C19347" t="s">
        <v>40087</v>
      </c>
    </row>
    <row r="19348" spans="1:3">
      <c r="A19348" t="s">
        <v>23135</v>
      </c>
      <c r="B19348" t="s">
        <v>23135</v>
      </c>
      <c r="C19348" t="s">
        <v>40087</v>
      </c>
    </row>
    <row r="19349" spans="1:3">
      <c r="A19349" t="s">
        <v>23137</v>
      </c>
      <c r="B19349" t="s">
        <v>23137</v>
      </c>
      <c r="C19349" t="s">
        <v>40087</v>
      </c>
    </row>
    <row r="19350" spans="1:3">
      <c r="A19350" t="s">
        <v>23163</v>
      </c>
      <c r="B19350" t="s">
        <v>23163</v>
      </c>
      <c r="C19350" t="s">
        <v>40087</v>
      </c>
    </row>
    <row r="19351" spans="1:3">
      <c r="A19351" t="s">
        <v>23218</v>
      </c>
      <c r="B19351" t="s">
        <v>23218</v>
      </c>
      <c r="C19351" t="s">
        <v>40087</v>
      </c>
    </row>
    <row r="19352" spans="1:3">
      <c r="A19352" t="s">
        <v>23220</v>
      </c>
      <c r="B19352" t="s">
        <v>23220</v>
      </c>
      <c r="C19352" t="s">
        <v>40087</v>
      </c>
    </row>
    <row r="19353" spans="1:3">
      <c r="A19353" t="s">
        <v>23235</v>
      </c>
      <c r="B19353" t="s">
        <v>23235</v>
      </c>
      <c r="C19353" t="s">
        <v>40087</v>
      </c>
    </row>
    <row r="19354" spans="1:3">
      <c r="A19354" t="s">
        <v>23241</v>
      </c>
      <c r="B19354" t="s">
        <v>23241</v>
      </c>
      <c r="C19354" t="s">
        <v>40087</v>
      </c>
    </row>
    <row r="19355" spans="1:3">
      <c r="A19355" t="s">
        <v>23242</v>
      </c>
      <c r="B19355" t="s">
        <v>23242</v>
      </c>
      <c r="C19355" t="s">
        <v>40087</v>
      </c>
    </row>
    <row r="19356" spans="1:3">
      <c r="A19356" t="s">
        <v>23249</v>
      </c>
      <c r="B19356" t="s">
        <v>23249</v>
      </c>
      <c r="C19356" t="s">
        <v>40087</v>
      </c>
    </row>
    <row r="19357" spans="1:3">
      <c r="A19357" t="s">
        <v>23271</v>
      </c>
      <c r="B19357" t="s">
        <v>23271</v>
      </c>
      <c r="C19357" t="s">
        <v>40087</v>
      </c>
    </row>
    <row r="19358" spans="1:3">
      <c r="A19358" t="s">
        <v>34141</v>
      </c>
      <c r="B19358" t="s">
        <v>34141</v>
      </c>
      <c r="C19358" t="s">
        <v>40087</v>
      </c>
    </row>
    <row r="19359" spans="1:3">
      <c r="A19359" t="s">
        <v>34142</v>
      </c>
      <c r="B19359" t="s">
        <v>34142</v>
      </c>
      <c r="C19359" t="s">
        <v>40087</v>
      </c>
    </row>
    <row r="19360" spans="1:3">
      <c r="A19360" t="s">
        <v>34146</v>
      </c>
      <c r="B19360" t="s">
        <v>34146</v>
      </c>
      <c r="C19360" t="s">
        <v>40087</v>
      </c>
    </row>
    <row r="19361" spans="1:3">
      <c r="A19361" t="s">
        <v>34148</v>
      </c>
      <c r="B19361" t="s">
        <v>34148</v>
      </c>
      <c r="C19361" t="s">
        <v>40087</v>
      </c>
    </row>
    <row r="19362" spans="1:3">
      <c r="A19362" t="s">
        <v>34149</v>
      </c>
      <c r="B19362" t="s">
        <v>34149</v>
      </c>
      <c r="C19362" t="s">
        <v>40087</v>
      </c>
    </row>
    <row r="19363" spans="1:3">
      <c r="A19363" t="s">
        <v>34150</v>
      </c>
      <c r="B19363" t="s">
        <v>34150</v>
      </c>
      <c r="C19363" t="s">
        <v>40087</v>
      </c>
    </row>
    <row r="19364" spans="1:3">
      <c r="A19364" t="s">
        <v>34152</v>
      </c>
      <c r="B19364" t="s">
        <v>34152</v>
      </c>
      <c r="C19364" t="s">
        <v>40087</v>
      </c>
    </row>
    <row r="19365" spans="1:3">
      <c r="A19365" t="s">
        <v>34153</v>
      </c>
      <c r="B19365" t="s">
        <v>34153</v>
      </c>
      <c r="C19365" t="s">
        <v>40087</v>
      </c>
    </row>
    <row r="19366" spans="1:3">
      <c r="A19366" t="s">
        <v>34155</v>
      </c>
      <c r="B19366" t="s">
        <v>34155</v>
      </c>
      <c r="C19366" t="s">
        <v>40087</v>
      </c>
    </row>
    <row r="19367" spans="1:3">
      <c r="A19367" t="s">
        <v>34160</v>
      </c>
      <c r="B19367" t="s">
        <v>34160</v>
      </c>
      <c r="C19367" t="s">
        <v>40087</v>
      </c>
    </row>
    <row r="19368" spans="1:3">
      <c r="A19368" t="s">
        <v>34242</v>
      </c>
      <c r="B19368" t="s">
        <v>34242</v>
      </c>
      <c r="C19368" t="s">
        <v>40087</v>
      </c>
    </row>
    <row r="19369" spans="1:3">
      <c r="A19369" t="s">
        <v>34265</v>
      </c>
      <c r="B19369" t="s">
        <v>34265</v>
      </c>
      <c r="C19369" t="s">
        <v>40087</v>
      </c>
    </row>
    <row r="19370" spans="1:3">
      <c r="A19370" t="s">
        <v>34266</v>
      </c>
      <c r="B19370" t="s">
        <v>34266</v>
      </c>
      <c r="C19370" t="s">
        <v>40087</v>
      </c>
    </row>
    <row r="19371" spans="1:3">
      <c r="A19371" t="s">
        <v>34268</v>
      </c>
      <c r="B19371" t="s">
        <v>34268</v>
      </c>
      <c r="C19371" t="s">
        <v>40087</v>
      </c>
    </row>
    <row r="19372" spans="1:3">
      <c r="A19372" t="s">
        <v>34278</v>
      </c>
      <c r="B19372" t="s">
        <v>34278</v>
      </c>
      <c r="C19372" t="s">
        <v>40087</v>
      </c>
    </row>
    <row r="19373" spans="1:3">
      <c r="A19373" t="s">
        <v>34279</v>
      </c>
      <c r="B19373" t="s">
        <v>34279</v>
      </c>
      <c r="C19373" t="s">
        <v>40087</v>
      </c>
    </row>
    <row r="19374" spans="1:3">
      <c r="A19374" t="s">
        <v>34280</v>
      </c>
      <c r="B19374" t="s">
        <v>34280</v>
      </c>
      <c r="C19374" t="s">
        <v>40087</v>
      </c>
    </row>
    <row r="19375" spans="1:3">
      <c r="A19375" t="s">
        <v>34297</v>
      </c>
      <c r="B19375" t="s">
        <v>34297</v>
      </c>
      <c r="C19375" t="s">
        <v>40087</v>
      </c>
    </row>
    <row r="19376" spans="1:3">
      <c r="A19376" t="s">
        <v>34299</v>
      </c>
      <c r="B19376" t="s">
        <v>34299</v>
      </c>
      <c r="C19376" t="s">
        <v>40087</v>
      </c>
    </row>
    <row r="19377" spans="1:3">
      <c r="A19377" t="s">
        <v>34304</v>
      </c>
      <c r="B19377" t="s">
        <v>34304</v>
      </c>
      <c r="C19377" t="s">
        <v>40087</v>
      </c>
    </row>
    <row r="19378" spans="1:3">
      <c r="A19378" t="s">
        <v>3696</v>
      </c>
      <c r="B19378" t="s">
        <v>3696</v>
      </c>
      <c r="C19378" t="s">
        <v>40087</v>
      </c>
    </row>
    <row r="19379" spans="1:3">
      <c r="A19379" t="s">
        <v>3697</v>
      </c>
      <c r="B19379" t="s">
        <v>3697</v>
      </c>
      <c r="C19379" t="s">
        <v>40087</v>
      </c>
    </row>
    <row r="19380" spans="1:3">
      <c r="A19380" t="s">
        <v>3713</v>
      </c>
      <c r="B19380" t="s">
        <v>3713</v>
      </c>
      <c r="C19380" t="s">
        <v>40087</v>
      </c>
    </row>
    <row r="19381" spans="1:3">
      <c r="A19381" t="s">
        <v>3715</v>
      </c>
      <c r="B19381" t="s">
        <v>3715</v>
      </c>
      <c r="C19381" t="s">
        <v>40087</v>
      </c>
    </row>
    <row r="19382" spans="1:3">
      <c r="A19382" t="s">
        <v>3717</v>
      </c>
      <c r="B19382" t="s">
        <v>3717</v>
      </c>
      <c r="C19382" t="s">
        <v>40087</v>
      </c>
    </row>
    <row r="19383" spans="1:3">
      <c r="A19383" t="s">
        <v>3718</v>
      </c>
      <c r="B19383" t="s">
        <v>3718</v>
      </c>
      <c r="C19383" t="s">
        <v>40087</v>
      </c>
    </row>
    <row r="19384" spans="1:3">
      <c r="A19384" t="s">
        <v>3719</v>
      </c>
      <c r="B19384" t="s">
        <v>3719</v>
      </c>
      <c r="C19384" t="s">
        <v>40087</v>
      </c>
    </row>
    <row r="19385" spans="1:3">
      <c r="A19385" t="s">
        <v>3721</v>
      </c>
      <c r="B19385" t="s">
        <v>3721</v>
      </c>
      <c r="C19385" t="s">
        <v>40087</v>
      </c>
    </row>
    <row r="19386" spans="1:3">
      <c r="A19386" t="s">
        <v>3723</v>
      </c>
      <c r="B19386" t="s">
        <v>3723</v>
      </c>
      <c r="C19386" t="s">
        <v>40087</v>
      </c>
    </row>
    <row r="19387" spans="1:3">
      <c r="A19387" t="s">
        <v>3724</v>
      </c>
      <c r="B19387" t="s">
        <v>3724</v>
      </c>
      <c r="C19387" t="s">
        <v>40087</v>
      </c>
    </row>
    <row r="19388" spans="1:3">
      <c r="A19388" t="s">
        <v>3725</v>
      </c>
      <c r="B19388" t="s">
        <v>3725</v>
      </c>
      <c r="C19388" t="s">
        <v>40087</v>
      </c>
    </row>
    <row r="19389" spans="1:3">
      <c r="A19389" t="s">
        <v>3726</v>
      </c>
      <c r="B19389" t="s">
        <v>3726</v>
      </c>
      <c r="C19389" t="s">
        <v>40087</v>
      </c>
    </row>
    <row r="19390" spans="1:3">
      <c r="A19390" t="s">
        <v>3727</v>
      </c>
      <c r="B19390" t="s">
        <v>3727</v>
      </c>
      <c r="C19390" t="s">
        <v>40087</v>
      </c>
    </row>
    <row r="19391" spans="1:3">
      <c r="A19391" t="s">
        <v>3728</v>
      </c>
      <c r="B19391" t="s">
        <v>3728</v>
      </c>
      <c r="C19391" t="s">
        <v>40087</v>
      </c>
    </row>
    <row r="19392" spans="1:3">
      <c r="A19392" t="s">
        <v>3729</v>
      </c>
      <c r="B19392" t="s">
        <v>3729</v>
      </c>
      <c r="C19392" t="s">
        <v>40087</v>
      </c>
    </row>
    <row r="19393" spans="1:3">
      <c r="A19393" t="s">
        <v>3730</v>
      </c>
      <c r="B19393" t="s">
        <v>3730</v>
      </c>
      <c r="C19393" t="s">
        <v>40087</v>
      </c>
    </row>
    <row r="19394" spans="1:3">
      <c r="A19394" t="s">
        <v>3731</v>
      </c>
      <c r="B19394" t="s">
        <v>3731</v>
      </c>
      <c r="C19394" t="s">
        <v>40087</v>
      </c>
    </row>
    <row r="19395" spans="1:3">
      <c r="A19395" t="s">
        <v>3732</v>
      </c>
      <c r="B19395" t="s">
        <v>3732</v>
      </c>
      <c r="C19395" t="s">
        <v>40087</v>
      </c>
    </row>
    <row r="19396" spans="1:3">
      <c r="A19396" t="s">
        <v>3733</v>
      </c>
      <c r="B19396" t="s">
        <v>3733</v>
      </c>
      <c r="C19396" t="s">
        <v>40087</v>
      </c>
    </row>
    <row r="19397" spans="1:3">
      <c r="A19397" t="s">
        <v>3781</v>
      </c>
      <c r="B19397" t="s">
        <v>3781</v>
      </c>
      <c r="C19397" t="s">
        <v>40087</v>
      </c>
    </row>
    <row r="19398" spans="1:3">
      <c r="A19398" t="s">
        <v>3782</v>
      </c>
      <c r="B19398" t="s">
        <v>3782</v>
      </c>
      <c r="C19398" t="s">
        <v>40087</v>
      </c>
    </row>
    <row r="19399" spans="1:3">
      <c r="A19399" t="s">
        <v>3783</v>
      </c>
      <c r="B19399" t="s">
        <v>3783</v>
      </c>
      <c r="C19399" t="s">
        <v>40087</v>
      </c>
    </row>
    <row r="19400" spans="1:3">
      <c r="A19400" t="s">
        <v>3792</v>
      </c>
      <c r="B19400" t="s">
        <v>3792</v>
      </c>
      <c r="C19400" t="s">
        <v>40087</v>
      </c>
    </row>
    <row r="19401" spans="1:3">
      <c r="A19401" t="s">
        <v>3793</v>
      </c>
      <c r="B19401" t="s">
        <v>3793</v>
      </c>
      <c r="C19401" t="s">
        <v>40087</v>
      </c>
    </row>
    <row r="19402" spans="1:3">
      <c r="A19402" t="s">
        <v>3794</v>
      </c>
      <c r="B19402" t="s">
        <v>3794</v>
      </c>
      <c r="C19402" t="s">
        <v>40087</v>
      </c>
    </row>
    <row r="19403" spans="1:3">
      <c r="A19403" t="s">
        <v>3795</v>
      </c>
      <c r="B19403" t="s">
        <v>3795</v>
      </c>
      <c r="C19403" t="s">
        <v>40087</v>
      </c>
    </row>
    <row r="19404" spans="1:3">
      <c r="A19404" t="s">
        <v>3798</v>
      </c>
      <c r="B19404" t="s">
        <v>3798</v>
      </c>
      <c r="C19404" t="s">
        <v>40087</v>
      </c>
    </row>
    <row r="19405" spans="1:3">
      <c r="A19405" t="s">
        <v>3800</v>
      </c>
      <c r="B19405" t="s">
        <v>3800</v>
      </c>
      <c r="C19405" t="s">
        <v>40087</v>
      </c>
    </row>
    <row r="19406" spans="1:3">
      <c r="A19406" t="s">
        <v>3803</v>
      </c>
      <c r="B19406" t="s">
        <v>3803</v>
      </c>
      <c r="C19406" t="s">
        <v>40087</v>
      </c>
    </row>
    <row r="19407" spans="1:3">
      <c r="A19407" t="s">
        <v>3804</v>
      </c>
      <c r="B19407" t="s">
        <v>3804</v>
      </c>
      <c r="C19407" t="s">
        <v>40087</v>
      </c>
    </row>
    <row r="19408" spans="1:3">
      <c r="A19408" t="s">
        <v>3805</v>
      </c>
      <c r="B19408" t="s">
        <v>3805</v>
      </c>
      <c r="C19408" t="s">
        <v>40087</v>
      </c>
    </row>
    <row r="19409" spans="1:3">
      <c r="A19409" t="s">
        <v>3806</v>
      </c>
      <c r="B19409" t="s">
        <v>3806</v>
      </c>
      <c r="C19409" t="s">
        <v>40087</v>
      </c>
    </row>
    <row r="19410" spans="1:3">
      <c r="A19410" t="s">
        <v>3807</v>
      </c>
      <c r="B19410" t="s">
        <v>3807</v>
      </c>
      <c r="C19410" t="s">
        <v>40087</v>
      </c>
    </row>
    <row r="19411" spans="1:3">
      <c r="A19411" t="s">
        <v>3808</v>
      </c>
      <c r="B19411" t="s">
        <v>3808</v>
      </c>
      <c r="C19411" t="s">
        <v>40087</v>
      </c>
    </row>
    <row r="19412" spans="1:3">
      <c r="A19412" t="s">
        <v>3809</v>
      </c>
      <c r="B19412" t="s">
        <v>3809</v>
      </c>
      <c r="C19412" t="s">
        <v>40087</v>
      </c>
    </row>
    <row r="19413" spans="1:3">
      <c r="A19413" t="s">
        <v>3810</v>
      </c>
      <c r="B19413" t="s">
        <v>3810</v>
      </c>
      <c r="C19413" t="s">
        <v>40087</v>
      </c>
    </row>
    <row r="19414" spans="1:3">
      <c r="A19414" t="s">
        <v>3811</v>
      </c>
      <c r="B19414" t="s">
        <v>3811</v>
      </c>
      <c r="C19414" t="s">
        <v>40087</v>
      </c>
    </row>
    <row r="19415" spans="1:3">
      <c r="A19415" t="s">
        <v>3812</v>
      </c>
      <c r="B19415" t="s">
        <v>3812</v>
      </c>
      <c r="C19415" t="s">
        <v>40087</v>
      </c>
    </row>
    <row r="19416" spans="1:3">
      <c r="A19416" t="s">
        <v>3813</v>
      </c>
      <c r="B19416" t="s">
        <v>3813</v>
      </c>
      <c r="C19416" t="s">
        <v>40087</v>
      </c>
    </row>
    <row r="19417" spans="1:3">
      <c r="A19417" t="s">
        <v>3814</v>
      </c>
      <c r="B19417" t="s">
        <v>3814</v>
      </c>
      <c r="C19417" t="s">
        <v>40087</v>
      </c>
    </row>
    <row r="19418" spans="1:3">
      <c r="A19418" t="s">
        <v>3815</v>
      </c>
      <c r="B19418" t="s">
        <v>3815</v>
      </c>
      <c r="C19418" t="s">
        <v>40087</v>
      </c>
    </row>
    <row r="19419" spans="1:3">
      <c r="A19419" t="s">
        <v>3816</v>
      </c>
      <c r="B19419" t="s">
        <v>3816</v>
      </c>
      <c r="C19419" t="s">
        <v>40087</v>
      </c>
    </row>
    <row r="19420" spans="1:3">
      <c r="A19420" t="s">
        <v>3817</v>
      </c>
      <c r="B19420" t="s">
        <v>3817</v>
      </c>
      <c r="C19420" t="s">
        <v>40087</v>
      </c>
    </row>
    <row r="19421" spans="1:3">
      <c r="A19421" t="s">
        <v>3818</v>
      </c>
      <c r="B19421" t="s">
        <v>3818</v>
      </c>
      <c r="C19421" t="s">
        <v>40087</v>
      </c>
    </row>
    <row r="19422" spans="1:3">
      <c r="A19422" t="s">
        <v>3819</v>
      </c>
      <c r="B19422" t="s">
        <v>3819</v>
      </c>
      <c r="C19422" t="s">
        <v>40087</v>
      </c>
    </row>
    <row r="19423" spans="1:3">
      <c r="A19423" t="s">
        <v>3820</v>
      </c>
      <c r="B19423" t="s">
        <v>3820</v>
      </c>
      <c r="C19423" t="s">
        <v>40087</v>
      </c>
    </row>
    <row r="19424" spans="1:3">
      <c r="A19424" t="s">
        <v>3821</v>
      </c>
      <c r="B19424" t="s">
        <v>3821</v>
      </c>
      <c r="C19424" t="s">
        <v>40087</v>
      </c>
    </row>
    <row r="19425" spans="1:3">
      <c r="A19425" t="s">
        <v>3822</v>
      </c>
      <c r="B19425" t="s">
        <v>3822</v>
      </c>
      <c r="C19425" t="s">
        <v>40087</v>
      </c>
    </row>
    <row r="19426" spans="1:3">
      <c r="A19426" t="s">
        <v>3823</v>
      </c>
      <c r="B19426" t="s">
        <v>3823</v>
      </c>
      <c r="C19426" t="s">
        <v>40087</v>
      </c>
    </row>
    <row r="19427" spans="1:3">
      <c r="A19427" t="s">
        <v>3824</v>
      </c>
      <c r="B19427" t="s">
        <v>3824</v>
      </c>
      <c r="C19427" t="s">
        <v>40087</v>
      </c>
    </row>
    <row r="19428" spans="1:3">
      <c r="A19428" t="s">
        <v>3825</v>
      </c>
      <c r="B19428" t="s">
        <v>3825</v>
      </c>
      <c r="C19428" t="s">
        <v>40087</v>
      </c>
    </row>
    <row r="19429" spans="1:3">
      <c r="A19429" t="s">
        <v>3826</v>
      </c>
      <c r="B19429" t="s">
        <v>3826</v>
      </c>
      <c r="C19429" t="s">
        <v>40087</v>
      </c>
    </row>
    <row r="19430" spans="1:3">
      <c r="A19430" t="s">
        <v>3827</v>
      </c>
      <c r="B19430" t="s">
        <v>3827</v>
      </c>
      <c r="C19430" t="s">
        <v>40087</v>
      </c>
    </row>
    <row r="19431" spans="1:3">
      <c r="A19431" t="s">
        <v>3828</v>
      </c>
      <c r="B19431" t="s">
        <v>3828</v>
      </c>
      <c r="C19431" t="s">
        <v>40087</v>
      </c>
    </row>
    <row r="19432" spans="1:3">
      <c r="A19432" s="1" t="s">
        <v>12508</v>
      </c>
      <c r="B19432" t="s">
        <v>12508</v>
      </c>
      <c r="C19432" t="s">
        <v>40087</v>
      </c>
    </row>
    <row r="19433" spans="1:3">
      <c r="A19433" s="1" t="s">
        <v>12517</v>
      </c>
      <c r="B19433" t="s">
        <v>12517</v>
      </c>
      <c r="C19433" t="s">
        <v>40087</v>
      </c>
    </row>
    <row r="19434" spans="1:3">
      <c r="A19434" s="1" t="s">
        <v>12518</v>
      </c>
      <c r="B19434" t="s">
        <v>12518</v>
      </c>
      <c r="C19434" t="s">
        <v>40087</v>
      </c>
    </row>
    <row r="19435" spans="1:3">
      <c r="A19435" s="1" t="s">
        <v>12519</v>
      </c>
      <c r="B19435" t="s">
        <v>12519</v>
      </c>
      <c r="C19435" t="s">
        <v>40087</v>
      </c>
    </row>
    <row r="19436" spans="1:3">
      <c r="A19436" s="1" t="s">
        <v>12528</v>
      </c>
      <c r="B19436" t="s">
        <v>12528</v>
      </c>
      <c r="C19436" t="s">
        <v>40087</v>
      </c>
    </row>
    <row r="19437" spans="1:3">
      <c r="A19437" s="1" t="s">
        <v>12530</v>
      </c>
      <c r="B19437" t="s">
        <v>12530</v>
      </c>
      <c r="C19437" t="s">
        <v>40087</v>
      </c>
    </row>
    <row r="19438" spans="1:3">
      <c r="A19438" s="1" t="s">
        <v>12533</v>
      </c>
      <c r="B19438" t="s">
        <v>12533</v>
      </c>
      <c r="C19438" t="s">
        <v>40087</v>
      </c>
    </row>
    <row r="19439" spans="1:3">
      <c r="A19439" s="1" t="s">
        <v>12534</v>
      </c>
      <c r="B19439" t="s">
        <v>12534</v>
      </c>
      <c r="C19439" t="s">
        <v>40087</v>
      </c>
    </row>
    <row r="19440" spans="1:3">
      <c r="A19440" s="1" t="s">
        <v>12535</v>
      </c>
      <c r="B19440" t="s">
        <v>12535</v>
      </c>
      <c r="C19440" t="s">
        <v>40087</v>
      </c>
    </row>
    <row r="19441" spans="1:3">
      <c r="A19441" s="1" t="s">
        <v>12536</v>
      </c>
      <c r="B19441" t="s">
        <v>12536</v>
      </c>
      <c r="C19441" t="s">
        <v>40087</v>
      </c>
    </row>
    <row r="19442" spans="1:3">
      <c r="A19442" s="1" t="s">
        <v>12537</v>
      </c>
      <c r="B19442" t="s">
        <v>12537</v>
      </c>
      <c r="C19442" t="s">
        <v>40087</v>
      </c>
    </row>
    <row r="19443" spans="1:3">
      <c r="A19443" s="1" t="s">
        <v>12538</v>
      </c>
      <c r="B19443" t="s">
        <v>12538</v>
      </c>
      <c r="C19443" t="s">
        <v>40087</v>
      </c>
    </row>
    <row r="19444" spans="1:3">
      <c r="A19444" s="1" t="s">
        <v>12539</v>
      </c>
      <c r="B19444" t="s">
        <v>12539</v>
      </c>
      <c r="C19444" t="s">
        <v>40087</v>
      </c>
    </row>
    <row r="19445" spans="1:3">
      <c r="A19445" s="1" t="s">
        <v>12542</v>
      </c>
      <c r="B19445" t="s">
        <v>12542</v>
      </c>
      <c r="C19445" t="s">
        <v>40087</v>
      </c>
    </row>
    <row r="19446" spans="1:3">
      <c r="A19446" s="1" t="s">
        <v>12543</v>
      </c>
      <c r="B19446" t="s">
        <v>12543</v>
      </c>
      <c r="C19446" t="s">
        <v>40087</v>
      </c>
    </row>
    <row r="19447" spans="1:3">
      <c r="A19447" s="1" t="s">
        <v>12544</v>
      </c>
      <c r="B19447" t="s">
        <v>12544</v>
      </c>
      <c r="C19447" t="s">
        <v>40087</v>
      </c>
    </row>
    <row r="19448" spans="1:3">
      <c r="A19448" s="1" t="s">
        <v>12545</v>
      </c>
      <c r="B19448" t="s">
        <v>12545</v>
      </c>
      <c r="C19448" t="s">
        <v>40087</v>
      </c>
    </row>
    <row r="19449" spans="1:3">
      <c r="A19449" s="1" t="s">
        <v>12547</v>
      </c>
      <c r="B19449" t="s">
        <v>12547</v>
      </c>
      <c r="C19449" t="s">
        <v>40087</v>
      </c>
    </row>
    <row r="19450" spans="1:3">
      <c r="A19450" s="1" t="s">
        <v>12548</v>
      </c>
      <c r="B19450" t="s">
        <v>12548</v>
      </c>
      <c r="C19450" t="s">
        <v>40087</v>
      </c>
    </row>
    <row r="19451" spans="1:3">
      <c r="A19451" s="1" t="s">
        <v>12549</v>
      </c>
      <c r="B19451" t="s">
        <v>12549</v>
      </c>
      <c r="C19451" t="s">
        <v>40087</v>
      </c>
    </row>
    <row r="19452" spans="1:3">
      <c r="A19452" s="1" t="s">
        <v>12551</v>
      </c>
      <c r="B19452" t="s">
        <v>12551</v>
      </c>
      <c r="C19452" t="s">
        <v>40087</v>
      </c>
    </row>
    <row r="19453" spans="1:3">
      <c r="A19453" s="1" t="s">
        <v>12554</v>
      </c>
      <c r="B19453" t="s">
        <v>12554</v>
      </c>
      <c r="C19453" t="s">
        <v>40087</v>
      </c>
    </row>
    <row r="19454" spans="1:3">
      <c r="A19454" s="1" t="s">
        <v>12555</v>
      </c>
      <c r="B19454" t="s">
        <v>12555</v>
      </c>
      <c r="C19454" t="s">
        <v>40087</v>
      </c>
    </row>
    <row r="19455" spans="1:3">
      <c r="A19455" s="1" t="s">
        <v>12557</v>
      </c>
      <c r="B19455" t="s">
        <v>12557</v>
      </c>
      <c r="C19455" t="s">
        <v>40087</v>
      </c>
    </row>
    <row r="19456" spans="1:3">
      <c r="A19456" s="1" t="s">
        <v>12622</v>
      </c>
      <c r="B19456" t="s">
        <v>12622</v>
      </c>
      <c r="C19456" t="s">
        <v>40087</v>
      </c>
    </row>
    <row r="19457" spans="1:3">
      <c r="A19457" s="1" t="s">
        <v>12624</v>
      </c>
      <c r="B19457" t="s">
        <v>12624</v>
      </c>
      <c r="C19457" t="s">
        <v>40087</v>
      </c>
    </row>
    <row r="19458" spans="1:3">
      <c r="A19458" s="1" t="s">
        <v>12625</v>
      </c>
      <c r="B19458" t="s">
        <v>12625</v>
      </c>
      <c r="C19458" t="s">
        <v>40087</v>
      </c>
    </row>
    <row r="19459" spans="1:3">
      <c r="A19459" s="1" t="s">
        <v>12626</v>
      </c>
      <c r="B19459" t="s">
        <v>12626</v>
      </c>
      <c r="C19459" t="s">
        <v>40087</v>
      </c>
    </row>
    <row r="19460" spans="1:3">
      <c r="A19460" s="1" t="s">
        <v>12634</v>
      </c>
      <c r="B19460" t="s">
        <v>12634</v>
      </c>
      <c r="C19460" t="s">
        <v>40087</v>
      </c>
    </row>
    <row r="19461" spans="1:3">
      <c r="A19461" s="1" t="s">
        <v>12635</v>
      </c>
      <c r="B19461" t="s">
        <v>12635</v>
      </c>
      <c r="C19461" t="s">
        <v>40087</v>
      </c>
    </row>
    <row r="19462" spans="1:3">
      <c r="A19462" s="1" t="s">
        <v>12636</v>
      </c>
      <c r="B19462" t="s">
        <v>12636</v>
      </c>
      <c r="C19462" t="s">
        <v>40087</v>
      </c>
    </row>
    <row r="19463" spans="1:3">
      <c r="A19463" s="1" t="s">
        <v>12637</v>
      </c>
      <c r="B19463" t="s">
        <v>12637</v>
      </c>
      <c r="C19463" t="s">
        <v>40087</v>
      </c>
    </row>
    <row r="19464" spans="1:3">
      <c r="A19464" s="1" t="s">
        <v>12645</v>
      </c>
      <c r="B19464" t="s">
        <v>12645</v>
      </c>
      <c r="C19464" t="s">
        <v>40087</v>
      </c>
    </row>
    <row r="19465" spans="1:3">
      <c r="A19465" s="1" t="s">
        <v>12647</v>
      </c>
      <c r="B19465" t="s">
        <v>12647</v>
      </c>
      <c r="C19465" t="s">
        <v>40087</v>
      </c>
    </row>
    <row r="19466" spans="1:3">
      <c r="A19466" s="1" t="s">
        <v>12648</v>
      </c>
      <c r="B19466" t="s">
        <v>12648</v>
      </c>
      <c r="C19466" t="s">
        <v>40087</v>
      </c>
    </row>
    <row r="19467" spans="1:3">
      <c r="A19467" s="1" t="s">
        <v>12652</v>
      </c>
      <c r="B19467" t="s">
        <v>12652</v>
      </c>
      <c r="C19467" t="s">
        <v>40087</v>
      </c>
    </row>
    <row r="19468" spans="1:3">
      <c r="A19468" s="1" t="s">
        <v>12655</v>
      </c>
      <c r="B19468" t="s">
        <v>12655</v>
      </c>
      <c r="C19468" t="s">
        <v>40087</v>
      </c>
    </row>
    <row r="19469" spans="1:3">
      <c r="A19469" s="1" t="s">
        <v>12657</v>
      </c>
      <c r="B19469" t="s">
        <v>12657</v>
      </c>
      <c r="C19469" t="s">
        <v>40087</v>
      </c>
    </row>
    <row r="19470" spans="1:3">
      <c r="A19470" s="1" t="s">
        <v>12658</v>
      </c>
      <c r="B19470" t="s">
        <v>12658</v>
      </c>
      <c r="C19470" t="s">
        <v>40087</v>
      </c>
    </row>
    <row r="19471" spans="1:3">
      <c r="A19471" s="1" t="s">
        <v>12659</v>
      </c>
      <c r="B19471" t="s">
        <v>12659</v>
      </c>
      <c r="C19471" t="s">
        <v>40087</v>
      </c>
    </row>
    <row r="19472" spans="1:3">
      <c r="A19472" s="1" t="s">
        <v>12660</v>
      </c>
      <c r="B19472" t="s">
        <v>12660</v>
      </c>
      <c r="C19472" t="s">
        <v>40087</v>
      </c>
    </row>
    <row r="19473" spans="1:3">
      <c r="A19473" s="1" t="s">
        <v>12661</v>
      </c>
      <c r="B19473" t="s">
        <v>12661</v>
      </c>
      <c r="C19473" t="s">
        <v>40087</v>
      </c>
    </row>
    <row r="19474" spans="1:3">
      <c r="A19474" s="1" t="s">
        <v>12663</v>
      </c>
      <c r="B19474" t="s">
        <v>12663</v>
      </c>
      <c r="C19474" t="s">
        <v>40087</v>
      </c>
    </row>
    <row r="19475" spans="1:3">
      <c r="A19475" s="1" t="s">
        <v>12665</v>
      </c>
      <c r="B19475" t="s">
        <v>12665</v>
      </c>
      <c r="C19475" t="s">
        <v>40087</v>
      </c>
    </row>
    <row r="19476" spans="1:3">
      <c r="A19476" s="1" t="s">
        <v>12666</v>
      </c>
      <c r="B19476" t="s">
        <v>12666</v>
      </c>
      <c r="C19476" t="s">
        <v>40087</v>
      </c>
    </row>
    <row r="19477" spans="1:3">
      <c r="A19477" s="1" t="s">
        <v>12667</v>
      </c>
      <c r="B19477" t="s">
        <v>12667</v>
      </c>
      <c r="C19477" t="s">
        <v>40087</v>
      </c>
    </row>
    <row r="19478" spans="1:3">
      <c r="A19478" s="1" t="s">
        <v>12668</v>
      </c>
      <c r="B19478" t="s">
        <v>12668</v>
      </c>
      <c r="C19478" t="s">
        <v>40087</v>
      </c>
    </row>
    <row r="19479" spans="1:3">
      <c r="A19479" s="1" t="s">
        <v>12669</v>
      </c>
      <c r="B19479" t="s">
        <v>12669</v>
      </c>
      <c r="C19479" t="s">
        <v>40087</v>
      </c>
    </row>
    <row r="19480" spans="1:3">
      <c r="A19480" s="1" t="s">
        <v>12670</v>
      </c>
      <c r="B19480" t="s">
        <v>12670</v>
      </c>
      <c r="C19480" t="s">
        <v>40087</v>
      </c>
    </row>
    <row r="19481" spans="1:3">
      <c r="A19481" s="1" t="s">
        <v>12671</v>
      </c>
      <c r="B19481" t="s">
        <v>12671</v>
      </c>
      <c r="C19481" t="s">
        <v>40087</v>
      </c>
    </row>
    <row r="19482" spans="1:3">
      <c r="A19482" s="1" t="s">
        <v>12672</v>
      </c>
      <c r="B19482" t="s">
        <v>12672</v>
      </c>
      <c r="C19482" t="s">
        <v>40087</v>
      </c>
    </row>
    <row r="19483" spans="1:3">
      <c r="A19483" s="1" t="s">
        <v>12674</v>
      </c>
      <c r="B19483" t="s">
        <v>12674</v>
      </c>
      <c r="C19483" t="s">
        <v>40087</v>
      </c>
    </row>
    <row r="19484" spans="1:3">
      <c r="A19484" s="1" t="s">
        <v>12675</v>
      </c>
      <c r="B19484" t="s">
        <v>12675</v>
      </c>
      <c r="C19484" t="s">
        <v>40087</v>
      </c>
    </row>
    <row r="19485" spans="1:3">
      <c r="A19485" s="1" t="s">
        <v>12678</v>
      </c>
      <c r="B19485" t="s">
        <v>12678</v>
      </c>
      <c r="C19485" t="s">
        <v>40087</v>
      </c>
    </row>
    <row r="19486" spans="1:3">
      <c r="A19486" s="1" t="s">
        <v>12679</v>
      </c>
      <c r="B19486" t="s">
        <v>12679</v>
      </c>
      <c r="C19486" t="s">
        <v>40087</v>
      </c>
    </row>
    <row r="19487" spans="1:3">
      <c r="A19487" s="1" t="s">
        <v>12681</v>
      </c>
      <c r="B19487" t="s">
        <v>12681</v>
      </c>
      <c r="C19487" t="s">
        <v>40087</v>
      </c>
    </row>
    <row r="19488" spans="1:3">
      <c r="A19488" s="1" t="s">
        <v>12682</v>
      </c>
      <c r="B19488" t="s">
        <v>12682</v>
      </c>
      <c r="C19488" t="s">
        <v>40087</v>
      </c>
    </row>
    <row r="19489" spans="1:3">
      <c r="A19489" s="1" t="s">
        <v>12683</v>
      </c>
      <c r="B19489" t="s">
        <v>12683</v>
      </c>
      <c r="C19489" t="s">
        <v>40087</v>
      </c>
    </row>
    <row r="19490" spans="1:3">
      <c r="A19490" s="1" t="s">
        <v>12684</v>
      </c>
      <c r="B19490" t="s">
        <v>12684</v>
      </c>
      <c r="C19490" t="s">
        <v>40087</v>
      </c>
    </row>
    <row r="19491" spans="1:3">
      <c r="A19491" s="1" t="s">
        <v>12685</v>
      </c>
      <c r="B19491" t="s">
        <v>12685</v>
      </c>
      <c r="C19491" t="s">
        <v>40087</v>
      </c>
    </row>
    <row r="19492" spans="1:3">
      <c r="A19492" s="1" t="s">
        <v>12686</v>
      </c>
      <c r="B19492" t="s">
        <v>12686</v>
      </c>
      <c r="C19492" t="s">
        <v>40087</v>
      </c>
    </row>
    <row r="19493" spans="1:3">
      <c r="A19493" s="1" t="s">
        <v>12687</v>
      </c>
      <c r="B19493" t="s">
        <v>12687</v>
      </c>
      <c r="C19493" t="s">
        <v>40087</v>
      </c>
    </row>
    <row r="19494" spans="1:3">
      <c r="A19494" s="1" t="s">
        <v>12688</v>
      </c>
      <c r="B19494" t="s">
        <v>12688</v>
      </c>
      <c r="C19494" t="s">
        <v>40087</v>
      </c>
    </row>
    <row r="19495" spans="1:3">
      <c r="A19495" s="1" t="s">
        <v>12689</v>
      </c>
      <c r="B19495" t="s">
        <v>12689</v>
      </c>
      <c r="C19495" t="s">
        <v>40087</v>
      </c>
    </row>
    <row r="19496" spans="1:3">
      <c r="A19496" s="1" t="s">
        <v>12690</v>
      </c>
      <c r="B19496" t="s">
        <v>12690</v>
      </c>
      <c r="C19496" t="s">
        <v>40087</v>
      </c>
    </row>
    <row r="19497" spans="1:3">
      <c r="A19497" s="1" t="s">
        <v>12692</v>
      </c>
      <c r="B19497" t="s">
        <v>12692</v>
      </c>
      <c r="C19497" t="s">
        <v>40087</v>
      </c>
    </row>
    <row r="19498" spans="1:3">
      <c r="A19498" s="1" t="s">
        <v>12693</v>
      </c>
      <c r="B19498" t="s">
        <v>12693</v>
      </c>
      <c r="C19498" t="s">
        <v>40087</v>
      </c>
    </row>
    <row r="19499" spans="1:3">
      <c r="A19499" s="1" t="s">
        <v>12694</v>
      </c>
      <c r="B19499" t="s">
        <v>12694</v>
      </c>
      <c r="C19499" t="s">
        <v>40087</v>
      </c>
    </row>
    <row r="19500" spans="1:3">
      <c r="A19500" s="1" t="s">
        <v>12695</v>
      </c>
      <c r="B19500" t="s">
        <v>12695</v>
      </c>
      <c r="C19500" t="s">
        <v>40087</v>
      </c>
    </row>
    <row r="19501" spans="1:3">
      <c r="A19501" s="1" t="s">
        <v>12696</v>
      </c>
      <c r="B19501" t="s">
        <v>12696</v>
      </c>
      <c r="C19501" t="s">
        <v>40087</v>
      </c>
    </row>
    <row r="19502" spans="1:3">
      <c r="A19502" s="1" t="s">
        <v>12697</v>
      </c>
      <c r="B19502" t="s">
        <v>12697</v>
      </c>
      <c r="C19502" t="s">
        <v>40087</v>
      </c>
    </row>
    <row r="19503" spans="1:3">
      <c r="A19503" s="1" t="s">
        <v>12698</v>
      </c>
      <c r="B19503" t="s">
        <v>12698</v>
      </c>
      <c r="C19503" t="s">
        <v>40087</v>
      </c>
    </row>
    <row r="19504" spans="1:3">
      <c r="A19504" s="1" t="s">
        <v>12699</v>
      </c>
      <c r="B19504" t="s">
        <v>12699</v>
      </c>
      <c r="C19504" t="s">
        <v>40087</v>
      </c>
    </row>
    <row r="19505" spans="1:3">
      <c r="A19505" s="1" t="s">
        <v>12700</v>
      </c>
      <c r="B19505" t="s">
        <v>12700</v>
      </c>
      <c r="C19505" t="s">
        <v>40087</v>
      </c>
    </row>
    <row r="19506" spans="1:3">
      <c r="A19506" s="1" t="s">
        <v>12701</v>
      </c>
      <c r="B19506" t="s">
        <v>12701</v>
      </c>
      <c r="C19506" t="s">
        <v>40087</v>
      </c>
    </row>
    <row r="19507" spans="1:3">
      <c r="A19507" t="s">
        <v>23081</v>
      </c>
      <c r="B19507" t="s">
        <v>23081</v>
      </c>
      <c r="C19507" t="s">
        <v>40087</v>
      </c>
    </row>
    <row r="19508" spans="1:3">
      <c r="A19508" t="s">
        <v>23087</v>
      </c>
      <c r="B19508" t="s">
        <v>23087</v>
      </c>
      <c r="C19508" t="s">
        <v>40087</v>
      </c>
    </row>
    <row r="19509" spans="1:3">
      <c r="A19509" t="s">
        <v>23089</v>
      </c>
      <c r="B19509" t="s">
        <v>23089</v>
      </c>
      <c r="C19509" t="s">
        <v>40087</v>
      </c>
    </row>
    <row r="19510" spans="1:3">
      <c r="A19510" t="s">
        <v>23099</v>
      </c>
      <c r="B19510" t="s">
        <v>23099</v>
      </c>
      <c r="C19510" t="s">
        <v>40087</v>
      </c>
    </row>
    <row r="19511" spans="1:3">
      <c r="A19511" t="s">
        <v>23110</v>
      </c>
      <c r="B19511" t="s">
        <v>23110</v>
      </c>
      <c r="C19511" t="s">
        <v>40087</v>
      </c>
    </row>
    <row r="19512" spans="1:3">
      <c r="A19512" t="s">
        <v>23114</v>
      </c>
      <c r="B19512" t="s">
        <v>23114</v>
      </c>
      <c r="C19512" t="s">
        <v>40087</v>
      </c>
    </row>
    <row r="19513" spans="1:3">
      <c r="A19513" t="s">
        <v>23115</v>
      </c>
      <c r="B19513" t="s">
        <v>23115</v>
      </c>
      <c r="C19513" t="s">
        <v>40087</v>
      </c>
    </row>
    <row r="19514" spans="1:3">
      <c r="A19514" t="s">
        <v>23117</v>
      </c>
      <c r="B19514" t="s">
        <v>23117</v>
      </c>
      <c r="C19514" t="s">
        <v>40087</v>
      </c>
    </row>
    <row r="19515" spans="1:3">
      <c r="A19515" t="s">
        <v>23118</v>
      </c>
      <c r="B19515" t="s">
        <v>23118</v>
      </c>
      <c r="C19515" t="s">
        <v>40087</v>
      </c>
    </row>
    <row r="19516" spans="1:3">
      <c r="A19516" t="s">
        <v>23119</v>
      </c>
      <c r="B19516" t="s">
        <v>23119</v>
      </c>
      <c r="C19516" t="s">
        <v>40087</v>
      </c>
    </row>
    <row r="19517" spans="1:3">
      <c r="A19517" t="s">
        <v>23120</v>
      </c>
      <c r="B19517" t="s">
        <v>23120</v>
      </c>
      <c r="C19517" t="s">
        <v>40087</v>
      </c>
    </row>
    <row r="19518" spans="1:3">
      <c r="A19518" t="s">
        <v>23123</v>
      </c>
      <c r="B19518" t="s">
        <v>23123</v>
      </c>
      <c r="C19518" t="s">
        <v>40087</v>
      </c>
    </row>
    <row r="19519" spans="1:3">
      <c r="A19519" t="s">
        <v>23124</v>
      </c>
      <c r="B19519" t="s">
        <v>23124</v>
      </c>
      <c r="C19519" t="s">
        <v>40087</v>
      </c>
    </row>
    <row r="19520" spans="1:3">
      <c r="A19520" t="s">
        <v>23125</v>
      </c>
      <c r="B19520" t="s">
        <v>23125</v>
      </c>
      <c r="C19520" t="s">
        <v>40087</v>
      </c>
    </row>
    <row r="19521" spans="1:3">
      <c r="A19521" t="s">
        <v>23126</v>
      </c>
      <c r="B19521" t="s">
        <v>23126</v>
      </c>
      <c r="C19521" t="s">
        <v>40087</v>
      </c>
    </row>
    <row r="19522" spans="1:3">
      <c r="A19522" t="s">
        <v>23127</v>
      </c>
      <c r="B19522" t="s">
        <v>23127</v>
      </c>
      <c r="C19522" t="s">
        <v>40087</v>
      </c>
    </row>
    <row r="19523" spans="1:3">
      <c r="A19523" t="s">
        <v>23128</v>
      </c>
      <c r="B19523" t="s">
        <v>23128</v>
      </c>
      <c r="C19523" t="s">
        <v>40087</v>
      </c>
    </row>
    <row r="19524" spans="1:3">
      <c r="A19524" t="s">
        <v>23129</v>
      </c>
      <c r="B19524" t="s">
        <v>23129</v>
      </c>
      <c r="C19524" t="s">
        <v>40087</v>
      </c>
    </row>
    <row r="19525" spans="1:3">
      <c r="A19525" t="s">
        <v>23130</v>
      </c>
      <c r="B19525" t="s">
        <v>23130</v>
      </c>
      <c r="C19525" t="s">
        <v>40087</v>
      </c>
    </row>
    <row r="19526" spans="1:3">
      <c r="A19526" t="s">
        <v>23132</v>
      </c>
      <c r="B19526" t="s">
        <v>23132</v>
      </c>
      <c r="C19526" t="s">
        <v>40087</v>
      </c>
    </row>
    <row r="19527" spans="1:3">
      <c r="A19527" t="s">
        <v>23136</v>
      </c>
      <c r="B19527" t="s">
        <v>23136</v>
      </c>
      <c r="C19527" t="s">
        <v>40087</v>
      </c>
    </row>
    <row r="19528" spans="1:3">
      <c r="A19528" t="s">
        <v>23138</v>
      </c>
      <c r="B19528" t="s">
        <v>23138</v>
      </c>
      <c r="C19528" t="s">
        <v>40087</v>
      </c>
    </row>
    <row r="19529" spans="1:3">
      <c r="A19529" t="s">
        <v>23139</v>
      </c>
      <c r="B19529" t="s">
        <v>23139</v>
      </c>
      <c r="C19529" t="s">
        <v>40087</v>
      </c>
    </row>
    <row r="19530" spans="1:3">
      <c r="A19530" t="s">
        <v>23140</v>
      </c>
      <c r="B19530" t="s">
        <v>23140</v>
      </c>
      <c r="C19530" t="s">
        <v>40087</v>
      </c>
    </row>
    <row r="19531" spans="1:3">
      <c r="A19531" t="s">
        <v>23141</v>
      </c>
      <c r="B19531" t="s">
        <v>23141</v>
      </c>
      <c r="C19531" t="s">
        <v>40087</v>
      </c>
    </row>
    <row r="19532" spans="1:3">
      <c r="A19532" t="s">
        <v>23197</v>
      </c>
      <c r="B19532" t="s">
        <v>23197</v>
      </c>
      <c r="C19532" t="s">
        <v>40087</v>
      </c>
    </row>
    <row r="19533" spans="1:3">
      <c r="A19533" t="s">
        <v>23198</v>
      </c>
      <c r="B19533" t="s">
        <v>23198</v>
      </c>
      <c r="C19533" t="s">
        <v>40087</v>
      </c>
    </row>
    <row r="19534" spans="1:3">
      <c r="A19534" t="s">
        <v>23199</v>
      </c>
      <c r="B19534" t="s">
        <v>23199</v>
      </c>
      <c r="C19534" t="s">
        <v>40087</v>
      </c>
    </row>
    <row r="19535" spans="1:3">
      <c r="A19535" t="s">
        <v>23208</v>
      </c>
      <c r="B19535" t="s">
        <v>23208</v>
      </c>
      <c r="C19535" t="s">
        <v>40087</v>
      </c>
    </row>
    <row r="19536" spans="1:3">
      <c r="A19536" t="s">
        <v>23219</v>
      </c>
      <c r="B19536" t="s">
        <v>23219</v>
      </c>
      <c r="C19536" t="s">
        <v>40087</v>
      </c>
    </row>
    <row r="19537" spans="1:3">
      <c r="A19537" t="s">
        <v>23221</v>
      </c>
      <c r="B19537" t="s">
        <v>23221</v>
      </c>
      <c r="C19537" t="s">
        <v>40087</v>
      </c>
    </row>
    <row r="19538" spans="1:3">
      <c r="A19538" t="s">
        <v>23222</v>
      </c>
      <c r="B19538" t="s">
        <v>23222</v>
      </c>
      <c r="C19538" t="s">
        <v>40087</v>
      </c>
    </row>
    <row r="19539" spans="1:3">
      <c r="A19539" t="s">
        <v>23223</v>
      </c>
      <c r="B19539" t="s">
        <v>23223</v>
      </c>
      <c r="C19539" t="s">
        <v>40087</v>
      </c>
    </row>
    <row r="19540" spans="1:3">
      <c r="A19540" t="s">
        <v>23225</v>
      </c>
      <c r="B19540" t="s">
        <v>23225</v>
      </c>
      <c r="C19540" t="s">
        <v>40087</v>
      </c>
    </row>
    <row r="19541" spans="1:3">
      <c r="A19541" t="s">
        <v>23226</v>
      </c>
      <c r="B19541" t="s">
        <v>23226</v>
      </c>
      <c r="C19541" t="s">
        <v>40087</v>
      </c>
    </row>
    <row r="19542" spans="1:3">
      <c r="A19542" t="s">
        <v>23227</v>
      </c>
      <c r="B19542" t="s">
        <v>23227</v>
      </c>
      <c r="C19542" t="s">
        <v>40087</v>
      </c>
    </row>
    <row r="19543" spans="1:3">
      <c r="A19543" t="s">
        <v>23228</v>
      </c>
      <c r="B19543" t="s">
        <v>23228</v>
      </c>
      <c r="C19543" t="s">
        <v>40087</v>
      </c>
    </row>
    <row r="19544" spans="1:3">
      <c r="A19544" t="s">
        <v>23229</v>
      </c>
      <c r="B19544" t="s">
        <v>23229</v>
      </c>
      <c r="C19544" t="s">
        <v>40087</v>
      </c>
    </row>
    <row r="19545" spans="1:3">
      <c r="A19545" t="s">
        <v>23230</v>
      </c>
      <c r="B19545" t="s">
        <v>23230</v>
      </c>
      <c r="C19545" t="s">
        <v>40087</v>
      </c>
    </row>
    <row r="19546" spans="1:3">
      <c r="A19546" t="s">
        <v>23231</v>
      </c>
      <c r="B19546" t="s">
        <v>23231</v>
      </c>
      <c r="C19546" t="s">
        <v>40087</v>
      </c>
    </row>
    <row r="19547" spans="1:3">
      <c r="A19547" t="s">
        <v>23232</v>
      </c>
      <c r="B19547" t="s">
        <v>23232</v>
      </c>
      <c r="C19547" t="s">
        <v>40087</v>
      </c>
    </row>
    <row r="19548" spans="1:3">
      <c r="A19548" t="s">
        <v>23233</v>
      </c>
      <c r="B19548" t="s">
        <v>23233</v>
      </c>
      <c r="C19548" t="s">
        <v>40087</v>
      </c>
    </row>
    <row r="19549" spans="1:3">
      <c r="A19549" t="s">
        <v>23234</v>
      </c>
      <c r="B19549" t="s">
        <v>23234</v>
      </c>
      <c r="C19549" t="s">
        <v>40087</v>
      </c>
    </row>
    <row r="19550" spans="1:3">
      <c r="A19550" t="s">
        <v>23236</v>
      </c>
      <c r="B19550" t="s">
        <v>23236</v>
      </c>
      <c r="C19550" t="s">
        <v>40087</v>
      </c>
    </row>
    <row r="19551" spans="1:3">
      <c r="A19551" t="s">
        <v>23237</v>
      </c>
      <c r="B19551" t="s">
        <v>23237</v>
      </c>
      <c r="C19551" t="s">
        <v>40087</v>
      </c>
    </row>
    <row r="19552" spans="1:3">
      <c r="A19552" t="s">
        <v>23238</v>
      </c>
      <c r="B19552" t="s">
        <v>23238</v>
      </c>
      <c r="C19552" t="s">
        <v>40087</v>
      </c>
    </row>
    <row r="19553" spans="1:3">
      <c r="A19553" t="s">
        <v>23239</v>
      </c>
      <c r="B19553" t="s">
        <v>23239</v>
      </c>
      <c r="C19553" t="s">
        <v>40087</v>
      </c>
    </row>
    <row r="19554" spans="1:3">
      <c r="A19554" t="s">
        <v>23240</v>
      </c>
      <c r="B19554" t="s">
        <v>23240</v>
      </c>
      <c r="C19554" t="s">
        <v>40087</v>
      </c>
    </row>
    <row r="19555" spans="1:3">
      <c r="A19555" t="s">
        <v>23243</v>
      </c>
      <c r="B19555" t="s">
        <v>23243</v>
      </c>
      <c r="C19555" t="s">
        <v>40087</v>
      </c>
    </row>
    <row r="19556" spans="1:3">
      <c r="A19556" t="s">
        <v>23244</v>
      </c>
      <c r="B19556" t="s">
        <v>23244</v>
      </c>
      <c r="C19556" t="s">
        <v>40087</v>
      </c>
    </row>
    <row r="19557" spans="1:3">
      <c r="A19557" t="s">
        <v>23245</v>
      </c>
      <c r="B19557" t="s">
        <v>23245</v>
      </c>
      <c r="C19557" t="s">
        <v>40087</v>
      </c>
    </row>
    <row r="19558" spans="1:3">
      <c r="A19558" t="s">
        <v>23246</v>
      </c>
      <c r="B19558" t="s">
        <v>23246</v>
      </c>
      <c r="C19558" t="s">
        <v>40087</v>
      </c>
    </row>
    <row r="19559" spans="1:3">
      <c r="A19559" t="s">
        <v>23247</v>
      </c>
      <c r="B19559" t="s">
        <v>23247</v>
      </c>
      <c r="C19559" t="s">
        <v>40087</v>
      </c>
    </row>
    <row r="19560" spans="1:3">
      <c r="A19560" t="s">
        <v>23248</v>
      </c>
      <c r="B19560" t="s">
        <v>23248</v>
      </c>
      <c r="C19560" t="s">
        <v>40087</v>
      </c>
    </row>
    <row r="19561" spans="1:3">
      <c r="A19561" t="s">
        <v>23250</v>
      </c>
      <c r="B19561" t="s">
        <v>23250</v>
      </c>
      <c r="C19561" t="s">
        <v>40087</v>
      </c>
    </row>
    <row r="19562" spans="1:3">
      <c r="A19562" t="s">
        <v>23251</v>
      </c>
      <c r="B19562" t="s">
        <v>23251</v>
      </c>
      <c r="C19562" t="s">
        <v>40087</v>
      </c>
    </row>
    <row r="19563" spans="1:3">
      <c r="A19563" t="s">
        <v>23252</v>
      </c>
      <c r="B19563" t="s">
        <v>23252</v>
      </c>
      <c r="C19563" t="s">
        <v>40087</v>
      </c>
    </row>
    <row r="19564" spans="1:3">
      <c r="A19564" t="s">
        <v>23254</v>
      </c>
      <c r="B19564" t="s">
        <v>23254</v>
      </c>
      <c r="C19564" t="s">
        <v>40087</v>
      </c>
    </row>
    <row r="19565" spans="1:3">
      <c r="A19565" t="s">
        <v>23255</v>
      </c>
      <c r="B19565" t="s">
        <v>23255</v>
      </c>
      <c r="C19565" t="s">
        <v>40087</v>
      </c>
    </row>
    <row r="19566" spans="1:3">
      <c r="A19566" t="s">
        <v>23256</v>
      </c>
      <c r="B19566" t="s">
        <v>23256</v>
      </c>
      <c r="C19566" t="s">
        <v>40087</v>
      </c>
    </row>
    <row r="19567" spans="1:3">
      <c r="A19567" t="s">
        <v>23257</v>
      </c>
      <c r="B19567" t="s">
        <v>23257</v>
      </c>
      <c r="C19567" t="s">
        <v>40087</v>
      </c>
    </row>
    <row r="19568" spans="1:3">
      <c r="A19568" t="s">
        <v>23258</v>
      </c>
      <c r="B19568" t="s">
        <v>23258</v>
      </c>
      <c r="C19568" t="s">
        <v>40087</v>
      </c>
    </row>
    <row r="19569" spans="1:3">
      <c r="A19569" t="s">
        <v>23259</v>
      </c>
      <c r="B19569" t="s">
        <v>23259</v>
      </c>
      <c r="C19569" t="s">
        <v>40087</v>
      </c>
    </row>
    <row r="19570" spans="1:3">
      <c r="A19570" t="s">
        <v>23260</v>
      </c>
      <c r="B19570" t="s">
        <v>23260</v>
      </c>
      <c r="C19570" t="s">
        <v>40087</v>
      </c>
    </row>
    <row r="19571" spans="1:3">
      <c r="A19571" t="s">
        <v>23261</v>
      </c>
      <c r="B19571" t="s">
        <v>23261</v>
      </c>
      <c r="C19571" t="s">
        <v>40087</v>
      </c>
    </row>
    <row r="19572" spans="1:3">
      <c r="A19572" t="s">
        <v>23262</v>
      </c>
      <c r="B19572" t="s">
        <v>23262</v>
      </c>
      <c r="C19572" t="s">
        <v>40087</v>
      </c>
    </row>
    <row r="19573" spans="1:3">
      <c r="A19573" t="s">
        <v>23263</v>
      </c>
      <c r="B19573" t="s">
        <v>23263</v>
      </c>
      <c r="C19573" t="s">
        <v>40087</v>
      </c>
    </row>
    <row r="19574" spans="1:3">
      <c r="A19574" t="s">
        <v>23264</v>
      </c>
      <c r="B19574" t="s">
        <v>23264</v>
      </c>
      <c r="C19574" t="s">
        <v>40087</v>
      </c>
    </row>
    <row r="19575" spans="1:3">
      <c r="A19575" t="s">
        <v>23265</v>
      </c>
      <c r="B19575" t="s">
        <v>23265</v>
      </c>
      <c r="C19575" t="s">
        <v>40087</v>
      </c>
    </row>
    <row r="19576" spans="1:3">
      <c r="A19576" t="s">
        <v>23266</v>
      </c>
      <c r="B19576" t="s">
        <v>23266</v>
      </c>
      <c r="C19576" t="s">
        <v>40087</v>
      </c>
    </row>
    <row r="19577" spans="1:3">
      <c r="A19577" t="s">
        <v>23267</v>
      </c>
      <c r="B19577" t="s">
        <v>23267</v>
      </c>
      <c r="C19577" t="s">
        <v>40087</v>
      </c>
    </row>
    <row r="19578" spans="1:3">
      <c r="A19578" t="s">
        <v>23268</v>
      </c>
      <c r="B19578" t="s">
        <v>23268</v>
      </c>
      <c r="C19578" t="s">
        <v>40087</v>
      </c>
    </row>
    <row r="19579" spans="1:3">
      <c r="A19579" t="s">
        <v>23269</v>
      </c>
      <c r="B19579" t="s">
        <v>23269</v>
      </c>
      <c r="C19579" t="s">
        <v>40087</v>
      </c>
    </row>
    <row r="19580" spans="1:3">
      <c r="A19580" t="s">
        <v>23270</v>
      </c>
      <c r="B19580" t="s">
        <v>23270</v>
      </c>
      <c r="C19580" t="s">
        <v>40087</v>
      </c>
    </row>
    <row r="19581" spans="1:3">
      <c r="A19581" t="s">
        <v>23272</v>
      </c>
      <c r="B19581" t="s">
        <v>23272</v>
      </c>
      <c r="C19581" t="s">
        <v>40087</v>
      </c>
    </row>
    <row r="19582" spans="1:3">
      <c r="A19582" t="s">
        <v>23273</v>
      </c>
      <c r="B19582" t="s">
        <v>23273</v>
      </c>
      <c r="C19582" t="s">
        <v>40087</v>
      </c>
    </row>
    <row r="19583" spans="1:3">
      <c r="A19583" t="s">
        <v>34110</v>
      </c>
      <c r="B19583" t="s">
        <v>34110</v>
      </c>
      <c r="C19583" t="s">
        <v>40087</v>
      </c>
    </row>
    <row r="19584" spans="1:3">
      <c r="A19584" t="s">
        <v>34111</v>
      </c>
      <c r="B19584" t="s">
        <v>34111</v>
      </c>
      <c r="C19584" t="s">
        <v>40087</v>
      </c>
    </row>
    <row r="19585" spans="1:3">
      <c r="A19585" t="s">
        <v>34116</v>
      </c>
      <c r="B19585" t="s">
        <v>34116</v>
      </c>
      <c r="C19585" t="s">
        <v>40087</v>
      </c>
    </row>
    <row r="19586" spans="1:3">
      <c r="A19586" t="s">
        <v>34140</v>
      </c>
      <c r="B19586" t="s">
        <v>34140</v>
      </c>
      <c r="C19586" t="s">
        <v>40087</v>
      </c>
    </row>
    <row r="19587" spans="1:3">
      <c r="A19587" t="s">
        <v>34145</v>
      </c>
      <c r="B19587" t="s">
        <v>34145</v>
      </c>
      <c r="C19587" t="s">
        <v>40087</v>
      </c>
    </row>
    <row r="19588" spans="1:3">
      <c r="A19588" t="s">
        <v>34151</v>
      </c>
      <c r="B19588" t="s">
        <v>34151</v>
      </c>
      <c r="C19588" t="s">
        <v>40087</v>
      </c>
    </row>
    <row r="19589" spans="1:3">
      <c r="A19589" t="s">
        <v>34154</v>
      </c>
      <c r="B19589" t="s">
        <v>34154</v>
      </c>
      <c r="C19589" t="s">
        <v>40087</v>
      </c>
    </row>
    <row r="19590" spans="1:3">
      <c r="A19590" t="s">
        <v>34156</v>
      </c>
      <c r="B19590" t="s">
        <v>34156</v>
      </c>
      <c r="C19590" t="s">
        <v>40087</v>
      </c>
    </row>
    <row r="19591" spans="1:3">
      <c r="A19591" t="s">
        <v>34157</v>
      </c>
      <c r="B19591" t="s">
        <v>34157</v>
      </c>
      <c r="C19591" t="s">
        <v>40087</v>
      </c>
    </row>
    <row r="19592" spans="1:3">
      <c r="A19592" t="s">
        <v>34158</v>
      </c>
      <c r="B19592" t="s">
        <v>34158</v>
      </c>
      <c r="C19592" t="s">
        <v>40087</v>
      </c>
    </row>
    <row r="19593" spans="1:3">
      <c r="A19593" t="s">
        <v>34161</v>
      </c>
      <c r="B19593" t="s">
        <v>34161</v>
      </c>
      <c r="C19593" t="s">
        <v>40087</v>
      </c>
    </row>
    <row r="19594" spans="1:3">
      <c r="A19594" t="s">
        <v>34162</v>
      </c>
      <c r="B19594" t="s">
        <v>34162</v>
      </c>
      <c r="C19594" t="s">
        <v>40087</v>
      </c>
    </row>
    <row r="19595" spans="1:3">
      <c r="A19595" t="s">
        <v>34163</v>
      </c>
      <c r="B19595" t="s">
        <v>34163</v>
      </c>
      <c r="C19595" t="s">
        <v>40087</v>
      </c>
    </row>
    <row r="19596" spans="1:3">
      <c r="A19596" t="s">
        <v>34164</v>
      </c>
      <c r="B19596" t="s">
        <v>34164</v>
      </c>
      <c r="C19596" t="s">
        <v>40087</v>
      </c>
    </row>
    <row r="19597" spans="1:3">
      <c r="A19597" t="s">
        <v>34236</v>
      </c>
      <c r="B19597" t="s">
        <v>34236</v>
      </c>
      <c r="C19597" t="s">
        <v>40087</v>
      </c>
    </row>
    <row r="19598" spans="1:3">
      <c r="A19598" t="s">
        <v>34243</v>
      </c>
      <c r="B19598" t="s">
        <v>34243</v>
      </c>
      <c r="C19598" t="s">
        <v>40087</v>
      </c>
    </row>
    <row r="19599" spans="1:3">
      <c r="A19599" t="s">
        <v>34244</v>
      </c>
      <c r="B19599" t="s">
        <v>34244</v>
      </c>
      <c r="C19599" t="s">
        <v>40087</v>
      </c>
    </row>
    <row r="19600" spans="1:3">
      <c r="A19600" t="s">
        <v>34245</v>
      </c>
      <c r="B19600" t="s">
        <v>34245</v>
      </c>
      <c r="C19600" t="s">
        <v>40087</v>
      </c>
    </row>
    <row r="19601" spans="1:3">
      <c r="A19601" t="s">
        <v>34246</v>
      </c>
      <c r="B19601" t="s">
        <v>34246</v>
      </c>
      <c r="C19601" t="s">
        <v>40087</v>
      </c>
    </row>
    <row r="19602" spans="1:3">
      <c r="A19602" t="s">
        <v>34262</v>
      </c>
      <c r="B19602" t="s">
        <v>34262</v>
      </c>
      <c r="C19602" t="s">
        <v>40087</v>
      </c>
    </row>
    <row r="19603" spans="1:3">
      <c r="A19603" t="s">
        <v>34264</v>
      </c>
      <c r="B19603" t="s">
        <v>34264</v>
      </c>
      <c r="C19603" t="s">
        <v>40087</v>
      </c>
    </row>
    <row r="19604" spans="1:3">
      <c r="A19604" t="s">
        <v>34267</v>
      </c>
      <c r="B19604" t="s">
        <v>34267</v>
      </c>
      <c r="C19604" t="s">
        <v>40087</v>
      </c>
    </row>
    <row r="19605" spans="1:3">
      <c r="A19605" t="s">
        <v>34269</v>
      </c>
      <c r="B19605" t="s">
        <v>34269</v>
      </c>
      <c r="C19605" t="s">
        <v>40087</v>
      </c>
    </row>
    <row r="19606" spans="1:3">
      <c r="A19606" t="s">
        <v>34270</v>
      </c>
      <c r="B19606" t="s">
        <v>34270</v>
      </c>
      <c r="C19606" t="s">
        <v>40087</v>
      </c>
    </row>
    <row r="19607" spans="1:3">
      <c r="A19607" t="s">
        <v>34271</v>
      </c>
      <c r="B19607" t="s">
        <v>34271</v>
      </c>
      <c r="C19607" t="s">
        <v>40087</v>
      </c>
    </row>
    <row r="19608" spans="1:3">
      <c r="A19608" t="s">
        <v>34272</v>
      </c>
      <c r="B19608" t="s">
        <v>34272</v>
      </c>
      <c r="C19608" t="s">
        <v>40087</v>
      </c>
    </row>
    <row r="19609" spans="1:3">
      <c r="A19609" t="s">
        <v>34273</v>
      </c>
      <c r="B19609" t="s">
        <v>34273</v>
      </c>
      <c r="C19609" t="s">
        <v>40087</v>
      </c>
    </row>
    <row r="19610" spans="1:3">
      <c r="A19610" t="s">
        <v>34274</v>
      </c>
      <c r="B19610" t="s">
        <v>34274</v>
      </c>
      <c r="C19610" t="s">
        <v>40087</v>
      </c>
    </row>
    <row r="19611" spans="1:3">
      <c r="A19611" t="s">
        <v>34275</v>
      </c>
      <c r="B19611" t="s">
        <v>34275</v>
      </c>
      <c r="C19611" t="s">
        <v>40087</v>
      </c>
    </row>
    <row r="19612" spans="1:3">
      <c r="A19612" t="s">
        <v>34276</v>
      </c>
      <c r="B19612" t="s">
        <v>34276</v>
      </c>
      <c r="C19612" t="s">
        <v>40087</v>
      </c>
    </row>
    <row r="19613" spans="1:3">
      <c r="A19613" t="s">
        <v>34277</v>
      </c>
      <c r="B19613" t="s">
        <v>34277</v>
      </c>
      <c r="C19613" t="s">
        <v>40087</v>
      </c>
    </row>
    <row r="19614" spans="1:3">
      <c r="A19614" t="s">
        <v>34281</v>
      </c>
      <c r="B19614" t="s">
        <v>34281</v>
      </c>
      <c r="C19614" t="s">
        <v>40087</v>
      </c>
    </row>
    <row r="19615" spans="1:3">
      <c r="A19615" t="s">
        <v>34282</v>
      </c>
      <c r="B19615" t="s">
        <v>34282</v>
      </c>
      <c r="C19615" t="s">
        <v>40087</v>
      </c>
    </row>
    <row r="19616" spans="1:3">
      <c r="A19616" t="s">
        <v>34283</v>
      </c>
      <c r="B19616" t="s">
        <v>34283</v>
      </c>
      <c r="C19616" t="s">
        <v>40087</v>
      </c>
    </row>
    <row r="19617" spans="1:3">
      <c r="A19617" t="s">
        <v>34284</v>
      </c>
      <c r="B19617" t="s">
        <v>34284</v>
      </c>
      <c r="C19617" t="s">
        <v>40087</v>
      </c>
    </row>
    <row r="19618" spans="1:3">
      <c r="A19618" t="s">
        <v>34285</v>
      </c>
      <c r="B19618" t="s">
        <v>34285</v>
      </c>
      <c r="C19618" t="s">
        <v>40087</v>
      </c>
    </row>
    <row r="19619" spans="1:3">
      <c r="A19619" t="s">
        <v>34286</v>
      </c>
      <c r="B19619" t="s">
        <v>34286</v>
      </c>
      <c r="C19619" t="s">
        <v>40087</v>
      </c>
    </row>
    <row r="19620" spans="1:3">
      <c r="A19620" t="s">
        <v>34287</v>
      </c>
      <c r="B19620" t="s">
        <v>34287</v>
      </c>
      <c r="C19620" t="s">
        <v>40087</v>
      </c>
    </row>
    <row r="19621" spans="1:3">
      <c r="A19621" t="s">
        <v>34288</v>
      </c>
      <c r="B19621" t="s">
        <v>34288</v>
      </c>
      <c r="C19621" t="s">
        <v>40087</v>
      </c>
    </row>
    <row r="19622" spans="1:3">
      <c r="A19622" t="s">
        <v>34289</v>
      </c>
      <c r="B19622" t="s">
        <v>34289</v>
      </c>
      <c r="C19622" t="s">
        <v>40087</v>
      </c>
    </row>
    <row r="19623" spans="1:3">
      <c r="A19623" t="s">
        <v>34290</v>
      </c>
      <c r="B19623" t="s">
        <v>34290</v>
      </c>
      <c r="C19623" t="s">
        <v>40087</v>
      </c>
    </row>
    <row r="19624" spans="1:3">
      <c r="A19624" t="s">
        <v>34291</v>
      </c>
      <c r="B19624" t="s">
        <v>34291</v>
      </c>
      <c r="C19624" t="s">
        <v>40087</v>
      </c>
    </row>
    <row r="19625" spans="1:3">
      <c r="A19625" t="s">
        <v>34292</v>
      </c>
      <c r="B19625" t="s">
        <v>34292</v>
      </c>
      <c r="C19625" t="s">
        <v>40087</v>
      </c>
    </row>
    <row r="19626" spans="1:3">
      <c r="A19626" t="s">
        <v>34294</v>
      </c>
      <c r="B19626" t="s">
        <v>34294</v>
      </c>
      <c r="C19626" t="s">
        <v>40087</v>
      </c>
    </row>
    <row r="19627" spans="1:3">
      <c r="A19627" t="s">
        <v>34295</v>
      </c>
      <c r="B19627" t="s">
        <v>34295</v>
      </c>
      <c r="C19627" t="s">
        <v>40087</v>
      </c>
    </row>
    <row r="19628" spans="1:3">
      <c r="A19628" t="s">
        <v>34296</v>
      </c>
      <c r="B19628" t="s">
        <v>34296</v>
      </c>
      <c r="C19628" t="s">
        <v>40087</v>
      </c>
    </row>
    <row r="19629" spans="1:3">
      <c r="A19629" t="s">
        <v>34298</v>
      </c>
      <c r="B19629" t="s">
        <v>34298</v>
      </c>
      <c r="C19629" t="s">
        <v>40087</v>
      </c>
    </row>
    <row r="19630" spans="1:3">
      <c r="A19630" t="s">
        <v>34300</v>
      </c>
      <c r="B19630" t="s">
        <v>34300</v>
      </c>
      <c r="C19630" t="s">
        <v>40087</v>
      </c>
    </row>
    <row r="19631" spans="1:3">
      <c r="A19631" t="s">
        <v>34301</v>
      </c>
      <c r="B19631" t="s">
        <v>34301</v>
      </c>
      <c r="C19631" t="s">
        <v>40087</v>
      </c>
    </row>
    <row r="19632" spans="1:3">
      <c r="A19632" t="s">
        <v>34302</v>
      </c>
      <c r="B19632" t="s">
        <v>34302</v>
      </c>
      <c r="C19632" t="s">
        <v>40087</v>
      </c>
    </row>
    <row r="19633" spans="1:3">
      <c r="A19633" t="s">
        <v>34303</v>
      </c>
      <c r="B19633" t="s">
        <v>34303</v>
      </c>
      <c r="C19633" t="s">
        <v>40087</v>
      </c>
    </row>
    <row r="19634" spans="1:3">
      <c r="A19634" t="s">
        <v>34305</v>
      </c>
      <c r="B19634" t="s">
        <v>34305</v>
      </c>
      <c r="C19634" t="s">
        <v>40087</v>
      </c>
    </row>
    <row r="19635" spans="1:3">
      <c r="A19635" t="s">
        <v>34306</v>
      </c>
      <c r="B19635" t="s">
        <v>34306</v>
      </c>
      <c r="C19635" t="s">
        <v>40087</v>
      </c>
    </row>
    <row r="19636" spans="1:3">
      <c r="A19636" t="s">
        <v>34307</v>
      </c>
      <c r="B19636" t="s">
        <v>34307</v>
      </c>
      <c r="C19636" t="s">
        <v>40087</v>
      </c>
    </row>
    <row r="19637" spans="1:3">
      <c r="A19637" t="s">
        <v>34308</v>
      </c>
      <c r="B19637" t="s">
        <v>34308</v>
      </c>
      <c r="C19637" t="s">
        <v>40087</v>
      </c>
    </row>
    <row r="19638" spans="1:3">
      <c r="A19638" t="s">
        <v>3776</v>
      </c>
      <c r="B19638" t="s">
        <v>3776</v>
      </c>
      <c r="C19638" t="s">
        <v>40087</v>
      </c>
    </row>
    <row r="19639" spans="1:3">
      <c r="A19639" s="1" t="s">
        <v>12553</v>
      </c>
      <c r="B19639" t="s">
        <v>12553</v>
      </c>
      <c r="C19639" t="s">
        <v>40087</v>
      </c>
    </row>
    <row r="19640" spans="1:3">
      <c r="A19640" t="s">
        <v>34147</v>
      </c>
      <c r="B19640" t="s">
        <v>34147</v>
      </c>
      <c r="C19640" t="s">
        <v>40087</v>
      </c>
    </row>
    <row r="19641" spans="1:3">
      <c r="A19641" t="s">
        <v>3702</v>
      </c>
      <c r="B19641" t="s">
        <v>3702</v>
      </c>
      <c r="C19641" t="s">
        <v>40087</v>
      </c>
    </row>
    <row r="19642" spans="1:3">
      <c r="A19642" t="s">
        <v>3701</v>
      </c>
      <c r="B19642" t="s">
        <v>3701</v>
      </c>
      <c r="C19642" t="s">
        <v>40087</v>
      </c>
    </row>
    <row r="19643" spans="1:3">
      <c r="A19643" t="s">
        <v>3801</v>
      </c>
      <c r="B19643" t="s">
        <v>3801</v>
      </c>
      <c r="C19643" t="s">
        <v>40087</v>
      </c>
    </row>
    <row r="19644" spans="1:3">
      <c r="A19644" s="1" t="s">
        <v>12654</v>
      </c>
      <c r="B19644" t="s">
        <v>12654</v>
      </c>
      <c r="C19644" t="s">
        <v>40087</v>
      </c>
    </row>
    <row r="19645" spans="1:3">
      <c r="A19645" t="s">
        <v>3837</v>
      </c>
      <c r="B19645" t="s">
        <v>3837</v>
      </c>
      <c r="C19645" t="s">
        <v>40106</v>
      </c>
    </row>
    <row r="19646" spans="1:3">
      <c r="A19646" t="s">
        <v>3838</v>
      </c>
      <c r="B19646" t="s">
        <v>3838</v>
      </c>
      <c r="C19646" t="s">
        <v>40106</v>
      </c>
    </row>
    <row r="19647" spans="1:3">
      <c r="A19647" t="s">
        <v>3839</v>
      </c>
      <c r="B19647" t="s">
        <v>3839</v>
      </c>
      <c r="C19647" t="s">
        <v>40106</v>
      </c>
    </row>
    <row r="19648" spans="1:3">
      <c r="A19648" t="s">
        <v>3840</v>
      </c>
      <c r="B19648" t="s">
        <v>3840</v>
      </c>
      <c r="C19648" t="s">
        <v>40106</v>
      </c>
    </row>
    <row r="19649" spans="1:3">
      <c r="A19649" t="s">
        <v>3843</v>
      </c>
      <c r="B19649" t="s">
        <v>3843</v>
      </c>
      <c r="C19649" t="s">
        <v>40106</v>
      </c>
    </row>
    <row r="19650" spans="1:3">
      <c r="A19650" s="1" t="s">
        <v>12721</v>
      </c>
      <c r="B19650" t="s">
        <v>12721</v>
      </c>
      <c r="C19650" t="s">
        <v>40106</v>
      </c>
    </row>
    <row r="19651" spans="1:3">
      <c r="A19651" s="1" t="s">
        <v>12723</v>
      </c>
      <c r="B19651" t="s">
        <v>12723</v>
      </c>
      <c r="C19651" t="s">
        <v>40106</v>
      </c>
    </row>
    <row r="19652" spans="1:3">
      <c r="A19652" s="1" t="s">
        <v>12725</v>
      </c>
      <c r="B19652" t="s">
        <v>12725</v>
      </c>
      <c r="C19652" t="s">
        <v>40106</v>
      </c>
    </row>
    <row r="19653" spans="1:3">
      <c r="A19653" s="1" t="s">
        <v>12726</v>
      </c>
      <c r="B19653" t="s">
        <v>12726</v>
      </c>
      <c r="C19653" t="s">
        <v>40106</v>
      </c>
    </row>
    <row r="19654" spans="1:3">
      <c r="A19654" s="1" t="s">
        <v>12727</v>
      </c>
      <c r="B19654" t="s">
        <v>12727</v>
      </c>
      <c r="C19654" t="s">
        <v>40106</v>
      </c>
    </row>
    <row r="19655" spans="1:3">
      <c r="A19655" t="s">
        <v>23287</v>
      </c>
      <c r="B19655" t="s">
        <v>23287</v>
      </c>
      <c r="C19655" t="s">
        <v>40106</v>
      </c>
    </row>
    <row r="19656" spans="1:3">
      <c r="A19656" t="s">
        <v>23291</v>
      </c>
      <c r="B19656" t="s">
        <v>23291</v>
      </c>
      <c r="C19656" t="s">
        <v>40106</v>
      </c>
    </row>
    <row r="19657" spans="1:3">
      <c r="A19657" t="s">
        <v>23295</v>
      </c>
      <c r="B19657" t="s">
        <v>23295</v>
      </c>
      <c r="C19657" t="s">
        <v>40106</v>
      </c>
    </row>
    <row r="19658" spans="1:3">
      <c r="A19658" t="s">
        <v>23296</v>
      </c>
      <c r="B19658" t="s">
        <v>23296</v>
      </c>
      <c r="C19658" t="s">
        <v>40106</v>
      </c>
    </row>
    <row r="19659" spans="1:3">
      <c r="A19659" t="s">
        <v>23307</v>
      </c>
      <c r="B19659" t="s">
        <v>23307</v>
      </c>
      <c r="C19659" t="s">
        <v>40106</v>
      </c>
    </row>
    <row r="19660" spans="1:3">
      <c r="A19660" t="s">
        <v>23308</v>
      </c>
      <c r="B19660" t="s">
        <v>23308</v>
      </c>
      <c r="C19660" t="s">
        <v>40106</v>
      </c>
    </row>
    <row r="19661" spans="1:3">
      <c r="A19661" t="s">
        <v>23309</v>
      </c>
      <c r="B19661" t="s">
        <v>23309</v>
      </c>
      <c r="C19661" t="s">
        <v>40106</v>
      </c>
    </row>
    <row r="19662" spans="1:3">
      <c r="A19662" t="s">
        <v>23310</v>
      </c>
      <c r="B19662" t="s">
        <v>23310</v>
      </c>
      <c r="C19662" t="s">
        <v>40106</v>
      </c>
    </row>
    <row r="19663" spans="1:3">
      <c r="A19663" t="s">
        <v>34314</v>
      </c>
      <c r="B19663" t="s">
        <v>34314</v>
      </c>
      <c r="C19663" t="s">
        <v>40106</v>
      </c>
    </row>
    <row r="19664" spans="1:3">
      <c r="A19664" t="s">
        <v>34329</v>
      </c>
      <c r="B19664" t="s">
        <v>34329</v>
      </c>
      <c r="C19664" t="s">
        <v>40106</v>
      </c>
    </row>
    <row r="19665" spans="1:3">
      <c r="A19665" t="s">
        <v>34340</v>
      </c>
      <c r="B19665" t="s">
        <v>34340</v>
      </c>
      <c r="C19665" t="s">
        <v>40106</v>
      </c>
    </row>
    <row r="19666" spans="1:3">
      <c r="A19666" t="s">
        <v>34345</v>
      </c>
      <c r="B19666" t="s">
        <v>34345</v>
      </c>
      <c r="C19666" t="s">
        <v>40106</v>
      </c>
    </row>
    <row r="19667" spans="1:3">
      <c r="A19667" t="s">
        <v>3841</v>
      </c>
      <c r="B19667" t="s">
        <v>3841</v>
      </c>
      <c r="C19667" t="s">
        <v>40106</v>
      </c>
    </row>
    <row r="19668" spans="1:3">
      <c r="A19668" t="s">
        <v>3842</v>
      </c>
      <c r="B19668" t="s">
        <v>3842</v>
      </c>
      <c r="C19668" t="s">
        <v>40106</v>
      </c>
    </row>
    <row r="19669" spans="1:3">
      <c r="A19669" t="s">
        <v>3854</v>
      </c>
      <c r="B19669" t="s">
        <v>3854</v>
      </c>
      <c r="C19669" t="s">
        <v>40106</v>
      </c>
    </row>
    <row r="19670" spans="1:3">
      <c r="A19670" t="s">
        <v>3858</v>
      </c>
      <c r="B19670" t="s">
        <v>3858</v>
      </c>
      <c r="C19670" t="s">
        <v>40106</v>
      </c>
    </row>
    <row r="19671" spans="1:3">
      <c r="A19671" t="s">
        <v>3859</v>
      </c>
      <c r="B19671" t="s">
        <v>3859</v>
      </c>
      <c r="C19671" t="s">
        <v>40106</v>
      </c>
    </row>
    <row r="19672" spans="1:3">
      <c r="A19672" s="1" t="s">
        <v>12722</v>
      </c>
      <c r="B19672" t="s">
        <v>12722</v>
      </c>
      <c r="C19672" t="s">
        <v>40106</v>
      </c>
    </row>
    <row r="19673" spans="1:3">
      <c r="A19673" s="1" t="s">
        <v>12724</v>
      </c>
      <c r="B19673" t="s">
        <v>12724</v>
      </c>
      <c r="C19673" t="s">
        <v>40106</v>
      </c>
    </row>
    <row r="19674" spans="1:3">
      <c r="A19674" s="1" t="s">
        <v>12734</v>
      </c>
      <c r="B19674" t="s">
        <v>12734</v>
      </c>
      <c r="C19674" t="s">
        <v>40106</v>
      </c>
    </row>
    <row r="19675" spans="1:3">
      <c r="A19675" t="s">
        <v>23283</v>
      </c>
      <c r="B19675" t="s">
        <v>23283</v>
      </c>
      <c r="C19675" t="s">
        <v>40106</v>
      </c>
    </row>
    <row r="19676" spans="1:3">
      <c r="A19676" t="s">
        <v>23285</v>
      </c>
      <c r="B19676" t="s">
        <v>23285</v>
      </c>
      <c r="C19676" t="s">
        <v>40106</v>
      </c>
    </row>
    <row r="19677" spans="1:3">
      <c r="A19677" t="s">
        <v>23286</v>
      </c>
      <c r="B19677" t="s">
        <v>23286</v>
      </c>
      <c r="C19677" t="s">
        <v>40106</v>
      </c>
    </row>
    <row r="19678" spans="1:3">
      <c r="A19678" t="s">
        <v>23288</v>
      </c>
      <c r="B19678" t="s">
        <v>23288</v>
      </c>
      <c r="C19678" t="s">
        <v>40106</v>
      </c>
    </row>
    <row r="19679" spans="1:3">
      <c r="A19679" t="s">
        <v>23289</v>
      </c>
      <c r="B19679" t="s">
        <v>23289</v>
      </c>
      <c r="C19679" t="s">
        <v>40106</v>
      </c>
    </row>
    <row r="19680" spans="1:3">
      <c r="A19680" t="s">
        <v>23290</v>
      </c>
      <c r="B19680" t="s">
        <v>23290</v>
      </c>
      <c r="C19680" t="s">
        <v>40106</v>
      </c>
    </row>
    <row r="19681" spans="1:3">
      <c r="A19681" t="s">
        <v>23292</v>
      </c>
      <c r="B19681" t="s">
        <v>23292</v>
      </c>
      <c r="C19681" t="s">
        <v>40106</v>
      </c>
    </row>
    <row r="19682" spans="1:3">
      <c r="A19682" t="s">
        <v>34330</v>
      </c>
      <c r="B19682" t="s">
        <v>34330</v>
      </c>
      <c r="C19682" t="s">
        <v>40106</v>
      </c>
    </row>
    <row r="19683" spans="1:3">
      <c r="A19683" t="s">
        <v>34343</v>
      </c>
      <c r="B19683" t="s">
        <v>34343</v>
      </c>
      <c r="C19683" t="s">
        <v>40106</v>
      </c>
    </row>
    <row r="19684" spans="1:3">
      <c r="A19684" t="s">
        <v>34344</v>
      </c>
      <c r="B19684" t="s">
        <v>34344</v>
      </c>
      <c r="C19684" t="s">
        <v>40106</v>
      </c>
    </row>
    <row r="19685" spans="1:3">
      <c r="A19685" t="s">
        <v>3844</v>
      </c>
      <c r="B19685" t="s">
        <v>3844</v>
      </c>
      <c r="C19685" t="s">
        <v>40106</v>
      </c>
    </row>
    <row r="19686" spans="1:3">
      <c r="A19686" t="s">
        <v>3847</v>
      </c>
      <c r="B19686" t="s">
        <v>3847</v>
      </c>
      <c r="C19686" t="s">
        <v>40106</v>
      </c>
    </row>
    <row r="19687" spans="1:3">
      <c r="A19687" t="s">
        <v>3849</v>
      </c>
      <c r="B19687" t="s">
        <v>3849</v>
      </c>
      <c r="C19687" t="s">
        <v>40106</v>
      </c>
    </row>
    <row r="19688" spans="1:3">
      <c r="A19688" t="s">
        <v>3853</v>
      </c>
      <c r="B19688" t="s">
        <v>3853</v>
      </c>
      <c r="C19688" t="s">
        <v>40106</v>
      </c>
    </row>
    <row r="19689" spans="1:3">
      <c r="A19689" s="1" t="s">
        <v>12708</v>
      </c>
      <c r="B19689" t="s">
        <v>12708</v>
      </c>
      <c r="C19689" t="s">
        <v>40106</v>
      </c>
    </row>
    <row r="19690" spans="1:3">
      <c r="A19690" s="1" t="s">
        <v>12732</v>
      </c>
      <c r="B19690" t="s">
        <v>12732</v>
      </c>
      <c r="C19690" t="s">
        <v>40106</v>
      </c>
    </row>
    <row r="19691" spans="1:3">
      <c r="A19691" t="s">
        <v>23281</v>
      </c>
      <c r="B19691" t="s">
        <v>23281</v>
      </c>
      <c r="C19691" t="s">
        <v>40106</v>
      </c>
    </row>
    <row r="19692" spans="1:3">
      <c r="A19692" t="s">
        <v>23297</v>
      </c>
      <c r="B19692" t="s">
        <v>23297</v>
      </c>
      <c r="C19692" t="s">
        <v>40106</v>
      </c>
    </row>
    <row r="19693" spans="1:3">
      <c r="A19693" t="s">
        <v>23304</v>
      </c>
      <c r="B19693" t="s">
        <v>23304</v>
      </c>
      <c r="C19693" t="s">
        <v>40106</v>
      </c>
    </row>
    <row r="19694" spans="1:3">
      <c r="A19694" t="s">
        <v>23306</v>
      </c>
      <c r="B19694" t="s">
        <v>23306</v>
      </c>
      <c r="C19694" t="s">
        <v>40106</v>
      </c>
    </row>
    <row r="19695" spans="1:3">
      <c r="A19695" t="s">
        <v>34315</v>
      </c>
      <c r="B19695" t="s">
        <v>34315</v>
      </c>
      <c r="C19695" t="s">
        <v>40106</v>
      </c>
    </row>
    <row r="19696" spans="1:3">
      <c r="A19696" t="s">
        <v>34331</v>
      </c>
      <c r="B19696" t="s">
        <v>34331</v>
      </c>
      <c r="C19696" t="s">
        <v>40106</v>
      </c>
    </row>
    <row r="19697" spans="1:3">
      <c r="A19697" t="s">
        <v>34338</v>
      </c>
      <c r="B19697" t="s">
        <v>34338</v>
      </c>
      <c r="C19697" t="s">
        <v>40106</v>
      </c>
    </row>
    <row r="19698" spans="1:3">
      <c r="A19698" t="s">
        <v>3830</v>
      </c>
      <c r="B19698" t="s">
        <v>3830</v>
      </c>
      <c r="C19698" t="s">
        <v>40106</v>
      </c>
    </row>
    <row r="19699" spans="1:3">
      <c r="A19699" t="s">
        <v>3845</v>
      </c>
      <c r="B19699" t="s">
        <v>3845</v>
      </c>
      <c r="C19699" t="s">
        <v>40106</v>
      </c>
    </row>
    <row r="19700" spans="1:3">
      <c r="A19700" t="s">
        <v>3846</v>
      </c>
      <c r="B19700" t="s">
        <v>3846</v>
      </c>
      <c r="C19700" t="s">
        <v>40106</v>
      </c>
    </row>
    <row r="19701" spans="1:3">
      <c r="A19701" t="s">
        <v>3848</v>
      </c>
      <c r="B19701" t="s">
        <v>3848</v>
      </c>
      <c r="C19701" t="s">
        <v>40106</v>
      </c>
    </row>
    <row r="19702" spans="1:3">
      <c r="A19702" t="s">
        <v>3850</v>
      </c>
      <c r="B19702" t="s">
        <v>3850</v>
      </c>
      <c r="C19702" t="s">
        <v>40106</v>
      </c>
    </row>
    <row r="19703" spans="1:3">
      <c r="A19703" t="s">
        <v>3851</v>
      </c>
      <c r="B19703" t="s">
        <v>3851</v>
      </c>
      <c r="C19703" t="s">
        <v>40106</v>
      </c>
    </row>
    <row r="19704" spans="1:3">
      <c r="A19704" t="s">
        <v>3852</v>
      </c>
      <c r="B19704" t="s">
        <v>3852</v>
      </c>
      <c r="C19704" t="s">
        <v>40106</v>
      </c>
    </row>
    <row r="19705" spans="1:3">
      <c r="A19705" s="1" t="s">
        <v>12704</v>
      </c>
      <c r="B19705" t="s">
        <v>12704</v>
      </c>
      <c r="C19705" t="s">
        <v>40106</v>
      </c>
    </row>
    <row r="19706" spans="1:3">
      <c r="A19706" s="1" t="s">
        <v>12705</v>
      </c>
      <c r="B19706" t="s">
        <v>12705</v>
      </c>
      <c r="C19706" t="s">
        <v>40106</v>
      </c>
    </row>
    <row r="19707" spans="1:3">
      <c r="A19707" s="1" t="s">
        <v>12706</v>
      </c>
      <c r="B19707" t="s">
        <v>12706</v>
      </c>
      <c r="C19707" t="s">
        <v>40106</v>
      </c>
    </row>
    <row r="19708" spans="1:3">
      <c r="A19708" s="1" t="s">
        <v>12707</v>
      </c>
      <c r="B19708" t="s">
        <v>12707</v>
      </c>
      <c r="C19708" t="s">
        <v>40106</v>
      </c>
    </row>
    <row r="19709" spans="1:3">
      <c r="A19709" s="1" t="s">
        <v>12709</v>
      </c>
      <c r="B19709" t="s">
        <v>12709</v>
      </c>
      <c r="C19709" t="s">
        <v>40106</v>
      </c>
    </row>
    <row r="19710" spans="1:3">
      <c r="A19710" s="1" t="s">
        <v>12710</v>
      </c>
      <c r="B19710" t="s">
        <v>12710</v>
      </c>
      <c r="C19710" t="s">
        <v>40106</v>
      </c>
    </row>
    <row r="19711" spans="1:3">
      <c r="A19711" s="1" t="s">
        <v>12728</v>
      </c>
      <c r="B19711" t="s">
        <v>12728</v>
      </c>
      <c r="C19711" t="s">
        <v>40106</v>
      </c>
    </row>
    <row r="19712" spans="1:3">
      <c r="A19712" s="1" t="s">
        <v>12729</v>
      </c>
      <c r="B19712" t="s">
        <v>12729</v>
      </c>
      <c r="C19712" t="s">
        <v>40106</v>
      </c>
    </row>
    <row r="19713" spans="1:3">
      <c r="A19713" s="1" t="s">
        <v>12730</v>
      </c>
      <c r="B19713" t="s">
        <v>12730</v>
      </c>
      <c r="C19713" t="s">
        <v>40106</v>
      </c>
    </row>
    <row r="19714" spans="1:3">
      <c r="A19714" s="1" t="s">
        <v>12731</v>
      </c>
      <c r="B19714" t="s">
        <v>12731</v>
      </c>
      <c r="C19714" t="s">
        <v>40106</v>
      </c>
    </row>
    <row r="19715" spans="1:3">
      <c r="A19715" s="1" t="s">
        <v>12733</v>
      </c>
      <c r="B19715" t="s">
        <v>12733</v>
      </c>
      <c r="C19715" t="s">
        <v>40106</v>
      </c>
    </row>
    <row r="19716" spans="1:3">
      <c r="A19716" t="s">
        <v>23274</v>
      </c>
      <c r="B19716" t="s">
        <v>23274</v>
      </c>
      <c r="C19716" t="s">
        <v>40106</v>
      </c>
    </row>
    <row r="19717" spans="1:3">
      <c r="A19717" t="s">
        <v>23280</v>
      </c>
      <c r="B19717" t="s">
        <v>23280</v>
      </c>
      <c r="C19717" t="s">
        <v>40106</v>
      </c>
    </row>
    <row r="19718" spans="1:3">
      <c r="A19718" t="s">
        <v>23284</v>
      </c>
      <c r="B19718" t="s">
        <v>23284</v>
      </c>
      <c r="C19718" t="s">
        <v>40106</v>
      </c>
    </row>
    <row r="19719" spans="1:3">
      <c r="A19719" t="s">
        <v>23293</v>
      </c>
      <c r="B19719" t="s">
        <v>23293</v>
      </c>
      <c r="C19719" t="s">
        <v>40106</v>
      </c>
    </row>
    <row r="19720" spans="1:3">
      <c r="A19720" t="s">
        <v>23298</v>
      </c>
      <c r="B19720" t="s">
        <v>23298</v>
      </c>
      <c r="C19720" t="s">
        <v>40106</v>
      </c>
    </row>
    <row r="19721" spans="1:3">
      <c r="A19721" t="s">
        <v>23299</v>
      </c>
      <c r="B19721" t="s">
        <v>23299</v>
      </c>
      <c r="C19721" t="s">
        <v>40106</v>
      </c>
    </row>
    <row r="19722" spans="1:3">
      <c r="A19722" t="s">
        <v>23300</v>
      </c>
      <c r="B19722" t="s">
        <v>23300</v>
      </c>
      <c r="C19722" t="s">
        <v>40106</v>
      </c>
    </row>
    <row r="19723" spans="1:3">
      <c r="A19723" t="s">
        <v>23301</v>
      </c>
      <c r="B19723" t="s">
        <v>23301</v>
      </c>
      <c r="C19723" t="s">
        <v>40106</v>
      </c>
    </row>
    <row r="19724" spans="1:3">
      <c r="A19724" t="s">
        <v>23302</v>
      </c>
      <c r="B19724" t="s">
        <v>23302</v>
      </c>
      <c r="C19724" t="s">
        <v>40106</v>
      </c>
    </row>
    <row r="19725" spans="1:3">
      <c r="A19725" t="s">
        <v>23303</v>
      </c>
      <c r="B19725" t="s">
        <v>23303</v>
      </c>
      <c r="C19725" t="s">
        <v>40106</v>
      </c>
    </row>
    <row r="19726" spans="1:3">
      <c r="A19726" t="s">
        <v>34310</v>
      </c>
      <c r="B19726" t="s">
        <v>34310</v>
      </c>
      <c r="C19726" t="s">
        <v>40106</v>
      </c>
    </row>
    <row r="19727" spans="1:3">
      <c r="A19727" t="s">
        <v>34311</v>
      </c>
      <c r="B19727" t="s">
        <v>34311</v>
      </c>
      <c r="C19727" t="s">
        <v>40106</v>
      </c>
    </row>
    <row r="19728" spans="1:3">
      <c r="A19728" t="s">
        <v>34312</v>
      </c>
      <c r="B19728" t="s">
        <v>34312</v>
      </c>
      <c r="C19728" t="s">
        <v>40106</v>
      </c>
    </row>
    <row r="19729" spans="1:3">
      <c r="A19729" t="s">
        <v>34313</v>
      </c>
      <c r="B19729" t="s">
        <v>34313</v>
      </c>
      <c r="C19729" t="s">
        <v>40106</v>
      </c>
    </row>
    <row r="19730" spans="1:3">
      <c r="A19730" t="s">
        <v>34316</v>
      </c>
      <c r="B19730" t="s">
        <v>34316</v>
      </c>
      <c r="C19730" t="s">
        <v>40106</v>
      </c>
    </row>
    <row r="19731" spans="1:3">
      <c r="A19731" t="s">
        <v>34317</v>
      </c>
      <c r="B19731" t="s">
        <v>34317</v>
      </c>
      <c r="C19731" t="s">
        <v>40106</v>
      </c>
    </row>
    <row r="19732" spans="1:3">
      <c r="A19732" t="s">
        <v>34323</v>
      </c>
      <c r="B19732" t="s">
        <v>34323</v>
      </c>
      <c r="C19732" t="s">
        <v>40106</v>
      </c>
    </row>
    <row r="19733" spans="1:3">
      <c r="A19733" t="s">
        <v>34328</v>
      </c>
      <c r="B19733" t="s">
        <v>34328</v>
      </c>
      <c r="C19733" t="s">
        <v>40106</v>
      </c>
    </row>
    <row r="19734" spans="1:3">
      <c r="A19734" t="s">
        <v>34332</v>
      </c>
      <c r="B19734" t="s">
        <v>34332</v>
      </c>
      <c r="C19734" t="s">
        <v>40106</v>
      </c>
    </row>
    <row r="19735" spans="1:3">
      <c r="A19735" t="s">
        <v>34333</v>
      </c>
      <c r="B19735" t="s">
        <v>34333</v>
      </c>
      <c r="C19735" t="s">
        <v>40106</v>
      </c>
    </row>
    <row r="19736" spans="1:3">
      <c r="A19736" t="s">
        <v>34334</v>
      </c>
      <c r="B19736" t="s">
        <v>34334</v>
      </c>
      <c r="C19736" t="s">
        <v>40106</v>
      </c>
    </row>
    <row r="19737" spans="1:3">
      <c r="A19737" t="s">
        <v>34335</v>
      </c>
      <c r="B19737" t="s">
        <v>34335</v>
      </c>
      <c r="C19737" t="s">
        <v>40106</v>
      </c>
    </row>
    <row r="19738" spans="1:3">
      <c r="A19738" t="s">
        <v>34336</v>
      </c>
      <c r="B19738" t="s">
        <v>34336</v>
      </c>
      <c r="C19738" t="s">
        <v>40106</v>
      </c>
    </row>
    <row r="19739" spans="1:3">
      <c r="A19739" t="s">
        <v>34337</v>
      </c>
      <c r="B19739" t="s">
        <v>34337</v>
      </c>
      <c r="C19739" t="s">
        <v>40106</v>
      </c>
    </row>
    <row r="19740" spans="1:3">
      <c r="A19740" t="s">
        <v>34339</v>
      </c>
      <c r="B19740" t="s">
        <v>34339</v>
      </c>
      <c r="C19740" t="s">
        <v>40106</v>
      </c>
    </row>
    <row r="19741" spans="1:3">
      <c r="A19741" t="s">
        <v>34346</v>
      </c>
      <c r="B19741" t="s">
        <v>34346</v>
      </c>
      <c r="C19741" t="s">
        <v>40106</v>
      </c>
    </row>
    <row r="19742" spans="1:3">
      <c r="A19742" t="s">
        <v>34347</v>
      </c>
      <c r="B19742" t="s">
        <v>34347</v>
      </c>
      <c r="C19742" t="s">
        <v>40106</v>
      </c>
    </row>
    <row r="19743" spans="1:3">
      <c r="A19743" t="s">
        <v>3880</v>
      </c>
      <c r="B19743" t="s">
        <v>3880</v>
      </c>
      <c r="C19743" t="s">
        <v>40099</v>
      </c>
    </row>
    <row r="19744" spans="1:3">
      <c r="A19744" t="s">
        <v>3881</v>
      </c>
      <c r="B19744" t="s">
        <v>3881</v>
      </c>
      <c r="C19744" t="s">
        <v>40099</v>
      </c>
    </row>
    <row r="19745" spans="1:3">
      <c r="A19745" t="s">
        <v>3883</v>
      </c>
      <c r="B19745" t="s">
        <v>3883</v>
      </c>
      <c r="C19745" t="s">
        <v>40099</v>
      </c>
    </row>
    <row r="19746" spans="1:3">
      <c r="A19746" s="1" t="s">
        <v>12753</v>
      </c>
      <c r="B19746" t="s">
        <v>12753</v>
      </c>
      <c r="C19746" t="s">
        <v>40099</v>
      </c>
    </row>
    <row r="19747" spans="1:3">
      <c r="A19747" t="s">
        <v>23344</v>
      </c>
      <c r="B19747" t="s">
        <v>23344</v>
      </c>
      <c r="C19747" t="s">
        <v>40099</v>
      </c>
    </row>
    <row r="19748" spans="1:3">
      <c r="A19748" t="s">
        <v>3882</v>
      </c>
      <c r="B19748" t="s">
        <v>3882</v>
      </c>
      <c r="C19748" t="s">
        <v>40099</v>
      </c>
    </row>
    <row r="19749" spans="1:3">
      <c r="A19749" t="s">
        <v>3884</v>
      </c>
      <c r="B19749" t="s">
        <v>3884</v>
      </c>
      <c r="C19749" t="s">
        <v>40099</v>
      </c>
    </row>
    <row r="19750" spans="1:3">
      <c r="A19750" s="1" t="s">
        <v>12760</v>
      </c>
      <c r="B19750" t="s">
        <v>12760</v>
      </c>
      <c r="C19750" t="s">
        <v>40099</v>
      </c>
    </row>
    <row r="19751" spans="1:3">
      <c r="A19751" s="1" t="s">
        <v>12761</v>
      </c>
      <c r="B19751" t="s">
        <v>12761</v>
      </c>
      <c r="C19751" t="s">
        <v>40099</v>
      </c>
    </row>
    <row r="19752" spans="1:3">
      <c r="A19752" s="1" t="s">
        <v>12762</v>
      </c>
      <c r="B19752" t="s">
        <v>12762</v>
      </c>
      <c r="C19752" t="s">
        <v>40099</v>
      </c>
    </row>
    <row r="19753" spans="1:3">
      <c r="A19753" s="1" t="s">
        <v>12768</v>
      </c>
      <c r="B19753" t="s">
        <v>12768</v>
      </c>
      <c r="C19753" t="s">
        <v>40099</v>
      </c>
    </row>
    <row r="19754" spans="1:3">
      <c r="A19754" s="1" t="s">
        <v>12769</v>
      </c>
      <c r="B19754" t="s">
        <v>12769</v>
      </c>
      <c r="C19754" t="s">
        <v>40099</v>
      </c>
    </row>
    <row r="19755" spans="1:3">
      <c r="A19755" s="1" t="s">
        <v>12774</v>
      </c>
      <c r="B19755" t="s">
        <v>12774</v>
      </c>
      <c r="C19755" t="s">
        <v>40099</v>
      </c>
    </row>
    <row r="19756" spans="1:3">
      <c r="A19756" t="s">
        <v>23329</v>
      </c>
      <c r="B19756" t="s">
        <v>23329</v>
      </c>
      <c r="C19756" t="s">
        <v>40099</v>
      </c>
    </row>
    <row r="19757" spans="1:3">
      <c r="A19757" t="s">
        <v>23338</v>
      </c>
      <c r="B19757" t="s">
        <v>23338</v>
      </c>
      <c r="C19757" t="s">
        <v>40099</v>
      </c>
    </row>
    <row r="19758" spans="1:3">
      <c r="A19758" t="s">
        <v>23340</v>
      </c>
      <c r="B19758" t="s">
        <v>23340</v>
      </c>
      <c r="C19758" t="s">
        <v>40099</v>
      </c>
    </row>
    <row r="19759" spans="1:3">
      <c r="A19759" t="s">
        <v>23341</v>
      </c>
      <c r="B19759" t="s">
        <v>23341</v>
      </c>
      <c r="C19759" t="s">
        <v>40099</v>
      </c>
    </row>
    <row r="19760" spans="1:3">
      <c r="A19760" t="s">
        <v>23347</v>
      </c>
      <c r="B19760" t="s">
        <v>23347</v>
      </c>
      <c r="C19760" t="s">
        <v>40099</v>
      </c>
    </row>
    <row r="19761" spans="1:3">
      <c r="A19761" t="s">
        <v>23348</v>
      </c>
      <c r="B19761" t="s">
        <v>23348</v>
      </c>
      <c r="C19761" t="s">
        <v>40099</v>
      </c>
    </row>
    <row r="19762" spans="1:3">
      <c r="A19762" t="s">
        <v>34364</v>
      </c>
      <c r="B19762" t="s">
        <v>34364</v>
      </c>
      <c r="C19762" t="s">
        <v>40099</v>
      </c>
    </row>
    <row r="19763" spans="1:3">
      <c r="A19763" t="s">
        <v>3872</v>
      </c>
      <c r="B19763" t="s">
        <v>3872</v>
      </c>
      <c r="C19763" t="s">
        <v>40099</v>
      </c>
    </row>
    <row r="19764" spans="1:3">
      <c r="A19764" t="s">
        <v>3875</v>
      </c>
      <c r="B19764" t="s">
        <v>3875</v>
      </c>
      <c r="C19764" t="s">
        <v>40099</v>
      </c>
    </row>
    <row r="19765" spans="1:3">
      <c r="A19765" t="s">
        <v>3879</v>
      </c>
      <c r="B19765" t="s">
        <v>3879</v>
      </c>
      <c r="C19765" t="s">
        <v>40099</v>
      </c>
    </row>
    <row r="19766" spans="1:3">
      <c r="A19766" t="s">
        <v>3885</v>
      </c>
      <c r="B19766" t="s">
        <v>3885</v>
      </c>
      <c r="C19766" t="s">
        <v>40099</v>
      </c>
    </row>
    <row r="19767" spans="1:3">
      <c r="A19767" t="s">
        <v>3886</v>
      </c>
      <c r="B19767" t="s">
        <v>3886</v>
      </c>
      <c r="C19767" t="s">
        <v>40099</v>
      </c>
    </row>
    <row r="19768" spans="1:3">
      <c r="A19768" t="s">
        <v>3887</v>
      </c>
      <c r="B19768" t="s">
        <v>3887</v>
      </c>
      <c r="C19768" t="s">
        <v>40099</v>
      </c>
    </row>
    <row r="19769" spans="1:3">
      <c r="A19769" t="s">
        <v>3888</v>
      </c>
      <c r="B19769" t="s">
        <v>3888</v>
      </c>
      <c r="C19769" t="s">
        <v>40099</v>
      </c>
    </row>
    <row r="19770" spans="1:3">
      <c r="A19770" t="s">
        <v>3889</v>
      </c>
      <c r="B19770" t="s">
        <v>3889</v>
      </c>
      <c r="C19770" t="s">
        <v>40099</v>
      </c>
    </row>
    <row r="19771" spans="1:3">
      <c r="A19771" t="s">
        <v>3890</v>
      </c>
      <c r="B19771" t="s">
        <v>3890</v>
      </c>
      <c r="C19771" t="s">
        <v>40099</v>
      </c>
    </row>
    <row r="19772" spans="1:3">
      <c r="A19772" t="s">
        <v>3891</v>
      </c>
      <c r="B19772" t="s">
        <v>3891</v>
      </c>
      <c r="C19772" t="s">
        <v>40099</v>
      </c>
    </row>
    <row r="19773" spans="1:3">
      <c r="A19773" t="s">
        <v>3900</v>
      </c>
      <c r="B19773" t="s">
        <v>3900</v>
      </c>
      <c r="C19773" t="s">
        <v>40099</v>
      </c>
    </row>
    <row r="19774" spans="1:3">
      <c r="A19774" s="1" t="s">
        <v>12754</v>
      </c>
      <c r="B19774" t="s">
        <v>12754</v>
      </c>
      <c r="C19774" t="s">
        <v>40099</v>
      </c>
    </row>
    <row r="19775" spans="1:3">
      <c r="A19775" s="1" t="s">
        <v>12756</v>
      </c>
      <c r="B19775" t="s">
        <v>12756</v>
      </c>
      <c r="C19775" t="s">
        <v>40099</v>
      </c>
    </row>
    <row r="19776" spans="1:3">
      <c r="A19776" s="1" t="s">
        <v>12763</v>
      </c>
      <c r="B19776" t="s">
        <v>12763</v>
      </c>
      <c r="C19776" t="s">
        <v>40099</v>
      </c>
    </row>
    <row r="19777" spans="1:3">
      <c r="A19777" s="1" t="s">
        <v>12764</v>
      </c>
      <c r="B19777" t="s">
        <v>12764</v>
      </c>
      <c r="C19777" t="s">
        <v>40099</v>
      </c>
    </row>
    <row r="19778" spans="1:3">
      <c r="A19778" s="1" t="s">
        <v>12773</v>
      </c>
      <c r="B19778" t="s">
        <v>12773</v>
      </c>
      <c r="C19778" t="s">
        <v>40099</v>
      </c>
    </row>
    <row r="19779" spans="1:3">
      <c r="A19779" t="s">
        <v>23326</v>
      </c>
      <c r="B19779" t="s">
        <v>23326</v>
      </c>
      <c r="C19779" t="s">
        <v>40099</v>
      </c>
    </row>
    <row r="19780" spans="1:3">
      <c r="A19780" t="s">
        <v>23327</v>
      </c>
      <c r="B19780" t="s">
        <v>23327</v>
      </c>
      <c r="C19780" t="s">
        <v>40099</v>
      </c>
    </row>
    <row r="19781" spans="1:3">
      <c r="A19781" t="s">
        <v>23330</v>
      </c>
      <c r="B19781" t="s">
        <v>23330</v>
      </c>
      <c r="C19781" t="s">
        <v>40099</v>
      </c>
    </row>
    <row r="19782" spans="1:3">
      <c r="A19782" t="s">
        <v>23331</v>
      </c>
      <c r="B19782" t="s">
        <v>23331</v>
      </c>
      <c r="C19782" t="s">
        <v>40099</v>
      </c>
    </row>
    <row r="19783" spans="1:3">
      <c r="A19783" t="s">
        <v>23333</v>
      </c>
      <c r="B19783" t="s">
        <v>23333</v>
      </c>
      <c r="C19783" t="s">
        <v>40099</v>
      </c>
    </row>
    <row r="19784" spans="1:3">
      <c r="A19784" t="s">
        <v>23334</v>
      </c>
      <c r="B19784" t="s">
        <v>23334</v>
      </c>
      <c r="C19784" t="s">
        <v>40099</v>
      </c>
    </row>
    <row r="19785" spans="1:3">
      <c r="A19785" t="s">
        <v>23335</v>
      </c>
      <c r="B19785" t="s">
        <v>23335</v>
      </c>
      <c r="C19785" t="s">
        <v>40099</v>
      </c>
    </row>
    <row r="19786" spans="1:3">
      <c r="A19786" t="s">
        <v>23339</v>
      </c>
      <c r="B19786" t="s">
        <v>23339</v>
      </c>
      <c r="C19786" t="s">
        <v>40099</v>
      </c>
    </row>
    <row r="19787" spans="1:3">
      <c r="A19787" t="s">
        <v>23342</v>
      </c>
      <c r="B19787" t="s">
        <v>23342</v>
      </c>
      <c r="C19787" t="s">
        <v>40099</v>
      </c>
    </row>
    <row r="19788" spans="1:3">
      <c r="A19788" t="s">
        <v>23345</v>
      </c>
      <c r="B19788" t="s">
        <v>23345</v>
      </c>
      <c r="C19788" t="s">
        <v>40099</v>
      </c>
    </row>
    <row r="19789" spans="1:3">
      <c r="A19789" t="s">
        <v>34356</v>
      </c>
      <c r="B19789" t="s">
        <v>34356</v>
      </c>
      <c r="C19789" t="s">
        <v>40099</v>
      </c>
    </row>
    <row r="19790" spans="1:3">
      <c r="A19790" t="s">
        <v>34360</v>
      </c>
      <c r="B19790" t="s">
        <v>34360</v>
      </c>
      <c r="C19790" t="s">
        <v>40099</v>
      </c>
    </row>
    <row r="19791" spans="1:3">
      <c r="A19791" t="s">
        <v>34361</v>
      </c>
      <c r="B19791" t="s">
        <v>34361</v>
      </c>
      <c r="C19791" t="s">
        <v>40099</v>
      </c>
    </row>
    <row r="19792" spans="1:3">
      <c r="A19792" t="s">
        <v>34363</v>
      </c>
      <c r="B19792" t="s">
        <v>34363</v>
      </c>
      <c r="C19792" t="s">
        <v>40099</v>
      </c>
    </row>
    <row r="19793" spans="1:3">
      <c r="A19793" t="s">
        <v>34365</v>
      </c>
      <c r="B19793" t="s">
        <v>34365</v>
      </c>
      <c r="C19793" t="s">
        <v>40099</v>
      </c>
    </row>
    <row r="19794" spans="1:3">
      <c r="A19794" t="s">
        <v>34366</v>
      </c>
      <c r="B19794" t="s">
        <v>34366</v>
      </c>
      <c r="C19794" t="s">
        <v>40099</v>
      </c>
    </row>
    <row r="19795" spans="1:3">
      <c r="A19795" t="s">
        <v>34368</v>
      </c>
      <c r="B19795" t="s">
        <v>34368</v>
      </c>
      <c r="C19795" t="s">
        <v>40099</v>
      </c>
    </row>
    <row r="19796" spans="1:3">
      <c r="A19796" t="s">
        <v>34370</v>
      </c>
      <c r="B19796" t="s">
        <v>34370</v>
      </c>
      <c r="C19796" t="s">
        <v>40099</v>
      </c>
    </row>
    <row r="19797" spans="1:3">
      <c r="A19797" t="s">
        <v>34371</v>
      </c>
      <c r="B19797" t="s">
        <v>34371</v>
      </c>
      <c r="C19797" t="s">
        <v>40099</v>
      </c>
    </row>
    <row r="19798" spans="1:3">
      <c r="A19798" t="s">
        <v>34372</v>
      </c>
      <c r="B19798" t="s">
        <v>34372</v>
      </c>
      <c r="C19798" t="s">
        <v>40099</v>
      </c>
    </row>
    <row r="19799" spans="1:3">
      <c r="A19799" t="s">
        <v>34376</v>
      </c>
      <c r="B19799" t="s">
        <v>34376</v>
      </c>
      <c r="C19799" t="s">
        <v>40099</v>
      </c>
    </row>
    <row r="19800" spans="1:3">
      <c r="A19800" t="s">
        <v>34393</v>
      </c>
      <c r="B19800" t="s">
        <v>34393</v>
      </c>
      <c r="C19800" t="s">
        <v>40099</v>
      </c>
    </row>
    <row r="19801" spans="1:3">
      <c r="A19801" t="s">
        <v>3862</v>
      </c>
      <c r="B19801" t="s">
        <v>3862</v>
      </c>
      <c r="C19801" t="s">
        <v>40099</v>
      </c>
    </row>
    <row r="19802" spans="1:3">
      <c r="A19802" t="s">
        <v>3873</v>
      </c>
      <c r="B19802" t="s">
        <v>3873</v>
      </c>
      <c r="C19802" t="s">
        <v>40099</v>
      </c>
    </row>
    <row r="19803" spans="1:3">
      <c r="A19803" t="s">
        <v>3876</v>
      </c>
      <c r="B19803" t="s">
        <v>3876</v>
      </c>
      <c r="C19803" t="s">
        <v>40099</v>
      </c>
    </row>
    <row r="19804" spans="1:3">
      <c r="A19804" s="1" t="s">
        <v>12741</v>
      </c>
      <c r="B19804" t="s">
        <v>12741</v>
      </c>
      <c r="C19804" t="s">
        <v>40099</v>
      </c>
    </row>
    <row r="19805" spans="1:3">
      <c r="A19805" s="1" t="s">
        <v>12748</v>
      </c>
      <c r="B19805" t="s">
        <v>12748</v>
      </c>
      <c r="C19805" t="s">
        <v>40099</v>
      </c>
    </row>
    <row r="19806" spans="1:3">
      <c r="A19806" s="1" t="s">
        <v>12749</v>
      </c>
      <c r="B19806" t="s">
        <v>12749</v>
      </c>
      <c r="C19806" t="s">
        <v>40099</v>
      </c>
    </row>
    <row r="19807" spans="1:3">
      <c r="A19807" s="1" t="s">
        <v>12750</v>
      </c>
      <c r="B19807" t="s">
        <v>12750</v>
      </c>
      <c r="C19807" t="s">
        <v>40099</v>
      </c>
    </row>
    <row r="19808" spans="1:3">
      <c r="A19808" s="1" t="s">
        <v>12751</v>
      </c>
      <c r="B19808" t="s">
        <v>12751</v>
      </c>
      <c r="C19808" t="s">
        <v>40099</v>
      </c>
    </row>
    <row r="19809" spans="1:3">
      <c r="A19809" s="1" t="s">
        <v>12752</v>
      </c>
      <c r="B19809" t="s">
        <v>12752</v>
      </c>
      <c r="C19809" t="s">
        <v>40099</v>
      </c>
    </row>
    <row r="19810" spans="1:3">
      <c r="A19810" s="1" t="s">
        <v>12758</v>
      </c>
      <c r="B19810" t="s">
        <v>12758</v>
      </c>
      <c r="C19810" t="s">
        <v>40099</v>
      </c>
    </row>
    <row r="19811" spans="1:3">
      <c r="A19811" s="1" t="s">
        <v>12759</v>
      </c>
      <c r="B19811" t="s">
        <v>12759</v>
      </c>
      <c r="C19811" t="s">
        <v>40099</v>
      </c>
    </row>
    <row r="19812" spans="1:3">
      <c r="A19812" s="1" t="s">
        <v>12765</v>
      </c>
      <c r="B19812" t="s">
        <v>12765</v>
      </c>
      <c r="C19812" t="s">
        <v>40099</v>
      </c>
    </row>
    <row r="19813" spans="1:3">
      <c r="A19813" s="1" t="s">
        <v>12767</v>
      </c>
      <c r="B19813" t="s">
        <v>12767</v>
      </c>
      <c r="C19813" t="s">
        <v>40099</v>
      </c>
    </row>
    <row r="19814" spans="1:3">
      <c r="A19814" s="1" t="s">
        <v>12771</v>
      </c>
      <c r="B19814" t="s">
        <v>12771</v>
      </c>
      <c r="C19814" t="s">
        <v>40099</v>
      </c>
    </row>
    <row r="19815" spans="1:3">
      <c r="A19815" s="1" t="s">
        <v>12772</v>
      </c>
      <c r="B19815" t="s">
        <v>12772</v>
      </c>
      <c r="C19815" t="s">
        <v>40099</v>
      </c>
    </row>
    <row r="19816" spans="1:3">
      <c r="A19816" s="1" t="s">
        <v>12788</v>
      </c>
      <c r="B19816" t="s">
        <v>12788</v>
      </c>
      <c r="C19816" t="s">
        <v>40099</v>
      </c>
    </row>
    <row r="19817" spans="1:3">
      <c r="A19817" t="s">
        <v>23336</v>
      </c>
      <c r="B19817" t="s">
        <v>23336</v>
      </c>
      <c r="C19817" t="s">
        <v>40099</v>
      </c>
    </row>
    <row r="19818" spans="1:3">
      <c r="A19818" t="s">
        <v>23343</v>
      </c>
      <c r="B19818" t="s">
        <v>23343</v>
      </c>
      <c r="C19818" t="s">
        <v>40099</v>
      </c>
    </row>
    <row r="19819" spans="1:3">
      <c r="A19819" t="s">
        <v>23346</v>
      </c>
      <c r="B19819" t="s">
        <v>23346</v>
      </c>
      <c r="C19819" t="s">
        <v>40099</v>
      </c>
    </row>
    <row r="19820" spans="1:3">
      <c r="A19820" t="s">
        <v>23349</v>
      </c>
      <c r="B19820" t="s">
        <v>23349</v>
      </c>
      <c r="C19820" t="s">
        <v>40099</v>
      </c>
    </row>
    <row r="19821" spans="1:3">
      <c r="A19821" t="s">
        <v>23350</v>
      </c>
      <c r="B19821" t="s">
        <v>23350</v>
      </c>
      <c r="C19821" t="s">
        <v>40099</v>
      </c>
    </row>
    <row r="19822" spans="1:3">
      <c r="A19822" t="s">
        <v>23352</v>
      </c>
      <c r="B19822" t="s">
        <v>23352</v>
      </c>
      <c r="C19822" t="s">
        <v>40099</v>
      </c>
    </row>
    <row r="19823" spans="1:3">
      <c r="A19823" t="s">
        <v>23363</v>
      </c>
      <c r="B19823" t="s">
        <v>23363</v>
      </c>
      <c r="C19823" t="s">
        <v>40099</v>
      </c>
    </row>
    <row r="19824" spans="1:3">
      <c r="A19824" t="s">
        <v>34357</v>
      </c>
      <c r="B19824" t="s">
        <v>34357</v>
      </c>
      <c r="C19824" t="s">
        <v>40099</v>
      </c>
    </row>
    <row r="19825" spans="1:3">
      <c r="A19825" t="s">
        <v>34362</v>
      </c>
      <c r="B19825" t="s">
        <v>34362</v>
      </c>
      <c r="C19825" t="s">
        <v>40099</v>
      </c>
    </row>
    <row r="19826" spans="1:3">
      <c r="A19826" t="s">
        <v>34367</v>
      </c>
      <c r="B19826" t="s">
        <v>34367</v>
      </c>
      <c r="C19826" t="s">
        <v>40099</v>
      </c>
    </row>
    <row r="19827" spans="1:3">
      <c r="A19827" t="s">
        <v>34369</v>
      </c>
      <c r="B19827" t="s">
        <v>34369</v>
      </c>
      <c r="C19827" t="s">
        <v>40099</v>
      </c>
    </row>
    <row r="19828" spans="1:3">
      <c r="A19828" t="s">
        <v>34373</v>
      </c>
      <c r="B19828" t="s">
        <v>34373</v>
      </c>
      <c r="C19828" t="s">
        <v>40099</v>
      </c>
    </row>
    <row r="19829" spans="1:3">
      <c r="A19829" t="s">
        <v>34374</v>
      </c>
      <c r="B19829" t="s">
        <v>34374</v>
      </c>
      <c r="C19829" t="s">
        <v>40099</v>
      </c>
    </row>
    <row r="19830" spans="1:3">
      <c r="A19830" t="s">
        <v>34375</v>
      </c>
      <c r="B19830" t="s">
        <v>34375</v>
      </c>
      <c r="C19830" t="s">
        <v>40099</v>
      </c>
    </row>
    <row r="19831" spans="1:3">
      <c r="A19831" t="s">
        <v>34388</v>
      </c>
      <c r="B19831" t="s">
        <v>34388</v>
      </c>
      <c r="C19831" t="s">
        <v>40099</v>
      </c>
    </row>
    <row r="19832" spans="1:3">
      <c r="A19832" t="s">
        <v>34389</v>
      </c>
      <c r="B19832" t="s">
        <v>34389</v>
      </c>
      <c r="C19832" t="s">
        <v>40099</v>
      </c>
    </row>
    <row r="19833" spans="1:3">
      <c r="A19833" t="s">
        <v>3870</v>
      </c>
      <c r="B19833" t="s">
        <v>3870</v>
      </c>
      <c r="C19833" t="s">
        <v>40099</v>
      </c>
    </row>
    <row r="19834" spans="1:3">
      <c r="A19834" t="s">
        <v>23313</v>
      </c>
      <c r="B19834" t="s">
        <v>23313</v>
      </c>
      <c r="C19834" t="s">
        <v>40099</v>
      </c>
    </row>
    <row r="19835" spans="1:3">
      <c r="A19835" t="s">
        <v>23314</v>
      </c>
      <c r="B19835" t="s">
        <v>23314</v>
      </c>
      <c r="C19835" t="s">
        <v>40099</v>
      </c>
    </row>
    <row r="19836" spans="1:3">
      <c r="A19836" t="s">
        <v>3863</v>
      </c>
      <c r="B19836" t="s">
        <v>3863</v>
      </c>
      <c r="C19836" t="s">
        <v>40099</v>
      </c>
    </row>
    <row r="19837" spans="1:3">
      <c r="A19837" t="s">
        <v>3864</v>
      </c>
      <c r="B19837" t="s">
        <v>3864</v>
      </c>
      <c r="C19837" t="s">
        <v>40099</v>
      </c>
    </row>
    <row r="19838" spans="1:3">
      <c r="A19838" t="s">
        <v>3865</v>
      </c>
      <c r="B19838" t="s">
        <v>3865</v>
      </c>
      <c r="C19838" t="s">
        <v>40099</v>
      </c>
    </row>
    <row r="19839" spans="1:3">
      <c r="A19839" t="s">
        <v>3866</v>
      </c>
      <c r="B19839" t="s">
        <v>3866</v>
      </c>
      <c r="C19839" t="s">
        <v>40099</v>
      </c>
    </row>
    <row r="19840" spans="1:3">
      <c r="A19840" t="s">
        <v>3867</v>
      </c>
      <c r="B19840" t="s">
        <v>3867</v>
      </c>
      <c r="C19840" t="s">
        <v>40099</v>
      </c>
    </row>
    <row r="19841" spans="1:3">
      <c r="A19841" t="s">
        <v>3868</v>
      </c>
      <c r="B19841" t="s">
        <v>3868</v>
      </c>
      <c r="C19841" t="s">
        <v>40099</v>
      </c>
    </row>
    <row r="19842" spans="1:3">
      <c r="A19842" t="s">
        <v>3869</v>
      </c>
      <c r="B19842" t="s">
        <v>3869</v>
      </c>
      <c r="C19842" t="s">
        <v>40099</v>
      </c>
    </row>
    <row r="19843" spans="1:3">
      <c r="A19843" t="s">
        <v>3871</v>
      </c>
      <c r="B19843" t="s">
        <v>3871</v>
      </c>
      <c r="C19843" t="s">
        <v>40099</v>
      </c>
    </row>
    <row r="19844" spans="1:3">
      <c r="A19844" t="s">
        <v>3874</v>
      </c>
      <c r="B19844" t="s">
        <v>3874</v>
      </c>
      <c r="C19844" t="s">
        <v>40099</v>
      </c>
    </row>
    <row r="19845" spans="1:3">
      <c r="A19845" t="s">
        <v>3892</v>
      </c>
      <c r="B19845" t="s">
        <v>3892</v>
      </c>
      <c r="C19845" t="s">
        <v>40099</v>
      </c>
    </row>
    <row r="19846" spans="1:3">
      <c r="A19846" t="s">
        <v>3893</v>
      </c>
      <c r="B19846" t="s">
        <v>3893</v>
      </c>
      <c r="C19846" t="s">
        <v>40099</v>
      </c>
    </row>
    <row r="19847" spans="1:3">
      <c r="A19847" t="s">
        <v>3894</v>
      </c>
      <c r="B19847" t="s">
        <v>3894</v>
      </c>
      <c r="C19847" t="s">
        <v>40099</v>
      </c>
    </row>
    <row r="19848" spans="1:3">
      <c r="A19848" t="s">
        <v>3895</v>
      </c>
      <c r="B19848" t="s">
        <v>3895</v>
      </c>
      <c r="C19848" t="s">
        <v>40099</v>
      </c>
    </row>
    <row r="19849" spans="1:3">
      <c r="A19849" t="s">
        <v>3896</v>
      </c>
      <c r="B19849" t="s">
        <v>3896</v>
      </c>
      <c r="C19849" t="s">
        <v>40099</v>
      </c>
    </row>
    <row r="19850" spans="1:3">
      <c r="A19850" t="s">
        <v>3897</v>
      </c>
      <c r="B19850" t="s">
        <v>3897</v>
      </c>
      <c r="C19850" t="s">
        <v>40099</v>
      </c>
    </row>
    <row r="19851" spans="1:3">
      <c r="A19851" t="s">
        <v>3898</v>
      </c>
      <c r="B19851" t="s">
        <v>3898</v>
      </c>
      <c r="C19851" t="s">
        <v>40099</v>
      </c>
    </row>
    <row r="19852" spans="1:3">
      <c r="A19852" t="s">
        <v>3901</v>
      </c>
      <c r="B19852" t="s">
        <v>3901</v>
      </c>
      <c r="C19852" t="s">
        <v>40099</v>
      </c>
    </row>
    <row r="19853" spans="1:3">
      <c r="A19853" s="1" t="s">
        <v>12742</v>
      </c>
      <c r="B19853" t="s">
        <v>12742</v>
      </c>
      <c r="C19853" t="s">
        <v>40099</v>
      </c>
    </row>
    <row r="19854" spans="1:3">
      <c r="A19854" s="1" t="s">
        <v>12743</v>
      </c>
      <c r="B19854" t="s">
        <v>12743</v>
      </c>
      <c r="C19854" t="s">
        <v>40099</v>
      </c>
    </row>
    <row r="19855" spans="1:3">
      <c r="A19855" s="1" t="s">
        <v>12744</v>
      </c>
      <c r="B19855" t="s">
        <v>12744</v>
      </c>
      <c r="C19855" t="s">
        <v>40099</v>
      </c>
    </row>
    <row r="19856" spans="1:3">
      <c r="A19856" s="1" t="s">
        <v>12745</v>
      </c>
      <c r="B19856" t="s">
        <v>12745</v>
      </c>
      <c r="C19856" t="s">
        <v>40099</v>
      </c>
    </row>
    <row r="19857" spans="1:3">
      <c r="A19857" s="1" t="s">
        <v>12746</v>
      </c>
      <c r="B19857" t="s">
        <v>12746</v>
      </c>
      <c r="C19857" t="s">
        <v>40099</v>
      </c>
    </row>
    <row r="19858" spans="1:3">
      <c r="A19858" s="1" t="s">
        <v>12747</v>
      </c>
      <c r="B19858" t="s">
        <v>12747</v>
      </c>
      <c r="C19858" t="s">
        <v>40099</v>
      </c>
    </row>
    <row r="19859" spans="1:3">
      <c r="A19859" s="1" t="s">
        <v>12755</v>
      </c>
      <c r="B19859" t="s">
        <v>12755</v>
      </c>
      <c r="C19859" t="s">
        <v>40099</v>
      </c>
    </row>
    <row r="19860" spans="1:3">
      <c r="A19860" s="1" t="s">
        <v>12766</v>
      </c>
      <c r="B19860" t="s">
        <v>12766</v>
      </c>
      <c r="C19860" t="s">
        <v>40099</v>
      </c>
    </row>
    <row r="19861" spans="1:3">
      <c r="A19861" s="1" t="s">
        <v>12770</v>
      </c>
      <c r="B19861" t="s">
        <v>12770</v>
      </c>
      <c r="C19861" t="s">
        <v>40099</v>
      </c>
    </row>
    <row r="19862" spans="1:3">
      <c r="A19862" s="1" t="s">
        <v>12775</v>
      </c>
      <c r="B19862" t="s">
        <v>12775</v>
      </c>
      <c r="C19862" t="s">
        <v>40099</v>
      </c>
    </row>
    <row r="19863" spans="1:3">
      <c r="A19863" s="1" t="s">
        <v>12776</v>
      </c>
      <c r="B19863" t="s">
        <v>12776</v>
      </c>
      <c r="C19863" t="s">
        <v>40099</v>
      </c>
    </row>
    <row r="19864" spans="1:3">
      <c r="A19864" s="1" t="s">
        <v>12777</v>
      </c>
      <c r="B19864" t="s">
        <v>12777</v>
      </c>
      <c r="C19864" t="s">
        <v>40099</v>
      </c>
    </row>
    <row r="19865" spans="1:3">
      <c r="A19865" s="1" t="s">
        <v>12778</v>
      </c>
      <c r="B19865" t="s">
        <v>12778</v>
      </c>
      <c r="C19865" t="s">
        <v>40099</v>
      </c>
    </row>
    <row r="19866" spans="1:3">
      <c r="A19866" s="1" t="s">
        <v>12779</v>
      </c>
      <c r="B19866" t="s">
        <v>12779</v>
      </c>
      <c r="C19866" t="s">
        <v>40099</v>
      </c>
    </row>
    <row r="19867" spans="1:3">
      <c r="A19867" s="1" t="s">
        <v>12780</v>
      </c>
      <c r="B19867" t="s">
        <v>12780</v>
      </c>
      <c r="C19867" t="s">
        <v>40099</v>
      </c>
    </row>
    <row r="19868" spans="1:3">
      <c r="A19868" s="1" t="s">
        <v>12781</v>
      </c>
      <c r="B19868" t="s">
        <v>12781</v>
      </c>
      <c r="C19868" t="s">
        <v>40099</v>
      </c>
    </row>
    <row r="19869" spans="1:3">
      <c r="A19869" s="1" t="s">
        <v>12782</v>
      </c>
      <c r="B19869" t="s">
        <v>12782</v>
      </c>
      <c r="C19869" t="s">
        <v>40099</v>
      </c>
    </row>
    <row r="19870" spans="1:3">
      <c r="A19870" s="1" t="s">
        <v>12784</v>
      </c>
      <c r="B19870" t="s">
        <v>12784</v>
      </c>
      <c r="C19870" t="s">
        <v>40099</v>
      </c>
    </row>
    <row r="19871" spans="1:3">
      <c r="A19871" s="1" t="s">
        <v>12786</v>
      </c>
      <c r="B19871" t="s">
        <v>12786</v>
      </c>
      <c r="C19871" t="s">
        <v>40099</v>
      </c>
    </row>
    <row r="19872" spans="1:3">
      <c r="A19872" s="1" t="s">
        <v>12787</v>
      </c>
      <c r="B19872" t="s">
        <v>12787</v>
      </c>
      <c r="C19872" t="s">
        <v>40099</v>
      </c>
    </row>
    <row r="19873" spans="1:3">
      <c r="A19873" s="1" t="s">
        <v>12789</v>
      </c>
      <c r="B19873" t="s">
        <v>12789</v>
      </c>
      <c r="C19873" t="s">
        <v>40099</v>
      </c>
    </row>
    <row r="19874" spans="1:3">
      <c r="A19874" s="1" t="s">
        <v>12790</v>
      </c>
      <c r="B19874" t="s">
        <v>12790</v>
      </c>
      <c r="C19874" t="s">
        <v>40099</v>
      </c>
    </row>
    <row r="19875" spans="1:3">
      <c r="A19875" s="1" t="s">
        <v>12791</v>
      </c>
      <c r="B19875" t="s">
        <v>12791</v>
      </c>
      <c r="C19875" t="s">
        <v>40099</v>
      </c>
    </row>
    <row r="19876" spans="1:3">
      <c r="A19876" s="1" t="s">
        <v>12792</v>
      </c>
      <c r="B19876" t="s">
        <v>12792</v>
      </c>
      <c r="C19876" t="s">
        <v>40099</v>
      </c>
    </row>
    <row r="19877" spans="1:3">
      <c r="A19877" s="1" t="s">
        <v>12793</v>
      </c>
      <c r="B19877" t="s">
        <v>12793</v>
      </c>
      <c r="C19877" t="s">
        <v>40099</v>
      </c>
    </row>
    <row r="19878" spans="1:3">
      <c r="A19878" t="s">
        <v>23311</v>
      </c>
      <c r="B19878" t="s">
        <v>23311</v>
      </c>
      <c r="C19878" t="s">
        <v>40099</v>
      </c>
    </row>
    <row r="19879" spans="1:3">
      <c r="A19879" t="s">
        <v>23312</v>
      </c>
      <c r="B19879" t="s">
        <v>23312</v>
      </c>
      <c r="C19879" t="s">
        <v>40099</v>
      </c>
    </row>
    <row r="19880" spans="1:3">
      <c r="A19880" t="s">
        <v>23315</v>
      </c>
      <c r="B19880" t="s">
        <v>23315</v>
      </c>
      <c r="C19880" t="s">
        <v>40099</v>
      </c>
    </row>
    <row r="19881" spans="1:3">
      <c r="A19881" t="s">
        <v>23316</v>
      </c>
      <c r="B19881" t="s">
        <v>23316</v>
      </c>
      <c r="C19881" t="s">
        <v>40099</v>
      </c>
    </row>
    <row r="19882" spans="1:3">
      <c r="A19882" t="s">
        <v>23317</v>
      </c>
      <c r="B19882" t="s">
        <v>23317</v>
      </c>
      <c r="C19882" t="s">
        <v>40099</v>
      </c>
    </row>
    <row r="19883" spans="1:3">
      <c r="A19883" t="s">
        <v>23318</v>
      </c>
      <c r="B19883" t="s">
        <v>23318</v>
      </c>
      <c r="C19883" t="s">
        <v>40099</v>
      </c>
    </row>
    <row r="19884" spans="1:3">
      <c r="A19884" t="s">
        <v>23319</v>
      </c>
      <c r="B19884" t="s">
        <v>23319</v>
      </c>
      <c r="C19884" t="s">
        <v>40099</v>
      </c>
    </row>
    <row r="19885" spans="1:3">
      <c r="A19885" t="s">
        <v>23320</v>
      </c>
      <c r="B19885" t="s">
        <v>23320</v>
      </c>
      <c r="C19885" t="s">
        <v>40099</v>
      </c>
    </row>
    <row r="19886" spans="1:3">
      <c r="A19886" t="s">
        <v>23321</v>
      </c>
      <c r="B19886" t="s">
        <v>23321</v>
      </c>
      <c r="C19886" t="s">
        <v>40099</v>
      </c>
    </row>
    <row r="19887" spans="1:3">
      <c r="A19887" t="s">
        <v>23322</v>
      </c>
      <c r="B19887" t="s">
        <v>23322</v>
      </c>
      <c r="C19887" t="s">
        <v>40099</v>
      </c>
    </row>
    <row r="19888" spans="1:3">
      <c r="A19888" t="s">
        <v>23323</v>
      </c>
      <c r="B19888" t="s">
        <v>23323</v>
      </c>
      <c r="C19888" t="s">
        <v>40099</v>
      </c>
    </row>
    <row r="19889" spans="1:3">
      <c r="A19889" t="s">
        <v>23324</v>
      </c>
      <c r="B19889" t="s">
        <v>23324</v>
      </c>
      <c r="C19889" t="s">
        <v>40099</v>
      </c>
    </row>
    <row r="19890" spans="1:3">
      <c r="A19890" t="s">
        <v>23325</v>
      </c>
      <c r="B19890" t="s">
        <v>23325</v>
      </c>
      <c r="C19890" t="s">
        <v>40099</v>
      </c>
    </row>
    <row r="19891" spans="1:3">
      <c r="A19891" t="s">
        <v>23328</v>
      </c>
      <c r="B19891" t="s">
        <v>23328</v>
      </c>
      <c r="C19891" t="s">
        <v>40099</v>
      </c>
    </row>
    <row r="19892" spans="1:3">
      <c r="A19892" t="s">
        <v>23332</v>
      </c>
      <c r="B19892" t="s">
        <v>23332</v>
      </c>
      <c r="C19892" t="s">
        <v>40099</v>
      </c>
    </row>
    <row r="19893" spans="1:3">
      <c r="A19893" t="s">
        <v>23351</v>
      </c>
      <c r="B19893" t="s">
        <v>23351</v>
      </c>
      <c r="C19893" t="s">
        <v>40099</v>
      </c>
    </row>
    <row r="19894" spans="1:3">
      <c r="A19894" t="s">
        <v>23353</v>
      </c>
      <c r="B19894" t="s">
        <v>23353</v>
      </c>
      <c r="C19894" t="s">
        <v>40099</v>
      </c>
    </row>
    <row r="19895" spans="1:3">
      <c r="A19895" t="s">
        <v>23354</v>
      </c>
      <c r="B19895" t="s">
        <v>23354</v>
      </c>
      <c r="C19895" t="s">
        <v>40099</v>
      </c>
    </row>
    <row r="19896" spans="1:3">
      <c r="A19896" t="s">
        <v>23355</v>
      </c>
      <c r="B19896" t="s">
        <v>23355</v>
      </c>
      <c r="C19896" t="s">
        <v>40099</v>
      </c>
    </row>
    <row r="19897" spans="1:3">
      <c r="A19897" t="s">
        <v>23356</v>
      </c>
      <c r="B19897" t="s">
        <v>23356</v>
      </c>
      <c r="C19897" t="s">
        <v>40099</v>
      </c>
    </row>
    <row r="19898" spans="1:3">
      <c r="A19898" t="s">
        <v>23357</v>
      </c>
      <c r="B19898" t="s">
        <v>23357</v>
      </c>
      <c r="C19898" t="s">
        <v>40099</v>
      </c>
    </row>
    <row r="19899" spans="1:3">
      <c r="A19899" t="s">
        <v>23358</v>
      </c>
      <c r="B19899" t="s">
        <v>23358</v>
      </c>
      <c r="C19899" t="s">
        <v>40099</v>
      </c>
    </row>
    <row r="19900" spans="1:3">
      <c r="A19900" t="s">
        <v>23359</v>
      </c>
      <c r="B19900" t="s">
        <v>23359</v>
      </c>
      <c r="C19900" t="s">
        <v>40099</v>
      </c>
    </row>
    <row r="19901" spans="1:3">
      <c r="A19901" t="s">
        <v>23361</v>
      </c>
      <c r="B19901" t="s">
        <v>23361</v>
      </c>
      <c r="C19901" t="s">
        <v>40099</v>
      </c>
    </row>
    <row r="19902" spans="1:3">
      <c r="A19902" t="s">
        <v>23362</v>
      </c>
      <c r="B19902" t="s">
        <v>23362</v>
      </c>
      <c r="C19902" t="s">
        <v>40099</v>
      </c>
    </row>
    <row r="19903" spans="1:3">
      <c r="A19903" t="s">
        <v>23364</v>
      </c>
      <c r="B19903" t="s">
        <v>23364</v>
      </c>
      <c r="C19903" t="s">
        <v>40099</v>
      </c>
    </row>
    <row r="19904" spans="1:3">
      <c r="A19904" t="s">
        <v>23365</v>
      </c>
      <c r="B19904" t="s">
        <v>23365</v>
      </c>
      <c r="C19904" t="s">
        <v>40099</v>
      </c>
    </row>
    <row r="19905" spans="1:3">
      <c r="A19905" t="s">
        <v>23368</v>
      </c>
      <c r="B19905" t="s">
        <v>23368</v>
      </c>
      <c r="C19905" t="s">
        <v>40099</v>
      </c>
    </row>
    <row r="19906" spans="1:3">
      <c r="A19906" t="s">
        <v>23369</v>
      </c>
      <c r="B19906" t="s">
        <v>23369</v>
      </c>
      <c r="C19906" t="s">
        <v>40099</v>
      </c>
    </row>
    <row r="19907" spans="1:3">
      <c r="A19907" t="s">
        <v>34348</v>
      </c>
      <c r="B19907" t="s">
        <v>34348</v>
      </c>
      <c r="C19907" t="s">
        <v>40099</v>
      </c>
    </row>
    <row r="19908" spans="1:3">
      <c r="A19908" t="s">
        <v>34349</v>
      </c>
      <c r="B19908" t="s">
        <v>34349</v>
      </c>
      <c r="C19908" t="s">
        <v>40099</v>
      </c>
    </row>
    <row r="19909" spans="1:3">
      <c r="A19909" t="s">
        <v>34350</v>
      </c>
      <c r="B19909" t="s">
        <v>34350</v>
      </c>
      <c r="C19909" t="s">
        <v>40099</v>
      </c>
    </row>
    <row r="19910" spans="1:3">
      <c r="A19910" t="s">
        <v>34351</v>
      </c>
      <c r="B19910" t="s">
        <v>34351</v>
      </c>
      <c r="C19910" t="s">
        <v>40099</v>
      </c>
    </row>
    <row r="19911" spans="1:3">
      <c r="A19911" t="s">
        <v>34352</v>
      </c>
      <c r="B19911" t="s">
        <v>34352</v>
      </c>
      <c r="C19911" t="s">
        <v>40099</v>
      </c>
    </row>
    <row r="19912" spans="1:3">
      <c r="A19912" t="s">
        <v>34353</v>
      </c>
      <c r="B19912" t="s">
        <v>34353</v>
      </c>
      <c r="C19912" t="s">
        <v>40099</v>
      </c>
    </row>
    <row r="19913" spans="1:3">
      <c r="A19913" t="s">
        <v>34354</v>
      </c>
      <c r="B19913" t="s">
        <v>34354</v>
      </c>
      <c r="C19913" t="s">
        <v>40099</v>
      </c>
    </row>
    <row r="19914" spans="1:3">
      <c r="A19914" t="s">
        <v>34355</v>
      </c>
      <c r="B19914" t="s">
        <v>34355</v>
      </c>
      <c r="C19914" t="s">
        <v>40099</v>
      </c>
    </row>
    <row r="19915" spans="1:3">
      <c r="A19915" t="s">
        <v>34358</v>
      </c>
      <c r="B19915" t="s">
        <v>34358</v>
      </c>
      <c r="C19915" t="s">
        <v>40099</v>
      </c>
    </row>
    <row r="19916" spans="1:3">
      <c r="A19916" t="s">
        <v>34359</v>
      </c>
      <c r="B19916" t="s">
        <v>34359</v>
      </c>
      <c r="C19916" t="s">
        <v>40099</v>
      </c>
    </row>
    <row r="19917" spans="1:3">
      <c r="A19917" t="s">
        <v>34377</v>
      </c>
      <c r="B19917" t="s">
        <v>34377</v>
      </c>
      <c r="C19917" t="s">
        <v>40099</v>
      </c>
    </row>
    <row r="19918" spans="1:3">
      <c r="A19918" t="s">
        <v>34378</v>
      </c>
      <c r="B19918" t="s">
        <v>34378</v>
      </c>
      <c r="C19918" t="s">
        <v>40099</v>
      </c>
    </row>
    <row r="19919" spans="1:3">
      <c r="A19919" t="s">
        <v>34379</v>
      </c>
      <c r="B19919" t="s">
        <v>34379</v>
      </c>
      <c r="C19919" t="s">
        <v>40099</v>
      </c>
    </row>
    <row r="19920" spans="1:3">
      <c r="A19920" t="s">
        <v>34380</v>
      </c>
      <c r="B19920" t="s">
        <v>34380</v>
      </c>
      <c r="C19920" t="s">
        <v>40099</v>
      </c>
    </row>
    <row r="19921" spans="1:3">
      <c r="A19921" t="s">
        <v>34381</v>
      </c>
      <c r="B19921" t="s">
        <v>34381</v>
      </c>
      <c r="C19921" t="s">
        <v>40099</v>
      </c>
    </row>
    <row r="19922" spans="1:3">
      <c r="A19922" t="s">
        <v>34383</v>
      </c>
      <c r="B19922" t="s">
        <v>34383</v>
      </c>
      <c r="C19922" t="s">
        <v>40099</v>
      </c>
    </row>
    <row r="19923" spans="1:3">
      <c r="A19923" t="s">
        <v>34384</v>
      </c>
      <c r="B19923" t="s">
        <v>34384</v>
      </c>
      <c r="C19923" t="s">
        <v>40099</v>
      </c>
    </row>
    <row r="19924" spans="1:3">
      <c r="A19924" t="s">
        <v>34385</v>
      </c>
      <c r="B19924" t="s">
        <v>34385</v>
      </c>
      <c r="C19924" t="s">
        <v>40099</v>
      </c>
    </row>
    <row r="19925" spans="1:3">
      <c r="A19925" t="s">
        <v>34386</v>
      </c>
      <c r="B19925" t="s">
        <v>34386</v>
      </c>
      <c r="C19925" t="s">
        <v>40099</v>
      </c>
    </row>
    <row r="19926" spans="1:3">
      <c r="A19926" t="s">
        <v>34387</v>
      </c>
      <c r="B19926" t="s">
        <v>34387</v>
      </c>
      <c r="C19926" t="s">
        <v>40099</v>
      </c>
    </row>
    <row r="19927" spans="1:3">
      <c r="A19927" t="s">
        <v>34391</v>
      </c>
      <c r="B19927" t="s">
        <v>34391</v>
      </c>
      <c r="C19927" t="s">
        <v>40099</v>
      </c>
    </row>
    <row r="19928" spans="1:3">
      <c r="A19928" t="s">
        <v>34395</v>
      </c>
      <c r="B19928" t="s">
        <v>34395</v>
      </c>
      <c r="C19928" t="s">
        <v>40099</v>
      </c>
    </row>
    <row r="19929" spans="1:3">
      <c r="A19929" t="s">
        <v>34396</v>
      </c>
      <c r="B19929" t="s">
        <v>34396</v>
      </c>
      <c r="C19929" t="s">
        <v>40099</v>
      </c>
    </row>
    <row r="19930" spans="1:3">
      <c r="A19930" s="1" t="s">
        <v>12785</v>
      </c>
      <c r="B19930" t="s">
        <v>12785</v>
      </c>
      <c r="C19930" t="s">
        <v>40099</v>
      </c>
    </row>
    <row r="19931" spans="1:3">
      <c r="A19931" t="s">
        <v>40038</v>
      </c>
      <c r="B19931" t="s">
        <v>40038</v>
      </c>
      <c r="C19931" t="s">
        <v>40068</v>
      </c>
    </row>
    <row r="19932" spans="1:3">
      <c r="A19932" t="s">
        <v>23473</v>
      </c>
      <c r="B19932" t="s">
        <v>23473</v>
      </c>
      <c r="C19932" t="s">
        <v>40068</v>
      </c>
    </row>
    <row r="19933" spans="1:3">
      <c r="A19933" t="s">
        <v>3952</v>
      </c>
      <c r="B19933" t="s">
        <v>3952</v>
      </c>
      <c r="C19933" t="s">
        <v>40068</v>
      </c>
    </row>
    <row r="19934" spans="1:3">
      <c r="A19934" t="s">
        <v>4006</v>
      </c>
      <c r="B19934" t="s">
        <v>4006</v>
      </c>
      <c r="C19934" t="s">
        <v>40068</v>
      </c>
    </row>
    <row r="19935" spans="1:3">
      <c r="A19935" s="1" t="s">
        <v>12829</v>
      </c>
      <c r="B19935" t="s">
        <v>12829</v>
      </c>
      <c r="C19935" t="s">
        <v>40068</v>
      </c>
    </row>
    <row r="19936" spans="1:3">
      <c r="A19936" t="s">
        <v>23490</v>
      </c>
      <c r="B19936" t="s">
        <v>23490</v>
      </c>
      <c r="C19936" t="s">
        <v>40068</v>
      </c>
    </row>
    <row r="19937" spans="1:3">
      <c r="A19937" t="s">
        <v>23494</v>
      </c>
      <c r="B19937" t="s">
        <v>23494</v>
      </c>
      <c r="C19937" t="s">
        <v>40068</v>
      </c>
    </row>
    <row r="19938" spans="1:3">
      <c r="A19938" t="s">
        <v>34478</v>
      </c>
      <c r="B19938" t="s">
        <v>34478</v>
      </c>
      <c r="C19938" t="s">
        <v>40068</v>
      </c>
    </row>
    <row r="19939" spans="1:3">
      <c r="A19939" t="s">
        <v>34485</v>
      </c>
      <c r="B19939" t="s">
        <v>34485</v>
      </c>
      <c r="C19939" t="s">
        <v>40068</v>
      </c>
    </row>
    <row r="19940" spans="1:3">
      <c r="A19940" t="s">
        <v>3951</v>
      </c>
      <c r="B19940" t="s">
        <v>3951</v>
      </c>
      <c r="C19940" t="s">
        <v>40068</v>
      </c>
    </row>
    <row r="19941" spans="1:3">
      <c r="A19941" t="s">
        <v>3985</v>
      </c>
      <c r="B19941" t="s">
        <v>3985</v>
      </c>
      <c r="C19941" t="s">
        <v>40068</v>
      </c>
    </row>
    <row r="19942" spans="1:3">
      <c r="A19942" t="s">
        <v>3987</v>
      </c>
      <c r="B19942" t="s">
        <v>3987</v>
      </c>
      <c r="C19942" t="s">
        <v>40068</v>
      </c>
    </row>
    <row r="19943" spans="1:3">
      <c r="A19943" t="s">
        <v>4001</v>
      </c>
      <c r="B19943" t="s">
        <v>4001</v>
      </c>
      <c r="C19943" t="s">
        <v>40068</v>
      </c>
    </row>
    <row r="19944" spans="1:3">
      <c r="A19944" t="s">
        <v>4005</v>
      </c>
      <c r="B19944" t="s">
        <v>4005</v>
      </c>
      <c r="C19944" t="s">
        <v>40068</v>
      </c>
    </row>
    <row r="19945" spans="1:3">
      <c r="A19945" t="s">
        <v>4007</v>
      </c>
      <c r="B19945" t="s">
        <v>4007</v>
      </c>
      <c r="C19945" t="s">
        <v>40068</v>
      </c>
    </row>
    <row r="19946" spans="1:3">
      <c r="A19946" t="s">
        <v>4009</v>
      </c>
      <c r="B19946" t="s">
        <v>4009</v>
      </c>
      <c r="C19946" t="s">
        <v>40068</v>
      </c>
    </row>
    <row r="19947" spans="1:3">
      <c r="A19947" t="s">
        <v>4015</v>
      </c>
      <c r="B19947" t="s">
        <v>4015</v>
      </c>
      <c r="C19947" t="s">
        <v>40068</v>
      </c>
    </row>
    <row r="19948" spans="1:3">
      <c r="A19948" t="s">
        <v>4026</v>
      </c>
      <c r="B19948" t="s">
        <v>4026</v>
      </c>
      <c r="C19948" t="s">
        <v>40068</v>
      </c>
    </row>
    <row r="19949" spans="1:3">
      <c r="A19949" t="s">
        <v>4037</v>
      </c>
      <c r="B19949" t="s">
        <v>4037</v>
      </c>
      <c r="C19949" t="s">
        <v>40068</v>
      </c>
    </row>
    <row r="19950" spans="1:3">
      <c r="A19950" s="1" t="s">
        <v>12804</v>
      </c>
      <c r="B19950" t="s">
        <v>12804</v>
      </c>
      <c r="C19950" t="s">
        <v>40068</v>
      </c>
    </row>
    <row r="19951" spans="1:3">
      <c r="A19951" s="1" t="s">
        <v>12827</v>
      </c>
      <c r="B19951" t="s">
        <v>12827</v>
      </c>
      <c r="C19951" t="s">
        <v>40068</v>
      </c>
    </row>
    <row r="19952" spans="1:3">
      <c r="A19952" s="1" t="s">
        <v>12893</v>
      </c>
      <c r="B19952" t="s">
        <v>12893</v>
      </c>
      <c r="C19952" t="s">
        <v>40068</v>
      </c>
    </row>
    <row r="19953" spans="1:3">
      <c r="A19953" s="1" t="s">
        <v>12895</v>
      </c>
      <c r="B19953" t="s">
        <v>12895</v>
      </c>
      <c r="C19953" t="s">
        <v>40068</v>
      </c>
    </row>
    <row r="19954" spans="1:3">
      <c r="A19954" s="1" t="s">
        <v>12898</v>
      </c>
      <c r="B19954" t="s">
        <v>12898</v>
      </c>
      <c r="C19954" t="s">
        <v>40068</v>
      </c>
    </row>
    <row r="19955" spans="1:3">
      <c r="A19955" s="1" t="s">
        <v>12899</v>
      </c>
      <c r="B19955" t="s">
        <v>12899</v>
      </c>
      <c r="C19955" t="s">
        <v>40068</v>
      </c>
    </row>
    <row r="19956" spans="1:3">
      <c r="A19956" s="1" t="s">
        <v>12939</v>
      </c>
      <c r="B19956" t="s">
        <v>12939</v>
      </c>
      <c r="C19956" t="s">
        <v>40068</v>
      </c>
    </row>
    <row r="19957" spans="1:3">
      <c r="A19957" t="s">
        <v>23411</v>
      </c>
      <c r="B19957" t="s">
        <v>23411</v>
      </c>
      <c r="C19957" t="s">
        <v>40068</v>
      </c>
    </row>
    <row r="19958" spans="1:3">
      <c r="A19958" t="s">
        <v>23418</v>
      </c>
      <c r="B19958" t="s">
        <v>23418</v>
      </c>
      <c r="C19958" t="s">
        <v>40068</v>
      </c>
    </row>
    <row r="19959" spans="1:3">
      <c r="A19959" t="s">
        <v>23447</v>
      </c>
      <c r="B19959" t="s">
        <v>23447</v>
      </c>
      <c r="C19959" t="s">
        <v>40068</v>
      </c>
    </row>
    <row r="19960" spans="1:3">
      <c r="A19960" t="s">
        <v>23475</v>
      </c>
      <c r="B19960" t="s">
        <v>23475</v>
      </c>
      <c r="C19960" t="s">
        <v>40068</v>
      </c>
    </row>
    <row r="19961" spans="1:3">
      <c r="A19961" t="s">
        <v>23479</v>
      </c>
      <c r="B19961" t="s">
        <v>23479</v>
      </c>
      <c r="C19961" t="s">
        <v>40068</v>
      </c>
    </row>
    <row r="19962" spans="1:3">
      <c r="A19962" t="s">
        <v>23498</v>
      </c>
      <c r="B19962" t="s">
        <v>23498</v>
      </c>
      <c r="C19962" t="s">
        <v>40068</v>
      </c>
    </row>
    <row r="19963" spans="1:3">
      <c r="A19963" t="s">
        <v>23515</v>
      </c>
      <c r="B19963" t="s">
        <v>23515</v>
      </c>
      <c r="C19963" t="s">
        <v>40068</v>
      </c>
    </row>
    <row r="19964" spans="1:3">
      <c r="A19964" t="s">
        <v>23526</v>
      </c>
      <c r="B19964" t="s">
        <v>23526</v>
      </c>
      <c r="C19964" t="s">
        <v>40068</v>
      </c>
    </row>
    <row r="19965" spans="1:3">
      <c r="A19965" t="s">
        <v>23527</v>
      </c>
      <c r="B19965" t="s">
        <v>23527</v>
      </c>
      <c r="C19965" t="s">
        <v>40068</v>
      </c>
    </row>
    <row r="19966" spans="1:3">
      <c r="A19966" t="s">
        <v>23528</v>
      </c>
      <c r="B19966" t="s">
        <v>23528</v>
      </c>
      <c r="C19966" t="s">
        <v>40068</v>
      </c>
    </row>
    <row r="19967" spans="1:3">
      <c r="A19967" t="s">
        <v>23537</v>
      </c>
      <c r="B19967" t="s">
        <v>23537</v>
      </c>
      <c r="C19967" t="s">
        <v>40068</v>
      </c>
    </row>
    <row r="19968" spans="1:3">
      <c r="A19968" t="s">
        <v>34473</v>
      </c>
      <c r="B19968" t="s">
        <v>34473</v>
      </c>
      <c r="C19968" t="s">
        <v>40068</v>
      </c>
    </row>
    <row r="19969" spans="1:3">
      <c r="A19969" t="s">
        <v>34479</v>
      </c>
      <c r="B19969" t="s">
        <v>34479</v>
      </c>
      <c r="C19969" t="s">
        <v>40068</v>
      </c>
    </row>
    <row r="19970" spans="1:3">
      <c r="A19970" t="s">
        <v>34481</v>
      </c>
      <c r="B19970" t="s">
        <v>34481</v>
      </c>
      <c r="C19970" t="s">
        <v>40068</v>
      </c>
    </row>
    <row r="19971" spans="1:3">
      <c r="A19971" t="s">
        <v>34504</v>
      </c>
      <c r="B19971" t="s">
        <v>34504</v>
      </c>
      <c r="C19971" t="s">
        <v>40068</v>
      </c>
    </row>
    <row r="19972" spans="1:3">
      <c r="A19972" t="s">
        <v>34509</v>
      </c>
      <c r="B19972" t="s">
        <v>34509</v>
      </c>
      <c r="C19972" t="s">
        <v>40068</v>
      </c>
    </row>
    <row r="19973" spans="1:3">
      <c r="A19973" t="s">
        <v>3927</v>
      </c>
      <c r="B19973" t="s">
        <v>3927</v>
      </c>
      <c r="C19973" t="s">
        <v>40068</v>
      </c>
    </row>
    <row r="19974" spans="1:3">
      <c r="A19974" t="s">
        <v>3929</v>
      </c>
      <c r="B19974" t="s">
        <v>3929</v>
      </c>
      <c r="C19974" t="s">
        <v>40068</v>
      </c>
    </row>
    <row r="19975" spans="1:3">
      <c r="A19975" t="s">
        <v>3931</v>
      </c>
      <c r="B19975" t="s">
        <v>3931</v>
      </c>
      <c r="C19975" t="s">
        <v>40068</v>
      </c>
    </row>
    <row r="19976" spans="1:3">
      <c r="A19976" t="s">
        <v>3933</v>
      </c>
      <c r="B19976" t="s">
        <v>3933</v>
      </c>
      <c r="C19976" t="s">
        <v>40068</v>
      </c>
    </row>
    <row r="19977" spans="1:3">
      <c r="A19977" t="s">
        <v>3936</v>
      </c>
      <c r="B19977" t="s">
        <v>3936</v>
      </c>
      <c r="C19977" t="s">
        <v>40068</v>
      </c>
    </row>
    <row r="19978" spans="1:3">
      <c r="A19978" t="s">
        <v>3948</v>
      </c>
      <c r="B19978" t="s">
        <v>3948</v>
      </c>
      <c r="C19978" t="s">
        <v>40068</v>
      </c>
    </row>
    <row r="19979" spans="1:3">
      <c r="A19979" t="s">
        <v>3962</v>
      </c>
      <c r="B19979" t="s">
        <v>3962</v>
      </c>
      <c r="C19979" t="s">
        <v>40068</v>
      </c>
    </row>
    <row r="19980" spans="1:3">
      <c r="A19980" t="s">
        <v>3965</v>
      </c>
      <c r="B19980" t="s">
        <v>3965</v>
      </c>
      <c r="C19980" t="s">
        <v>40068</v>
      </c>
    </row>
    <row r="19981" spans="1:3">
      <c r="A19981" t="s">
        <v>3969</v>
      </c>
      <c r="B19981" t="s">
        <v>3969</v>
      </c>
      <c r="C19981" t="s">
        <v>40068</v>
      </c>
    </row>
    <row r="19982" spans="1:3">
      <c r="A19982" t="s">
        <v>3982</v>
      </c>
      <c r="B19982" t="s">
        <v>3982</v>
      </c>
      <c r="C19982" t="s">
        <v>40068</v>
      </c>
    </row>
    <row r="19983" spans="1:3">
      <c r="A19983" t="s">
        <v>3983</v>
      </c>
      <c r="B19983" t="s">
        <v>3983</v>
      </c>
      <c r="C19983" t="s">
        <v>40068</v>
      </c>
    </row>
    <row r="19984" spans="1:3">
      <c r="A19984" t="s">
        <v>3986</v>
      </c>
      <c r="B19984" t="s">
        <v>3986</v>
      </c>
      <c r="C19984" t="s">
        <v>40068</v>
      </c>
    </row>
    <row r="19985" spans="1:3">
      <c r="A19985" t="s">
        <v>3990</v>
      </c>
      <c r="B19985" t="s">
        <v>3990</v>
      </c>
      <c r="C19985" t="s">
        <v>40068</v>
      </c>
    </row>
    <row r="19986" spans="1:3">
      <c r="A19986" t="s">
        <v>3991</v>
      </c>
      <c r="B19986" t="s">
        <v>3991</v>
      </c>
      <c r="C19986" t="s">
        <v>40068</v>
      </c>
    </row>
    <row r="19987" spans="1:3">
      <c r="A19987" t="s">
        <v>3992</v>
      </c>
      <c r="B19987" t="s">
        <v>3992</v>
      </c>
      <c r="C19987" t="s">
        <v>40068</v>
      </c>
    </row>
    <row r="19988" spans="1:3">
      <c r="A19988" t="s">
        <v>3993</v>
      </c>
      <c r="B19988" t="s">
        <v>3993</v>
      </c>
      <c r="C19988" t="s">
        <v>40068</v>
      </c>
    </row>
    <row r="19989" spans="1:3">
      <c r="A19989" t="s">
        <v>3999</v>
      </c>
      <c r="B19989" t="s">
        <v>3999</v>
      </c>
      <c r="C19989" t="s">
        <v>40068</v>
      </c>
    </row>
    <row r="19990" spans="1:3">
      <c r="A19990" t="s">
        <v>4008</v>
      </c>
      <c r="B19990" t="s">
        <v>4008</v>
      </c>
      <c r="C19990" t="s">
        <v>40068</v>
      </c>
    </row>
    <row r="19991" spans="1:3">
      <c r="A19991" t="s">
        <v>4011</v>
      </c>
      <c r="B19991" t="s">
        <v>4011</v>
      </c>
      <c r="C19991" t="s">
        <v>40068</v>
      </c>
    </row>
    <row r="19992" spans="1:3">
      <c r="A19992" t="s">
        <v>4012</v>
      </c>
      <c r="B19992" t="s">
        <v>4012</v>
      </c>
      <c r="C19992" t="s">
        <v>40068</v>
      </c>
    </row>
    <row r="19993" spans="1:3">
      <c r="A19993" t="s">
        <v>4021</v>
      </c>
      <c r="B19993" t="s">
        <v>4021</v>
      </c>
      <c r="C19993" t="s">
        <v>40068</v>
      </c>
    </row>
    <row r="19994" spans="1:3">
      <c r="A19994" t="s">
        <v>4030</v>
      </c>
      <c r="B19994" t="s">
        <v>4030</v>
      </c>
      <c r="C19994" t="s">
        <v>40068</v>
      </c>
    </row>
    <row r="19995" spans="1:3">
      <c r="A19995" t="s">
        <v>4032</v>
      </c>
      <c r="B19995" t="s">
        <v>4032</v>
      </c>
      <c r="C19995" t="s">
        <v>40068</v>
      </c>
    </row>
    <row r="19996" spans="1:3">
      <c r="A19996" t="s">
        <v>4035</v>
      </c>
      <c r="B19996" t="s">
        <v>4035</v>
      </c>
      <c r="C19996" t="s">
        <v>40068</v>
      </c>
    </row>
    <row r="19997" spans="1:3">
      <c r="A19997" s="1" t="s">
        <v>12828</v>
      </c>
      <c r="B19997" t="s">
        <v>12828</v>
      </c>
      <c r="C19997" t="s">
        <v>40068</v>
      </c>
    </row>
    <row r="19998" spans="1:3">
      <c r="A19998" s="1" t="s">
        <v>12840</v>
      </c>
      <c r="B19998" t="s">
        <v>12840</v>
      </c>
      <c r="C19998" t="s">
        <v>40068</v>
      </c>
    </row>
    <row r="19999" spans="1:3">
      <c r="A19999" s="1" t="s">
        <v>12842</v>
      </c>
      <c r="B19999" t="s">
        <v>12842</v>
      </c>
      <c r="C19999" t="s">
        <v>40068</v>
      </c>
    </row>
    <row r="20000" spans="1:3">
      <c r="A20000" s="1" t="s">
        <v>12863</v>
      </c>
      <c r="B20000" t="s">
        <v>12863</v>
      </c>
      <c r="C20000" t="s">
        <v>40068</v>
      </c>
    </row>
    <row r="20001" spans="1:3">
      <c r="A20001" s="1" t="s">
        <v>12866</v>
      </c>
      <c r="B20001" t="s">
        <v>12866</v>
      </c>
      <c r="C20001" t="s">
        <v>40068</v>
      </c>
    </row>
    <row r="20002" spans="1:3">
      <c r="A20002" s="1" t="s">
        <v>12877</v>
      </c>
      <c r="B20002" t="s">
        <v>12877</v>
      </c>
      <c r="C20002" t="s">
        <v>40068</v>
      </c>
    </row>
    <row r="20003" spans="1:3">
      <c r="A20003" s="1" t="s">
        <v>12887</v>
      </c>
      <c r="B20003" t="s">
        <v>12887</v>
      </c>
      <c r="C20003" t="s">
        <v>40068</v>
      </c>
    </row>
    <row r="20004" spans="1:3">
      <c r="A20004" s="1" t="s">
        <v>12900</v>
      </c>
      <c r="B20004" t="s">
        <v>12900</v>
      </c>
      <c r="C20004" t="s">
        <v>40068</v>
      </c>
    </row>
    <row r="20005" spans="1:3">
      <c r="A20005" s="1" t="s">
        <v>12906</v>
      </c>
      <c r="B20005" t="s">
        <v>12906</v>
      </c>
      <c r="C20005" t="s">
        <v>40068</v>
      </c>
    </row>
    <row r="20006" spans="1:3">
      <c r="A20006" s="1" t="s">
        <v>12908</v>
      </c>
      <c r="B20006" t="s">
        <v>12908</v>
      </c>
      <c r="C20006" t="s">
        <v>40068</v>
      </c>
    </row>
    <row r="20007" spans="1:3">
      <c r="A20007" s="1" t="s">
        <v>12911</v>
      </c>
      <c r="B20007" t="s">
        <v>12911</v>
      </c>
      <c r="C20007" t="s">
        <v>40068</v>
      </c>
    </row>
    <row r="20008" spans="1:3">
      <c r="A20008" s="1" t="s">
        <v>12924</v>
      </c>
      <c r="B20008" t="s">
        <v>12924</v>
      </c>
      <c r="C20008" t="s">
        <v>40068</v>
      </c>
    </row>
    <row r="20009" spans="1:3">
      <c r="A20009" s="1" t="s">
        <v>12927</v>
      </c>
      <c r="B20009" t="s">
        <v>12927</v>
      </c>
      <c r="C20009" t="s">
        <v>40068</v>
      </c>
    </row>
    <row r="20010" spans="1:3">
      <c r="A20010" s="1" t="s">
        <v>12928</v>
      </c>
      <c r="B20010" t="s">
        <v>12928</v>
      </c>
      <c r="C20010" t="s">
        <v>40068</v>
      </c>
    </row>
    <row r="20011" spans="1:3">
      <c r="A20011" s="1" t="s">
        <v>12929</v>
      </c>
      <c r="B20011" t="s">
        <v>12929</v>
      </c>
      <c r="C20011" t="s">
        <v>40068</v>
      </c>
    </row>
    <row r="20012" spans="1:3">
      <c r="A20012" s="1" t="s">
        <v>12936</v>
      </c>
      <c r="B20012" t="s">
        <v>12936</v>
      </c>
      <c r="C20012" t="s">
        <v>40068</v>
      </c>
    </row>
    <row r="20013" spans="1:3">
      <c r="A20013" s="1" t="s">
        <v>12938</v>
      </c>
      <c r="B20013" t="s">
        <v>12938</v>
      </c>
      <c r="C20013" t="s">
        <v>40068</v>
      </c>
    </row>
    <row r="20014" spans="1:3">
      <c r="A20014" s="1" t="s">
        <v>12943</v>
      </c>
      <c r="B20014" t="s">
        <v>12943</v>
      </c>
      <c r="C20014" t="s">
        <v>40068</v>
      </c>
    </row>
    <row r="20015" spans="1:3">
      <c r="A20015" t="s">
        <v>23383</v>
      </c>
      <c r="B20015" t="s">
        <v>23383</v>
      </c>
      <c r="C20015" t="s">
        <v>40068</v>
      </c>
    </row>
    <row r="20016" spans="1:3">
      <c r="A20016" t="s">
        <v>23391</v>
      </c>
      <c r="B20016" t="s">
        <v>23391</v>
      </c>
      <c r="C20016" t="s">
        <v>40068</v>
      </c>
    </row>
    <row r="20017" spans="1:3">
      <c r="A20017" t="s">
        <v>23400</v>
      </c>
      <c r="B20017" t="s">
        <v>23400</v>
      </c>
      <c r="C20017" t="s">
        <v>40068</v>
      </c>
    </row>
    <row r="20018" spans="1:3">
      <c r="A20018" t="s">
        <v>23408</v>
      </c>
      <c r="B20018" t="s">
        <v>23408</v>
      </c>
      <c r="C20018" t="s">
        <v>40068</v>
      </c>
    </row>
    <row r="20019" spans="1:3">
      <c r="A20019" t="s">
        <v>23412</v>
      </c>
      <c r="B20019" t="s">
        <v>23412</v>
      </c>
      <c r="C20019" t="s">
        <v>40068</v>
      </c>
    </row>
    <row r="20020" spans="1:3">
      <c r="A20020" t="s">
        <v>23417</v>
      </c>
      <c r="B20020" t="s">
        <v>23417</v>
      </c>
      <c r="C20020" t="s">
        <v>40068</v>
      </c>
    </row>
    <row r="20021" spans="1:3">
      <c r="A20021" t="s">
        <v>23419</v>
      </c>
      <c r="B20021" t="s">
        <v>23419</v>
      </c>
      <c r="C20021" t="s">
        <v>40068</v>
      </c>
    </row>
    <row r="20022" spans="1:3">
      <c r="A20022" t="s">
        <v>23435</v>
      </c>
      <c r="B20022" t="s">
        <v>23435</v>
      </c>
      <c r="C20022" t="s">
        <v>40068</v>
      </c>
    </row>
    <row r="20023" spans="1:3">
      <c r="A20023" t="s">
        <v>23441</v>
      </c>
      <c r="B20023" t="s">
        <v>23441</v>
      </c>
      <c r="C20023" t="s">
        <v>40068</v>
      </c>
    </row>
    <row r="20024" spans="1:3">
      <c r="A20024" t="s">
        <v>23446</v>
      </c>
      <c r="B20024" t="s">
        <v>23446</v>
      </c>
      <c r="C20024" t="s">
        <v>40068</v>
      </c>
    </row>
    <row r="20025" spans="1:3">
      <c r="A20025" t="s">
        <v>23449</v>
      </c>
      <c r="B20025" t="s">
        <v>23449</v>
      </c>
      <c r="C20025" t="s">
        <v>40068</v>
      </c>
    </row>
    <row r="20026" spans="1:3">
      <c r="A20026" t="s">
        <v>23467</v>
      </c>
      <c r="B20026" t="s">
        <v>23467</v>
      </c>
      <c r="C20026" t="s">
        <v>40068</v>
      </c>
    </row>
    <row r="20027" spans="1:3">
      <c r="A20027" t="s">
        <v>23470</v>
      </c>
      <c r="B20027" t="s">
        <v>23470</v>
      </c>
      <c r="C20027" t="s">
        <v>40068</v>
      </c>
    </row>
    <row r="20028" spans="1:3">
      <c r="A20028" t="s">
        <v>23471</v>
      </c>
      <c r="B20028" t="s">
        <v>23471</v>
      </c>
      <c r="C20028" t="s">
        <v>40068</v>
      </c>
    </row>
    <row r="20029" spans="1:3">
      <c r="A20029" t="s">
        <v>23474</v>
      </c>
      <c r="B20029" t="s">
        <v>23474</v>
      </c>
      <c r="C20029" t="s">
        <v>40068</v>
      </c>
    </row>
    <row r="20030" spans="1:3">
      <c r="A20030" t="s">
        <v>23477</v>
      </c>
      <c r="B20030" t="s">
        <v>23477</v>
      </c>
      <c r="C20030" t="s">
        <v>40068</v>
      </c>
    </row>
    <row r="20031" spans="1:3">
      <c r="A20031" t="s">
        <v>23478</v>
      </c>
      <c r="B20031" t="s">
        <v>23478</v>
      </c>
      <c r="C20031" t="s">
        <v>40068</v>
      </c>
    </row>
    <row r="20032" spans="1:3">
      <c r="A20032" t="s">
        <v>23480</v>
      </c>
      <c r="B20032" t="s">
        <v>23480</v>
      </c>
      <c r="C20032" t="s">
        <v>40068</v>
      </c>
    </row>
    <row r="20033" spans="1:3">
      <c r="A20033" t="s">
        <v>23485</v>
      </c>
      <c r="B20033" t="s">
        <v>23485</v>
      </c>
      <c r="C20033" t="s">
        <v>40068</v>
      </c>
    </row>
    <row r="20034" spans="1:3">
      <c r="A20034" t="s">
        <v>23486</v>
      </c>
      <c r="B20034" t="s">
        <v>23486</v>
      </c>
      <c r="C20034" t="s">
        <v>40068</v>
      </c>
    </row>
    <row r="20035" spans="1:3">
      <c r="A20035" t="s">
        <v>23488</v>
      </c>
      <c r="B20035" t="s">
        <v>23488</v>
      </c>
      <c r="C20035" t="s">
        <v>40068</v>
      </c>
    </row>
    <row r="20036" spans="1:3">
      <c r="A20036" t="s">
        <v>23489</v>
      </c>
      <c r="B20036" t="s">
        <v>23489</v>
      </c>
      <c r="C20036" t="s">
        <v>40068</v>
      </c>
    </row>
    <row r="20037" spans="1:3">
      <c r="A20037" t="s">
        <v>23495</v>
      </c>
      <c r="B20037" t="s">
        <v>23495</v>
      </c>
      <c r="C20037" t="s">
        <v>40068</v>
      </c>
    </row>
    <row r="20038" spans="1:3">
      <c r="A20038" t="s">
        <v>23497</v>
      </c>
      <c r="B20038" t="s">
        <v>23497</v>
      </c>
      <c r="C20038" t="s">
        <v>40068</v>
      </c>
    </row>
    <row r="20039" spans="1:3">
      <c r="A20039" t="s">
        <v>23501</v>
      </c>
      <c r="B20039" t="s">
        <v>23501</v>
      </c>
      <c r="C20039" t="s">
        <v>40068</v>
      </c>
    </row>
    <row r="20040" spans="1:3">
      <c r="A20040" t="s">
        <v>23507</v>
      </c>
      <c r="B20040" t="s">
        <v>23507</v>
      </c>
      <c r="C20040" t="s">
        <v>40068</v>
      </c>
    </row>
    <row r="20041" spans="1:3">
      <c r="A20041" t="s">
        <v>23514</v>
      </c>
      <c r="B20041" t="s">
        <v>23514</v>
      </c>
      <c r="C20041" t="s">
        <v>40068</v>
      </c>
    </row>
    <row r="20042" spans="1:3">
      <c r="A20042" t="s">
        <v>23519</v>
      </c>
      <c r="B20042" t="s">
        <v>23519</v>
      </c>
      <c r="C20042" t="s">
        <v>40068</v>
      </c>
    </row>
    <row r="20043" spans="1:3">
      <c r="A20043" t="s">
        <v>23520</v>
      </c>
      <c r="B20043" t="s">
        <v>23520</v>
      </c>
      <c r="C20043" t="s">
        <v>40068</v>
      </c>
    </row>
    <row r="20044" spans="1:3">
      <c r="A20044" t="s">
        <v>23521</v>
      </c>
      <c r="B20044" t="s">
        <v>23521</v>
      </c>
      <c r="C20044" t="s">
        <v>40068</v>
      </c>
    </row>
    <row r="20045" spans="1:3">
      <c r="A20045" t="s">
        <v>23535</v>
      </c>
      <c r="B20045" t="s">
        <v>23535</v>
      </c>
      <c r="C20045" t="s">
        <v>40068</v>
      </c>
    </row>
    <row r="20046" spans="1:3">
      <c r="A20046" t="s">
        <v>34406</v>
      </c>
      <c r="B20046" t="s">
        <v>34406</v>
      </c>
      <c r="C20046" t="s">
        <v>40068</v>
      </c>
    </row>
    <row r="20047" spans="1:3">
      <c r="A20047" t="s">
        <v>34407</v>
      </c>
      <c r="B20047" t="s">
        <v>34407</v>
      </c>
      <c r="C20047" t="s">
        <v>40068</v>
      </c>
    </row>
    <row r="20048" spans="1:3">
      <c r="A20048" t="s">
        <v>34413</v>
      </c>
      <c r="B20048" t="s">
        <v>34413</v>
      </c>
      <c r="C20048" t="s">
        <v>40068</v>
      </c>
    </row>
    <row r="20049" spans="1:3">
      <c r="A20049" t="s">
        <v>34414</v>
      </c>
      <c r="B20049" t="s">
        <v>34414</v>
      </c>
      <c r="C20049" t="s">
        <v>40068</v>
      </c>
    </row>
    <row r="20050" spans="1:3">
      <c r="A20050" t="s">
        <v>34430</v>
      </c>
      <c r="B20050" t="s">
        <v>34430</v>
      </c>
      <c r="C20050" t="s">
        <v>40068</v>
      </c>
    </row>
    <row r="20051" spans="1:3">
      <c r="A20051" t="s">
        <v>34431</v>
      </c>
      <c r="B20051" t="s">
        <v>34431</v>
      </c>
      <c r="C20051" t="s">
        <v>40068</v>
      </c>
    </row>
    <row r="20052" spans="1:3">
      <c r="A20052" t="s">
        <v>34433</v>
      </c>
      <c r="B20052" t="s">
        <v>34433</v>
      </c>
      <c r="C20052" t="s">
        <v>40068</v>
      </c>
    </row>
    <row r="20053" spans="1:3">
      <c r="A20053" t="s">
        <v>34434</v>
      </c>
      <c r="B20053" t="s">
        <v>34434</v>
      </c>
      <c r="C20053" t="s">
        <v>40068</v>
      </c>
    </row>
    <row r="20054" spans="1:3">
      <c r="A20054" t="s">
        <v>34437</v>
      </c>
      <c r="B20054" t="s">
        <v>34437</v>
      </c>
      <c r="C20054" t="s">
        <v>40068</v>
      </c>
    </row>
    <row r="20055" spans="1:3">
      <c r="A20055" t="s">
        <v>34444</v>
      </c>
      <c r="B20055" t="s">
        <v>34444</v>
      </c>
      <c r="C20055" t="s">
        <v>40068</v>
      </c>
    </row>
    <row r="20056" spans="1:3">
      <c r="A20056" t="s">
        <v>34453</v>
      </c>
      <c r="B20056" t="s">
        <v>34453</v>
      </c>
      <c r="C20056" t="s">
        <v>40068</v>
      </c>
    </row>
    <row r="20057" spans="1:3">
      <c r="A20057" t="s">
        <v>34454</v>
      </c>
      <c r="B20057" t="s">
        <v>34454</v>
      </c>
      <c r="C20057" t="s">
        <v>40068</v>
      </c>
    </row>
    <row r="20058" spans="1:3">
      <c r="A20058" t="s">
        <v>34456</v>
      </c>
      <c r="B20058" t="s">
        <v>34456</v>
      </c>
      <c r="C20058" t="s">
        <v>40068</v>
      </c>
    </row>
    <row r="20059" spans="1:3">
      <c r="A20059" t="s">
        <v>34458</v>
      </c>
      <c r="B20059" t="s">
        <v>34458</v>
      </c>
      <c r="C20059" t="s">
        <v>40068</v>
      </c>
    </row>
    <row r="20060" spans="1:3">
      <c r="A20060" t="s">
        <v>34462</v>
      </c>
      <c r="B20060" t="s">
        <v>34462</v>
      </c>
      <c r="C20060" t="s">
        <v>40068</v>
      </c>
    </row>
    <row r="20061" spans="1:3">
      <c r="A20061" t="s">
        <v>34465</v>
      </c>
      <c r="B20061" t="s">
        <v>34465</v>
      </c>
      <c r="C20061" t="s">
        <v>40068</v>
      </c>
    </row>
    <row r="20062" spans="1:3">
      <c r="A20062" t="s">
        <v>34472</v>
      </c>
      <c r="B20062" t="s">
        <v>34472</v>
      </c>
      <c r="C20062" t="s">
        <v>40068</v>
      </c>
    </row>
    <row r="20063" spans="1:3">
      <c r="A20063" t="s">
        <v>34474</v>
      </c>
      <c r="B20063" t="s">
        <v>34474</v>
      </c>
      <c r="C20063" t="s">
        <v>40068</v>
      </c>
    </row>
    <row r="20064" spans="1:3">
      <c r="A20064" t="s">
        <v>34480</v>
      </c>
      <c r="B20064" t="s">
        <v>34480</v>
      </c>
      <c r="C20064" t="s">
        <v>40068</v>
      </c>
    </row>
    <row r="20065" spans="1:3">
      <c r="A20065" t="s">
        <v>34482</v>
      </c>
      <c r="B20065" t="s">
        <v>34482</v>
      </c>
      <c r="C20065" t="s">
        <v>40068</v>
      </c>
    </row>
    <row r="20066" spans="1:3">
      <c r="A20066" t="s">
        <v>34483</v>
      </c>
      <c r="B20066" t="s">
        <v>34483</v>
      </c>
      <c r="C20066" t="s">
        <v>40068</v>
      </c>
    </row>
    <row r="20067" spans="1:3">
      <c r="A20067" t="s">
        <v>34484</v>
      </c>
      <c r="B20067" t="s">
        <v>34484</v>
      </c>
      <c r="C20067" t="s">
        <v>40068</v>
      </c>
    </row>
    <row r="20068" spans="1:3">
      <c r="A20068" t="s">
        <v>34488</v>
      </c>
      <c r="B20068" t="s">
        <v>34488</v>
      </c>
      <c r="C20068" t="s">
        <v>40068</v>
      </c>
    </row>
    <row r="20069" spans="1:3">
      <c r="A20069" t="s">
        <v>34489</v>
      </c>
      <c r="B20069" t="s">
        <v>34489</v>
      </c>
      <c r="C20069" t="s">
        <v>40068</v>
      </c>
    </row>
    <row r="20070" spans="1:3">
      <c r="A20070" t="s">
        <v>34501</v>
      </c>
      <c r="B20070" t="s">
        <v>34501</v>
      </c>
      <c r="C20070" t="s">
        <v>40068</v>
      </c>
    </row>
    <row r="20071" spans="1:3">
      <c r="A20071" t="s">
        <v>34505</v>
      </c>
      <c r="B20071" t="s">
        <v>34505</v>
      </c>
      <c r="C20071" t="s">
        <v>40068</v>
      </c>
    </row>
    <row r="20072" spans="1:3">
      <c r="A20072" t="s">
        <v>34512</v>
      </c>
      <c r="B20072" t="s">
        <v>34512</v>
      </c>
      <c r="C20072" t="s">
        <v>40068</v>
      </c>
    </row>
    <row r="20073" spans="1:3">
      <c r="A20073" t="s">
        <v>34513</v>
      </c>
      <c r="B20073" t="s">
        <v>34513</v>
      </c>
      <c r="C20073" t="s">
        <v>40068</v>
      </c>
    </row>
    <row r="20074" spans="1:3">
      <c r="A20074" t="s">
        <v>3923</v>
      </c>
      <c r="B20074" t="s">
        <v>3923</v>
      </c>
      <c r="C20074" t="s">
        <v>40068</v>
      </c>
    </row>
    <row r="20075" spans="1:3">
      <c r="A20075" t="s">
        <v>3926</v>
      </c>
      <c r="B20075" t="s">
        <v>3926</v>
      </c>
      <c r="C20075" t="s">
        <v>40068</v>
      </c>
    </row>
    <row r="20076" spans="1:3">
      <c r="A20076" t="s">
        <v>3935</v>
      </c>
      <c r="B20076" t="s">
        <v>3935</v>
      </c>
      <c r="C20076" t="s">
        <v>40068</v>
      </c>
    </row>
    <row r="20077" spans="1:3">
      <c r="A20077" t="s">
        <v>3939</v>
      </c>
      <c r="B20077" t="s">
        <v>3939</v>
      </c>
      <c r="C20077" t="s">
        <v>40068</v>
      </c>
    </row>
    <row r="20078" spans="1:3">
      <c r="A20078" t="s">
        <v>3947</v>
      </c>
      <c r="B20078" t="s">
        <v>3947</v>
      </c>
      <c r="C20078" t="s">
        <v>40068</v>
      </c>
    </row>
    <row r="20079" spans="1:3">
      <c r="A20079" t="s">
        <v>3949</v>
      </c>
      <c r="B20079" t="s">
        <v>3949</v>
      </c>
      <c r="C20079" t="s">
        <v>40068</v>
      </c>
    </row>
    <row r="20080" spans="1:3">
      <c r="A20080" t="s">
        <v>3954</v>
      </c>
      <c r="B20080" t="s">
        <v>3954</v>
      </c>
      <c r="C20080" t="s">
        <v>40068</v>
      </c>
    </row>
    <row r="20081" spans="1:3">
      <c r="A20081" t="s">
        <v>3955</v>
      </c>
      <c r="B20081" t="s">
        <v>3955</v>
      </c>
      <c r="C20081" t="s">
        <v>40068</v>
      </c>
    </row>
    <row r="20082" spans="1:3">
      <c r="A20082" t="s">
        <v>3956</v>
      </c>
      <c r="B20082" t="s">
        <v>3956</v>
      </c>
      <c r="C20082" t="s">
        <v>40068</v>
      </c>
    </row>
    <row r="20083" spans="1:3">
      <c r="A20083" t="s">
        <v>3959</v>
      </c>
      <c r="B20083" t="s">
        <v>3959</v>
      </c>
      <c r="C20083" t="s">
        <v>40068</v>
      </c>
    </row>
    <row r="20084" spans="1:3">
      <c r="A20084" t="s">
        <v>3961</v>
      </c>
      <c r="B20084" t="s">
        <v>3961</v>
      </c>
      <c r="C20084" t="s">
        <v>40068</v>
      </c>
    </row>
    <row r="20085" spans="1:3">
      <c r="A20085" t="s">
        <v>3968</v>
      </c>
      <c r="B20085" t="s">
        <v>3968</v>
      </c>
      <c r="C20085" t="s">
        <v>40068</v>
      </c>
    </row>
    <row r="20086" spans="1:3">
      <c r="A20086" t="s">
        <v>3970</v>
      </c>
      <c r="B20086" t="s">
        <v>3970</v>
      </c>
      <c r="C20086" t="s">
        <v>40068</v>
      </c>
    </row>
    <row r="20087" spans="1:3">
      <c r="A20087" t="s">
        <v>3972</v>
      </c>
      <c r="B20087" t="s">
        <v>3972</v>
      </c>
      <c r="C20087" t="s">
        <v>40068</v>
      </c>
    </row>
    <row r="20088" spans="1:3">
      <c r="A20088" t="s">
        <v>3973</v>
      </c>
      <c r="B20088" t="s">
        <v>3973</v>
      </c>
      <c r="C20088" t="s">
        <v>40068</v>
      </c>
    </row>
    <row r="20089" spans="1:3">
      <c r="A20089" t="s">
        <v>3975</v>
      </c>
      <c r="B20089" t="s">
        <v>3975</v>
      </c>
      <c r="C20089" t="s">
        <v>40068</v>
      </c>
    </row>
    <row r="20090" spans="1:3">
      <c r="A20090" t="s">
        <v>3976</v>
      </c>
      <c r="B20090" t="s">
        <v>3976</v>
      </c>
      <c r="C20090" t="s">
        <v>40068</v>
      </c>
    </row>
    <row r="20091" spans="1:3">
      <c r="A20091" t="s">
        <v>3977</v>
      </c>
      <c r="B20091" t="s">
        <v>3977</v>
      </c>
      <c r="C20091" t="s">
        <v>40068</v>
      </c>
    </row>
    <row r="20092" spans="1:3">
      <c r="A20092" t="s">
        <v>3978</v>
      </c>
      <c r="B20092" t="s">
        <v>3978</v>
      </c>
      <c r="C20092" t="s">
        <v>40068</v>
      </c>
    </row>
    <row r="20093" spans="1:3">
      <c r="A20093" t="s">
        <v>3981</v>
      </c>
      <c r="B20093" t="s">
        <v>3981</v>
      </c>
      <c r="C20093" t="s">
        <v>40068</v>
      </c>
    </row>
    <row r="20094" spans="1:3">
      <c r="A20094" t="s">
        <v>3984</v>
      </c>
      <c r="B20094" t="s">
        <v>3984</v>
      </c>
      <c r="C20094" t="s">
        <v>40068</v>
      </c>
    </row>
    <row r="20095" spans="1:3">
      <c r="A20095" t="s">
        <v>3994</v>
      </c>
      <c r="B20095" t="s">
        <v>3994</v>
      </c>
      <c r="C20095" t="s">
        <v>40068</v>
      </c>
    </row>
    <row r="20096" spans="1:3">
      <c r="A20096" t="s">
        <v>3996</v>
      </c>
      <c r="B20096" t="s">
        <v>3996</v>
      </c>
      <c r="C20096" t="s">
        <v>40068</v>
      </c>
    </row>
    <row r="20097" spans="1:3">
      <c r="A20097" t="s">
        <v>3997</v>
      </c>
      <c r="B20097" t="s">
        <v>3997</v>
      </c>
      <c r="C20097" t="s">
        <v>40068</v>
      </c>
    </row>
    <row r="20098" spans="1:3">
      <c r="A20098" t="s">
        <v>4004</v>
      </c>
      <c r="B20098" t="s">
        <v>4004</v>
      </c>
      <c r="C20098" t="s">
        <v>40068</v>
      </c>
    </row>
    <row r="20099" spans="1:3">
      <c r="A20099" t="s">
        <v>4014</v>
      </c>
      <c r="B20099" t="s">
        <v>4014</v>
      </c>
      <c r="C20099" t="s">
        <v>40068</v>
      </c>
    </row>
    <row r="20100" spans="1:3">
      <c r="A20100" t="s">
        <v>4018</v>
      </c>
      <c r="B20100" t="s">
        <v>4018</v>
      </c>
      <c r="C20100" t="s">
        <v>40068</v>
      </c>
    </row>
    <row r="20101" spans="1:3">
      <c r="A20101" t="s">
        <v>4019</v>
      </c>
      <c r="B20101" t="s">
        <v>4019</v>
      </c>
      <c r="C20101" t="s">
        <v>40068</v>
      </c>
    </row>
    <row r="20102" spans="1:3">
      <c r="A20102" t="s">
        <v>4020</v>
      </c>
      <c r="B20102" t="s">
        <v>4020</v>
      </c>
      <c r="C20102" t="s">
        <v>40068</v>
      </c>
    </row>
    <row r="20103" spans="1:3">
      <c r="A20103" t="s">
        <v>4022</v>
      </c>
      <c r="B20103" t="s">
        <v>4022</v>
      </c>
      <c r="C20103" t="s">
        <v>40068</v>
      </c>
    </row>
    <row r="20104" spans="1:3">
      <c r="A20104" t="s">
        <v>4023</v>
      </c>
      <c r="B20104" t="s">
        <v>4023</v>
      </c>
      <c r="C20104" t="s">
        <v>40068</v>
      </c>
    </row>
    <row r="20105" spans="1:3">
      <c r="A20105" t="s">
        <v>4024</v>
      </c>
      <c r="B20105" t="s">
        <v>4024</v>
      </c>
      <c r="C20105" t="s">
        <v>40068</v>
      </c>
    </row>
    <row r="20106" spans="1:3">
      <c r="A20106" t="s">
        <v>4025</v>
      </c>
      <c r="B20106" t="s">
        <v>4025</v>
      </c>
      <c r="C20106" t="s">
        <v>40068</v>
      </c>
    </row>
    <row r="20107" spans="1:3">
      <c r="A20107" t="s">
        <v>4029</v>
      </c>
      <c r="B20107" t="s">
        <v>4029</v>
      </c>
      <c r="C20107" t="s">
        <v>40068</v>
      </c>
    </row>
    <row r="20108" spans="1:3">
      <c r="A20108" t="s">
        <v>4033</v>
      </c>
      <c r="B20108" t="s">
        <v>4033</v>
      </c>
      <c r="C20108" t="s">
        <v>40068</v>
      </c>
    </row>
    <row r="20109" spans="1:3">
      <c r="A20109" s="1" t="s">
        <v>12805</v>
      </c>
      <c r="B20109" t="s">
        <v>12805</v>
      </c>
      <c r="C20109" t="s">
        <v>40068</v>
      </c>
    </row>
    <row r="20110" spans="1:3">
      <c r="A20110" s="1" t="s">
        <v>12807</v>
      </c>
      <c r="B20110" t="s">
        <v>12807</v>
      </c>
      <c r="C20110" t="s">
        <v>40068</v>
      </c>
    </row>
    <row r="20111" spans="1:3">
      <c r="A20111" s="1" t="s">
        <v>12809</v>
      </c>
      <c r="B20111" t="s">
        <v>12809</v>
      </c>
      <c r="C20111" t="s">
        <v>40068</v>
      </c>
    </row>
    <row r="20112" spans="1:3">
      <c r="A20112" s="1" t="s">
        <v>12810</v>
      </c>
      <c r="B20112" t="s">
        <v>12810</v>
      </c>
      <c r="C20112" t="s">
        <v>40068</v>
      </c>
    </row>
    <row r="20113" spans="1:3">
      <c r="A20113" s="1" t="s">
        <v>12817</v>
      </c>
      <c r="B20113" t="s">
        <v>12817</v>
      </c>
      <c r="C20113" t="s">
        <v>40068</v>
      </c>
    </row>
    <row r="20114" spans="1:3">
      <c r="A20114" s="1" t="s">
        <v>12820</v>
      </c>
      <c r="B20114" t="s">
        <v>12820</v>
      </c>
      <c r="C20114" t="s">
        <v>40068</v>
      </c>
    </row>
    <row r="20115" spans="1:3">
      <c r="A20115" s="1" t="s">
        <v>12826</v>
      </c>
      <c r="B20115" t="s">
        <v>12826</v>
      </c>
      <c r="C20115" t="s">
        <v>40068</v>
      </c>
    </row>
    <row r="20116" spans="1:3">
      <c r="A20116" s="1" t="s">
        <v>12834</v>
      </c>
      <c r="B20116" t="s">
        <v>12834</v>
      </c>
      <c r="C20116" t="s">
        <v>40068</v>
      </c>
    </row>
    <row r="20117" spans="1:3">
      <c r="A20117" s="1" t="s">
        <v>12835</v>
      </c>
      <c r="B20117" t="s">
        <v>12835</v>
      </c>
      <c r="C20117" t="s">
        <v>40068</v>
      </c>
    </row>
    <row r="20118" spans="1:3">
      <c r="A20118" s="1" t="s">
        <v>12838</v>
      </c>
      <c r="B20118" t="s">
        <v>12838</v>
      </c>
      <c r="C20118" t="s">
        <v>40068</v>
      </c>
    </row>
    <row r="20119" spans="1:3">
      <c r="A20119" s="1" t="s">
        <v>12839</v>
      </c>
      <c r="B20119" t="s">
        <v>12839</v>
      </c>
      <c r="C20119" t="s">
        <v>40068</v>
      </c>
    </row>
    <row r="20120" spans="1:3">
      <c r="A20120" s="1" t="s">
        <v>12843</v>
      </c>
      <c r="B20120" t="s">
        <v>12843</v>
      </c>
      <c r="C20120" t="s">
        <v>40068</v>
      </c>
    </row>
    <row r="20121" spans="1:3">
      <c r="A20121" s="1" t="s">
        <v>12858</v>
      </c>
      <c r="B20121" t="s">
        <v>12858</v>
      </c>
      <c r="C20121" t="s">
        <v>40068</v>
      </c>
    </row>
    <row r="20122" spans="1:3">
      <c r="A20122" s="1" t="s">
        <v>12859</v>
      </c>
      <c r="B20122" t="s">
        <v>12859</v>
      </c>
      <c r="C20122" t="s">
        <v>40068</v>
      </c>
    </row>
    <row r="20123" spans="1:3">
      <c r="A20123" s="1" t="s">
        <v>12862</v>
      </c>
      <c r="B20123" t="s">
        <v>12862</v>
      </c>
      <c r="C20123" t="s">
        <v>40068</v>
      </c>
    </row>
    <row r="20124" spans="1:3">
      <c r="A20124" s="1" t="s">
        <v>12864</v>
      </c>
      <c r="B20124" t="s">
        <v>12864</v>
      </c>
      <c r="C20124" t="s">
        <v>40068</v>
      </c>
    </row>
    <row r="20125" spans="1:3">
      <c r="A20125" s="1" t="s">
        <v>12865</v>
      </c>
      <c r="B20125" t="s">
        <v>12865</v>
      </c>
      <c r="C20125" t="s">
        <v>40068</v>
      </c>
    </row>
    <row r="20126" spans="1:3">
      <c r="A20126" s="1" t="s">
        <v>12867</v>
      </c>
      <c r="B20126" t="s">
        <v>12867</v>
      </c>
      <c r="C20126" t="s">
        <v>40068</v>
      </c>
    </row>
    <row r="20127" spans="1:3">
      <c r="A20127" s="1" t="s">
        <v>12868</v>
      </c>
      <c r="B20127" t="s">
        <v>12868</v>
      </c>
      <c r="C20127" t="s">
        <v>40068</v>
      </c>
    </row>
    <row r="20128" spans="1:3">
      <c r="A20128" s="1" t="s">
        <v>12869</v>
      </c>
      <c r="B20128" t="s">
        <v>12869</v>
      </c>
      <c r="C20128" t="s">
        <v>40068</v>
      </c>
    </row>
    <row r="20129" spans="1:3">
      <c r="A20129" s="1" t="s">
        <v>12871</v>
      </c>
      <c r="B20129" t="s">
        <v>12871</v>
      </c>
      <c r="C20129" t="s">
        <v>40068</v>
      </c>
    </row>
    <row r="20130" spans="1:3">
      <c r="A20130" s="1" t="s">
        <v>12873</v>
      </c>
      <c r="B20130" t="s">
        <v>12873</v>
      </c>
      <c r="C20130" t="s">
        <v>40068</v>
      </c>
    </row>
    <row r="20131" spans="1:3">
      <c r="A20131" s="1" t="s">
        <v>12876</v>
      </c>
      <c r="B20131" t="s">
        <v>12876</v>
      </c>
      <c r="C20131" t="s">
        <v>40068</v>
      </c>
    </row>
    <row r="20132" spans="1:3">
      <c r="A20132" s="1" t="s">
        <v>12878</v>
      </c>
      <c r="B20132" t="s">
        <v>12878</v>
      </c>
      <c r="C20132" t="s">
        <v>40068</v>
      </c>
    </row>
    <row r="20133" spans="1:3">
      <c r="A20133" s="1" t="s">
        <v>12880</v>
      </c>
      <c r="B20133" t="s">
        <v>12880</v>
      </c>
      <c r="C20133" t="s">
        <v>40068</v>
      </c>
    </row>
    <row r="20134" spans="1:3">
      <c r="A20134" s="1" t="s">
        <v>12885</v>
      </c>
      <c r="B20134" t="s">
        <v>12885</v>
      </c>
      <c r="C20134" t="s">
        <v>40068</v>
      </c>
    </row>
    <row r="20135" spans="1:3">
      <c r="A20135" s="1" t="s">
        <v>12886</v>
      </c>
      <c r="B20135" t="s">
        <v>12886</v>
      </c>
      <c r="C20135" t="s">
        <v>40068</v>
      </c>
    </row>
    <row r="20136" spans="1:3">
      <c r="A20136" s="1" t="s">
        <v>12888</v>
      </c>
      <c r="B20136" t="s">
        <v>12888</v>
      </c>
      <c r="C20136" t="s">
        <v>40068</v>
      </c>
    </row>
    <row r="20137" spans="1:3">
      <c r="A20137" s="1" t="s">
        <v>12890</v>
      </c>
      <c r="B20137" t="s">
        <v>12890</v>
      </c>
      <c r="C20137" t="s">
        <v>40068</v>
      </c>
    </row>
    <row r="20138" spans="1:3">
      <c r="A20138" s="1" t="s">
        <v>12891</v>
      </c>
      <c r="B20138" t="s">
        <v>12891</v>
      </c>
      <c r="C20138" t="s">
        <v>40068</v>
      </c>
    </row>
    <row r="20139" spans="1:3">
      <c r="A20139" s="1" t="s">
        <v>12892</v>
      </c>
      <c r="B20139" t="s">
        <v>12892</v>
      </c>
      <c r="C20139" t="s">
        <v>40068</v>
      </c>
    </row>
    <row r="20140" spans="1:3">
      <c r="A20140" s="1" t="s">
        <v>12894</v>
      </c>
      <c r="B20140" t="s">
        <v>12894</v>
      </c>
      <c r="C20140" t="s">
        <v>40068</v>
      </c>
    </row>
    <row r="20141" spans="1:3">
      <c r="A20141" s="1" t="s">
        <v>12897</v>
      </c>
      <c r="B20141" t="s">
        <v>12897</v>
      </c>
      <c r="C20141" t="s">
        <v>40068</v>
      </c>
    </row>
    <row r="20142" spans="1:3">
      <c r="A20142" s="1" t="s">
        <v>12901</v>
      </c>
      <c r="B20142" t="s">
        <v>12901</v>
      </c>
      <c r="C20142" t="s">
        <v>40068</v>
      </c>
    </row>
    <row r="20143" spans="1:3">
      <c r="A20143" s="1" t="s">
        <v>12905</v>
      </c>
      <c r="B20143" t="s">
        <v>12905</v>
      </c>
      <c r="C20143" t="s">
        <v>40068</v>
      </c>
    </row>
    <row r="20144" spans="1:3">
      <c r="A20144" s="1" t="s">
        <v>12909</v>
      </c>
      <c r="B20144" t="s">
        <v>12909</v>
      </c>
      <c r="C20144" t="s">
        <v>40068</v>
      </c>
    </row>
    <row r="20145" spans="1:3">
      <c r="A20145" s="1" t="s">
        <v>12917</v>
      </c>
      <c r="B20145" t="s">
        <v>12917</v>
      </c>
      <c r="C20145" t="s">
        <v>40068</v>
      </c>
    </row>
    <row r="20146" spans="1:3">
      <c r="A20146" s="1" t="s">
        <v>12918</v>
      </c>
      <c r="B20146" t="s">
        <v>12918</v>
      </c>
      <c r="C20146" t="s">
        <v>40068</v>
      </c>
    </row>
    <row r="20147" spans="1:3">
      <c r="A20147" s="1" t="s">
        <v>12919</v>
      </c>
      <c r="B20147" t="s">
        <v>12919</v>
      </c>
      <c r="C20147" t="s">
        <v>40068</v>
      </c>
    </row>
    <row r="20148" spans="1:3">
      <c r="A20148" s="1" t="s">
        <v>12922</v>
      </c>
      <c r="B20148" t="s">
        <v>12922</v>
      </c>
      <c r="C20148" t="s">
        <v>40068</v>
      </c>
    </row>
    <row r="20149" spans="1:3">
      <c r="A20149" s="1" t="s">
        <v>12925</v>
      </c>
      <c r="B20149" t="s">
        <v>12925</v>
      </c>
      <c r="C20149" t="s">
        <v>40068</v>
      </c>
    </row>
    <row r="20150" spans="1:3">
      <c r="A20150" s="1" t="s">
        <v>12931</v>
      </c>
      <c r="B20150" t="s">
        <v>12931</v>
      </c>
      <c r="C20150" t="s">
        <v>40068</v>
      </c>
    </row>
    <row r="20151" spans="1:3">
      <c r="A20151" s="1" t="s">
        <v>12933</v>
      </c>
      <c r="B20151" t="s">
        <v>12933</v>
      </c>
      <c r="C20151" t="s">
        <v>40068</v>
      </c>
    </row>
    <row r="20152" spans="1:3">
      <c r="A20152" s="1" t="s">
        <v>12935</v>
      </c>
      <c r="B20152" t="s">
        <v>12935</v>
      </c>
      <c r="C20152" t="s">
        <v>40068</v>
      </c>
    </row>
    <row r="20153" spans="1:3">
      <c r="A20153" s="1" t="s">
        <v>12937</v>
      </c>
      <c r="B20153" t="s">
        <v>12937</v>
      </c>
      <c r="C20153" t="s">
        <v>40068</v>
      </c>
    </row>
    <row r="20154" spans="1:3">
      <c r="A20154" s="1" t="s">
        <v>12940</v>
      </c>
      <c r="B20154" t="s">
        <v>12940</v>
      </c>
      <c r="C20154" t="s">
        <v>40068</v>
      </c>
    </row>
    <row r="20155" spans="1:3">
      <c r="A20155" s="1" t="s">
        <v>12941</v>
      </c>
      <c r="B20155" t="s">
        <v>12941</v>
      </c>
      <c r="C20155" t="s">
        <v>40068</v>
      </c>
    </row>
    <row r="20156" spans="1:3">
      <c r="A20156" s="1" t="s">
        <v>12942</v>
      </c>
      <c r="B20156" t="s">
        <v>12942</v>
      </c>
      <c r="C20156" t="s">
        <v>40068</v>
      </c>
    </row>
    <row r="20157" spans="1:3">
      <c r="A20157" t="s">
        <v>23381</v>
      </c>
      <c r="B20157" t="s">
        <v>23381</v>
      </c>
      <c r="C20157" t="s">
        <v>40068</v>
      </c>
    </row>
    <row r="20158" spans="1:3">
      <c r="A20158" t="s">
        <v>23388</v>
      </c>
      <c r="B20158" t="s">
        <v>23388</v>
      </c>
      <c r="C20158" t="s">
        <v>40068</v>
      </c>
    </row>
    <row r="20159" spans="1:3">
      <c r="A20159" t="s">
        <v>23390</v>
      </c>
      <c r="B20159" t="s">
        <v>23390</v>
      </c>
      <c r="C20159" t="s">
        <v>40068</v>
      </c>
    </row>
    <row r="20160" spans="1:3">
      <c r="A20160" t="s">
        <v>23393</v>
      </c>
      <c r="B20160" t="s">
        <v>23393</v>
      </c>
      <c r="C20160" t="s">
        <v>40068</v>
      </c>
    </row>
    <row r="20161" spans="1:3">
      <c r="A20161" t="s">
        <v>23404</v>
      </c>
      <c r="B20161" t="s">
        <v>23404</v>
      </c>
      <c r="C20161" t="s">
        <v>40068</v>
      </c>
    </row>
    <row r="20162" spans="1:3">
      <c r="A20162" t="s">
        <v>23406</v>
      </c>
      <c r="B20162" t="s">
        <v>23406</v>
      </c>
      <c r="C20162" t="s">
        <v>40068</v>
      </c>
    </row>
    <row r="20163" spans="1:3">
      <c r="A20163" t="s">
        <v>23409</v>
      </c>
      <c r="B20163" t="s">
        <v>23409</v>
      </c>
      <c r="C20163" t="s">
        <v>40068</v>
      </c>
    </row>
    <row r="20164" spans="1:3">
      <c r="A20164" t="s">
        <v>23413</v>
      </c>
      <c r="B20164" t="s">
        <v>23413</v>
      </c>
      <c r="C20164" t="s">
        <v>40068</v>
      </c>
    </row>
    <row r="20165" spans="1:3">
      <c r="A20165" t="s">
        <v>23414</v>
      </c>
      <c r="B20165" t="s">
        <v>23414</v>
      </c>
      <c r="C20165" t="s">
        <v>40068</v>
      </c>
    </row>
    <row r="20166" spans="1:3">
      <c r="A20166" t="s">
        <v>23416</v>
      </c>
      <c r="B20166" t="s">
        <v>23416</v>
      </c>
      <c r="C20166" t="s">
        <v>40068</v>
      </c>
    </row>
    <row r="20167" spans="1:3">
      <c r="A20167" t="s">
        <v>23420</v>
      </c>
      <c r="B20167" t="s">
        <v>23420</v>
      </c>
      <c r="C20167" t="s">
        <v>40068</v>
      </c>
    </row>
    <row r="20168" spans="1:3">
      <c r="A20168" t="s">
        <v>23421</v>
      </c>
      <c r="B20168" t="s">
        <v>23421</v>
      </c>
      <c r="C20168" t="s">
        <v>40068</v>
      </c>
    </row>
    <row r="20169" spans="1:3">
      <c r="A20169" t="s">
        <v>23422</v>
      </c>
      <c r="B20169" t="s">
        <v>23422</v>
      </c>
      <c r="C20169" t="s">
        <v>40068</v>
      </c>
    </row>
    <row r="20170" spans="1:3">
      <c r="A20170" t="s">
        <v>23423</v>
      </c>
      <c r="B20170" t="s">
        <v>23423</v>
      </c>
      <c r="C20170" t="s">
        <v>40068</v>
      </c>
    </row>
    <row r="20171" spans="1:3">
      <c r="A20171" t="s">
        <v>23424</v>
      </c>
      <c r="B20171" t="s">
        <v>23424</v>
      </c>
      <c r="C20171" t="s">
        <v>40068</v>
      </c>
    </row>
    <row r="20172" spans="1:3">
      <c r="A20172" t="s">
        <v>23426</v>
      </c>
      <c r="B20172" t="s">
        <v>23426</v>
      </c>
      <c r="C20172" t="s">
        <v>40068</v>
      </c>
    </row>
    <row r="20173" spans="1:3">
      <c r="A20173" t="s">
        <v>23427</v>
      </c>
      <c r="B20173" t="s">
        <v>23427</v>
      </c>
      <c r="C20173" t="s">
        <v>40068</v>
      </c>
    </row>
    <row r="20174" spans="1:3">
      <c r="A20174" t="s">
        <v>23432</v>
      </c>
      <c r="B20174" t="s">
        <v>23432</v>
      </c>
      <c r="C20174" t="s">
        <v>40068</v>
      </c>
    </row>
    <row r="20175" spans="1:3">
      <c r="A20175" t="s">
        <v>23434</v>
      </c>
      <c r="B20175" t="s">
        <v>23434</v>
      </c>
      <c r="C20175" t="s">
        <v>40068</v>
      </c>
    </row>
    <row r="20176" spans="1:3">
      <c r="A20176" t="s">
        <v>23436</v>
      </c>
      <c r="B20176" t="s">
        <v>23436</v>
      </c>
      <c r="C20176" t="s">
        <v>40068</v>
      </c>
    </row>
    <row r="20177" spans="1:3">
      <c r="A20177" t="s">
        <v>23437</v>
      </c>
      <c r="B20177" t="s">
        <v>23437</v>
      </c>
      <c r="C20177" t="s">
        <v>40068</v>
      </c>
    </row>
    <row r="20178" spans="1:3">
      <c r="A20178" t="s">
        <v>23438</v>
      </c>
      <c r="B20178" t="s">
        <v>23438</v>
      </c>
      <c r="C20178" t="s">
        <v>40068</v>
      </c>
    </row>
    <row r="20179" spans="1:3">
      <c r="A20179" t="s">
        <v>23439</v>
      </c>
      <c r="B20179" t="s">
        <v>23439</v>
      </c>
      <c r="C20179" t="s">
        <v>40068</v>
      </c>
    </row>
    <row r="20180" spans="1:3">
      <c r="A20180" t="s">
        <v>23442</v>
      </c>
      <c r="B20180" t="s">
        <v>23442</v>
      </c>
      <c r="C20180" t="s">
        <v>40068</v>
      </c>
    </row>
    <row r="20181" spans="1:3">
      <c r="A20181" t="s">
        <v>23443</v>
      </c>
      <c r="B20181" t="s">
        <v>23443</v>
      </c>
      <c r="C20181" t="s">
        <v>40068</v>
      </c>
    </row>
    <row r="20182" spans="1:3">
      <c r="A20182" t="s">
        <v>23444</v>
      </c>
      <c r="B20182" t="s">
        <v>23444</v>
      </c>
      <c r="C20182" t="s">
        <v>40068</v>
      </c>
    </row>
    <row r="20183" spans="1:3">
      <c r="A20183" t="s">
        <v>23445</v>
      </c>
      <c r="B20183" t="s">
        <v>23445</v>
      </c>
      <c r="C20183" t="s">
        <v>40068</v>
      </c>
    </row>
    <row r="20184" spans="1:3">
      <c r="A20184" t="s">
        <v>23450</v>
      </c>
      <c r="B20184" t="s">
        <v>23450</v>
      </c>
      <c r="C20184" t="s">
        <v>40068</v>
      </c>
    </row>
    <row r="20185" spans="1:3">
      <c r="A20185" t="s">
        <v>23452</v>
      </c>
      <c r="B20185" t="s">
        <v>23452</v>
      </c>
      <c r="C20185" t="s">
        <v>40068</v>
      </c>
    </row>
    <row r="20186" spans="1:3">
      <c r="A20186" t="s">
        <v>23453</v>
      </c>
      <c r="B20186" t="s">
        <v>23453</v>
      </c>
      <c r="C20186" t="s">
        <v>40068</v>
      </c>
    </row>
    <row r="20187" spans="1:3">
      <c r="A20187" t="s">
        <v>23454</v>
      </c>
      <c r="B20187" t="s">
        <v>23454</v>
      </c>
      <c r="C20187" t="s">
        <v>40068</v>
      </c>
    </row>
    <row r="20188" spans="1:3">
      <c r="A20188" t="s">
        <v>23455</v>
      </c>
      <c r="B20188" t="s">
        <v>23455</v>
      </c>
      <c r="C20188" t="s">
        <v>40068</v>
      </c>
    </row>
    <row r="20189" spans="1:3">
      <c r="A20189" t="s">
        <v>23457</v>
      </c>
      <c r="B20189" t="s">
        <v>23457</v>
      </c>
      <c r="C20189" t="s">
        <v>40068</v>
      </c>
    </row>
    <row r="20190" spans="1:3">
      <c r="A20190" t="s">
        <v>23462</v>
      </c>
      <c r="B20190" t="s">
        <v>23462</v>
      </c>
      <c r="C20190" t="s">
        <v>40068</v>
      </c>
    </row>
    <row r="20191" spans="1:3">
      <c r="A20191" t="s">
        <v>23463</v>
      </c>
      <c r="B20191" t="s">
        <v>23463</v>
      </c>
      <c r="C20191" t="s">
        <v>40068</v>
      </c>
    </row>
    <row r="20192" spans="1:3">
      <c r="A20192" t="s">
        <v>23464</v>
      </c>
      <c r="B20192" t="s">
        <v>23464</v>
      </c>
      <c r="C20192" t="s">
        <v>40068</v>
      </c>
    </row>
    <row r="20193" spans="1:3">
      <c r="A20193" t="s">
        <v>23465</v>
      </c>
      <c r="B20193" t="s">
        <v>23465</v>
      </c>
      <c r="C20193" t="s">
        <v>40068</v>
      </c>
    </row>
    <row r="20194" spans="1:3">
      <c r="A20194" t="s">
        <v>23466</v>
      </c>
      <c r="B20194" t="s">
        <v>23466</v>
      </c>
      <c r="C20194" t="s">
        <v>40068</v>
      </c>
    </row>
    <row r="20195" spans="1:3">
      <c r="A20195" t="s">
        <v>23472</v>
      </c>
      <c r="B20195" t="s">
        <v>23472</v>
      </c>
      <c r="C20195" t="s">
        <v>40068</v>
      </c>
    </row>
    <row r="20196" spans="1:3">
      <c r="A20196" t="s">
        <v>23476</v>
      </c>
      <c r="B20196" t="s">
        <v>23476</v>
      </c>
      <c r="C20196" t="s">
        <v>40068</v>
      </c>
    </row>
    <row r="20197" spans="1:3">
      <c r="A20197" t="s">
        <v>23481</v>
      </c>
      <c r="B20197" t="s">
        <v>23481</v>
      </c>
      <c r="C20197" t="s">
        <v>40068</v>
      </c>
    </row>
    <row r="20198" spans="1:3">
      <c r="A20198" t="s">
        <v>23482</v>
      </c>
      <c r="B20198" t="s">
        <v>23482</v>
      </c>
      <c r="C20198" t="s">
        <v>40068</v>
      </c>
    </row>
    <row r="20199" spans="1:3">
      <c r="A20199" t="s">
        <v>23483</v>
      </c>
      <c r="B20199" t="s">
        <v>23483</v>
      </c>
      <c r="C20199" t="s">
        <v>40068</v>
      </c>
    </row>
    <row r="20200" spans="1:3">
      <c r="A20200" t="s">
        <v>23484</v>
      </c>
      <c r="B20200" t="s">
        <v>23484</v>
      </c>
      <c r="C20200" t="s">
        <v>40068</v>
      </c>
    </row>
    <row r="20201" spans="1:3">
      <c r="A20201" t="s">
        <v>23492</v>
      </c>
      <c r="B20201" t="s">
        <v>23492</v>
      </c>
      <c r="C20201" t="s">
        <v>40068</v>
      </c>
    </row>
    <row r="20202" spans="1:3">
      <c r="A20202" t="s">
        <v>23493</v>
      </c>
      <c r="B20202" t="s">
        <v>23493</v>
      </c>
      <c r="C20202" t="s">
        <v>40068</v>
      </c>
    </row>
    <row r="20203" spans="1:3">
      <c r="A20203" t="s">
        <v>23499</v>
      </c>
      <c r="B20203" t="s">
        <v>23499</v>
      </c>
      <c r="C20203" t="s">
        <v>40068</v>
      </c>
    </row>
    <row r="20204" spans="1:3">
      <c r="A20204" t="s">
        <v>23500</v>
      </c>
      <c r="B20204" t="s">
        <v>23500</v>
      </c>
      <c r="C20204" t="s">
        <v>40068</v>
      </c>
    </row>
    <row r="20205" spans="1:3">
      <c r="A20205" t="s">
        <v>23502</v>
      </c>
      <c r="B20205" t="s">
        <v>23502</v>
      </c>
      <c r="C20205" t="s">
        <v>40068</v>
      </c>
    </row>
    <row r="20206" spans="1:3">
      <c r="A20206" t="s">
        <v>23509</v>
      </c>
      <c r="B20206" t="s">
        <v>23509</v>
      </c>
      <c r="C20206" t="s">
        <v>40068</v>
      </c>
    </row>
    <row r="20207" spans="1:3">
      <c r="A20207" t="s">
        <v>23516</v>
      </c>
      <c r="B20207" t="s">
        <v>23516</v>
      </c>
      <c r="C20207" t="s">
        <v>40068</v>
      </c>
    </row>
    <row r="20208" spans="1:3">
      <c r="A20208" t="s">
        <v>23517</v>
      </c>
      <c r="B20208" t="s">
        <v>23517</v>
      </c>
      <c r="C20208" t="s">
        <v>40068</v>
      </c>
    </row>
    <row r="20209" spans="1:3">
      <c r="A20209" t="s">
        <v>23522</v>
      </c>
      <c r="B20209" t="s">
        <v>23522</v>
      </c>
      <c r="C20209" t="s">
        <v>40068</v>
      </c>
    </row>
    <row r="20210" spans="1:3">
      <c r="A20210" t="s">
        <v>23523</v>
      </c>
      <c r="B20210" t="s">
        <v>23523</v>
      </c>
      <c r="C20210" t="s">
        <v>40068</v>
      </c>
    </row>
    <row r="20211" spans="1:3">
      <c r="A20211" t="s">
        <v>23524</v>
      </c>
      <c r="B20211" t="s">
        <v>23524</v>
      </c>
      <c r="C20211" t="s">
        <v>40068</v>
      </c>
    </row>
    <row r="20212" spans="1:3">
      <c r="A20212" t="s">
        <v>23525</v>
      </c>
      <c r="B20212" t="s">
        <v>23525</v>
      </c>
      <c r="C20212" t="s">
        <v>40068</v>
      </c>
    </row>
    <row r="20213" spans="1:3">
      <c r="A20213" t="s">
        <v>23530</v>
      </c>
      <c r="B20213" t="s">
        <v>23530</v>
      </c>
      <c r="C20213" t="s">
        <v>40068</v>
      </c>
    </row>
    <row r="20214" spans="1:3">
      <c r="A20214" t="s">
        <v>23531</v>
      </c>
      <c r="B20214" t="s">
        <v>23531</v>
      </c>
      <c r="C20214" t="s">
        <v>40068</v>
      </c>
    </row>
    <row r="20215" spans="1:3">
      <c r="A20215" t="s">
        <v>23532</v>
      </c>
      <c r="B20215" t="s">
        <v>23532</v>
      </c>
      <c r="C20215" t="s">
        <v>40068</v>
      </c>
    </row>
    <row r="20216" spans="1:3">
      <c r="A20216" t="s">
        <v>23536</v>
      </c>
      <c r="B20216" t="s">
        <v>23536</v>
      </c>
      <c r="C20216" t="s">
        <v>40068</v>
      </c>
    </row>
    <row r="20217" spans="1:3">
      <c r="A20217" t="s">
        <v>34409</v>
      </c>
      <c r="B20217" t="s">
        <v>34409</v>
      </c>
      <c r="C20217" t="s">
        <v>40068</v>
      </c>
    </row>
    <row r="20218" spans="1:3">
      <c r="A20218" t="s">
        <v>34411</v>
      </c>
      <c r="B20218" t="s">
        <v>34411</v>
      </c>
      <c r="C20218" t="s">
        <v>40068</v>
      </c>
    </row>
    <row r="20219" spans="1:3">
      <c r="A20219" t="s">
        <v>34412</v>
      </c>
      <c r="B20219" t="s">
        <v>34412</v>
      </c>
      <c r="C20219" t="s">
        <v>40068</v>
      </c>
    </row>
    <row r="20220" spans="1:3">
      <c r="A20220" t="s">
        <v>34415</v>
      </c>
      <c r="B20220" t="s">
        <v>34415</v>
      </c>
      <c r="C20220" t="s">
        <v>40068</v>
      </c>
    </row>
    <row r="20221" spans="1:3">
      <c r="A20221" t="s">
        <v>34417</v>
      </c>
      <c r="B20221" t="s">
        <v>34417</v>
      </c>
      <c r="C20221" t="s">
        <v>40068</v>
      </c>
    </row>
    <row r="20222" spans="1:3">
      <c r="A20222" t="s">
        <v>34418</v>
      </c>
      <c r="B20222" t="s">
        <v>34418</v>
      </c>
      <c r="C20222" t="s">
        <v>40068</v>
      </c>
    </row>
    <row r="20223" spans="1:3">
      <c r="A20223" t="s">
        <v>34446</v>
      </c>
      <c r="B20223" t="s">
        <v>34446</v>
      </c>
      <c r="C20223" t="s">
        <v>40068</v>
      </c>
    </row>
    <row r="20224" spans="1:3">
      <c r="A20224" t="s">
        <v>34447</v>
      </c>
      <c r="B20224" t="s">
        <v>34447</v>
      </c>
      <c r="C20224" t="s">
        <v>40068</v>
      </c>
    </row>
    <row r="20225" spans="1:3">
      <c r="A20225" t="s">
        <v>34448</v>
      </c>
      <c r="B20225" t="s">
        <v>34448</v>
      </c>
      <c r="C20225" t="s">
        <v>40068</v>
      </c>
    </row>
    <row r="20226" spans="1:3">
      <c r="A20226" t="s">
        <v>34449</v>
      </c>
      <c r="B20226" t="s">
        <v>34449</v>
      </c>
      <c r="C20226" t="s">
        <v>40068</v>
      </c>
    </row>
    <row r="20227" spans="1:3">
      <c r="A20227" t="s">
        <v>34451</v>
      </c>
      <c r="B20227" t="s">
        <v>34451</v>
      </c>
      <c r="C20227" t="s">
        <v>40068</v>
      </c>
    </row>
    <row r="20228" spans="1:3">
      <c r="A20228" t="s">
        <v>34452</v>
      </c>
      <c r="B20228" t="s">
        <v>34452</v>
      </c>
      <c r="C20228" t="s">
        <v>40068</v>
      </c>
    </row>
    <row r="20229" spans="1:3">
      <c r="A20229" t="s">
        <v>34457</v>
      </c>
      <c r="B20229" t="s">
        <v>34457</v>
      </c>
      <c r="C20229" t="s">
        <v>40068</v>
      </c>
    </row>
    <row r="20230" spans="1:3">
      <c r="A20230" t="s">
        <v>34459</v>
      </c>
      <c r="B20230" t="s">
        <v>34459</v>
      </c>
      <c r="C20230" t="s">
        <v>40068</v>
      </c>
    </row>
    <row r="20231" spans="1:3">
      <c r="A20231" t="s">
        <v>34463</v>
      </c>
      <c r="B20231" t="s">
        <v>34463</v>
      </c>
      <c r="C20231" t="s">
        <v>40068</v>
      </c>
    </row>
    <row r="20232" spans="1:3">
      <c r="A20232" t="s">
        <v>34466</v>
      </c>
      <c r="B20232" t="s">
        <v>34466</v>
      </c>
      <c r="C20232" t="s">
        <v>40068</v>
      </c>
    </row>
    <row r="20233" spans="1:3">
      <c r="A20233" t="s">
        <v>34467</v>
      </c>
      <c r="B20233" t="s">
        <v>34467</v>
      </c>
      <c r="C20233" t="s">
        <v>40068</v>
      </c>
    </row>
    <row r="20234" spans="1:3">
      <c r="A20234" t="s">
        <v>34471</v>
      </c>
      <c r="B20234" t="s">
        <v>34471</v>
      </c>
      <c r="C20234" t="s">
        <v>40068</v>
      </c>
    </row>
    <row r="20235" spans="1:3">
      <c r="A20235" t="s">
        <v>34476</v>
      </c>
      <c r="B20235" t="s">
        <v>34476</v>
      </c>
      <c r="C20235" t="s">
        <v>40068</v>
      </c>
    </row>
    <row r="20236" spans="1:3">
      <c r="A20236" t="s">
        <v>34477</v>
      </c>
      <c r="B20236" t="s">
        <v>34477</v>
      </c>
      <c r="C20236" t="s">
        <v>40068</v>
      </c>
    </row>
    <row r="20237" spans="1:3">
      <c r="A20237" t="s">
        <v>34487</v>
      </c>
      <c r="B20237" t="s">
        <v>34487</v>
      </c>
      <c r="C20237" t="s">
        <v>40068</v>
      </c>
    </row>
    <row r="20238" spans="1:3">
      <c r="A20238" t="s">
        <v>34491</v>
      </c>
      <c r="B20238" t="s">
        <v>34491</v>
      </c>
      <c r="C20238" t="s">
        <v>40068</v>
      </c>
    </row>
    <row r="20239" spans="1:3">
      <c r="A20239" t="s">
        <v>34493</v>
      </c>
      <c r="B20239" t="s">
        <v>34493</v>
      </c>
      <c r="C20239" t="s">
        <v>40068</v>
      </c>
    </row>
    <row r="20240" spans="1:3">
      <c r="A20240" t="s">
        <v>34494</v>
      </c>
      <c r="B20240" t="s">
        <v>34494</v>
      </c>
      <c r="C20240" t="s">
        <v>40068</v>
      </c>
    </row>
    <row r="20241" spans="1:3">
      <c r="A20241" t="s">
        <v>34498</v>
      </c>
      <c r="B20241" t="s">
        <v>34498</v>
      </c>
      <c r="C20241" t="s">
        <v>40068</v>
      </c>
    </row>
    <row r="20242" spans="1:3">
      <c r="A20242" t="s">
        <v>34499</v>
      </c>
      <c r="B20242" t="s">
        <v>34499</v>
      </c>
      <c r="C20242" t="s">
        <v>40068</v>
      </c>
    </row>
    <row r="20243" spans="1:3">
      <c r="A20243" t="s">
        <v>34502</v>
      </c>
      <c r="B20243" t="s">
        <v>34502</v>
      </c>
      <c r="C20243" t="s">
        <v>40068</v>
      </c>
    </row>
    <row r="20244" spans="1:3">
      <c r="A20244" t="s">
        <v>34507</v>
      </c>
      <c r="B20244" t="s">
        <v>34507</v>
      </c>
      <c r="C20244" t="s">
        <v>40068</v>
      </c>
    </row>
    <row r="20245" spans="1:3">
      <c r="A20245" t="s">
        <v>3910</v>
      </c>
      <c r="B20245" t="s">
        <v>3910</v>
      </c>
      <c r="C20245" t="s">
        <v>40068</v>
      </c>
    </row>
    <row r="20246" spans="1:3">
      <c r="A20246" t="s">
        <v>3913</v>
      </c>
      <c r="B20246" t="s">
        <v>3913</v>
      </c>
      <c r="C20246" t="s">
        <v>40068</v>
      </c>
    </row>
    <row r="20247" spans="1:3">
      <c r="A20247" t="s">
        <v>3915</v>
      </c>
      <c r="B20247" t="s">
        <v>3915</v>
      </c>
      <c r="C20247" t="s">
        <v>40068</v>
      </c>
    </row>
    <row r="20248" spans="1:3">
      <c r="A20248" t="s">
        <v>3916</v>
      </c>
      <c r="B20248" t="s">
        <v>3916</v>
      </c>
      <c r="C20248" t="s">
        <v>40068</v>
      </c>
    </row>
    <row r="20249" spans="1:3">
      <c r="A20249" t="s">
        <v>3917</v>
      </c>
      <c r="B20249" t="s">
        <v>3917</v>
      </c>
      <c r="C20249" t="s">
        <v>40068</v>
      </c>
    </row>
    <row r="20250" spans="1:3">
      <c r="A20250" t="s">
        <v>3918</v>
      </c>
      <c r="B20250" t="s">
        <v>3918</v>
      </c>
      <c r="C20250" t="s">
        <v>40068</v>
      </c>
    </row>
    <row r="20251" spans="1:3">
      <c r="A20251" t="s">
        <v>3919</v>
      </c>
      <c r="B20251" t="s">
        <v>3919</v>
      </c>
      <c r="C20251" t="s">
        <v>40068</v>
      </c>
    </row>
    <row r="20252" spans="1:3">
      <c r="A20252" t="s">
        <v>3920</v>
      </c>
      <c r="B20252" t="s">
        <v>3920</v>
      </c>
      <c r="C20252" t="s">
        <v>40068</v>
      </c>
    </row>
    <row r="20253" spans="1:3">
      <c r="A20253" t="s">
        <v>3921</v>
      </c>
      <c r="B20253" t="s">
        <v>3921</v>
      </c>
      <c r="C20253" t="s">
        <v>40068</v>
      </c>
    </row>
    <row r="20254" spans="1:3">
      <c r="A20254" t="s">
        <v>3922</v>
      </c>
      <c r="B20254" t="s">
        <v>3922</v>
      </c>
      <c r="C20254" t="s">
        <v>40068</v>
      </c>
    </row>
    <row r="20255" spans="1:3">
      <c r="A20255" t="s">
        <v>3928</v>
      </c>
      <c r="B20255" t="s">
        <v>3928</v>
      </c>
      <c r="C20255" t="s">
        <v>40068</v>
      </c>
    </row>
    <row r="20256" spans="1:3">
      <c r="A20256" t="s">
        <v>3930</v>
      </c>
      <c r="B20256" t="s">
        <v>3930</v>
      </c>
      <c r="C20256" t="s">
        <v>40068</v>
      </c>
    </row>
    <row r="20257" spans="1:3">
      <c r="A20257" t="s">
        <v>3938</v>
      </c>
      <c r="B20257" t="s">
        <v>3938</v>
      </c>
      <c r="C20257" t="s">
        <v>40068</v>
      </c>
    </row>
    <row r="20258" spans="1:3">
      <c r="A20258" t="s">
        <v>3940</v>
      </c>
      <c r="B20258" t="s">
        <v>3940</v>
      </c>
      <c r="C20258" t="s">
        <v>40068</v>
      </c>
    </row>
    <row r="20259" spans="1:3">
      <c r="A20259" t="s">
        <v>3941</v>
      </c>
      <c r="B20259" t="s">
        <v>3941</v>
      </c>
      <c r="C20259" t="s">
        <v>40068</v>
      </c>
    </row>
    <row r="20260" spans="1:3">
      <c r="A20260" t="s">
        <v>3942</v>
      </c>
      <c r="B20260" t="s">
        <v>3942</v>
      </c>
      <c r="C20260" t="s">
        <v>40068</v>
      </c>
    </row>
    <row r="20261" spans="1:3">
      <c r="A20261" t="s">
        <v>3946</v>
      </c>
      <c r="B20261" t="s">
        <v>3946</v>
      </c>
      <c r="C20261" t="s">
        <v>40068</v>
      </c>
    </row>
    <row r="20262" spans="1:3">
      <c r="A20262" t="s">
        <v>3950</v>
      </c>
      <c r="B20262" t="s">
        <v>3950</v>
      </c>
      <c r="C20262" t="s">
        <v>40068</v>
      </c>
    </row>
    <row r="20263" spans="1:3">
      <c r="A20263" t="s">
        <v>3953</v>
      </c>
      <c r="B20263" t="s">
        <v>3953</v>
      </c>
      <c r="C20263" t="s">
        <v>40068</v>
      </c>
    </row>
    <row r="20264" spans="1:3">
      <c r="A20264" t="s">
        <v>3960</v>
      </c>
      <c r="B20264" t="s">
        <v>3960</v>
      </c>
      <c r="C20264" t="s">
        <v>40068</v>
      </c>
    </row>
    <row r="20265" spans="1:3">
      <c r="A20265" t="s">
        <v>3963</v>
      </c>
      <c r="B20265" t="s">
        <v>3963</v>
      </c>
      <c r="C20265" t="s">
        <v>40068</v>
      </c>
    </row>
    <row r="20266" spans="1:3">
      <c r="A20266" t="s">
        <v>3966</v>
      </c>
      <c r="B20266" t="s">
        <v>3966</v>
      </c>
      <c r="C20266" t="s">
        <v>40068</v>
      </c>
    </row>
    <row r="20267" spans="1:3">
      <c r="A20267" t="s">
        <v>3967</v>
      </c>
      <c r="B20267" t="s">
        <v>3967</v>
      </c>
      <c r="C20267" t="s">
        <v>40068</v>
      </c>
    </row>
    <row r="20268" spans="1:3">
      <c r="A20268" t="s">
        <v>3974</v>
      </c>
      <c r="B20268" t="s">
        <v>3974</v>
      </c>
      <c r="C20268" t="s">
        <v>40068</v>
      </c>
    </row>
    <row r="20269" spans="1:3">
      <c r="A20269" t="s">
        <v>3979</v>
      </c>
      <c r="B20269" t="s">
        <v>3979</v>
      </c>
      <c r="C20269" t="s">
        <v>40068</v>
      </c>
    </row>
    <row r="20270" spans="1:3">
      <c r="A20270" t="s">
        <v>3980</v>
      </c>
      <c r="B20270" t="s">
        <v>3980</v>
      </c>
      <c r="C20270" t="s">
        <v>40068</v>
      </c>
    </row>
    <row r="20271" spans="1:3">
      <c r="A20271" t="s">
        <v>3988</v>
      </c>
      <c r="B20271" t="s">
        <v>3988</v>
      </c>
      <c r="C20271" t="s">
        <v>40068</v>
      </c>
    </row>
    <row r="20272" spans="1:3">
      <c r="A20272" t="s">
        <v>3989</v>
      </c>
      <c r="B20272" t="s">
        <v>3989</v>
      </c>
      <c r="C20272" t="s">
        <v>40068</v>
      </c>
    </row>
    <row r="20273" spans="1:3">
      <c r="A20273" t="s">
        <v>3995</v>
      </c>
      <c r="B20273" t="s">
        <v>3995</v>
      </c>
      <c r="C20273" t="s">
        <v>40068</v>
      </c>
    </row>
    <row r="20274" spans="1:3">
      <c r="A20274" t="s">
        <v>3998</v>
      </c>
      <c r="B20274" t="s">
        <v>3998</v>
      </c>
      <c r="C20274" t="s">
        <v>40068</v>
      </c>
    </row>
    <row r="20275" spans="1:3">
      <c r="A20275" t="s">
        <v>4000</v>
      </c>
      <c r="B20275" t="s">
        <v>4000</v>
      </c>
      <c r="C20275" t="s">
        <v>40068</v>
      </c>
    </row>
    <row r="20276" spans="1:3">
      <c r="A20276" t="s">
        <v>4002</v>
      </c>
      <c r="B20276" t="s">
        <v>4002</v>
      </c>
      <c r="C20276" t="s">
        <v>40068</v>
      </c>
    </row>
    <row r="20277" spans="1:3">
      <c r="A20277" t="s">
        <v>4003</v>
      </c>
      <c r="B20277" t="s">
        <v>4003</v>
      </c>
      <c r="C20277" t="s">
        <v>40068</v>
      </c>
    </row>
    <row r="20278" spans="1:3">
      <c r="A20278" t="s">
        <v>4010</v>
      </c>
      <c r="B20278" t="s">
        <v>4010</v>
      </c>
      <c r="C20278" t="s">
        <v>40068</v>
      </c>
    </row>
    <row r="20279" spans="1:3">
      <c r="A20279" t="s">
        <v>4013</v>
      </c>
      <c r="B20279" t="s">
        <v>4013</v>
      </c>
      <c r="C20279" t="s">
        <v>40068</v>
      </c>
    </row>
    <row r="20280" spans="1:3">
      <c r="A20280" t="s">
        <v>4016</v>
      </c>
      <c r="B20280" t="s">
        <v>4016</v>
      </c>
      <c r="C20280" t="s">
        <v>40068</v>
      </c>
    </row>
    <row r="20281" spans="1:3">
      <c r="A20281" t="s">
        <v>4017</v>
      </c>
      <c r="B20281" t="s">
        <v>4017</v>
      </c>
      <c r="C20281" t="s">
        <v>40068</v>
      </c>
    </row>
    <row r="20282" spans="1:3">
      <c r="A20282" t="s">
        <v>4027</v>
      </c>
      <c r="B20282" t="s">
        <v>4027</v>
      </c>
      <c r="C20282" t="s">
        <v>40068</v>
      </c>
    </row>
    <row r="20283" spans="1:3">
      <c r="A20283" t="s">
        <v>4028</v>
      </c>
      <c r="B20283" t="s">
        <v>4028</v>
      </c>
      <c r="C20283" t="s">
        <v>40068</v>
      </c>
    </row>
    <row r="20284" spans="1:3">
      <c r="A20284" t="s">
        <v>4031</v>
      </c>
      <c r="B20284" t="s">
        <v>4031</v>
      </c>
      <c r="C20284" t="s">
        <v>40068</v>
      </c>
    </row>
    <row r="20285" spans="1:3">
      <c r="A20285" t="s">
        <v>4036</v>
      </c>
      <c r="B20285" t="s">
        <v>4036</v>
      </c>
      <c r="C20285" t="s">
        <v>40068</v>
      </c>
    </row>
    <row r="20286" spans="1:3">
      <c r="A20286" s="1" t="s">
        <v>12803</v>
      </c>
      <c r="B20286" t="s">
        <v>12803</v>
      </c>
      <c r="C20286" t="s">
        <v>40068</v>
      </c>
    </row>
    <row r="20287" spans="1:3">
      <c r="A20287" s="1" t="s">
        <v>12808</v>
      </c>
      <c r="B20287" t="s">
        <v>12808</v>
      </c>
      <c r="C20287" t="s">
        <v>40068</v>
      </c>
    </row>
    <row r="20288" spans="1:3">
      <c r="A20288" s="1" t="s">
        <v>12816</v>
      </c>
      <c r="B20288" t="s">
        <v>12816</v>
      </c>
      <c r="C20288" t="s">
        <v>40068</v>
      </c>
    </row>
    <row r="20289" spans="1:3">
      <c r="A20289" s="1" t="s">
        <v>12818</v>
      </c>
      <c r="B20289" t="s">
        <v>12818</v>
      </c>
      <c r="C20289" t="s">
        <v>40068</v>
      </c>
    </row>
    <row r="20290" spans="1:3">
      <c r="A20290" s="1" t="s">
        <v>12819</v>
      </c>
      <c r="B20290" t="s">
        <v>12819</v>
      </c>
      <c r="C20290" t="s">
        <v>40068</v>
      </c>
    </row>
    <row r="20291" spans="1:3">
      <c r="A20291" s="1" t="s">
        <v>12831</v>
      </c>
      <c r="B20291" t="s">
        <v>12831</v>
      </c>
      <c r="C20291" t="s">
        <v>40068</v>
      </c>
    </row>
    <row r="20292" spans="1:3">
      <c r="A20292" s="1" t="s">
        <v>12832</v>
      </c>
      <c r="B20292" t="s">
        <v>12832</v>
      </c>
      <c r="C20292" t="s">
        <v>40068</v>
      </c>
    </row>
    <row r="20293" spans="1:3">
      <c r="A20293" s="1" t="s">
        <v>12833</v>
      </c>
      <c r="B20293" t="s">
        <v>12833</v>
      </c>
      <c r="C20293" t="s">
        <v>40068</v>
      </c>
    </row>
    <row r="20294" spans="1:3">
      <c r="A20294" s="1" t="s">
        <v>12836</v>
      </c>
      <c r="B20294" t="s">
        <v>12836</v>
      </c>
      <c r="C20294" t="s">
        <v>40068</v>
      </c>
    </row>
    <row r="20295" spans="1:3">
      <c r="A20295" s="1" t="s">
        <v>12837</v>
      </c>
      <c r="B20295" t="s">
        <v>12837</v>
      </c>
      <c r="C20295" t="s">
        <v>40068</v>
      </c>
    </row>
    <row r="20296" spans="1:3">
      <c r="A20296" s="1" t="s">
        <v>12841</v>
      </c>
      <c r="B20296" t="s">
        <v>12841</v>
      </c>
      <c r="C20296" t="s">
        <v>40068</v>
      </c>
    </row>
    <row r="20297" spans="1:3">
      <c r="A20297" s="1" t="s">
        <v>12844</v>
      </c>
      <c r="B20297" t="s">
        <v>12844</v>
      </c>
      <c r="C20297" t="s">
        <v>40068</v>
      </c>
    </row>
    <row r="20298" spans="1:3">
      <c r="A20298" s="1" t="s">
        <v>12848</v>
      </c>
      <c r="B20298" t="s">
        <v>12848</v>
      </c>
      <c r="C20298" t="s">
        <v>40068</v>
      </c>
    </row>
    <row r="20299" spans="1:3">
      <c r="A20299" s="1" t="s">
        <v>12852</v>
      </c>
      <c r="B20299" t="s">
        <v>12852</v>
      </c>
      <c r="C20299" t="s">
        <v>40068</v>
      </c>
    </row>
    <row r="20300" spans="1:3">
      <c r="A20300" s="1" t="s">
        <v>12853</v>
      </c>
      <c r="B20300" t="s">
        <v>12853</v>
      </c>
      <c r="C20300" t="s">
        <v>40068</v>
      </c>
    </row>
    <row r="20301" spans="1:3">
      <c r="A20301" s="1" t="s">
        <v>12854</v>
      </c>
      <c r="B20301" t="s">
        <v>12854</v>
      </c>
      <c r="C20301" t="s">
        <v>40068</v>
      </c>
    </row>
    <row r="20302" spans="1:3">
      <c r="A20302" s="1" t="s">
        <v>12855</v>
      </c>
      <c r="B20302" t="s">
        <v>12855</v>
      </c>
      <c r="C20302" t="s">
        <v>40068</v>
      </c>
    </row>
    <row r="20303" spans="1:3">
      <c r="A20303" s="1" t="s">
        <v>12856</v>
      </c>
      <c r="B20303" t="s">
        <v>12856</v>
      </c>
      <c r="C20303" t="s">
        <v>40068</v>
      </c>
    </row>
    <row r="20304" spans="1:3">
      <c r="A20304" s="1" t="s">
        <v>12857</v>
      </c>
      <c r="B20304" t="s">
        <v>12857</v>
      </c>
      <c r="C20304" t="s">
        <v>40068</v>
      </c>
    </row>
    <row r="20305" spans="1:3">
      <c r="A20305" s="1" t="s">
        <v>12860</v>
      </c>
      <c r="B20305" t="s">
        <v>12860</v>
      </c>
      <c r="C20305" t="s">
        <v>40068</v>
      </c>
    </row>
    <row r="20306" spans="1:3">
      <c r="A20306" s="1" t="s">
        <v>12861</v>
      </c>
      <c r="B20306" t="s">
        <v>12861</v>
      </c>
      <c r="C20306" t="s">
        <v>40068</v>
      </c>
    </row>
    <row r="20307" spans="1:3">
      <c r="A20307" s="1" t="s">
        <v>12870</v>
      </c>
      <c r="B20307" t="s">
        <v>12870</v>
      </c>
      <c r="C20307" t="s">
        <v>40068</v>
      </c>
    </row>
    <row r="20308" spans="1:3">
      <c r="A20308" s="1" t="s">
        <v>12872</v>
      </c>
      <c r="B20308" t="s">
        <v>12872</v>
      </c>
      <c r="C20308" t="s">
        <v>40068</v>
      </c>
    </row>
    <row r="20309" spans="1:3">
      <c r="A20309" s="1" t="s">
        <v>12874</v>
      </c>
      <c r="B20309" t="s">
        <v>12874</v>
      </c>
      <c r="C20309" t="s">
        <v>40068</v>
      </c>
    </row>
    <row r="20310" spans="1:3">
      <c r="A20310" s="1" t="s">
        <v>12875</v>
      </c>
      <c r="B20310" t="s">
        <v>12875</v>
      </c>
      <c r="C20310" t="s">
        <v>40068</v>
      </c>
    </row>
    <row r="20311" spans="1:3">
      <c r="A20311" s="1" t="s">
        <v>12881</v>
      </c>
      <c r="B20311" t="s">
        <v>12881</v>
      </c>
      <c r="C20311" t="s">
        <v>40068</v>
      </c>
    </row>
    <row r="20312" spans="1:3">
      <c r="A20312" s="1" t="s">
        <v>12882</v>
      </c>
      <c r="B20312" t="s">
        <v>12882</v>
      </c>
      <c r="C20312" t="s">
        <v>40068</v>
      </c>
    </row>
    <row r="20313" spans="1:3">
      <c r="A20313" s="1" t="s">
        <v>12883</v>
      </c>
      <c r="B20313" t="s">
        <v>12883</v>
      </c>
      <c r="C20313" t="s">
        <v>40068</v>
      </c>
    </row>
    <row r="20314" spans="1:3">
      <c r="A20314" s="1" t="s">
        <v>12884</v>
      </c>
      <c r="B20314" t="s">
        <v>12884</v>
      </c>
      <c r="C20314" t="s">
        <v>40068</v>
      </c>
    </row>
    <row r="20315" spans="1:3">
      <c r="A20315" s="1" t="s">
        <v>12889</v>
      </c>
      <c r="B20315" t="s">
        <v>12889</v>
      </c>
      <c r="C20315" t="s">
        <v>40068</v>
      </c>
    </row>
    <row r="20316" spans="1:3">
      <c r="A20316" s="1" t="s">
        <v>12896</v>
      </c>
      <c r="B20316" t="s">
        <v>12896</v>
      </c>
      <c r="C20316" t="s">
        <v>40068</v>
      </c>
    </row>
    <row r="20317" spans="1:3">
      <c r="A20317" s="1" t="s">
        <v>12902</v>
      </c>
      <c r="B20317" t="s">
        <v>12902</v>
      </c>
      <c r="C20317" t="s">
        <v>40068</v>
      </c>
    </row>
    <row r="20318" spans="1:3">
      <c r="A20318" s="1" t="s">
        <v>12903</v>
      </c>
      <c r="B20318" t="s">
        <v>12903</v>
      </c>
      <c r="C20318" t="s">
        <v>40068</v>
      </c>
    </row>
    <row r="20319" spans="1:3">
      <c r="A20319" s="1" t="s">
        <v>12904</v>
      </c>
      <c r="B20319" t="s">
        <v>12904</v>
      </c>
      <c r="C20319" t="s">
        <v>40068</v>
      </c>
    </row>
    <row r="20320" spans="1:3">
      <c r="A20320" s="1" t="s">
        <v>12907</v>
      </c>
      <c r="B20320" t="s">
        <v>12907</v>
      </c>
      <c r="C20320" t="s">
        <v>40068</v>
      </c>
    </row>
    <row r="20321" spans="1:3">
      <c r="A20321" s="1" t="s">
        <v>12910</v>
      </c>
      <c r="B20321" t="s">
        <v>12910</v>
      </c>
      <c r="C20321" t="s">
        <v>40068</v>
      </c>
    </row>
    <row r="20322" spans="1:3">
      <c r="A20322" s="1" t="s">
        <v>12914</v>
      </c>
      <c r="B20322" t="s">
        <v>12914</v>
      </c>
      <c r="C20322" t="s">
        <v>40068</v>
      </c>
    </row>
    <row r="20323" spans="1:3">
      <c r="A20323" s="1" t="s">
        <v>12923</v>
      </c>
      <c r="B20323" t="s">
        <v>12923</v>
      </c>
      <c r="C20323" t="s">
        <v>40068</v>
      </c>
    </row>
    <row r="20324" spans="1:3">
      <c r="A20324" s="1" t="s">
        <v>12926</v>
      </c>
      <c r="B20324" t="s">
        <v>12926</v>
      </c>
      <c r="C20324" t="s">
        <v>40068</v>
      </c>
    </row>
    <row r="20325" spans="1:3">
      <c r="A20325" s="1" t="s">
        <v>12930</v>
      </c>
      <c r="B20325" t="s">
        <v>12930</v>
      </c>
      <c r="C20325" t="s">
        <v>40068</v>
      </c>
    </row>
    <row r="20326" spans="1:3">
      <c r="A20326" s="1" t="s">
        <v>12932</v>
      </c>
      <c r="B20326" t="s">
        <v>12932</v>
      </c>
      <c r="C20326" t="s">
        <v>40068</v>
      </c>
    </row>
    <row r="20327" spans="1:3">
      <c r="A20327" s="1" t="s">
        <v>12934</v>
      </c>
      <c r="B20327" t="s">
        <v>12934</v>
      </c>
      <c r="C20327" t="s">
        <v>40068</v>
      </c>
    </row>
    <row r="20328" spans="1:3">
      <c r="A20328" s="1" t="s">
        <v>12944</v>
      </c>
      <c r="B20328" t="s">
        <v>12944</v>
      </c>
      <c r="C20328" t="s">
        <v>40068</v>
      </c>
    </row>
    <row r="20329" spans="1:3">
      <c r="A20329" s="1" t="s">
        <v>12946</v>
      </c>
      <c r="B20329" t="s">
        <v>12946</v>
      </c>
      <c r="C20329" t="s">
        <v>40068</v>
      </c>
    </row>
    <row r="20330" spans="1:3">
      <c r="A20330" s="1" t="s">
        <v>12948</v>
      </c>
      <c r="B20330" t="s">
        <v>12948</v>
      </c>
      <c r="C20330" t="s">
        <v>40068</v>
      </c>
    </row>
    <row r="20331" spans="1:3">
      <c r="A20331" t="s">
        <v>23382</v>
      </c>
      <c r="B20331" t="s">
        <v>23382</v>
      </c>
      <c r="C20331" t="s">
        <v>40068</v>
      </c>
    </row>
    <row r="20332" spans="1:3">
      <c r="A20332" t="s">
        <v>23386</v>
      </c>
      <c r="B20332" t="s">
        <v>23386</v>
      </c>
      <c r="C20332" t="s">
        <v>40068</v>
      </c>
    </row>
    <row r="20333" spans="1:3">
      <c r="A20333" t="s">
        <v>23387</v>
      </c>
      <c r="B20333" t="s">
        <v>23387</v>
      </c>
      <c r="C20333" t="s">
        <v>40068</v>
      </c>
    </row>
    <row r="20334" spans="1:3">
      <c r="A20334" t="s">
        <v>23392</v>
      </c>
      <c r="B20334" t="s">
        <v>23392</v>
      </c>
      <c r="C20334" t="s">
        <v>40068</v>
      </c>
    </row>
    <row r="20335" spans="1:3">
      <c r="A20335" t="s">
        <v>23394</v>
      </c>
      <c r="B20335" t="s">
        <v>23394</v>
      </c>
      <c r="C20335" t="s">
        <v>40068</v>
      </c>
    </row>
    <row r="20336" spans="1:3">
      <c r="A20336" t="s">
        <v>23398</v>
      </c>
      <c r="B20336" t="s">
        <v>23398</v>
      </c>
      <c r="C20336" t="s">
        <v>40068</v>
      </c>
    </row>
    <row r="20337" spans="1:3">
      <c r="A20337" t="s">
        <v>23399</v>
      </c>
      <c r="B20337" t="s">
        <v>23399</v>
      </c>
      <c r="C20337" t="s">
        <v>40068</v>
      </c>
    </row>
    <row r="20338" spans="1:3">
      <c r="A20338" t="s">
        <v>23401</v>
      </c>
      <c r="B20338" t="s">
        <v>23401</v>
      </c>
      <c r="C20338" t="s">
        <v>40068</v>
      </c>
    </row>
    <row r="20339" spans="1:3">
      <c r="A20339" t="s">
        <v>23405</v>
      </c>
      <c r="B20339" t="s">
        <v>23405</v>
      </c>
      <c r="C20339" t="s">
        <v>40068</v>
      </c>
    </row>
    <row r="20340" spans="1:3">
      <c r="A20340" t="s">
        <v>23407</v>
      </c>
      <c r="B20340" t="s">
        <v>23407</v>
      </c>
      <c r="C20340" t="s">
        <v>40068</v>
      </c>
    </row>
    <row r="20341" spans="1:3">
      <c r="A20341" t="s">
        <v>23410</v>
      </c>
      <c r="B20341" t="s">
        <v>23410</v>
      </c>
      <c r="C20341" t="s">
        <v>40068</v>
      </c>
    </row>
    <row r="20342" spans="1:3">
      <c r="A20342" t="s">
        <v>23415</v>
      </c>
      <c r="B20342" t="s">
        <v>23415</v>
      </c>
      <c r="C20342" t="s">
        <v>40068</v>
      </c>
    </row>
    <row r="20343" spans="1:3">
      <c r="A20343" t="s">
        <v>23428</v>
      </c>
      <c r="B20343" t="s">
        <v>23428</v>
      </c>
      <c r="C20343" t="s">
        <v>40068</v>
      </c>
    </row>
    <row r="20344" spans="1:3">
      <c r="A20344" t="s">
        <v>23429</v>
      </c>
      <c r="B20344" t="s">
        <v>23429</v>
      </c>
      <c r="C20344" t="s">
        <v>40068</v>
      </c>
    </row>
    <row r="20345" spans="1:3">
      <c r="A20345" t="s">
        <v>23430</v>
      </c>
      <c r="B20345" t="s">
        <v>23430</v>
      </c>
      <c r="C20345" t="s">
        <v>40068</v>
      </c>
    </row>
    <row r="20346" spans="1:3">
      <c r="A20346" t="s">
        <v>23431</v>
      </c>
      <c r="B20346" t="s">
        <v>23431</v>
      </c>
      <c r="C20346" t="s">
        <v>40068</v>
      </c>
    </row>
    <row r="20347" spans="1:3">
      <c r="A20347" t="s">
        <v>23433</v>
      </c>
      <c r="B20347" t="s">
        <v>23433</v>
      </c>
      <c r="C20347" t="s">
        <v>40068</v>
      </c>
    </row>
    <row r="20348" spans="1:3">
      <c r="A20348" t="s">
        <v>23440</v>
      </c>
      <c r="B20348" t="s">
        <v>23440</v>
      </c>
      <c r="C20348" t="s">
        <v>40068</v>
      </c>
    </row>
    <row r="20349" spans="1:3">
      <c r="A20349" t="s">
        <v>23451</v>
      </c>
      <c r="B20349" t="s">
        <v>23451</v>
      </c>
      <c r="C20349" t="s">
        <v>40068</v>
      </c>
    </row>
    <row r="20350" spans="1:3">
      <c r="A20350" t="s">
        <v>23456</v>
      </c>
      <c r="B20350" t="s">
        <v>23456</v>
      </c>
      <c r="C20350" t="s">
        <v>40068</v>
      </c>
    </row>
    <row r="20351" spans="1:3">
      <c r="A20351" t="s">
        <v>23468</v>
      </c>
      <c r="B20351" t="s">
        <v>23468</v>
      </c>
      <c r="C20351" t="s">
        <v>40068</v>
      </c>
    </row>
    <row r="20352" spans="1:3">
      <c r="A20352" t="s">
        <v>23469</v>
      </c>
      <c r="B20352" t="s">
        <v>23469</v>
      </c>
      <c r="C20352" t="s">
        <v>40068</v>
      </c>
    </row>
    <row r="20353" spans="1:3">
      <c r="A20353" t="s">
        <v>23487</v>
      </c>
      <c r="B20353" t="s">
        <v>23487</v>
      </c>
      <c r="C20353" t="s">
        <v>40068</v>
      </c>
    </row>
    <row r="20354" spans="1:3">
      <c r="A20354" t="s">
        <v>23491</v>
      </c>
      <c r="B20354" t="s">
        <v>23491</v>
      </c>
      <c r="C20354" t="s">
        <v>40068</v>
      </c>
    </row>
    <row r="20355" spans="1:3">
      <c r="A20355" t="s">
        <v>23496</v>
      </c>
      <c r="B20355" t="s">
        <v>23496</v>
      </c>
      <c r="C20355" t="s">
        <v>40068</v>
      </c>
    </row>
    <row r="20356" spans="1:3">
      <c r="A20356" t="s">
        <v>23505</v>
      </c>
      <c r="B20356" t="s">
        <v>23505</v>
      </c>
      <c r="C20356" t="s">
        <v>40068</v>
      </c>
    </row>
    <row r="20357" spans="1:3">
      <c r="A20357" t="s">
        <v>23506</v>
      </c>
      <c r="B20357" t="s">
        <v>23506</v>
      </c>
      <c r="C20357" t="s">
        <v>40068</v>
      </c>
    </row>
    <row r="20358" spans="1:3">
      <c r="A20358" t="s">
        <v>23510</v>
      </c>
      <c r="B20358" t="s">
        <v>23510</v>
      </c>
      <c r="C20358" t="s">
        <v>40068</v>
      </c>
    </row>
    <row r="20359" spans="1:3">
      <c r="A20359" t="s">
        <v>23511</v>
      </c>
      <c r="B20359" t="s">
        <v>23511</v>
      </c>
      <c r="C20359" t="s">
        <v>40068</v>
      </c>
    </row>
    <row r="20360" spans="1:3">
      <c r="A20360" t="s">
        <v>23513</v>
      </c>
      <c r="B20360" t="s">
        <v>23513</v>
      </c>
      <c r="C20360" t="s">
        <v>40068</v>
      </c>
    </row>
    <row r="20361" spans="1:3">
      <c r="A20361" t="s">
        <v>23518</v>
      </c>
      <c r="B20361" t="s">
        <v>23518</v>
      </c>
      <c r="C20361" t="s">
        <v>40068</v>
      </c>
    </row>
    <row r="20362" spans="1:3">
      <c r="A20362" t="s">
        <v>23533</v>
      </c>
      <c r="B20362" t="s">
        <v>23533</v>
      </c>
      <c r="C20362" t="s">
        <v>40068</v>
      </c>
    </row>
    <row r="20363" spans="1:3">
      <c r="A20363" t="s">
        <v>34408</v>
      </c>
      <c r="B20363" t="s">
        <v>34408</v>
      </c>
      <c r="C20363" t="s">
        <v>40068</v>
      </c>
    </row>
    <row r="20364" spans="1:3">
      <c r="A20364" t="s">
        <v>34410</v>
      </c>
      <c r="B20364" t="s">
        <v>34410</v>
      </c>
      <c r="C20364" t="s">
        <v>40068</v>
      </c>
    </row>
    <row r="20365" spans="1:3">
      <c r="A20365" t="s">
        <v>34416</v>
      </c>
      <c r="B20365" t="s">
        <v>34416</v>
      </c>
      <c r="C20365" t="s">
        <v>40068</v>
      </c>
    </row>
    <row r="20366" spans="1:3">
      <c r="A20366" t="s">
        <v>34425</v>
      </c>
      <c r="B20366" t="s">
        <v>34425</v>
      </c>
      <c r="C20366" t="s">
        <v>40068</v>
      </c>
    </row>
    <row r="20367" spans="1:3">
      <c r="A20367" t="s">
        <v>34426</v>
      </c>
      <c r="B20367" t="s">
        <v>34426</v>
      </c>
      <c r="C20367" t="s">
        <v>40068</v>
      </c>
    </row>
    <row r="20368" spans="1:3">
      <c r="A20368" t="s">
        <v>34427</v>
      </c>
      <c r="B20368" t="s">
        <v>34427</v>
      </c>
      <c r="C20368" t="s">
        <v>40068</v>
      </c>
    </row>
    <row r="20369" spans="1:3">
      <c r="A20369" t="s">
        <v>34435</v>
      </c>
      <c r="B20369" t="s">
        <v>34435</v>
      </c>
      <c r="C20369" t="s">
        <v>40068</v>
      </c>
    </row>
    <row r="20370" spans="1:3">
      <c r="A20370" t="s">
        <v>34436</v>
      </c>
      <c r="B20370" t="s">
        <v>34436</v>
      </c>
      <c r="C20370" t="s">
        <v>40068</v>
      </c>
    </row>
    <row r="20371" spans="1:3">
      <c r="A20371" t="s">
        <v>34443</v>
      </c>
      <c r="B20371" t="s">
        <v>34443</v>
      </c>
      <c r="C20371" t="s">
        <v>40068</v>
      </c>
    </row>
    <row r="20372" spans="1:3">
      <c r="A20372" t="s">
        <v>34445</v>
      </c>
      <c r="B20372" t="s">
        <v>34445</v>
      </c>
      <c r="C20372" t="s">
        <v>40068</v>
      </c>
    </row>
    <row r="20373" spans="1:3">
      <c r="A20373" t="s">
        <v>34450</v>
      </c>
      <c r="B20373" t="s">
        <v>34450</v>
      </c>
      <c r="C20373" t="s">
        <v>40068</v>
      </c>
    </row>
    <row r="20374" spans="1:3">
      <c r="A20374" t="s">
        <v>34455</v>
      </c>
      <c r="B20374" t="s">
        <v>34455</v>
      </c>
      <c r="C20374" t="s">
        <v>40068</v>
      </c>
    </row>
    <row r="20375" spans="1:3">
      <c r="A20375" t="s">
        <v>34464</v>
      </c>
      <c r="B20375" t="s">
        <v>34464</v>
      </c>
      <c r="C20375" t="s">
        <v>40068</v>
      </c>
    </row>
    <row r="20376" spans="1:3">
      <c r="A20376" t="s">
        <v>34468</v>
      </c>
      <c r="B20376" t="s">
        <v>34468</v>
      </c>
      <c r="C20376" t="s">
        <v>40068</v>
      </c>
    </row>
    <row r="20377" spans="1:3">
      <c r="A20377" t="s">
        <v>34469</v>
      </c>
      <c r="B20377" t="s">
        <v>34469</v>
      </c>
      <c r="C20377" t="s">
        <v>40068</v>
      </c>
    </row>
    <row r="20378" spans="1:3">
      <c r="A20378" t="s">
        <v>34475</v>
      </c>
      <c r="B20378" t="s">
        <v>34475</v>
      </c>
      <c r="C20378" t="s">
        <v>40068</v>
      </c>
    </row>
    <row r="20379" spans="1:3">
      <c r="A20379" t="s">
        <v>34486</v>
      </c>
      <c r="B20379" t="s">
        <v>34486</v>
      </c>
      <c r="C20379" t="s">
        <v>40068</v>
      </c>
    </row>
    <row r="20380" spans="1:3">
      <c r="A20380" t="s">
        <v>34490</v>
      </c>
      <c r="B20380" t="s">
        <v>34490</v>
      </c>
      <c r="C20380" t="s">
        <v>40068</v>
      </c>
    </row>
    <row r="20381" spans="1:3">
      <c r="A20381" t="s">
        <v>34495</v>
      </c>
      <c r="B20381" t="s">
        <v>34495</v>
      </c>
      <c r="C20381" t="s">
        <v>40068</v>
      </c>
    </row>
    <row r="20382" spans="1:3">
      <c r="A20382" t="s">
        <v>34496</v>
      </c>
      <c r="B20382" t="s">
        <v>34496</v>
      </c>
      <c r="C20382" t="s">
        <v>40068</v>
      </c>
    </row>
    <row r="20383" spans="1:3">
      <c r="A20383" t="s">
        <v>34497</v>
      </c>
      <c r="B20383" t="s">
        <v>34497</v>
      </c>
      <c r="C20383" t="s">
        <v>40068</v>
      </c>
    </row>
    <row r="20384" spans="1:3">
      <c r="A20384" t="s">
        <v>34500</v>
      </c>
      <c r="B20384" t="s">
        <v>34500</v>
      </c>
      <c r="C20384" t="s">
        <v>40068</v>
      </c>
    </row>
    <row r="20385" spans="1:3">
      <c r="A20385" t="s">
        <v>34503</v>
      </c>
      <c r="B20385" t="s">
        <v>34503</v>
      </c>
      <c r="C20385" t="s">
        <v>40068</v>
      </c>
    </row>
    <row r="20386" spans="1:3">
      <c r="A20386" t="s">
        <v>34506</v>
      </c>
      <c r="B20386" t="s">
        <v>34506</v>
      </c>
      <c r="C20386" t="s">
        <v>40068</v>
      </c>
    </row>
    <row r="20387" spans="1:3">
      <c r="A20387" t="s">
        <v>34510</v>
      </c>
      <c r="B20387" t="s">
        <v>34510</v>
      </c>
      <c r="C20387" t="s">
        <v>40068</v>
      </c>
    </row>
    <row r="20388" spans="1:3">
      <c r="A20388" t="s">
        <v>34511</v>
      </c>
      <c r="B20388" t="s">
        <v>34511</v>
      </c>
      <c r="C20388" t="s">
        <v>40068</v>
      </c>
    </row>
    <row r="20389" spans="1:3">
      <c r="A20389" t="s">
        <v>3911</v>
      </c>
      <c r="B20389" t="s">
        <v>3911</v>
      </c>
      <c r="C20389" t="s">
        <v>40068</v>
      </c>
    </row>
    <row r="20390" spans="1:3">
      <c r="A20390" t="s">
        <v>3912</v>
      </c>
      <c r="B20390" t="s">
        <v>3912</v>
      </c>
      <c r="C20390" t="s">
        <v>40068</v>
      </c>
    </row>
    <row r="20391" spans="1:3">
      <c r="A20391" t="s">
        <v>3945</v>
      </c>
      <c r="B20391" t="s">
        <v>3945</v>
      </c>
      <c r="C20391" t="s">
        <v>40068</v>
      </c>
    </row>
    <row r="20392" spans="1:3">
      <c r="A20392" t="s">
        <v>3964</v>
      </c>
      <c r="B20392" t="s">
        <v>3964</v>
      </c>
      <c r="C20392" t="s">
        <v>40068</v>
      </c>
    </row>
    <row r="20393" spans="1:3">
      <c r="A20393" s="1" t="s">
        <v>12811</v>
      </c>
      <c r="B20393" t="s">
        <v>12811</v>
      </c>
      <c r="C20393" t="s">
        <v>40068</v>
      </c>
    </row>
    <row r="20394" spans="1:3">
      <c r="A20394" s="1" t="s">
        <v>12915</v>
      </c>
      <c r="B20394" t="s">
        <v>12915</v>
      </c>
      <c r="C20394" t="s">
        <v>40068</v>
      </c>
    </row>
    <row r="20395" spans="1:3">
      <c r="A20395" t="s">
        <v>23397</v>
      </c>
      <c r="B20395" t="s">
        <v>23397</v>
      </c>
      <c r="C20395" t="s">
        <v>40068</v>
      </c>
    </row>
    <row r="20396" spans="1:3">
      <c r="A20396" t="s">
        <v>23403</v>
      </c>
      <c r="B20396" t="s">
        <v>23403</v>
      </c>
      <c r="C20396" t="s">
        <v>40068</v>
      </c>
    </row>
    <row r="20397" spans="1:3">
      <c r="A20397" t="s">
        <v>23448</v>
      </c>
      <c r="B20397" t="s">
        <v>23448</v>
      </c>
      <c r="C20397" t="s">
        <v>40068</v>
      </c>
    </row>
    <row r="20398" spans="1:3">
      <c r="A20398" t="s">
        <v>23460</v>
      </c>
      <c r="B20398" t="s">
        <v>23460</v>
      </c>
      <c r="C20398" t="s">
        <v>40068</v>
      </c>
    </row>
    <row r="20399" spans="1:3">
      <c r="A20399" t="s">
        <v>34420</v>
      </c>
      <c r="B20399" t="s">
        <v>34420</v>
      </c>
      <c r="C20399" t="s">
        <v>40068</v>
      </c>
    </row>
    <row r="20400" spans="1:3">
      <c r="A20400" t="s">
        <v>34421</v>
      </c>
      <c r="B20400" t="s">
        <v>34421</v>
      </c>
      <c r="C20400" t="s">
        <v>40068</v>
      </c>
    </row>
    <row r="20401" spans="1:3">
      <c r="A20401" t="s">
        <v>34424</v>
      </c>
      <c r="B20401" t="s">
        <v>34424</v>
      </c>
      <c r="C20401" t="s">
        <v>40068</v>
      </c>
    </row>
    <row r="20402" spans="1:3">
      <c r="A20402" t="s">
        <v>34438</v>
      </c>
      <c r="B20402" t="s">
        <v>34438</v>
      </c>
      <c r="C20402" t="s">
        <v>40068</v>
      </c>
    </row>
    <row r="20403" spans="1:3">
      <c r="A20403" t="s">
        <v>34439</v>
      </c>
      <c r="B20403" t="s">
        <v>34439</v>
      </c>
      <c r="C20403" t="s">
        <v>40068</v>
      </c>
    </row>
    <row r="20404" spans="1:3">
      <c r="A20404" t="s">
        <v>3908</v>
      </c>
      <c r="B20404" t="s">
        <v>3908</v>
      </c>
      <c r="C20404" t="s">
        <v>40068</v>
      </c>
    </row>
    <row r="20405" spans="1:3">
      <c r="A20405" t="s">
        <v>3909</v>
      </c>
      <c r="B20405" t="s">
        <v>3909</v>
      </c>
      <c r="C20405" t="s">
        <v>40068</v>
      </c>
    </row>
    <row r="20406" spans="1:3">
      <c r="A20406" t="s">
        <v>3914</v>
      </c>
      <c r="B20406" t="s">
        <v>3914</v>
      </c>
      <c r="C20406" t="s">
        <v>40068</v>
      </c>
    </row>
    <row r="20407" spans="1:3">
      <c r="A20407" t="s">
        <v>3924</v>
      </c>
      <c r="B20407" t="s">
        <v>3924</v>
      </c>
      <c r="C20407" t="s">
        <v>40068</v>
      </c>
    </row>
    <row r="20408" spans="1:3">
      <c r="A20408" t="s">
        <v>3925</v>
      </c>
      <c r="B20408" t="s">
        <v>3925</v>
      </c>
      <c r="C20408" t="s">
        <v>40068</v>
      </c>
    </row>
    <row r="20409" spans="1:3">
      <c r="A20409" t="s">
        <v>3932</v>
      </c>
      <c r="B20409" t="s">
        <v>3932</v>
      </c>
      <c r="C20409" t="s">
        <v>40068</v>
      </c>
    </row>
    <row r="20410" spans="1:3">
      <c r="A20410" t="s">
        <v>3934</v>
      </c>
      <c r="B20410" t="s">
        <v>3934</v>
      </c>
      <c r="C20410" t="s">
        <v>40068</v>
      </c>
    </row>
    <row r="20411" spans="1:3">
      <c r="A20411" t="s">
        <v>3937</v>
      </c>
      <c r="B20411" t="s">
        <v>3937</v>
      </c>
      <c r="C20411" t="s">
        <v>40068</v>
      </c>
    </row>
    <row r="20412" spans="1:3">
      <c r="A20412" t="s">
        <v>3943</v>
      </c>
      <c r="B20412" t="s">
        <v>3943</v>
      </c>
      <c r="C20412" t="s">
        <v>40068</v>
      </c>
    </row>
    <row r="20413" spans="1:3">
      <c r="A20413" t="s">
        <v>3944</v>
      </c>
      <c r="B20413" t="s">
        <v>3944</v>
      </c>
      <c r="C20413" t="s">
        <v>40068</v>
      </c>
    </row>
    <row r="20414" spans="1:3">
      <c r="A20414" t="s">
        <v>3957</v>
      </c>
      <c r="B20414" t="s">
        <v>3957</v>
      </c>
      <c r="C20414" t="s">
        <v>40068</v>
      </c>
    </row>
    <row r="20415" spans="1:3">
      <c r="A20415" t="s">
        <v>3958</v>
      </c>
      <c r="B20415" t="s">
        <v>3958</v>
      </c>
      <c r="C20415" t="s">
        <v>40068</v>
      </c>
    </row>
    <row r="20416" spans="1:3">
      <c r="A20416" t="s">
        <v>3971</v>
      </c>
      <c r="B20416" t="s">
        <v>3971</v>
      </c>
      <c r="C20416" t="s">
        <v>40068</v>
      </c>
    </row>
    <row r="20417" spans="1:3">
      <c r="A20417" s="1" t="s">
        <v>12799</v>
      </c>
      <c r="B20417" t="s">
        <v>12799</v>
      </c>
      <c r="C20417" t="s">
        <v>40068</v>
      </c>
    </row>
    <row r="20418" spans="1:3">
      <c r="A20418" s="1" t="s">
        <v>12800</v>
      </c>
      <c r="B20418" t="s">
        <v>12800</v>
      </c>
      <c r="C20418" t="s">
        <v>40068</v>
      </c>
    </row>
    <row r="20419" spans="1:3">
      <c r="A20419" s="1" t="s">
        <v>12801</v>
      </c>
      <c r="B20419" t="s">
        <v>12801</v>
      </c>
      <c r="C20419" t="s">
        <v>40068</v>
      </c>
    </row>
    <row r="20420" spans="1:3">
      <c r="A20420" s="1" t="s">
        <v>12806</v>
      </c>
      <c r="B20420" t="s">
        <v>12806</v>
      </c>
      <c r="C20420" t="s">
        <v>40068</v>
      </c>
    </row>
    <row r="20421" spans="1:3">
      <c r="A20421" s="1" t="s">
        <v>12814</v>
      </c>
      <c r="B20421" t="s">
        <v>12814</v>
      </c>
      <c r="C20421" t="s">
        <v>40068</v>
      </c>
    </row>
    <row r="20422" spans="1:3">
      <c r="A20422" s="1" t="s">
        <v>12815</v>
      </c>
      <c r="B20422" t="s">
        <v>12815</v>
      </c>
      <c r="C20422" t="s">
        <v>40068</v>
      </c>
    </row>
    <row r="20423" spans="1:3">
      <c r="A20423" s="1" t="s">
        <v>12821</v>
      </c>
      <c r="B20423" t="s">
        <v>12821</v>
      </c>
      <c r="C20423" t="s">
        <v>40068</v>
      </c>
    </row>
    <row r="20424" spans="1:3">
      <c r="A20424" s="1" t="s">
        <v>12822</v>
      </c>
      <c r="B20424" t="s">
        <v>12822</v>
      </c>
      <c r="C20424" t="s">
        <v>40068</v>
      </c>
    </row>
    <row r="20425" spans="1:3">
      <c r="A20425" s="1" t="s">
        <v>12823</v>
      </c>
      <c r="B20425" t="s">
        <v>12823</v>
      </c>
      <c r="C20425" t="s">
        <v>40068</v>
      </c>
    </row>
    <row r="20426" spans="1:3">
      <c r="A20426" s="1" t="s">
        <v>12824</v>
      </c>
      <c r="B20426" t="s">
        <v>12824</v>
      </c>
      <c r="C20426" t="s">
        <v>40068</v>
      </c>
    </row>
    <row r="20427" spans="1:3">
      <c r="A20427" s="1" t="s">
        <v>12825</v>
      </c>
      <c r="B20427" t="s">
        <v>12825</v>
      </c>
      <c r="C20427" t="s">
        <v>40068</v>
      </c>
    </row>
    <row r="20428" spans="1:3">
      <c r="A20428" s="1" t="s">
        <v>12830</v>
      </c>
      <c r="B20428" t="s">
        <v>12830</v>
      </c>
      <c r="C20428" t="s">
        <v>40068</v>
      </c>
    </row>
    <row r="20429" spans="1:3">
      <c r="A20429" s="1" t="s">
        <v>12845</v>
      </c>
      <c r="B20429" t="s">
        <v>12845</v>
      </c>
      <c r="C20429" t="s">
        <v>40068</v>
      </c>
    </row>
    <row r="20430" spans="1:3">
      <c r="A20430" s="1" t="s">
        <v>12846</v>
      </c>
      <c r="B20430" t="s">
        <v>12846</v>
      </c>
      <c r="C20430" t="s">
        <v>40068</v>
      </c>
    </row>
    <row r="20431" spans="1:3">
      <c r="A20431" s="1" t="s">
        <v>12847</v>
      </c>
      <c r="B20431" t="s">
        <v>12847</v>
      </c>
      <c r="C20431" t="s">
        <v>40068</v>
      </c>
    </row>
    <row r="20432" spans="1:3">
      <c r="A20432" s="1" t="s">
        <v>12849</v>
      </c>
      <c r="B20432" t="s">
        <v>12849</v>
      </c>
      <c r="C20432" t="s">
        <v>40068</v>
      </c>
    </row>
    <row r="20433" spans="1:3">
      <c r="A20433" s="1" t="s">
        <v>12850</v>
      </c>
      <c r="B20433" t="s">
        <v>12850</v>
      </c>
      <c r="C20433" t="s">
        <v>40068</v>
      </c>
    </row>
    <row r="20434" spans="1:3">
      <c r="A20434" s="1" t="s">
        <v>12851</v>
      </c>
      <c r="B20434" t="s">
        <v>12851</v>
      </c>
      <c r="C20434" t="s">
        <v>40068</v>
      </c>
    </row>
    <row r="20435" spans="1:3">
      <c r="A20435" s="1" t="s">
        <v>12879</v>
      </c>
      <c r="B20435" t="s">
        <v>12879</v>
      </c>
      <c r="C20435" t="s">
        <v>40068</v>
      </c>
    </row>
    <row r="20436" spans="1:3">
      <c r="A20436" s="1" t="s">
        <v>12912</v>
      </c>
      <c r="B20436" t="s">
        <v>12912</v>
      </c>
      <c r="C20436" t="s">
        <v>40068</v>
      </c>
    </row>
    <row r="20437" spans="1:3">
      <c r="A20437" s="1" t="s">
        <v>12913</v>
      </c>
      <c r="B20437" t="s">
        <v>12913</v>
      </c>
      <c r="C20437" t="s">
        <v>40068</v>
      </c>
    </row>
    <row r="20438" spans="1:3">
      <c r="A20438" s="1" t="s">
        <v>12916</v>
      </c>
      <c r="B20438" t="s">
        <v>12916</v>
      </c>
      <c r="C20438" t="s">
        <v>40068</v>
      </c>
    </row>
    <row r="20439" spans="1:3">
      <c r="A20439" s="1" t="s">
        <v>12920</v>
      </c>
      <c r="B20439" t="s">
        <v>12920</v>
      </c>
      <c r="C20439" t="s">
        <v>40068</v>
      </c>
    </row>
    <row r="20440" spans="1:3">
      <c r="A20440" s="1" t="s">
        <v>12921</v>
      </c>
      <c r="B20440" t="s">
        <v>12921</v>
      </c>
      <c r="C20440" t="s">
        <v>40068</v>
      </c>
    </row>
    <row r="20441" spans="1:3">
      <c r="A20441" s="1" t="s">
        <v>12947</v>
      </c>
      <c r="B20441" t="s">
        <v>12947</v>
      </c>
      <c r="C20441" t="s">
        <v>40068</v>
      </c>
    </row>
    <row r="20442" spans="1:3">
      <c r="A20442" t="s">
        <v>23375</v>
      </c>
      <c r="B20442" t="s">
        <v>23375</v>
      </c>
      <c r="C20442" t="s">
        <v>40068</v>
      </c>
    </row>
    <row r="20443" spans="1:3">
      <c r="A20443" t="s">
        <v>23376</v>
      </c>
      <c r="B20443" t="s">
        <v>23376</v>
      </c>
      <c r="C20443" t="s">
        <v>40068</v>
      </c>
    </row>
    <row r="20444" spans="1:3">
      <c r="A20444" t="s">
        <v>23377</v>
      </c>
      <c r="B20444" t="s">
        <v>23377</v>
      </c>
      <c r="C20444" t="s">
        <v>40068</v>
      </c>
    </row>
    <row r="20445" spans="1:3">
      <c r="A20445" t="s">
        <v>23379</v>
      </c>
      <c r="B20445" t="s">
        <v>23379</v>
      </c>
      <c r="C20445" t="s">
        <v>40068</v>
      </c>
    </row>
    <row r="20446" spans="1:3">
      <c r="A20446" t="s">
        <v>23380</v>
      </c>
      <c r="B20446" t="s">
        <v>23380</v>
      </c>
      <c r="C20446" t="s">
        <v>40068</v>
      </c>
    </row>
    <row r="20447" spans="1:3">
      <c r="A20447" t="s">
        <v>23384</v>
      </c>
      <c r="B20447" t="s">
        <v>23384</v>
      </c>
      <c r="C20447" t="s">
        <v>40068</v>
      </c>
    </row>
    <row r="20448" spans="1:3">
      <c r="A20448" t="s">
        <v>23385</v>
      </c>
      <c r="B20448" t="s">
        <v>23385</v>
      </c>
      <c r="C20448" t="s">
        <v>40068</v>
      </c>
    </row>
    <row r="20449" spans="1:3">
      <c r="A20449" t="s">
        <v>23389</v>
      </c>
      <c r="B20449" t="s">
        <v>23389</v>
      </c>
      <c r="C20449" t="s">
        <v>40068</v>
      </c>
    </row>
    <row r="20450" spans="1:3">
      <c r="A20450" t="s">
        <v>23395</v>
      </c>
      <c r="B20450" t="s">
        <v>23395</v>
      </c>
      <c r="C20450" t="s">
        <v>40068</v>
      </c>
    </row>
    <row r="20451" spans="1:3">
      <c r="A20451" t="s">
        <v>23396</v>
      </c>
      <c r="B20451" t="s">
        <v>23396</v>
      </c>
      <c r="C20451" t="s">
        <v>40068</v>
      </c>
    </row>
    <row r="20452" spans="1:3">
      <c r="A20452" t="s">
        <v>23402</v>
      </c>
      <c r="B20452" t="s">
        <v>23402</v>
      </c>
      <c r="C20452" t="s">
        <v>40068</v>
      </c>
    </row>
    <row r="20453" spans="1:3">
      <c r="A20453" t="s">
        <v>23425</v>
      </c>
      <c r="B20453" t="s">
        <v>23425</v>
      </c>
      <c r="C20453" t="s">
        <v>40068</v>
      </c>
    </row>
    <row r="20454" spans="1:3">
      <c r="A20454" t="s">
        <v>23458</v>
      </c>
      <c r="B20454" t="s">
        <v>23458</v>
      </c>
      <c r="C20454" t="s">
        <v>40068</v>
      </c>
    </row>
    <row r="20455" spans="1:3">
      <c r="A20455" t="s">
        <v>23459</v>
      </c>
      <c r="B20455" t="s">
        <v>23459</v>
      </c>
      <c r="C20455" t="s">
        <v>40068</v>
      </c>
    </row>
    <row r="20456" spans="1:3">
      <c r="A20456" t="s">
        <v>23461</v>
      </c>
      <c r="B20456" t="s">
        <v>23461</v>
      </c>
      <c r="C20456" t="s">
        <v>40068</v>
      </c>
    </row>
    <row r="20457" spans="1:3">
      <c r="A20457" t="s">
        <v>23503</v>
      </c>
      <c r="B20457" t="s">
        <v>23503</v>
      </c>
      <c r="C20457" t="s">
        <v>40068</v>
      </c>
    </row>
    <row r="20458" spans="1:3">
      <c r="A20458" t="s">
        <v>23504</v>
      </c>
      <c r="B20458" t="s">
        <v>23504</v>
      </c>
      <c r="C20458" t="s">
        <v>40068</v>
      </c>
    </row>
    <row r="20459" spans="1:3">
      <c r="A20459" t="s">
        <v>23508</v>
      </c>
      <c r="B20459" t="s">
        <v>23508</v>
      </c>
      <c r="C20459" t="s">
        <v>40068</v>
      </c>
    </row>
    <row r="20460" spans="1:3">
      <c r="A20460" t="s">
        <v>23512</v>
      </c>
      <c r="B20460" t="s">
        <v>23512</v>
      </c>
      <c r="C20460" t="s">
        <v>40068</v>
      </c>
    </row>
    <row r="20461" spans="1:3">
      <c r="A20461" t="s">
        <v>23529</v>
      </c>
      <c r="B20461" t="s">
        <v>23529</v>
      </c>
      <c r="C20461" t="s">
        <v>40068</v>
      </c>
    </row>
    <row r="20462" spans="1:3">
      <c r="A20462" t="s">
        <v>23538</v>
      </c>
      <c r="B20462" t="s">
        <v>23538</v>
      </c>
      <c r="C20462" t="s">
        <v>40068</v>
      </c>
    </row>
    <row r="20463" spans="1:3">
      <c r="A20463" t="s">
        <v>34402</v>
      </c>
      <c r="B20463" t="s">
        <v>34402</v>
      </c>
      <c r="C20463" t="s">
        <v>40068</v>
      </c>
    </row>
    <row r="20464" spans="1:3">
      <c r="A20464" t="s">
        <v>34403</v>
      </c>
      <c r="B20464" t="s">
        <v>34403</v>
      </c>
      <c r="C20464" t="s">
        <v>40068</v>
      </c>
    </row>
    <row r="20465" spans="1:3">
      <c r="A20465" t="s">
        <v>34404</v>
      </c>
      <c r="B20465" t="s">
        <v>34404</v>
      </c>
      <c r="C20465" t="s">
        <v>40068</v>
      </c>
    </row>
    <row r="20466" spans="1:3">
      <c r="A20466" t="s">
        <v>34419</v>
      </c>
      <c r="B20466" t="s">
        <v>34419</v>
      </c>
      <c r="C20466" t="s">
        <v>40068</v>
      </c>
    </row>
    <row r="20467" spans="1:3">
      <c r="A20467" t="s">
        <v>34422</v>
      </c>
      <c r="B20467" t="s">
        <v>34422</v>
      </c>
      <c r="C20467" t="s">
        <v>40068</v>
      </c>
    </row>
    <row r="20468" spans="1:3">
      <c r="A20468" t="s">
        <v>34423</v>
      </c>
      <c r="B20468" t="s">
        <v>34423</v>
      </c>
      <c r="C20468" t="s">
        <v>40068</v>
      </c>
    </row>
    <row r="20469" spans="1:3">
      <c r="A20469" t="s">
        <v>34428</v>
      </c>
      <c r="B20469" t="s">
        <v>34428</v>
      </c>
      <c r="C20469" t="s">
        <v>40068</v>
      </c>
    </row>
    <row r="20470" spans="1:3">
      <c r="A20470" t="s">
        <v>34429</v>
      </c>
      <c r="B20470" t="s">
        <v>34429</v>
      </c>
      <c r="C20470" t="s">
        <v>40068</v>
      </c>
    </row>
    <row r="20471" spans="1:3">
      <c r="A20471" t="s">
        <v>34432</v>
      </c>
      <c r="B20471" t="s">
        <v>34432</v>
      </c>
      <c r="C20471" t="s">
        <v>40068</v>
      </c>
    </row>
    <row r="20472" spans="1:3">
      <c r="A20472" t="s">
        <v>34440</v>
      </c>
      <c r="B20472" t="s">
        <v>34440</v>
      </c>
      <c r="C20472" t="s">
        <v>40068</v>
      </c>
    </row>
    <row r="20473" spans="1:3">
      <c r="A20473" t="s">
        <v>34441</v>
      </c>
      <c r="B20473" t="s">
        <v>34441</v>
      </c>
      <c r="C20473" t="s">
        <v>40068</v>
      </c>
    </row>
    <row r="20474" spans="1:3">
      <c r="A20474" t="s">
        <v>34442</v>
      </c>
      <c r="B20474" t="s">
        <v>34442</v>
      </c>
      <c r="C20474" t="s">
        <v>40068</v>
      </c>
    </row>
    <row r="20475" spans="1:3">
      <c r="A20475" t="s">
        <v>34460</v>
      </c>
      <c r="B20475" t="s">
        <v>34460</v>
      </c>
      <c r="C20475" t="s">
        <v>40068</v>
      </c>
    </row>
    <row r="20476" spans="1:3">
      <c r="A20476" t="s">
        <v>34461</v>
      </c>
      <c r="B20476" t="s">
        <v>34461</v>
      </c>
      <c r="C20476" t="s">
        <v>40068</v>
      </c>
    </row>
    <row r="20477" spans="1:3">
      <c r="A20477" t="s">
        <v>34470</v>
      </c>
      <c r="B20477" t="s">
        <v>34470</v>
      </c>
      <c r="C20477" t="s">
        <v>40068</v>
      </c>
    </row>
    <row r="20478" spans="1:3">
      <c r="A20478" t="s">
        <v>34492</v>
      </c>
      <c r="B20478" t="s">
        <v>34492</v>
      </c>
      <c r="C20478" t="s">
        <v>40068</v>
      </c>
    </row>
    <row r="20479" spans="1:3">
      <c r="A20479" t="s">
        <v>40046</v>
      </c>
      <c r="B20479" t="s">
        <v>40046</v>
      </c>
      <c r="C20479" t="s">
        <v>40070</v>
      </c>
    </row>
    <row r="20480" spans="1:3">
      <c r="A20480" t="s">
        <v>4096</v>
      </c>
      <c r="B20480" t="s">
        <v>4096</v>
      </c>
      <c r="C20480" t="s">
        <v>40070</v>
      </c>
    </row>
    <row r="20481" spans="1:3">
      <c r="A20481" s="1" t="s">
        <v>13036</v>
      </c>
      <c r="B20481" t="s">
        <v>13036</v>
      </c>
      <c r="C20481" t="s">
        <v>40070</v>
      </c>
    </row>
    <row r="20482" spans="1:3">
      <c r="A20482" t="s">
        <v>23615</v>
      </c>
      <c r="B20482" t="s">
        <v>23615</v>
      </c>
      <c r="C20482" t="s">
        <v>40070</v>
      </c>
    </row>
    <row r="20483" spans="1:3">
      <c r="A20483" t="s">
        <v>34516</v>
      </c>
      <c r="B20483" t="s">
        <v>34516</v>
      </c>
      <c r="C20483" t="s">
        <v>40070</v>
      </c>
    </row>
    <row r="20484" spans="1:3">
      <c r="A20484" t="s">
        <v>34542</v>
      </c>
      <c r="B20484" t="s">
        <v>34542</v>
      </c>
      <c r="C20484" t="s">
        <v>40070</v>
      </c>
    </row>
    <row r="20485" spans="1:3">
      <c r="A20485" t="s">
        <v>4119</v>
      </c>
      <c r="B20485" t="s">
        <v>4119</v>
      </c>
      <c r="C20485" t="s">
        <v>40070</v>
      </c>
    </row>
    <row r="20486" spans="1:3">
      <c r="A20486" s="1" t="s">
        <v>12952</v>
      </c>
      <c r="B20486" t="s">
        <v>12952</v>
      </c>
      <c r="C20486" t="s">
        <v>40070</v>
      </c>
    </row>
    <row r="20487" spans="1:3">
      <c r="A20487" s="1" t="s">
        <v>12964</v>
      </c>
      <c r="B20487" t="s">
        <v>12964</v>
      </c>
      <c r="C20487" t="s">
        <v>40070</v>
      </c>
    </row>
    <row r="20488" spans="1:3">
      <c r="A20488" s="1" t="s">
        <v>13026</v>
      </c>
      <c r="B20488" t="s">
        <v>13026</v>
      </c>
      <c r="C20488" t="s">
        <v>40070</v>
      </c>
    </row>
    <row r="20489" spans="1:3">
      <c r="A20489" t="s">
        <v>23544</v>
      </c>
      <c r="B20489" t="s">
        <v>23544</v>
      </c>
      <c r="C20489" t="s">
        <v>40070</v>
      </c>
    </row>
    <row r="20490" spans="1:3">
      <c r="A20490" t="s">
        <v>23559</v>
      </c>
      <c r="B20490" t="s">
        <v>23559</v>
      </c>
      <c r="C20490" t="s">
        <v>40070</v>
      </c>
    </row>
    <row r="20491" spans="1:3">
      <c r="A20491" t="s">
        <v>23562</v>
      </c>
      <c r="B20491" t="s">
        <v>23562</v>
      </c>
      <c r="C20491" t="s">
        <v>40070</v>
      </c>
    </row>
    <row r="20492" spans="1:3">
      <c r="A20492" t="s">
        <v>34543</v>
      </c>
      <c r="B20492" t="s">
        <v>34543</v>
      </c>
      <c r="C20492" t="s">
        <v>40070</v>
      </c>
    </row>
    <row r="20493" spans="1:3">
      <c r="A20493" t="s">
        <v>34546</v>
      </c>
      <c r="B20493" t="s">
        <v>34546</v>
      </c>
      <c r="C20493" t="s">
        <v>40070</v>
      </c>
    </row>
    <row r="20494" spans="1:3">
      <c r="A20494" t="s">
        <v>4058</v>
      </c>
      <c r="B20494" t="s">
        <v>4058</v>
      </c>
      <c r="C20494" t="s">
        <v>40070</v>
      </c>
    </row>
    <row r="20495" spans="1:3">
      <c r="A20495" t="s">
        <v>4059</v>
      </c>
      <c r="B20495" t="s">
        <v>4059</v>
      </c>
      <c r="C20495" t="s">
        <v>40070</v>
      </c>
    </row>
    <row r="20496" spans="1:3">
      <c r="A20496" t="s">
        <v>4075</v>
      </c>
      <c r="B20496" t="s">
        <v>4075</v>
      </c>
      <c r="C20496" t="s">
        <v>40070</v>
      </c>
    </row>
    <row r="20497" spans="1:3">
      <c r="A20497" t="s">
        <v>4084</v>
      </c>
      <c r="B20497" t="s">
        <v>4084</v>
      </c>
      <c r="C20497" t="s">
        <v>40070</v>
      </c>
    </row>
    <row r="20498" spans="1:3">
      <c r="A20498" t="s">
        <v>4095</v>
      </c>
      <c r="B20498" t="s">
        <v>4095</v>
      </c>
      <c r="C20498" t="s">
        <v>40070</v>
      </c>
    </row>
    <row r="20499" spans="1:3">
      <c r="A20499" t="s">
        <v>4097</v>
      </c>
      <c r="B20499" t="s">
        <v>4097</v>
      </c>
      <c r="C20499" t="s">
        <v>40070</v>
      </c>
    </row>
    <row r="20500" spans="1:3">
      <c r="A20500" s="1" t="s">
        <v>12963</v>
      </c>
      <c r="B20500" t="s">
        <v>12963</v>
      </c>
      <c r="C20500" t="s">
        <v>40070</v>
      </c>
    </row>
    <row r="20501" spans="1:3">
      <c r="A20501" s="1" t="s">
        <v>12965</v>
      </c>
      <c r="B20501" t="s">
        <v>12965</v>
      </c>
      <c r="C20501" t="s">
        <v>40070</v>
      </c>
    </row>
    <row r="20502" spans="1:3">
      <c r="A20502" s="1" t="s">
        <v>12986</v>
      </c>
      <c r="B20502" t="s">
        <v>12986</v>
      </c>
      <c r="C20502" t="s">
        <v>40070</v>
      </c>
    </row>
    <row r="20503" spans="1:3">
      <c r="A20503" s="1" t="s">
        <v>12990</v>
      </c>
      <c r="B20503" t="s">
        <v>12990</v>
      </c>
      <c r="C20503" t="s">
        <v>40070</v>
      </c>
    </row>
    <row r="20504" spans="1:3">
      <c r="A20504" s="1" t="s">
        <v>12997</v>
      </c>
      <c r="B20504" t="s">
        <v>12997</v>
      </c>
      <c r="C20504" t="s">
        <v>40070</v>
      </c>
    </row>
    <row r="20505" spans="1:3">
      <c r="A20505" s="1" t="s">
        <v>13016</v>
      </c>
      <c r="B20505" t="s">
        <v>13016</v>
      </c>
      <c r="C20505" t="s">
        <v>40070</v>
      </c>
    </row>
    <row r="20506" spans="1:3">
      <c r="A20506" s="1" t="s">
        <v>13025</v>
      </c>
      <c r="B20506" t="s">
        <v>13025</v>
      </c>
      <c r="C20506" t="s">
        <v>40070</v>
      </c>
    </row>
    <row r="20507" spans="1:3">
      <c r="A20507" t="s">
        <v>23542</v>
      </c>
      <c r="B20507" t="s">
        <v>23542</v>
      </c>
      <c r="C20507" t="s">
        <v>40070</v>
      </c>
    </row>
    <row r="20508" spans="1:3">
      <c r="A20508" t="s">
        <v>23557</v>
      </c>
      <c r="B20508" t="s">
        <v>23557</v>
      </c>
      <c r="C20508" t="s">
        <v>40070</v>
      </c>
    </row>
    <row r="20509" spans="1:3">
      <c r="A20509" t="s">
        <v>23595</v>
      </c>
      <c r="B20509" t="s">
        <v>23595</v>
      </c>
      <c r="C20509" t="s">
        <v>40070</v>
      </c>
    </row>
    <row r="20510" spans="1:3">
      <c r="A20510" t="s">
        <v>23597</v>
      </c>
      <c r="B20510" t="s">
        <v>23597</v>
      </c>
      <c r="C20510" t="s">
        <v>40070</v>
      </c>
    </row>
    <row r="20511" spans="1:3">
      <c r="A20511" t="s">
        <v>23616</v>
      </c>
      <c r="B20511" t="s">
        <v>23616</v>
      </c>
      <c r="C20511" t="s">
        <v>40070</v>
      </c>
    </row>
    <row r="20512" spans="1:3">
      <c r="A20512" t="s">
        <v>23628</v>
      </c>
      <c r="B20512" t="s">
        <v>23628</v>
      </c>
      <c r="C20512" t="s">
        <v>40070</v>
      </c>
    </row>
    <row r="20513" spans="1:3">
      <c r="A20513" t="s">
        <v>23630</v>
      </c>
      <c r="B20513" t="s">
        <v>23630</v>
      </c>
      <c r="C20513" t="s">
        <v>40070</v>
      </c>
    </row>
    <row r="20514" spans="1:3">
      <c r="A20514" t="s">
        <v>23633</v>
      </c>
      <c r="B20514" t="s">
        <v>23633</v>
      </c>
      <c r="C20514" t="s">
        <v>40070</v>
      </c>
    </row>
    <row r="20515" spans="1:3">
      <c r="A20515" t="s">
        <v>23634</v>
      </c>
      <c r="B20515" t="s">
        <v>23634</v>
      </c>
      <c r="C20515" t="s">
        <v>40070</v>
      </c>
    </row>
    <row r="20516" spans="1:3">
      <c r="A20516" t="s">
        <v>34517</v>
      </c>
      <c r="B20516" t="s">
        <v>34517</v>
      </c>
      <c r="C20516" t="s">
        <v>40070</v>
      </c>
    </row>
    <row r="20517" spans="1:3">
      <c r="A20517" t="s">
        <v>34544</v>
      </c>
      <c r="B20517" t="s">
        <v>34544</v>
      </c>
      <c r="C20517" t="s">
        <v>40070</v>
      </c>
    </row>
    <row r="20518" spans="1:3">
      <c r="A20518" t="s">
        <v>34545</v>
      </c>
      <c r="B20518" t="s">
        <v>34545</v>
      </c>
      <c r="C20518" t="s">
        <v>40070</v>
      </c>
    </row>
    <row r="20519" spans="1:3">
      <c r="A20519" t="s">
        <v>34550</v>
      </c>
      <c r="B20519" t="s">
        <v>34550</v>
      </c>
      <c r="C20519" t="s">
        <v>40070</v>
      </c>
    </row>
    <row r="20520" spans="1:3">
      <c r="A20520" t="s">
        <v>34553</v>
      </c>
      <c r="B20520" t="s">
        <v>34553</v>
      </c>
      <c r="C20520" t="s">
        <v>40070</v>
      </c>
    </row>
    <row r="20521" spans="1:3">
      <c r="A20521" t="s">
        <v>34554</v>
      </c>
      <c r="B20521" t="s">
        <v>34554</v>
      </c>
      <c r="C20521" t="s">
        <v>40070</v>
      </c>
    </row>
    <row r="20522" spans="1:3">
      <c r="A20522" t="s">
        <v>34577</v>
      </c>
      <c r="B20522" t="s">
        <v>34577</v>
      </c>
      <c r="C20522" t="s">
        <v>40070</v>
      </c>
    </row>
    <row r="20523" spans="1:3">
      <c r="A20523" t="s">
        <v>34598</v>
      </c>
      <c r="B20523" t="s">
        <v>34598</v>
      </c>
      <c r="C20523" t="s">
        <v>40070</v>
      </c>
    </row>
    <row r="20524" spans="1:3">
      <c r="A20524" t="s">
        <v>4045</v>
      </c>
      <c r="B20524" t="s">
        <v>4045</v>
      </c>
      <c r="C20524" t="s">
        <v>40070</v>
      </c>
    </row>
    <row r="20525" spans="1:3">
      <c r="A20525" t="s">
        <v>4048</v>
      </c>
      <c r="B20525" t="s">
        <v>4048</v>
      </c>
      <c r="C20525" t="s">
        <v>40070</v>
      </c>
    </row>
    <row r="20526" spans="1:3">
      <c r="A20526" t="s">
        <v>4054</v>
      </c>
      <c r="B20526" t="s">
        <v>4054</v>
      </c>
      <c r="C20526" t="s">
        <v>40070</v>
      </c>
    </row>
    <row r="20527" spans="1:3">
      <c r="A20527" t="s">
        <v>4055</v>
      </c>
      <c r="B20527" t="s">
        <v>4055</v>
      </c>
      <c r="C20527" t="s">
        <v>40070</v>
      </c>
    </row>
    <row r="20528" spans="1:3">
      <c r="A20528" t="s">
        <v>4056</v>
      </c>
      <c r="B20528" t="s">
        <v>4056</v>
      </c>
      <c r="C20528" t="s">
        <v>40070</v>
      </c>
    </row>
    <row r="20529" spans="1:3">
      <c r="A20529" t="s">
        <v>4057</v>
      </c>
      <c r="B20529" t="s">
        <v>4057</v>
      </c>
      <c r="C20529" t="s">
        <v>40070</v>
      </c>
    </row>
    <row r="20530" spans="1:3">
      <c r="A20530" t="s">
        <v>4064</v>
      </c>
      <c r="B20530" t="s">
        <v>4064</v>
      </c>
      <c r="C20530" t="s">
        <v>40070</v>
      </c>
    </row>
    <row r="20531" spans="1:3">
      <c r="A20531" t="s">
        <v>4076</v>
      </c>
      <c r="B20531" t="s">
        <v>4076</v>
      </c>
      <c r="C20531" t="s">
        <v>40070</v>
      </c>
    </row>
    <row r="20532" spans="1:3">
      <c r="A20532" t="s">
        <v>4077</v>
      </c>
      <c r="B20532" t="s">
        <v>4077</v>
      </c>
      <c r="C20532" t="s">
        <v>40070</v>
      </c>
    </row>
    <row r="20533" spans="1:3">
      <c r="A20533" t="s">
        <v>4078</v>
      </c>
      <c r="B20533" t="s">
        <v>4078</v>
      </c>
      <c r="C20533" t="s">
        <v>40070</v>
      </c>
    </row>
    <row r="20534" spans="1:3">
      <c r="A20534" t="s">
        <v>4081</v>
      </c>
      <c r="B20534" t="s">
        <v>4081</v>
      </c>
      <c r="C20534" t="s">
        <v>40070</v>
      </c>
    </row>
    <row r="20535" spans="1:3">
      <c r="A20535" t="s">
        <v>4083</v>
      </c>
      <c r="B20535" t="s">
        <v>4083</v>
      </c>
      <c r="C20535" t="s">
        <v>40070</v>
      </c>
    </row>
    <row r="20536" spans="1:3">
      <c r="A20536" t="s">
        <v>4085</v>
      </c>
      <c r="B20536" t="s">
        <v>4085</v>
      </c>
      <c r="C20536" t="s">
        <v>40070</v>
      </c>
    </row>
    <row r="20537" spans="1:3">
      <c r="A20537" t="s">
        <v>4086</v>
      </c>
      <c r="B20537" t="s">
        <v>4086</v>
      </c>
      <c r="C20537" t="s">
        <v>40070</v>
      </c>
    </row>
    <row r="20538" spans="1:3">
      <c r="A20538" t="s">
        <v>4087</v>
      </c>
      <c r="B20538" t="s">
        <v>4087</v>
      </c>
      <c r="C20538" t="s">
        <v>40070</v>
      </c>
    </row>
    <row r="20539" spans="1:3">
      <c r="A20539" t="s">
        <v>4106</v>
      </c>
      <c r="B20539" t="s">
        <v>4106</v>
      </c>
      <c r="C20539" t="s">
        <v>40070</v>
      </c>
    </row>
    <row r="20540" spans="1:3">
      <c r="A20540" t="s">
        <v>4107</v>
      </c>
      <c r="B20540" t="s">
        <v>4107</v>
      </c>
      <c r="C20540" t="s">
        <v>40070</v>
      </c>
    </row>
    <row r="20541" spans="1:3">
      <c r="A20541" t="s">
        <v>4109</v>
      </c>
      <c r="B20541" t="s">
        <v>4109</v>
      </c>
      <c r="C20541" t="s">
        <v>40070</v>
      </c>
    </row>
    <row r="20542" spans="1:3">
      <c r="A20542" t="s">
        <v>4110</v>
      </c>
      <c r="B20542" t="s">
        <v>4110</v>
      </c>
      <c r="C20542" t="s">
        <v>40070</v>
      </c>
    </row>
    <row r="20543" spans="1:3">
      <c r="A20543" t="s">
        <v>4111</v>
      </c>
      <c r="B20543" t="s">
        <v>4111</v>
      </c>
      <c r="C20543" t="s">
        <v>40070</v>
      </c>
    </row>
    <row r="20544" spans="1:3">
      <c r="A20544" t="s">
        <v>4115</v>
      </c>
      <c r="B20544" t="s">
        <v>4115</v>
      </c>
      <c r="C20544" t="s">
        <v>40070</v>
      </c>
    </row>
    <row r="20545" spans="1:3">
      <c r="A20545" s="1" t="s">
        <v>12951</v>
      </c>
      <c r="B20545" t="s">
        <v>12951</v>
      </c>
      <c r="C20545" t="s">
        <v>40070</v>
      </c>
    </row>
    <row r="20546" spans="1:3">
      <c r="A20546" s="1" t="s">
        <v>12960</v>
      </c>
      <c r="B20546" t="s">
        <v>12960</v>
      </c>
      <c r="C20546" t="s">
        <v>40070</v>
      </c>
    </row>
    <row r="20547" spans="1:3">
      <c r="A20547" s="1" t="s">
        <v>12961</v>
      </c>
      <c r="B20547" t="s">
        <v>12961</v>
      </c>
      <c r="C20547" t="s">
        <v>40070</v>
      </c>
    </row>
    <row r="20548" spans="1:3">
      <c r="A20548" s="1" t="s">
        <v>12962</v>
      </c>
      <c r="B20548" t="s">
        <v>12962</v>
      </c>
      <c r="C20548" t="s">
        <v>40070</v>
      </c>
    </row>
    <row r="20549" spans="1:3">
      <c r="A20549" s="1" t="s">
        <v>12966</v>
      </c>
      <c r="B20549" t="s">
        <v>12966</v>
      </c>
      <c r="C20549" t="s">
        <v>40070</v>
      </c>
    </row>
    <row r="20550" spans="1:3">
      <c r="A20550" s="1" t="s">
        <v>12968</v>
      </c>
      <c r="B20550" t="s">
        <v>12968</v>
      </c>
      <c r="C20550" t="s">
        <v>40070</v>
      </c>
    </row>
    <row r="20551" spans="1:3">
      <c r="A20551" s="1" t="s">
        <v>12970</v>
      </c>
      <c r="B20551" t="s">
        <v>12970</v>
      </c>
      <c r="C20551" t="s">
        <v>40070</v>
      </c>
    </row>
    <row r="20552" spans="1:3">
      <c r="A20552" s="1" t="s">
        <v>12991</v>
      </c>
      <c r="B20552" t="s">
        <v>12991</v>
      </c>
      <c r="C20552" t="s">
        <v>40070</v>
      </c>
    </row>
    <row r="20553" spans="1:3">
      <c r="A20553" s="1" t="s">
        <v>12992</v>
      </c>
      <c r="B20553" t="s">
        <v>12992</v>
      </c>
      <c r="C20553" t="s">
        <v>40070</v>
      </c>
    </row>
    <row r="20554" spans="1:3">
      <c r="A20554" s="1" t="s">
        <v>12993</v>
      </c>
      <c r="B20554" t="s">
        <v>12993</v>
      </c>
      <c r="C20554" t="s">
        <v>40070</v>
      </c>
    </row>
    <row r="20555" spans="1:3">
      <c r="A20555" s="1" t="s">
        <v>12994</v>
      </c>
      <c r="B20555" t="s">
        <v>12994</v>
      </c>
      <c r="C20555" t="s">
        <v>40070</v>
      </c>
    </row>
    <row r="20556" spans="1:3">
      <c r="A20556" s="1" t="s">
        <v>12996</v>
      </c>
      <c r="B20556" t="s">
        <v>12996</v>
      </c>
      <c r="C20556" t="s">
        <v>40070</v>
      </c>
    </row>
    <row r="20557" spans="1:3">
      <c r="A20557" s="1" t="s">
        <v>12998</v>
      </c>
      <c r="B20557" t="s">
        <v>12998</v>
      </c>
      <c r="C20557" t="s">
        <v>40070</v>
      </c>
    </row>
    <row r="20558" spans="1:3">
      <c r="A20558" s="1" t="s">
        <v>12999</v>
      </c>
      <c r="B20558" t="s">
        <v>12999</v>
      </c>
      <c r="C20558" t="s">
        <v>40070</v>
      </c>
    </row>
    <row r="20559" spans="1:3">
      <c r="A20559" s="1" t="s">
        <v>13022</v>
      </c>
      <c r="B20559" t="s">
        <v>13022</v>
      </c>
      <c r="C20559" t="s">
        <v>40070</v>
      </c>
    </row>
    <row r="20560" spans="1:3">
      <c r="A20560" s="1" t="s">
        <v>13023</v>
      </c>
      <c r="B20560" t="s">
        <v>13023</v>
      </c>
      <c r="C20560" t="s">
        <v>40070</v>
      </c>
    </row>
    <row r="20561" spans="1:3">
      <c r="A20561" s="1" t="s">
        <v>13024</v>
      </c>
      <c r="B20561" t="s">
        <v>13024</v>
      </c>
      <c r="C20561" t="s">
        <v>40070</v>
      </c>
    </row>
    <row r="20562" spans="1:3">
      <c r="A20562" t="s">
        <v>23550</v>
      </c>
      <c r="B20562" t="s">
        <v>23550</v>
      </c>
      <c r="C20562" t="s">
        <v>40070</v>
      </c>
    </row>
    <row r="20563" spans="1:3">
      <c r="A20563" t="s">
        <v>23558</v>
      </c>
      <c r="B20563" t="s">
        <v>23558</v>
      </c>
      <c r="C20563" t="s">
        <v>40070</v>
      </c>
    </row>
    <row r="20564" spans="1:3">
      <c r="A20564" t="s">
        <v>23561</v>
      </c>
      <c r="B20564" t="s">
        <v>23561</v>
      </c>
      <c r="C20564" t="s">
        <v>40070</v>
      </c>
    </row>
    <row r="20565" spans="1:3">
      <c r="A20565" t="s">
        <v>23563</v>
      </c>
      <c r="B20565" t="s">
        <v>23563</v>
      </c>
      <c r="C20565" t="s">
        <v>40070</v>
      </c>
    </row>
    <row r="20566" spans="1:3">
      <c r="A20566" t="s">
        <v>23564</v>
      </c>
      <c r="B20566" t="s">
        <v>23564</v>
      </c>
      <c r="C20566" t="s">
        <v>40070</v>
      </c>
    </row>
    <row r="20567" spans="1:3">
      <c r="A20567" t="s">
        <v>23568</v>
      </c>
      <c r="B20567" t="s">
        <v>23568</v>
      </c>
      <c r="C20567" t="s">
        <v>40070</v>
      </c>
    </row>
    <row r="20568" spans="1:3">
      <c r="A20568" t="s">
        <v>23570</v>
      </c>
      <c r="B20568" t="s">
        <v>23570</v>
      </c>
      <c r="C20568" t="s">
        <v>40070</v>
      </c>
    </row>
    <row r="20569" spans="1:3">
      <c r="A20569" t="s">
        <v>23571</v>
      </c>
      <c r="B20569" t="s">
        <v>23571</v>
      </c>
      <c r="C20569" t="s">
        <v>40070</v>
      </c>
    </row>
    <row r="20570" spans="1:3">
      <c r="A20570" t="s">
        <v>23573</v>
      </c>
      <c r="B20570" t="s">
        <v>23573</v>
      </c>
      <c r="C20570" t="s">
        <v>40070</v>
      </c>
    </row>
    <row r="20571" spans="1:3">
      <c r="A20571" t="s">
        <v>23582</v>
      </c>
      <c r="B20571" t="s">
        <v>23582</v>
      </c>
      <c r="C20571" t="s">
        <v>40070</v>
      </c>
    </row>
    <row r="20572" spans="1:3">
      <c r="A20572" t="s">
        <v>23583</v>
      </c>
      <c r="B20572" t="s">
        <v>23583</v>
      </c>
      <c r="C20572" t="s">
        <v>40070</v>
      </c>
    </row>
    <row r="20573" spans="1:3">
      <c r="A20573" t="s">
        <v>23587</v>
      </c>
      <c r="B20573" t="s">
        <v>23587</v>
      </c>
      <c r="C20573" t="s">
        <v>40070</v>
      </c>
    </row>
    <row r="20574" spans="1:3">
      <c r="A20574" t="s">
        <v>23588</v>
      </c>
      <c r="B20574" t="s">
        <v>23588</v>
      </c>
      <c r="C20574" t="s">
        <v>40070</v>
      </c>
    </row>
    <row r="20575" spans="1:3">
      <c r="A20575" t="s">
        <v>23594</v>
      </c>
      <c r="B20575" t="s">
        <v>23594</v>
      </c>
      <c r="C20575" t="s">
        <v>40070</v>
      </c>
    </row>
    <row r="20576" spans="1:3">
      <c r="A20576" t="s">
        <v>23602</v>
      </c>
      <c r="B20576" t="s">
        <v>23602</v>
      </c>
      <c r="C20576" t="s">
        <v>40070</v>
      </c>
    </row>
    <row r="20577" spans="1:3">
      <c r="A20577" t="s">
        <v>23603</v>
      </c>
      <c r="B20577" t="s">
        <v>23603</v>
      </c>
      <c r="C20577" t="s">
        <v>40070</v>
      </c>
    </row>
    <row r="20578" spans="1:3">
      <c r="A20578" t="s">
        <v>23604</v>
      </c>
      <c r="B20578" t="s">
        <v>23604</v>
      </c>
      <c r="C20578" t="s">
        <v>40070</v>
      </c>
    </row>
    <row r="20579" spans="1:3">
      <c r="A20579" t="s">
        <v>23626</v>
      </c>
      <c r="B20579" t="s">
        <v>23626</v>
      </c>
      <c r="C20579" t="s">
        <v>40070</v>
      </c>
    </row>
    <row r="20580" spans="1:3">
      <c r="A20580" t="s">
        <v>23629</v>
      </c>
      <c r="B20580" t="s">
        <v>23629</v>
      </c>
      <c r="C20580" t="s">
        <v>40070</v>
      </c>
    </row>
    <row r="20581" spans="1:3">
      <c r="A20581" t="s">
        <v>23632</v>
      </c>
      <c r="B20581" t="s">
        <v>23632</v>
      </c>
      <c r="C20581" t="s">
        <v>40070</v>
      </c>
    </row>
    <row r="20582" spans="1:3">
      <c r="A20582" t="s">
        <v>23635</v>
      </c>
      <c r="B20582" t="s">
        <v>23635</v>
      </c>
      <c r="C20582" t="s">
        <v>40070</v>
      </c>
    </row>
    <row r="20583" spans="1:3">
      <c r="A20583" t="s">
        <v>34518</v>
      </c>
      <c r="B20583" t="s">
        <v>34518</v>
      </c>
      <c r="C20583" t="s">
        <v>40070</v>
      </c>
    </row>
    <row r="20584" spans="1:3">
      <c r="A20584" t="s">
        <v>34541</v>
      </c>
      <c r="B20584" t="s">
        <v>34541</v>
      </c>
      <c r="C20584" t="s">
        <v>40070</v>
      </c>
    </row>
    <row r="20585" spans="1:3">
      <c r="A20585" t="s">
        <v>34547</v>
      </c>
      <c r="B20585" t="s">
        <v>34547</v>
      </c>
      <c r="C20585" t="s">
        <v>40070</v>
      </c>
    </row>
    <row r="20586" spans="1:3">
      <c r="A20586" t="s">
        <v>34548</v>
      </c>
      <c r="B20586" t="s">
        <v>34548</v>
      </c>
      <c r="C20586" t="s">
        <v>40070</v>
      </c>
    </row>
    <row r="20587" spans="1:3">
      <c r="A20587" t="s">
        <v>34549</v>
      </c>
      <c r="B20587" t="s">
        <v>34549</v>
      </c>
      <c r="C20587" t="s">
        <v>40070</v>
      </c>
    </row>
    <row r="20588" spans="1:3">
      <c r="A20588" t="s">
        <v>34555</v>
      </c>
      <c r="B20588" t="s">
        <v>34555</v>
      </c>
      <c r="C20588" t="s">
        <v>40070</v>
      </c>
    </row>
    <row r="20589" spans="1:3">
      <c r="A20589" t="s">
        <v>34557</v>
      </c>
      <c r="B20589" t="s">
        <v>34557</v>
      </c>
      <c r="C20589" t="s">
        <v>40070</v>
      </c>
    </row>
    <row r="20590" spans="1:3">
      <c r="A20590" t="s">
        <v>34560</v>
      </c>
      <c r="B20590" t="s">
        <v>34560</v>
      </c>
      <c r="C20590" t="s">
        <v>40070</v>
      </c>
    </row>
    <row r="20591" spans="1:3">
      <c r="A20591" t="s">
        <v>34568</v>
      </c>
      <c r="B20591" t="s">
        <v>34568</v>
      </c>
      <c r="C20591" t="s">
        <v>40070</v>
      </c>
    </row>
    <row r="20592" spans="1:3">
      <c r="A20592" t="s">
        <v>34570</v>
      </c>
      <c r="B20592" t="s">
        <v>34570</v>
      </c>
      <c r="C20592" t="s">
        <v>40070</v>
      </c>
    </row>
    <row r="20593" spans="1:3">
      <c r="A20593" t="s">
        <v>34571</v>
      </c>
      <c r="B20593" t="s">
        <v>34571</v>
      </c>
      <c r="C20593" t="s">
        <v>40070</v>
      </c>
    </row>
    <row r="20594" spans="1:3">
      <c r="A20594" t="s">
        <v>34575</v>
      </c>
      <c r="B20594" t="s">
        <v>34575</v>
      </c>
      <c r="C20594" t="s">
        <v>40070</v>
      </c>
    </row>
    <row r="20595" spans="1:3">
      <c r="A20595" t="s">
        <v>34576</v>
      </c>
      <c r="B20595" t="s">
        <v>34576</v>
      </c>
      <c r="C20595" t="s">
        <v>40070</v>
      </c>
    </row>
    <row r="20596" spans="1:3">
      <c r="A20596" t="s">
        <v>34589</v>
      </c>
      <c r="B20596" t="s">
        <v>34589</v>
      </c>
      <c r="C20596" t="s">
        <v>40070</v>
      </c>
    </row>
    <row r="20597" spans="1:3">
      <c r="A20597" t="s">
        <v>34590</v>
      </c>
      <c r="B20597" t="s">
        <v>34590</v>
      </c>
      <c r="C20597" t="s">
        <v>40070</v>
      </c>
    </row>
    <row r="20598" spans="1:3">
      <c r="A20598" t="s">
        <v>34597</v>
      </c>
      <c r="B20598" t="s">
        <v>34597</v>
      </c>
      <c r="C20598" t="s">
        <v>40070</v>
      </c>
    </row>
    <row r="20599" spans="1:3">
      <c r="A20599" t="s">
        <v>34599</v>
      </c>
      <c r="B20599" t="s">
        <v>34599</v>
      </c>
      <c r="C20599" t="s">
        <v>40070</v>
      </c>
    </row>
    <row r="20600" spans="1:3">
      <c r="A20600" t="s">
        <v>4041</v>
      </c>
      <c r="B20600" t="s">
        <v>4041</v>
      </c>
      <c r="C20600" t="s">
        <v>40070</v>
      </c>
    </row>
    <row r="20601" spans="1:3">
      <c r="A20601" t="s">
        <v>4043</v>
      </c>
      <c r="B20601" t="s">
        <v>4043</v>
      </c>
      <c r="C20601" t="s">
        <v>40070</v>
      </c>
    </row>
    <row r="20602" spans="1:3">
      <c r="A20602" t="s">
        <v>4060</v>
      </c>
      <c r="B20602" t="s">
        <v>4060</v>
      </c>
      <c r="C20602" t="s">
        <v>40070</v>
      </c>
    </row>
    <row r="20603" spans="1:3">
      <c r="A20603" t="s">
        <v>4062</v>
      </c>
      <c r="B20603" t="s">
        <v>4062</v>
      </c>
      <c r="C20603" t="s">
        <v>40070</v>
      </c>
    </row>
    <row r="20604" spans="1:3">
      <c r="A20604" t="s">
        <v>4065</v>
      </c>
      <c r="B20604" t="s">
        <v>4065</v>
      </c>
      <c r="C20604" t="s">
        <v>40070</v>
      </c>
    </row>
    <row r="20605" spans="1:3">
      <c r="A20605" t="s">
        <v>4066</v>
      </c>
      <c r="B20605" t="s">
        <v>4066</v>
      </c>
      <c r="C20605" t="s">
        <v>40070</v>
      </c>
    </row>
    <row r="20606" spans="1:3">
      <c r="A20606" t="s">
        <v>4067</v>
      </c>
      <c r="B20606" t="s">
        <v>4067</v>
      </c>
      <c r="C20606" t="s">
        <v>40070</v>
      </c>
    </row>
    <row r="20607" spans="1:3">
      <c r="A20607" t="s">
        <v>4068</v>
      </c>
      <c r="B20607" t="s">
        <v>4068</v>
      </c>
      <c r="C20607" t="s">
        <v>40070</v>
      </c>
    </row>
    <row r="20608" spans="1:3">
      <c r="A20608" t="s">
        <v>4071</v>
      </c>
      <c r="B20608" t="s">
        <v>4071</v>
      </c>
      <c r="C20608" t="s">
        <v>40070</v>
      </c>
    </row>
    <row r="20609" spans="1:3">
      <c r="A20609" t="s">
        <v>4074</v>
      </c>
      <c r="B20609" t="s">
        <v>4074</v>
      </c>
      <c r="C20609" t="s">
        <v>40070</v>
      </c>
    </row>
    <row r="20610" spans="1:3">
      <c r="A20610" t="s">
        <v>4079</v>
      </c>
      <c r="B20610" t="s">
        <v>4079</v>
      </c>
      <c r="C20610" t="s">
        <v>40070</v>
      </c>
    </row>
    <row r="20611" spans="1:3">
      <c r="A20611" t="s">
        <v>4080</v>
      </c>
      <c r="B20611" t="s">
        <v>4080</v>
      </c>
      <c r="C20611" t="s">
        <v>40070</v>
      </c>
    </row>
    <row r="20612" spans="1:3">
      <c r="A20612" t="s">
        <v>4108</v>
      </c>
      <c r="B20612" t="s">
        <v>4108</v>
      </c>
      <c r="C20612" t="s">
        <v>40070</v>
      </c>
    </row>
    <row r="20613" spans="1:3">
      <c r="A20613" t="s">
        <v>4112</v>
      </c>
      <c r="B20613" t="s">
        <v>4112</v>
      </c>
      <c r="C20613" t="s">
        <v>40070</v>
      </c>
    </row>
    <row r="20614" spans="1:3">
      <c r="A20614" t="s">
        <v>4114</v>
      </c>
      <c r="B20614" t="s">
        <v>4114</v>
      </c>
      <c r="C20614" t="s">
        <v>40070</v>
      </c>
    </row>
    <row r="20615" spans="1:3">
      <c r="A20615" s="1" t="s">
        <v>12967</v>
      </c>
      <c r="B20615" t="s">
        <v>12967</v>
      </c>
      <c r="C20615" t="s">
        <v>40070</v>
      </c>
    </row>
    <row r="20616" spans="1:3">
      <c r="A20616" s="1" t="s">
        <v>12971</v>
      </c>
      <c r="B20616" t="s">
        <v>12971</v>
      </c>
      <c r="C20616" t="s">
        <v>40070</v>
      </c>
    </row>
    <row r="20617" spans="1:3">
      <c r="A20617" s="1" t="s">
        <v>12972</v>
      </c>
      <c r="B20617" t="s">
        <v>12972</v>
      </c>
      <c r="C20617" t="s">
        <v>40070</v>
      </c>
    </row>
    <row r="20618" spans="1:3">
      <c r="A20618" s="1" t="s">
        <v>12973</v>
      </c>
      <c r="B20618" t="s">
        <v>12973</v>
      </c>
      <c r="C20618" t="s">
        <v>40070</v>
      </c>
    </row>
    <row r="20619" spans="1:3">
      <c r="A20619" s="1" t="s">
        <v>12974</v>
      </c>
      <c r="B20619" t="s">
        <v>12974</v>
      </c>
      <c r="C20619" t="s">
        <v>40070</v>
      </c>
    </row>
    <row r="20620" spans="1:3">
      <c r="A20620" s="1" t="s">
        <v>12975</v>
      </c>
      <c r="B20620" t="s">
        <v>12975</v>
      </c>
      <c r="C20620" t="s">
        <v>40070</v>
      </c>
    </row>
    <row r="20621" spans="1:3">
      <c r="A20621" s="1" t="s">
        <v>12976</v>
      </c>
      <c r="B20621" t="s">
        <v>12976</v>
      </c>
      <c r="C20621" t="s">
        <v>40070</v>
      </c>
    </row>
    <row r="20622" spans="1:3">
      <c r="A20622" s="1" t="s">
        <v>12977</v>
      </c>
      <c r="B20622" t="s">
        <v>12977</v>
      </c>
      <c r="C20622" t="s">
        <v>40070</v>
      </c>
    </row>
    <row r="20623" spans="1:3">
      <c r="A20623" s="1" t="s">
        <v>12983</v>
      </c>
      <c r="B20623" t="s">
        <v>12983</v>
      </c>
      <c r="C20623" t="s">
        <v>40070</v>
      </c>
    </row>
    <row r="20624" spans="1:3">
      <c r="A20624" s="1" t="s">
        <v>12984</v>
      </c>
      <c r="B20624" t="s">
        <v>12984</v>
      </c>
      <c r="C20624" t="s">
        <v>40070</v>
      </c>
    </row>
    <row r="20625" spans="1:3">
      <c r="A20625" s="1" t="s">
        <v>12987</v>
      </c>
      <c r="B20625" t="s">
        <v>12987</v>
      </c>
      <c r="C20625" t="s">
        <v>40070</v>
      </c>
    </row>
    <row r="20626" spans="1:3">
      <c r="A20626" s="1" t="s">
        <v>12988</v>
      </c>
      <c r="B20626" t="s">
        <v>12988</v>
      </c>
      <c r="C20626" t="s">
        <v>40070</v>
      </c>
    </row>
    <row r="20627" spans="1:3">
      <c r="A20627" s="1" t="s">
        <v>12989</v>
      </c>
      <c r="B20627" t="s">
        <v>12989</v>
      </c>
      <c r="C20627" t="s">
        <v>40070</v>
      </c>
    </row>
    <row r="20628" spans="1:3">
      <c r="A20628" s="1" t="s">
        <v>12995</v>
      </c>
      <c r="B20628" t="s">
        <v>12995</v>
      </c>
      <c r="C20628" t="s">
        <v>40070</v>
      </c>
    </row>
    <row r="20629" spans="1:3">
      <c r="A20629" s="1" t="s">
        <v>13015</v>
      </c>
      <c r="B20629" t="s">
        <v>13015</v>
      </c>
      <c r="C20629" t="s">
        <v>40070</v>
      </c>
    </row>
    <row r="20630" spans="1:3">
      <c r="A20630" t="s">
        <v>23547</v>
      </c>
      <c r="B20630" t="s">
        <v>23547</v>
      </c>
      <c r="C20630" t="s">
        <v>40070</v>
      </c>
    </row>
    <row r="20631" spans="1:3">
      <c r="A20631" t="s">
        <v>23560</v>
      </c>
      <c r="B20631" t="s">
        <v>23560</v>
      </c>
      <c r="C20631" t="s">
        <v>40070</v>
      </c>
    </row>
    <row r="20632" spans="1:3">
      <c r="A20632" t="s">
        <v>23565</v>
      </c>
      <c r="B20632" t="s">
        <v>23565</v>
      </c>
      <c r="C20632" t="s">
        <v>40070</v>
      </c>
    </row>
    <row r="20633" spans="1:3">
      <c r="A20633" t="s">
        <v>23569</v>
      </c>
      <c r="B20633" t="s">
        <v>23569</v>
      </c>
      <c r="C20633" t="s">
        <v>40070</v>
      </c>
    </row>
    <row r="20634" spans="1:3">
      <c r="A20634" t="s">
        <v>23572</v>
      </c>
      <c r="B20634" t="s">
        <v>23572</v>
      </c>
      <c r="C20634" t="s">
        <v>40070</v>
      </c>
    </row>
    <row r="20635" spans="1:3">
      <c r="A20635" t="s">
        <v>23574</v>
      </c>
      <c r="B20635" t="s">
        <v>23574</v>
      </c>
      <c r="C20635" t="s">
        <v>40070</v>
      </c>
    </row>
    <row r="20636" spans="1:3">
      <c r="A20636" t="s">
        <v>23575</v>
      </c>
      <c r="B20636" t="s">
        <v>23575</v>
      </c>
      <c r="C20636" t="s">
        <v>40070</v>
      </c>
    </row>
    <row r="20637" spans="1:3">
      <c r="A20637" t="s">
        <v>23578</v>
      </c>
      <c r="B20637" t="s">
        <v>23578</v>
      </c>
      <c r="C20637" t="s">
        <v>40070</v>
      </c>
    </row>
    <row r="20638" spans="1:3">
      <c r="A20638" t="s">
        <v>23579</v>
      </c>
      <c r="B20638" t="s">
        <v>23579</v>
      </c>
      <c r="C20638" t="s">
        <v>40070</v>
      </c>
    </row>
    <row r="20639" spans="1:3">
      <c r="A20639" t="s">
        <v>23580</v>
      </c>
      <c r="B20639" t="s">
        <v>23580</v>
      </c>
      <c r="C20639" t="s">
        <v>40070</v>
      </c>
    </row>
    <row r="20640" spans="1:3">
      <c r="A20640" t="s">
        <v>23581</v>
      </c>
      <c r="B20640" t="s">
        <v>23581</v>
      </c>
      <c r="C20640" t="s">
        <v>40070</v>
      </c>
    </row>
    <row r="20641" spans="1:3">
      <c r="A20641" t="s">
        <v>23584</v>
      </c>
      <c r="B20641" t="s">
        <v>23584</v>
      </c>
      <c r="C20641" t="s">
        <v>40070</v>
      </c>
    </row>
    <row r="20642" spans="1:3">
      <c r="A20642" t="s">
        <v>23586</v>
      </c>
      <c r="B20642" t="s">
        <v>23586</v>
      </c>
      <c r="C20642" t="s">
        <v>40070</v>
      </c>
    </row>
    <row r="20643" spans="1:3">
      <c r="A20643" t="s">
        <v>23589</v>
      </c>
      <c r="B20643" t="s">
        <v>23589</v>
      </c>
      <c r="C20643" t="s">
        <v>40070</v>
      </c>
    </row>
    <row r="20644" spans="1:3">
      <c r="A20644" t="s">
        <v>23591</v>
      </c>
      <c r="B20644" t="s">
        <v>23591</v>
      </c>
      <c r="C20644" t="s">
        <v>40070</v>
      </c>
    </row>
    <row r="20645" spans="1:3">
      <c r="A20645" t="s">
        <v>23592</v>
      </c>
      <c r="B20645" t="s">
        <v>23592</v>
      </c>
      <c r="C20645" t="s">
        <v>40070</v>
      </c>
    </row>
    <row r="20646" spans="1:3">
      <c r="A20646" t="s">
        <v>23593</v>
      </c>
      <c r="B20646" t="s">
        <v>23593</v>
      </c>
      <c r="C20646" t="s">
        <v>40070</v>
      </c>
    </row>
    <row r="20647" spans="1:3">
      <c r="A20647" t="s">
        <v>23596</v>
      </c>
      <c r="B20647" t="s">
        <v>23596</v>
      </c>
      <c r="C20647" t="s">
        <v>40070</v>
      </c>
    </row>
    <row r="20648" spans="1:3">
      <c r="A20648" t="s">
        <v>23598</v>
      </c>
      <c r="B20648" t="s">
        <v>23598</v>
      </c>
      <c r="C20648" t="s">
        <v>40070</v>
      </c>
    </row>
    <row r="20649" spans="1:3">
      <c r="A20649" t="s">
        <v>23600</v>
      </c>
      <c r="B20649" t="s">
        <v>23600</v>
      </c>
      <c r="C20649" t="s">
        <v>40070</v>
      </c>
    </row>
    <row r="20650" spans="1:3">
      <c r="A20650" t="s">
        <v>23601</v>
      </c>
      <c r="B20650" t="s">
        <v>23601</v>
      </c>
      <c r="C20650" t="s">
        <v>40070</v>
      </c>
    </row>
    <row r="20651" spans="1:3">
      <c r="A20651" t="s">
        <v>23627</v>
      </c>
      <c r="B20651" t="s">
        <v>23627</v>
      </c>
      <c r="C20651" t="s">
        <v>40070</v>
      </c>
    </row>
    <row r="20652" spans="1:3">
      <c r="A20652" t="s">
        <v>23631</v>
      </c>
      <c r="B20652" t="s">
        <v>23631</v>
      </c>
      <c r="C20652" t="s">
        <v>40070</v>
      </c>
    </row>
    <row r="20653" spans="1:3">
      <c r="A20653" t="s">
        <v>34520</v>
      </c>
      <c r="B20653" t="s">
        <v>34520</v>
      </c>
      <c r="C20653" t="s">
        <v>40070</v>
      </c>
    </row>
    <row r="20654" spans="1:3">
      <c r="A20654" t="s">
        <v>34527</v>
      </c>
      <c r="B20654" t="s">
        <v>34527</v>
      </c>
      <c r="C20654" t="s">
        <v>40070</v>
      </c>
    </row>
    <row r="20655" spans="1:3">
      <c r="A20655" t="s">
        <v>34540</v>
      </c>
      <c r="B20655" t="s">
        <v>34540</v>
      </c>
      <c r="C20655" t="s">
        <v>40070</v>
      </c>
    </row>
    <row r="20656" spans="1:3">
      <c r="A20656" t="s">
        <v>34551</v>
      </c>
      <c r="B20656" t="s">
        <v>34551</v>
      </c>
      <c r="C20656" t="s">
        <v>40070</v>
      </c>
    </row>
    <row r="20657" spans="1:3">
      <c r="A20657" t="s">
        <v>34552</v>
      </c>
      <c r="B20657" t="s">
        <v>34552</v>
      </c>
      <c r="C20657" t="s">
        <v>40070</v>
      </c>
    </row>
    <row r="20658" spans="1:3">
      <c r="A20658" t="s">
        <v>34558</v>
      </c>
      <c r="B20658" t="s">
        <v>34558</v>
      </c>
      <c r="C20658" t="s">
        <v>40070</v>
      </c>
    </row>
    <row r="20659" spans="1:3">
      <c r="A20659" t="s">
        <v>34559</v>
      </c>
      <c r="B20659" t="s">
        <v>34559</v>
      </c>
      <c r="C20659" t="s">
        <v>40070</v>
      </c>
    </row>
    <row r="20660" spans="1:3">
      <c r="A20660" t="s">
        <v>34561</v>
      </c>
      <c r="B20660" t="s">
        <v>34561</v>
      </c>
      <c r="C20660" t="s">
        <v>40070</v>
      </c>
    </row>
    <row r="20661" spans="1:3">
      <c r="A20661" t="s">
        <v>34565</v>
      </c>
      <c r="B20661" t="s">
        <v>34565</v>
      </c>
      <c r="C20661" t="s">
        <v>40070</v>
      </c>
    </row>
    <row r="20662" spans="1:3">
      <c r="A20662" t="s">
        <v>34566</v>
      </c>
      <c r="B20662" t="s">
        <v>34566</v>
      </c>
      <c r="C20662" t="s">
        <v>40070</v>
      </c>
    </row>
    <row r="20663" spans="1:3">
      <c r="A20663" t="s">
        <v>34567</v>
      </c>
      <c r="B20663" t="s">
        <v>34567</v>
      </c>
      <c r="C20663" t="s">
        <v>40070</v>
      </c>
    </row>
    <row r="20664" spans="1:3">
      <c r="A20664" t="s">
        <v>34569</v>
      </c>
      <c r="B20664" t="s">
        <v>34569</v>
      </c>
      <c r="C20664" t="s">
        <v>40070</v>
      </c>
    </row>
    <row r="20665" spans="1:3">
      <c r="A20665" t="s">
        <v>34572</v>
      </c>
      <c r="B20665" t="s">
        <v>34572</v>
      </c>
      <c r="C20665" t="s">
        <v>40070</v>
      </c>
    </row>
    <row r="20666" spans="1:3">
      <c r="A20666" t="s">
        <v>34573</v>
      </c>
      <c r="B20666" t="s">
        <v>34573</v>
      </c>
      <c r="C20666" t="s">
        <v>40070</v>
      </c>
    </row>
    <row r="20667" spans="1:3">
      <c r="A20667" t="s">
        <v>34574</v>
      </c>
      <c r="B20667" t="s">
        <v>34574</v>
      </c>
      <c r="C20667" t="s">
        <v>40070</v>
      </c>
    </row>
    <row r="20668" spans="1:3">
      <c r="A20668" t="s">
        <v>34600</v>
      </c>
      <c r="B20668" t="s">
        <v>34600</v>
      </c>
      <c r="C20668" t="s">
        <v>40070</v>
      </c>
    </row>
    <row r="20669" spans="1:3">
      <c r="A20669" t="s">
        <v>34601</v>
      </c>
      <c r="B20669" t="s">
        <v>34601</v>
      </c>
      <c r="C20669" t="s">
        <v>40070</v>
      </c>
    </row>
    <row r="20670" spans="1:3">
      <c r="A20670" t="s">
        <v>4051</v>
      </c>
      <c r="B20670" t="s">
        <v>4051</v>
      </c>
      <c r="C20670" t="s">
        <v>40070</v>
      </c>
    </row>
    <row r="20671" spans="1:3">
      <c r="A20671" t="s">
        <v>4052</v>
      </c>
      <c r="B20671" t="s">
        <v>4052</v>
      </c>
      <c r="C20671" t="s">
        <v>40070</v>
      </c>
    </row>
    <row r="20672" spans="1:3">
      <c r="A20672" t="s">
        <v>4104</v>
      </c>
      <c r="B20672" t="s">
        <v>4104</v>
      </c>
      <c r="C20672" t="s">
        <v>40070</v>
      </c>
    </row>
    <row r="20673" spans="1:3">
      <c r="A20673" t="s">
        <v>23540</v>
      </c>
      <c r="B20673" t="s">
        <v>23540</v>
      </c>
      <c r="C20673" t="s">
        <v>40070</v>
      </c>
    </row>
    <row r="20674" spans="1:3">
      <c r="A20674" t="s">
        <v>23548</v>
      </c>
      <c r="B20674" t="s">
        <v>23548</v>
      </c>
      <c r="C20674" t="s">
        <v>40070</v>
      </c>
    </row>
    <row r="20675" spans="1:3">
      <c r="A20675" t="s">
        <v>23555</v>
      </c>
      <c r="B20675" t="s">
        <v>23555</v>
      </c>
      <c r="C20675" t="s">
        <v>40070</v>
      </c>
    </row>
    <row r="20676" spans="1:3">
      <c r="A20676" t="s">
        <v>23556</v>
      </c>
      <c r="B20676" t="s">
        <v>23556</v>
      </c>
      <c r="C20676" t="s">
        <v>40070</v>
      </c>
    </row>
    <row r="20677" spans="1:3">
      <c r="A20677" t="s">
        <v>23599</v>
      </c>
      <c r="B20677" t="s">
        <v>23599</v>
      </c>
      <c r="C20677" t="s">
        <v>40070</v>
      </c>
    </row>
    <row r="20678" spans="1:3">
      <c r="A20678" t="s">
        <v>34532</v>
      </c>
      <c r="B20678" t="s">
        <v>34532</v>
      </c>
      <c r="C20678" t="s">
        <v>40070</v>
      </c>
    </row>
    <row r="20679" spans="1:3">
      <c r="A20679" t="s">
        <v>34535</v>
      </c>
      <c r="B20679" t="s">
        <v>34535</v>
      </c>
      <c r="C20679" t="s">
        <v>40070</v>
      </c>
    </row>
    <row r="20680" spans="1:3">
      <c r="A20680" t="s">
        <v>34579</v>
      </c>
      <c r="B20680" t="s">
        <v>34579</v>
      </c>
      <c r="C20680" t="s">
        <v>40070</v>
      </c>
    </row>
    <row r="20681" spans="1:3">
      <c r="A20681" t="s">
        <v>34591</v>
      </c>
      <c r="B20681" t="s">
        <v>34591</v>
      </c>
      <c r="C20681" t="s">
        <v>40070</v>
      </c>
    </row>
    <row r="20682" spans="1:3">
      <c r="A20682" t="s">
        <v>34602</v>
      </c>
      <c r="B20682" t="s">
        <v>34602</v>
      </c>
      <c r="C20682" t="s">
        <v>40070</v>
      </c>
    </row>
    <row r="20683" spans="1:3">
      <c r="A20683" t="s">
        <v>4039</v>
      </c>
      <c r="B20683" t="s">
        <v>4039</v>
      </c>
      <c r="C20683" t="s">
        <v>40070</v>
      </c>
    </row>
    <row r="20684" spans="1:3">
      <c r="A20684" t="s">
        <v>4040</v>
      </c>
      <c r="B20684" t="s">
        <v>4040</v>
      </c>
      <c r="C20684" t="s">
        <v>40070</v>
      </c>
    </row>
    <row r="20685" spans="1:3">
      <c r="A20685" t="s">
        <v>4042</v>
      </c>
      <c r="B20685" t="s">
        <v>4042</v>
      </c>
      <c r="C20685" t="s">
        <v>40070</v>
      </c>
    </row>
    <row r="20686" spans="1:3">
      <c r="A20686" t="s">
        <v>4044</v>
      </c>
      <c r="B20686" t="s">
        <v>4044</v>
      </c>
      <c r="C20686" t="s">
        <v>40070</v>
      </c>
    </row>
    <row r="20687" spans="1:3">
      <c r="A20687" t="s">
        <v>4046</v>
      </c>
      <c r="B20687" t="s">
        <v>4046</v>
      </c>
      <c r="C20687" t="s">
        <v>40070</v>
      </c>
    </row>
    <row r="20688" spans="1:3">
      <c r="A20688" t="s">
        <v>4047</v>
      </c>
      <c r="B20688" t="s">
        <v>4047</v>
      </c>
      <c r="C20688" t="s">
        <v>40070</v>
      </c>
    </row>
    <row r="20689" spans="1:3">
      <c r="A20689" t="s">
        <v>4049</v>
      </c>
      <c r="B20689" t="s">
        <v>4049</v>
      </c>
      <c r="C20689" t="s">
        <v>40070</v>
      </c>
    </row>
    <row r="20690" spans="1:3">
      <c r="A20690" t="s">
        <v>4050</v>
      </c>
      <c r="B20690" t="s">
        <v>4050</v>
      </c>
      <c r="C20690" t="s">
        <v>40070</v>
      </c>
    </row>
    <row r="20691" spans="1:3">
      <c r="A20691" t="s">
        <v>4053</v>
      </c>
      <c r="B20691" t="s">
        <v>4053</v>
      </c>
      <c r="C20691" t="s">
        <v>40070</v>
      </c>
    </row>
    <row r="20692" spans="1:3">
      <c r="A20692" t="s">
        <v>4061</v>
      </c>
      <c r="B20692" t="s">
        <v>4061</v>
      </c>
      <c r="C20692" t="s">
        <v>40070</v>
      </c>
    </row>
    <row r="20693" spans="1:3">
      <c r="A20693" t="s">
        <v>4063</v>
      </c>
      <c r="B20693" t="s">
        <v>4063</v>
      </c>
      <c r="C20693" t="s">
        <v>40070</v>
      </c>
    </row>
    <row r="20694" spans="1:3">
      <c r="A20694" t="s">
        <v>4070</v>
      </c>
      <c r="B20694" t="s">
        <v>4070</v>
      </c>
      <c r="C20694" t="s">
        <v>40070</v>
      </c>
    </row>
    <row r="20695" spans="1:3">
      <c r="A20695" t="s">
        <v>4072</v>
      </c>
      <c r="B20695" t="s">
        <v>4072</v>
      </c>
      <c r="C20695" t="s">
        <v>40070</v>
      </c>
    </row>
    <row r="20696" spans="1:3">
      <c r="A20696" t="s">
        <v>4073</v>
      </c>
      <c r="B20696" t="s">
        <v>4073</v>
      </c>
      <c r="C20696" t="s">
        <v>40070</v>
      </c>
    </row>
    <row r="20697" spans="1:3">
      <c r="A20697" t="s">
        <v>4105</v>
      </c>
      <c r="B20697" t="s">
        <v>4105</v>
      </c>
      <c r="C20697" t="s">
        <v>40070</v>
      </c>
    </row>
    <row r="20698" spans="1:3">
      <c r="A20698" t="s">
        <v>4113</v>
      </c>
      <c r="B20698" t="s">
        <v>4113</v>
      </c>
      <c r="C20698" t="s">
        <v>40070</v>
      </c>
    </row>
    <row r="20699" spans="1:3">
      <c r="A20699" t="s">
        <v>4120</v>
      </c>
      <c r="B20699" t="s">
        <v>4120</v>
      </c>
      <c r="C20699" t="s">
        <v>40070</v>
      </c>
    </row>
    <row r="20700" spans="1:3">
      <c r="A20700" s="1" t="s">
        <v>12953</v>
      </c>
      <c r="B20700" t="s">
        <v>12953</v>
      </c>
      <c r="C20700" t="s">
        <v>40070</v>
      </c>
    </row>
    <row r="20701" spans="1:3">
      <c r="A20701" s="1" t="s">
        <v>12954</v>
      </c>
      <c r="B20701" t="s">
        <v>12954</v>
      </c>
      <c r="C20701" t="s">
        <v>40070</v>
      </c>
    </row>
    <row r="20702" spans="1:3">
      <c r="A20702" s="1" t="s">
        <v>12955</v>
      </c>
      <c r="B20702" t="s">
        <v>12955</v>
      </c>
      <c r="C20702" t="s">
        <v>40070</v>
      </c>
    </row>
    <row r="20703" spans="1:3">
      <c r="A20703" s="1" t="s">
        <v>12956</v>
      </c>
      <c r="B20703" t="s">
        <v>12956</v>
      </c>
      <c r="C20703" t="s">
        <v>40070</v>
      </c>
    </row>
    <row r="20704" spans="1:3">
      <c r="A20704" s="1" t="s">
        <v>12957</v>
      </c>
      <c r="B20704" t="s">
        <v>12957</v>
      </c>
      <c r="C20704" t="s">
        <v>40070</v>
      </c>
    </row>
    <row r="20705" spans="1:3">
      <c r="A20705" s="1" t="s">
        <v>12958</v>
      </c>
      <c r="B20705" t="s">
        <v>12958</v>
      </c>
      <c r="C20705" t="s">
        <v>40070</v>
      </c>
    </row>
    <row r="20706" spans="1:3">
      <c r="A20706" s="1" t="s">
        <v>12959</v>
      </c>
      <c r="B20706" t="s">
        <v>12959</v>
      </c>
      <c r="C20706" t="s">
        <v>40070</v>
      </c>
    </row>
    <row r="20707" spans="1:3">
      <c r="A20707" s="1" t="s">
        <v>12969</v>
      </c>
      <c r="B20707" t="s">
        <v>12969</v>
      </c>
      <c r="C20707" t="s">
        <v>40070</v>
      </c>
    </row>
    <row r="20708" spans="1:3">
      <c r="A20708" s="1" t="s">
        <v>12979</v>
      </c>
      <c r="B20708" t="s">
        <v>12979</v>
      </c>
      <c r="C20708" t="s">
        <v>40070</v>
      </c>
    </row>
    <row r="20709" spans="1:3">
      <c r="A20709" s="1" t="s">
        <v>12980</v>
      </c>
      <c r="B20709" t="s">
        <v>12980</v>
      </c>
      <c r="C20709" t="s">
        <v>40070</v>
      </c>
    </row>
    <row r="20710" spans="1:3">
      <c r="A20710" s="1" t="s">
        <v>12981</v>
      </c>
      <c r="B20710" t="s">
        <v>12981</v>
      </c>
      <c r="C20710" t="s">
        <v>40070</v>
      </c>
    </row>
    <row r="20711" spans="1:3">
      <c r="A20711" s="1" t="s">
        <v>12982</v>
      </c>
      <c r="B20711" t="s">
        <v>12982</v>
      </c>
      <c r="C20711" t="s">
        <v>40070</v>
      </c>
    </row>
    <row r="20712" spans="1:3">
      <c r="A20712" s="1" t="s">
        <v>12985</v>
      </c>
      <c r="B20712" t="s">
        <v>12985</v>
      </c>
      <c r="C20712" t="s">
        <v>40070</v>
      </c>
    </row>
    <row r="20713" spans="1:3">
      <c r="A20713" s="1" t="s">
        <v>13017</v>
      </c>
      <c r="B20713" t="s">
        <v>13017</v>
      </c>
      <c r="C20713" t="s">
        <v>40070</v>
      </c>
    </row>
    <row r="20714" spans="1:3">
      <c r="A20714" s="1" t="s">
        <v>13021</v>
      </c>
      <c r="B20714" t="s">
        <v>13021</v>
      </c>
      <c r="C20714" t="s">
        <v>40070</v>
      </c>
    </row>
    <row r="20715" spans="1:3">
      <c r="A20715" s="1" t="s">
        <v>13027</v>
      </c>
      <c r="B20715" t="s">
        <v>13027</v>
      </c>
      <c r="C20715" t="s">
        <v>40070</v>
      </c>
    </row>
    <row r="20716" spans="1:3">
      <c r="A20716" t="s">
        <v>23541</v>
      </c>
      <c r="B20716" t="s">
        <v>23541</v>
      </c>
      <c r="C20716" t="s">
        <v>40070</v>
      </c>
    </row>
    <row r="20717" spans="1:3">
      <c r="A20717" t="s">
        <v>23543</v>
      </c>
      <c r="B20717" t="s">
        <v>23543</v>
      </c>
      <c r="C20717" t="s">
        <v>40070</v>
      </c>
    </row>
    <row r="20718" spans="1:3">
      <c r="A20718" t="s">
        <v>23546</v>
      </c>
      <c r="B20718" t="s">
        <v>23546</v>
      </c>
      <c r="C20718" t="s">
        <v>40070</v>
      </c>
    </row>
    <row r="20719" spans="1:3">
      <c r="A20719" t="s">
        <v>23549</v>
      </c>
      <c r="B20719" t="s">
        <v>23549</v>
      </c>
      <c r="C20719" t="s">
        <v>40070</v>
      </c>
    </row>
    <row r="20720" spans="1:3">
      <c r="A20720" t="s">
        <v>23551</v>
      </c>
      <c r="B20720" t="s">
        <v>23551</v>
      </c>
      <c r="C20720" t="s">
        <v>40070</v>
      </c>
    </row>
    <row r="20721" spans="1:3">
      <c r="A20721" t="s">
        <v>23552</v>
      </c>
      <c r="B20721" t="s">
        <v>23552</v>
      </c>
      <c r="C20721" t="s">
        <v>40070</v>
      </c>
    </row>
    <row r="20722" spans="1:3">
      <c r="A20722" t="s">
        <v>23553</v>
      </c>
      <c r="B20722" t="s">
        <v>23553</v>
      </c>
      <c r="C20722" t="s">
        <v>40070</v>
      </c>
    </row>
    <row r="20723" spans="1:3">
      <c r="A20723" t="s">
        <v>23554</v>
      </c>
      <c r="B20723" t="s">
        <v>23554</v>
      </c>
      <c r="C20723" t="s">
        <v>40070</v>
      </c>
    </row>
    <row r="20724" spans="1:3">
      <c r="A20724" t="s">
        <v>23566</v>
      </c>
      <c r="B20724" t="s">
        <v>23566</v>
      </c>
      <c r="C20724" t="s">
        <v>40070</v>
      </c>
    </row>
    <row r="20725" spans="1:3">
      <c r="A20725" t="s">
        <v>23567</v>
      </c>
      <c r="B20725" t="s">
        <v>23567</v>
      </c>
      <c r="C20725" t="s">
        <v>40070</v>
      </c>
    </row>
    <row r="20726" spans="1:3">
      <c r="A20726" t="s">
        <v>23576</v>
      </c>
      <c r="B20726" t="s">
        <v>23576</v>
      </c>
      <c r="C20726" t="s">
        <v>40070</v>
      </c>
    </row>
    <row r="20727" spans="1:3">
      <c r="A20727" t="s">
        <v>23577</v>
      </c>
      <c r="B20727" t="s">
        <v>23577</v>
      </c>
      <c r="C20727" t="s">
        <v>40070</v>
      </c>
    </row>
    <row r="20728" spans="1:3">
      <c r="A20728" t="s">
        <v>23590</v>
      </c>
      <c r="B20728" t="s">
        <v>23590</v>
      </c>
      <c r="C20728" t="s">
        <v>40070</v>
      </c>
    </row>
    <row r="20729" spans="1:3">
      <c r="A20729" t="s">
        <v>23613</v>
      </c>
      <c r="B20729" t="s">
        <v>23613</v>
      </c>
      <c r="C20729" t="s">
        <v>40070</v>
      </c>
    </row>
    <row r="20730" spans="1:3">
      <c r="A20730" t="s">
        <v>23614</v>
      </c>
      <c r="B20730" t="s">
        <v>23614</v>
      </c>
      <c r="C20730" t="s">
        <v>40070</v>
      </c>
    </row>
    <row r="20731" spans="1:3">
      <c r="A20731" t="s">
        <v>23623</v>
      </c>
      <c r="B20731" t="s">
        <v>23623</v>
      </c>
      <c r="C20731" t="s">
        <v>40070</v>
      </c>
    </row>
    <row r="20732" spans="1:3">
      <c r="A20732" t="s">
        <v>23624</v>
      </c>
      <c r="B20732" t="s">
        <v>23624</v>
      </c>
      <c r="C20732" t="s">
        <v>40070</v>
      </c>
    </row>
    <row r="20733" spans="1:3">
      <c r="A20733" t="s">
        <v>23625</v>
      </c>
      <c r="B20733" t="s">
        <v>23625</v>
      </c>
      <c r="C20733" t="s">
        <v>40070</v>
      </c>
    </row>
    <row r="20734" spans="1:3">
      <c r="A20734" t="s">
        <v>34519</v>
      </c>
      <c r="B20734" t="s">
        <v>34519</v>
      </c>
      <c r="C20734" t="s">
        <v>40070</v>
      </c>
    </row>
    <row r="20735" spans="1:3">
      <c r="A20735" t="s">
        <v>34521</v>
      </c>
      <c r="B20735" t="s">
        <v>34521</v>
      </c>
      <c r="C20735" t="s">
        <v>40070</v>
      </c>
    </row>
    <row r="20736" spans="1:3">
      <c r="A20736" t="s">
        <v>34522</v>
      </c>
      <c r="B20736" t="s">
        <v>34522</v>
      </c>
      <c r="C20736" t="s">
        <v>40070</v>
      </c>
    </row>
    <row r="20737" spans="1:3">
      <c r="A20737" t="s">
        <v>34523</v>
      </c>
      <c r="B20737" t="s">
        <v>34523</v>
      </c>
      <c r="C20737" t="s">
        <v>40070</v>
      </c>
    </row>
    <row r="20738" spans="1:3">
      <c r="A20738" t="s">
        <v>34524</v>
      </c>
      <c r="B20738" t="s">
        <v>34524</v>
      </c>
      <c r="C20738" t="s">
        <v>40070</v>
      </c>
    </row>
    <row r="20739" spans="1:3">
      <c r="A20739" t="s">
        <v>34525</v>
      </c>
      <c r="B20739" t="s">
        <v>34525</v>
      </c>
      <c r="C20739" t="s">
        <v>40070</v>
      </c>
    </row>
    <row r="20740" spans="1:3">
      <c r="A20740" t="s">
        <v>34526</v>
      </c>
      <c r="B20740" t="s">
        <v>34526</v>
      </c>
      <c r="C20740" t="s">
        <v>40070</v>
      </c>
    </row>
    <row r="20741" spans="1:3">
      <c r="A20741" t="s">
        <v>34528</v>
      </c>
      <c r="B20741" t="s">
        <v>34528</v>
      </c>
      <c r="C20741" t="s">
        <v>40070</v>
      </c>
    </row>
    <row r="20742" spans="1:3">
      <c r="A20742" t="s">
        <v>34529</v>
      </c>
      <c r="B20742" t="s">
        <v>34529</v>
      </c>
      <c r="C20742" t="s">
        <v>40070</v>
      </c>
    </row>
    <row r="20743" spans="1:3">
      <c r="A20743" t="s">
        <v>34530</v>
      </c>
      <c r="B20743" t="s">
        <v>34530</v>
      </c>
      <c r="C20743" t="s">
        <v>40070</v>
      </c>
    </row>
    <row r="20744" spans="1:3">
      <c r="A20744" t="s">
        <v>34531</v>
      </c>
      <c r="B20744" t="s">
        <v>34531</v>
      </c>
      <c r="C20744" t="s">
        <v>40070</v>
      </c>
    </row>
    <row r="20745" spans="1:3">
      <c r="A20745" t="s">
        <v>34533</v>
      </c>
      <c r="B20745" t="s">
        <v>34533</v>
      </c>
      <c r="C20745" t="s">
        <v>40070</v>
      </c>
    </row>
    <row r="20746" spans="1:3">
      <c r="A20746" t="s">
        <v>34534</v>
      </c>
      <c r="B20746" t="s">
        <v>34534</v>
      </c>
      <c r="C20746" t="s">
        <v>40070</v>
      </c>
    </row>
    <row r="20747" spans="1:3">
      <c r="A20747" t="s">
        <v>34536</v>
      </c>
      <c r="B20747" t="s">
        <v>34536</v>
      </c>
      <c r="C20747" t="s">
        <v>40070</v>
      </c>
    </row>
    <row r="20748" spans="1:3">
      <c r="A20748" t="s">
        <v>34537</v>
      </c>
      <c r="B20748" t="s">
        <v>34537</v>
      </c>
      <c r="C20748" t="s">
        <v>40070</v>
      </c>
    </row>
    <row r="20749" spans="1:3">
      <c r="A20749" t="s">
        <v>34538</v>
      </c>
      <c r="B20749" t="s">
        <v>34538</v>
      </c>
      <c r="C20749" t="s">
        <v>40070</v>
      </c>
    </row>
    <row r="20750" spans="1:3">
      <c r="A20750" t="s">
        <v>34539</v>
      </c>
      <c r="B20750" t="s">
        <v>34539</v>
      </c>
      <c r="C20750" t="s">
        <v>40070</v>
      </c>
    </row>
    <row r="20751" spans="1:3">
      <c r="A20751" t="s">
        <v>34556</v>
      </c>
      <c r="B20751" t="s">
        <v>34556</v>
      </c>
      <c r="C20751" t="s">
        <v>40070</v>
      </c>
    </row>
    <row r="20752" spans="1:3">
      <c r="A20752" t="s">
        <v>34562</v>
      </c>
      <c r="B20752" t="s">
        <v>34562</v>
      </c>
      <c r="C20752" t="s">
        <v>40070</v>
      </c>
    </row>
    <row r="20753" spans="1:3">
      <c r="A20753" t="s">
        <v>34563</v>
      </c>
      <c r="B20753" t="s">
        <v>34563</v>
      </c>
      <c r="C20753" t="s">
        <v>40070</v>
      </c>
    </row>
    <row r="20754" spans="1:3">
      <c r="A20754" t="s">
        <v>34564</v>
      </c>
      <c r="B20754" t="s">
        <v>34564</v>
      </c>
      <c r="C20754" t="s">
        <v>40070</v>
      </c>
    </row>
    <row r="20755" spans="1:3">
      <c r="A20755" t="s">
        <v>34578</v>
      </c>
      <c r="B20755" t="s">
        <v>34578</v>
      </c>
      <c r="C20755" t="s">
        <v>40070</v>
      </c>
    </row>
    <row r="20756" spans="1:3">
      <c r="A20756" t="s">
        <v>34595</v>
      </c>
      <c r="B20756" t="s">
        <v>34595</v>
      </c>
      <c r="C20756" t="s">
        <v>40070</v>
      </c>
    </row>
    <row r="20757" spans="1:3">
      <c r="A20757" t="s">
        <v>34596</v>
      </c>
      <c r="B20757" t="s">
        <v>34596</v>
      </c>
      <c r="C20757" t="s">
        <v>40070</v>
      </c>
    </row>
    <row r="20758" spans="1:3">
      <c r="A20758" t="s">
        <v>34607</v>
      </c>
      <c r="B20758" t="s">
        <v>34607</v>
      </c>
      <c r="C20758" t="s">
        <v>40070</v>
      </c>
    </row>
    <row r="20759" spans="1:3">
      <c r="A20759" t="s">
        <v>23908</v>
      </c>
      <c r="B20759" t="s">
        <v>23908</v>
      </c>
      <c r="C20759" t="s">
        <v>40078</v>
      </c>
    </row>
    <row r="20760" spans="1:3">
      <c r="A20760" t="s">
        <v>4257</v>
      </c>
      <c r="B20760" t="s">
        <v>4257</v>
      </c>
      <c r="C20760" t="s">
        <v>40078</v>
      </c>
    </row>
    <row r="20761" spans="1:3">
      <c r="A20761" t="s">
        <v>4258</v>
      </c>
      <c r="B20761" t="s">
        <v>4258</v>
      </c>
      <c r="C20761" t="s">
        <v>40078</v>
      </c>
    </row>
    <row r="20762" spans="1:3">
      <c r="A20762" t="s">
        <v>23793</v>
      </c>
      <c r="B20762" t="s">
        <v>23793</v>
      </c>
      <c r="C20762" t="s">
        <v>40078</v>
      </c>
    </row>
    <row r="20763" spans="1:3">
      <c r="A20763" t="s">
        <v>23794</v>
      </c>
      <c r="B20763" t="s">
        <v>23794</v>
      </c>
      <c r="C20763" t="s">
        <v>40078</v>
      </c>
    </row>
    <row r="20764" spans="1:3">
      <c r="A20764" t="s">
        <v>23795</v>
      </c>
      <c r="B20764" t="s">
        <v>23795</v>
      </c>
      <c r="C20764" t="s">
        <v>40078</v>
      </c>
    </row>
    <row r="20765" spans="1:3">
      <c r="A20765" t="s">
        <v>34762</v>
      </c>
      <c r="B20765" t="s">
        <v>34762</v>
      </c>
      <c r="C20765" t="s">
        <v>40078</v>
      </c>
    </row>
    <row r="20766" spans="1:3">
      <c r="A20766" t="s">
        <v>4299</v>
      </c>
      <c r="B20766" t="s">
        <v>4299</v>
      </c>
      <c r="C20766" t="s">
        <v>40078</v>
      </c>
    </row>
    <row r="20767" spans="1:3">
      <c r="A20767" s="1" t="s">
        <v>13239</v>
      </c>
      <c r="B20767" t="s">
        <v>13239</v>
      </c>
      <c r="C20767" t="s">
        <v>40078</v>
      </c>
    </row>
    <row r="20768" spans="1:3">
      <c r="A20768" t="s">
        <v>34796</v>
      </c>
      <c r="B20768" t="s">
        <v>34796</v>
      </c>
      <c r="C20768" t="s">
        <v>40078</v>
      </c>
    </row>
    <row r="20769" spans="1:3">
      <c r="A20769" t="s">
        <v>34837</v>
      </c>
      <c r="B20769" t="s">
        <v>34837</v>
      </c>
      <c r="C20769" t="s">
        <v>40078</v>
      </c>
    </row>
    <row r="20770" spans="1:3">
      <c r="A20770" t="s">
        <v>4251</v>
      </c>
      <c r="B20770" t="s">
        <v>4251</v>
      </c>
      <c r="C20770" t="s">
        <v>40078</v>
      </c>
    </row>
    <row r="20771" spans="1:3">
      <c r="A20771" t="s">
        <v>4256</v>
      </c>
      <c r="B20771" t="s">
        <v>4256</v>
      </c>
      <c r="C20771" t="s">
        <v>40078</v>
      </c>
    </row>
    <row r="20772" spans="1:3">
      <c r="A20772" t="s">
        <v>4325</v>
      </c>
      <c r="B20772" t="s">
        <v>4325</v>
      </c>
      <c r="C20772" t="s">
        <v>40078</v>
      </c>
    </row>
    <row r="20773" spans="1:3">
      <c r="A20773" t="s">
        <v>4342</v>
      </c>
      <c r="B20773" t="s">
        <v>4342</v>
      </c>
      <c r="C20773" t="s">
        <v>40078</v>
      </c>
    </row>
    <row r="20774" spans="1:3">
      <c r="A20774" s="1" t="s">
        <v>13195</v>
      </c>
      <c r="B20774" t="s">
        <v>13195</v>
      </c>
      <c r="C20774" t="s">
        <v>40078</v>
      </c>
    </row>
    <row r="20775" spans="1:3">
      <c r="A20775" s="1" t="s">
        <v>13196</v>
      </c>
      <c r="B20775" t="s">
        <v>13196</v>
      </c>
      <c r="C20775" t="s">
        <v>40078</v>
      </c>
    </row>
    <row r="20776" spans="1:3">
      <c r="A20776" t="s">
        <v>23790</v>
      </c>
      <c r="B20776" t="s">
        <v>23790</v>
      </c>
      <c r="C20776" t="s">
        <v>40078</v>
      </c>
    </row>
    <row r="20777" spans="1:3">
      <c r="A20777" t="s">
        <v>23791</v>
      </c>
      <c r="B20777" t="s">
        <v>23791</v>
      </c>
      <c r="C20777" t="s">
        <v>40078</v>
      </c>
    </row>
    <row r="20778" spans="1:3">
      <c r="A20778" t="s">
        <v>23792</v>
      </c>
      <c r="B20778" t="s">
        <v>23792</v>
      </c>
      <c r="C20778" t="s">
        <v>40078</v>
      </c>
    </row>
    <row r="20779" spans="1:3">
      <c r="A20779" t="s">
        <v>23875</v>
      </c>
      <c r="B20779" t="s">
        <v>23875</v>
      </c>
      <c r="C20779" t="s">
        <v>40078</v>
      </c>
    </row>
    <row r="20780" spans="1:3">
      <c r="A20780" t="s">
        <v>23887</v>
      </c>
      <c r="B20780" t="s">
        <v>23887</v>
      </c>
      <c r="C20780" t="s">
        <v>40078</v>
      </c>
    </row>
    <row r="20781" spans="1:3">
      <c r="A20781" t="s">
        <v>34758</v>
      </c>
      <c r="B20781" t="s">
        <v>34758</v>
      </c>
      <c r="C20781" t="s">
        <v>40078</v>
      </c>
    </row>
    <row r="20782" spans="1:3">
      <c r="A20782" t="s">
        <v>34761</v>
      </c>
      <c r="B20782" t="s">
        <v>34761</v>
      </c>
      <c r="C20782" t="s">
        <v>40078</v>
      </c>
    </row>
    <row r="20783" spans="1:3">
      <c r="A20783" t="s">
        <v>34828</v>
      </c>
      <c r="B20783" t="s">
        <v>34828</v>
      </c>
      <c r="C20783" t="s">
        <v>40078</v>
      </c>
    </row>
    <row r="20784" spans="1:3">
      <c r="A20784" t="s">
        <v>34830</v>
      </c>
      <c r="B20784" t="s">
        <v>34830</v>
      </c>
      <c r="C20784" t="s">
        <v>40078</v>
      </c>
    </row>
    <row r="20785" spans="1:3">
      <c r="A20785" t="s">
        <v>4162</v>
      </c>
      <c r="B20785" t="s">
        <v>4162</v>
      </c>
      <c r="C20785" t="s">
        <v>40078</v>
      </c>
    </row>
    <row r="20786" spans="1:3">
      <c r="A20786" t="s">
        <v>4244</v>
      </c>
      <c r="B20786" t="s">
        <v>4244</v>
      </c>
      <c r="C20786" t="s">
        <v>40078</v>
      </c>
    </row>
    <row r="20787" spans="1:3">
      <c r="A20787" t="s">
        <v>4250</v>
      </c>
      <c r="B20787" t="s">
        <v>4250</v>
      </c>
      <c r="C20787" t="s">
        <v>40078</v>
      </c>
    </row>
    <row r="20788" spans="1:3">
      <c r="A20788" t="s">
        <v>4326</v>
      </c>
      <c r="B20788" t="s">
        <v>4326</v>
      </c>
      <c r="C20788" t="s">
        <v>40078</v>
      </c>
    </row>
    <row r="20789" spans="1:3">
      <c r="A20789" t="s">
        <v>4334</v>
      </c>
      <c r="B20789" t="s">
        <v>4334</v>
      </c>
      <c r="C20789" t="s">
        <v>40078</v>
      </c>
    </row>
    <row r="20790" spans="1:3">
      <c r="A20790" t="s">
        <v>4336</v>
      </c>
      <c r="B20790" t="s">
        <v>4336</v>
      </c>
      <c r="C20790" t="s">
        <v>40078</v>
      </c>
    </row>
    <row r="20791" spans="1:3">
      <c r="A20791" s="1" t="s">
        <v>13075</v>
      </c>
      <c r="B20791" t="s">
        <v>13075</v>
      </c>
      <c r="C20791" t="s">
        <v>40078</v>
      </c>
    </row>
    <row r="20792" spans="1:3">
      <c r="A20792" s="1" t="s">
        <v>13084</v>
      </c>
      <c r="B20792" t="s">
        <v>13084</v>
      </c>
      <c r="C20792" t="s">
        <v>40078</v>
      </c>
    </row>
    <row r="20793" spans="1:3">
      <c r="A20793" s="1" t="s">
        <v>13093</v>
      </c>
      <c r="B20793" t="s">
        <v>13093</v>
      </c>
      <c r="C20793" t="s">
        <v>40078</v>
      </c>
    </row>
    <row r="20794" spans="1:3">
      <c r="A20794" s="1" t="s">
        <v>13113</v>
      </c>
      <c r="B20794" t="s">
        <v>13113</v>
      </c>
      <c r="C20794" t="s">
        <v>40078</v>
      </c>
    </row>
    <row r="20795" spans="1:3">
      <c r="A20795" s="1" t="s">
        <v>13258</v>
      </c>
      <c r="B20795" t="s">
        <v>13258</v>
      </c>
      <c r="C20795" t="s">
        <v>40078</v>
      </c>
    </row>
    <row r="20796" spans="1:3">
      <c r="A20796" s="1" t="s">
        <v>13268</v>
      </c>
      <c r="B20796" t="s">
        <v>13268</v>
      </c>
      <c r="C20796" t="s">
        <v>40078</v>
      </c>
    </row>
    <row r="20797" spans="1:3">
      <c r="A20797" s="1" t="s">
        <v>13282</v>
      </c>
      <c r="B20797" t="s">
        <v>13282</v>
      </c>
      <c r="C20797" t="s">
        <v>40078</v>
      </c>
    </row>
    <row r="20798" spans="1:3">
      <c r="A20798" s="1" t="s">
        <v>13286</v>
      </c>
      <c r="B20798" t="s">
        <v>13286</v>
      </c>
      <c r="C20798" t="s">
        <v>40078</v>
      </c>
    </row>
    <row r="20799" spans="1:3">
      <c r="A20799" t="s">
        <v>23683</v>
      </c>
      <c r="B20799" t="s">
        <v>23683</v>
      </c>
      <c r="C20799" t="s">
        <v>40078</v>
      </c>
    </row>
    <row r="20800" spans="1:3">
      <c r="A20800" t="s">
        <v>23686</v>
      </c>
      <c r="B20800" t="s">
        <v>23686</v>
      </c>
      <c r="C20800" t="s">
        <v>40078</v>
      </c>
    </row>
    <row r="20801" spans="1:3">
      <c r="A20801" t="s">
        <v>23691</v>
      </c>
      <c r="B20801" t="s">
        <v>23691</v>
      </c>
      <c r="C20801" t="s">
        <v>40078</v>
      </c>
    </row>
    <row r="20802" spans="1:3">
      <c r="A20802" t="s">
        <v>23809</v>
      </c>
      <c r="B20802" t="s">
        <v>23809</v>
      </c>
      <c r="C20802" t="s">
        <v>40078</v>
      </c>
    </row>
    <row r="20803" spans="1:3">
      <c r="A20803" t="s">
        <v>23828</v>
      </c>
      <c r="B20803" t="s">
        <v>23828</v>
      </c>
      <c r="C20803" t="s">
        <v>40078</v>
      </c>
    </row>
    <row r="20804" spans="1:3">
      <c r="A20804" t="s">
        <v>23833</v>
      </c>
      <c r="B20804" t="s">
        <v>23833</v>
      </c>
      <c r="C20804" t="s">
        <v>40078</v>
      </c>
    </row>
    <row r="20805" spans="1:3">
      <c r="A20805" t="s">
        <v>23834</v>
      </c>
      <c r="B20805" t="s">
        <v>23834</v>
      </c>
      <c r="C20805" t="s">
        <v>40078</v>
      </c>
    </row>
    <row r="20806" spans="1:3">
      <c r="A20806" t="s">
        <v>23845</v>
      </c>
      <c r="B20806" t="s">
        <v>23845</v>
      </c>
      <c r="C20806" t="s">
        <v>40078</v>
      </c>
    </row>
    <row r="20807" spans="1:3">
      <c r="A20807" t="s">
        <v>23855</v>
      </c>
      <c r="B20807" t="s">
        <v>23855</v>
      </c>
      <c r="C20807" t="s">
        <v>40078</v>
      </c>
    </row>
    <row r="20808" spans="1:3">
      <c r="A20808" t="s">
        <v>23858</v>
      </c>
      <c r="B20808" t="s">
        <v>23858</v>
      </c>
      <c r="C20808" t="s">
        <v>40078</v>
      </c>
    </row>
    <row r="20809" spans="1:3">
      <c r="A20809" t="s">
        <v>23862</v>
      </c>
      <c r="B20809" t="s">
        <v>23862</v>
      </c>
      <c r="C20809" t="s">
        <v>40078</v>
      </c>
    </row>
    <row r="20810" spans="1:3">
      <c r="A20810" t="s">
        <v>23873</v>
      </c>
      <c r="B20810" t="s">
        <v>23873</v>
      </c>
      <c r="C20810" t="s">
        <v>40078</v>
      </c>
    </row>
    <row r="20811" spans="1:3">
      <c r="A20811" t="s">
        <v>23878</v>
      </c>
      <c r="B20811" t="s">
        <v>23878</v>
      </c>
      <c r="C20811" t="s">
        <v>40078</v>
      </c>
    </row>
    <row r="20812" spans="1:3">
      <c r="A20812" t="s">
        <v>23879</v>
      </c>
      <c r="B20812" t="s">
        <v>23879</v>
      </c>
      <c r="C20812" t="s">
        <v>40078</v>
      </c>
    </row>
    <row r="20813" spans="1:3">
      <c r="A20813" t="s">
        <v>23882</v>
      </c>
      <c r="B20813" t="s">
        <v>23882</v>
      </c>
      <c r="C20813" t="s">
        <v>40078</v>
      </c>
    </row>
    <row r="20814" spans="1:3">
      <c r="A20814" t="s">
        <v>23889</v>
      </c>
      <c r="B20814" t="s">
        <v>23889</v>
      </c>
      <c r="C20814" t="s">
        <v>40078</v>
      </c>
    </row>
    <row r="20815" spans="1:3">
      <c r="A20815" t="s">
        <v>23890</v>
      </c>
      <c r="B20815" t="s">
        <v>23890</v>
      </c>
      <c r="C20815" t="s">
        <v>40078</v>
      </c>
    </row>
    <row r="20816" spans="1:3">
      <c r="A20816" t="s">
        <v>23897</v>
      </c>
      <c r="B20816" t="s">
        <v>23897</v>
      </c>
      <c r="C20816" t="s">
        <v>40078</v>
      </c>
    </row>
    <row r="20817" spans="1:3">
      <c r="A20817" t="s">
        <v>23906</v>
      </c>
      <c r="B20817" t="s">
        <v>23906</v>
      </c>
      <c r="C20817" t="s">
        <v>40078</v>
      </c>
    </row>
    <row r="20818" spans="1:3">
      <c r="A20818" t="s">
        <v>34633</v>
      </c>
      <c r="B20818" t="s">
        <v>34633</v>
      </c>
      <c r="C20818" t="s">
        <v>40078</v>
      </c>
    </row>
    <row r="20819" spans="1:3">
      <c r="A20819" t="s">
        <v>34747</v>
      </c>
      <c r="B20819" t="s">
        <v>34747</v>
      </c>
      <c r="C20819" t="s">
        <v>40078</v>
      </c>
    </row>
    <row r="20820" spans="1:3">
      <c r="A20820" t="s">
        <v>34759</v>
      </c>
      <c r="B20820" t="s">
        <v>34759</v>
      </c>
      <c r="C20820" t="s">
        <v>40078</v>
      </c>
    </row>
    <row r="20821" spans="1:3">
      <c r="A20821" t="s">
        <v>34760</v>
      </c>
      <c r="B20821" t="s">
        <v>34760</v>
      </c>
      <c r="C20821" t="s">
        <v>40078</v>
      </c>
    </row>
    <row r="20822" spans="1:3">
      <c r="A20822" t="s">
        <v>34808</v>
      </c>
      <c r="B20822" t="s">
        <v>34808</v>
      </c>
      <c r="C20822" t="s">
        <v>40078</v>
      </c>
    </row>
    <row r="20823" spans="1:3">
      <c r="A20823" t="s">
        <v>34813</v>
      </c>
      <c r="B20823" t="s">
        <v>34813</v>
      </c>
      <c r="C20823" t="s">
        <v>40078</v>
      </c>
    </row>
    <row r="20824" spans="1:3">
      <c r="A20824" t="s">
        <v>34817</v>
      </c>
      <c r="B20824" t="s">
        <v>34817</v>
      </c>
      <c r="C20824" t="s">
        <v>40078</v>
      </c>
    </row>
    <row r="20825" spans="1:3">
      <c r="A20825" t="s">
        <v>34820</v>
      </c>
      <c r="B20825" t="s">
        <v>34820</v>
      </c>
      <c r="C20825" t="s">
        <v>40078</v>
      </c>
    </row>
    <row r="20826" spans="1:3">
      <c r="A20826" t="s">
        <v>34822</v>
      </c>
      <c r="B20826" t="s">
        <v>34822</v>
      </c>
      <c r="C20826" t="s">
        <v>40078</v>
      </c>
    </row>
    <row r="20827" spans="1:3">
      <c r="A20827" t="s">
        <v>34827</v>
      </c>
      <c r="B20827" t="s">
        <v>34827</v>
      </c>
      <c r="C20827" t="s">
        <v>40078</v>
      </c>
    </row>
    <row r="20828" spans="1:3">
      <c r="A20828" t="s">
        <v>34831</v>
      </c>
      <c r="B20828" t="s">
        <v>34831</v>
      </c>
      <c r="C20828" t="s">
        <v>40078</v>
      </c>
    </row>
    <row r="20829" spans="1:3">
      <c r="A20829" t="s">
        <v>34853</v>
      </c>
      <c r="B20829" t="s">
        <v>34853</v>
      </c>
      <c r="C20829" t="s">
        <v>40078</v>
      </c>
    </row>
    <row r="20830" spans="1:3">
      <c r="A20830" t="s">
        <v>34855</v>
      </c>
      <c r="B20830" t="s">
        <v>34855</v>
      </c>
      <c r="C20830" t="s">
        <v>40078</v>
      </c>
    </row>
    <row r="20831" spans="1:3">
      <c r="A20831" t="s">
        <v>4139</v>
      </c>
      <c r="B20831" t="s">
        <v>4139</v>
      </c>
      <c r="C20831" t="s">
        <v>40078</v>
      </c>
    </row>
    <row r="20832" spans="1:3">
      <c r="A20832" t="s">
        <v>4143</v>
      </c>
      <c r="B20832" t="s">
        <v>4143</v>
      </c>
      <c r="C20832" t="s">
        <v>40078</v>
      </c>
    </row>
    <row r="20833" spans="1:3">
      <c r="A20833" t="s">
        <v>4144</v>
      </c>
      <c r="B20833" t="s">
        <v>4144</v>
      </c>
      <c r="C20833" t="s">
        <v>40078</v>
      </c>
    </row>
    <row r="20834" spans="1:3">
      <c r="A20834" t="s">
        <v>4148</v>
      </c>
      <c r="B20834" t="s">
        <v>4148</v>
      </c>
      <c r="C20834" t="s">
        <v>40078</v>
      </c>
    </row>
    <row r="20835" spans="1:3">
      <c r="A20835" t="s">
        <v>4150</v>
      </c>
      <c r="B20835" t="s">
        <v>4150</v>
      </c>
      <c r="C20835" t="s">
        <v>40078</v>
      </c>
    </row>
    <row r="20836" spans="1:3">
      <c r="A20836" t="s">
        <v>4153</v>
      </c>
      <c r="B20836" t="s">
        <v>4153</v>
      </c>
      <c r="C20836" t="s">
        <v>40078</v>
      </c>
    </row>
    <row r="20837" spans="1:3">
      <c r="A20837" t="s">
        <v>4178</v>
      </c>
      <c r="B20837" t="s">
        <v>4178</v>
      </c>
      <c r="C20837" t="s">
        <v>40078</v>
      </c>
    </row>
    <row r="20838" spans="1:3">
      <c r="A20838" t="s">
        <v>4179</v>
      </c>
      <c r="B20838" t="s">
        <v>4179</v>
      </c>
      <c r="C20838" t="s">
        <v>40078</v>
      </c>
    </row>
    <row r="20839" spans="1:3">
      <c r="A20839" t="s">
        <v>4181</v>
      </c>
      <c r="B20839" t="s">
        <v>4181</v>
      </c>
      <c r="C20839" t="s">
        <v>40078</v>
      </c>
    </row>
    <row r="20840" spans="1:3">
      <c r="A20840" t="s">
        <v>4182</v>
      </c>
      <c r="B20840" t="s">
        <v>4182</v>
      </c>
      <c r="C20840" t="s">
        <v>40078</v>
      </c>
    </row>
    <row r="20841" spans="1:3">
      <c r="A20841" t="s">
        <v>4183</v>
      </c>
      <c r="B20841" t="s">
        <v>4183</v>
      </c>
      <c r="C20841" t="s">
        <v>40078</v>
      </c>
    </row>
    <row r="20842" spans="1:3">
      <c r="A20842" t="s">
        <v>4184</v>
      </c>
      <c r="B20842" t="s">
        <v>4184</v>
      </c>
      <c r="C20842" t="s">
        <v>40078</v>
      </c>
    </row>
    <row r="20843" spans="1:3">
      <c r="A20843" t="s">
        <v>4185</v>
      </c>
      <c r="B20843" t="s">
        <v>4185</v>
      </c>
      <c r="C20843" t="s">
        <v>40078</v>
      </c>
    </row>
    <row r="20844" spans="1:3">
      <c r="A20844" t="s">
        <v>4187</v>
      </c>
      <c r="B20844" t="s">
        <v>4187</v>
      </c>
      <c r="C20844" t="s">
        <v>40078</v>
      </c>
    </row>
    <row r="20845" spans="1:3">
      <c r="A20845" t="s">
        <v>4242</v>
      </c>
      <c r="B20845" t="s">
        <v>4242</v>
      </c>
      <c r="C20845" t="s">
        <v>40078</v>
      </c>
    </row>
    <row r="20846" spans="1:3">
      <c r="A20846" t="s">
        <v>4243</v>
      </c>
      <c r="B20846" t="s">
        <v>4243</v>
      </c>
      <c r="C20846" t="s">
        <v>40078</v>
      </c>
    </row>
    <row r="20847" spans="1:3">
      <c r="A20847" t="s">
        <v>4293</v>
      </c>
      <c r="B20847" t="s">
        <v>4293</v>
      </c>
      <c r="C20847" t="s">
        <v>40078</v>
      </c>
    </row>
    <row r="20848" spans="1:3">
      <c r="A20848" t="s">
        <v>4296</v>
      </c>
      <c r="B20848" t="s">
        <v>4296</v>
      </c>
      <c r="C20848" t="s">
        <v>40078</v>
      </c>
    </row>
    <row r="20849" spans="1:3">
      <c r="A20849" t="s">
        <v>4297</v>
      </c>
      <c r="B20849" t="s">
        <v>4297</v>
      </c>
      <c r="C20849" t="s">
        <v>40078</v>
      </c>
    </row>
    <row r="20850" spans="1:3">
      <c r="A20850" t="s">
        <v>4298</v>
      </c>
      <c r="B20850" t="s">
        <v>4298</v>
      </c>
      <c r="C20850" t="s">
        <v>40078</v>
      </c>
    </row>
    <row r="20851" spans="1:3">
      <c r="A20851" t="s">
        <v>4302</v>
      </c>
      <c r="B20851" t="s">
        <v>4302</v>
      </c>
      <c r="C20851" t="s">
        <v>40078</v>
      </c>
    </row>
    <row r="20852" spans="1:3">
      <c r="A20852" t="s">
        <v>4305</v>
      </c>
      <c r="B20852" t="s">
        <v>4305</v>
      </c>
      <c r="C20852" t="s">
        <v>40078</v>
      </c>
    </row>
    <row r="20853" spans="1:3">
      <c r="A20853" t="s">
        <v>4310</v>
      </c>
      <c r="B20853" t="s">
        <v>4310</v>
      </c>
      <c r="C20853" t="s">
        <v>40078</v>
      </c>
    </row>
    <row r="20854" spans="1:3">
      <c r="A20854" t="s">
        <v>4311</v>
      </c>
      <c r="B20854" t="s">
        <v>4311</v>
      </c>
      <c r="C20854" t="s">
        <v>40078</v>
      </c>
    </row>
    <row r="20855" spans="1:3">
      <c r="A20855" t="s">
        <v>4312</v>
      </c>
      <c r="B20855" t="s">
        <v>4312</v>
      </c>
      <c r="C20855" t="s">
        <v>40078</v>
      </c>
    </row>
    <row r="20856" spans="1:3">
      <c r="A20856" t="s">
        <v>4313</v>
      </c>
      <c r="B20856" t="s">
        <v>4313</v>
      </c>
      <c r="C20856" t="s">
        <v>40078</v>
      </c>
    </row>
    <row r="20857" spans="1:3">
      <c r="A20857" t="s">
        <v>4315</v>
      </c>
      <c r="B20857" t="s">
        <v>4315</v>
      </c>
      <c r="C20857" t="s">
        <v>40078</v>
      </c>
    </row>
    <row r="20858" spans="1:3">
      <c r="A20858" t="s">
        <v>4320</v>
      </c>
      <c r="B20858" t="s">
        <v>4320</v>
      </c>
      <c r="C20858" t="s">
        <v>40078</v>
      </c>
    </row>
    <row r="20859" spans="1:3">
      <c r="A20859" t="s">
        <v>4321</v>
      </c>
      <c r="B20859" t="s">
        <v>4321</v>
      </c>
      <c r="C20859" t="s">
        <v>40078</v>
      </c>
    </row>
    <row r="20860" spans="1:3">
      <c r="A20860" t="s">
        <v>4324</v>
      </c>
      <c r="B20860" t="s">
        <v>4324</v>
      </c>
      <c r="C20860" t="s">
        <v>40078</v>
      </c>
    </row>
    <row r="20861" spans="1:3">
      <c r="A20861" t="s">
        <v>4327</v>
      </c>
      <c r="B20861" t="s">
        <v>4327</v>
      </c>
      <c r="C20861" t="s">
        <v>40078</v>
      </c>
    </row>
    <row r="20862" spans="1:3">
      <c r="A20862" t="s">
        <v>4328</v>
      </c>
      <c r="B20862" t="s">
        <v>4328</v>
      </c>
      <c r="C20862" t="s">
        <v>40078</v>
      </c>
    </row>
    <row r="20863" spans="1:3">
      <c r="A20863" t="s">
        <v>4329</v>
      </c>
      <c r="B20863" t="s">
        <v>4329</v>
      </c>
      <c r="C20863" t="s">
        <v>40078</v>
      </c>
    </row>
    <row r="20864" spans="1:3">
      <c r="A20864" t="s">
        <v>4331</v>
      </c>
      <c r="B20864" t="s">
        <v>4331</v>
      </c>
      <c r="C20864" t="s">
        <v>40078</v>
      </c>
    </row>
    <row r="20865" spans="1:3">
      <c r="A20865" t="s">
        <v>4332</v>
      </c>
      <c r="B20865" t="s">
        <v>4332</v>
      </c>
      <c r="C20865" t="s">
        <v>40078</v>
      </c>
    </row>
    <row r="20866" spans="1:3">
      <c r="A20866" t="s">
        <v>4333</v>
      </c>
      <c r="B20866" t="s">
        <v>4333</v>
      </c>
      <c r="C20866" t="s">
        <v>40078</v>
      </c>
    </row>
    <row r="20867" spans="1:3">
      <c r="A20867" t="s">
        <v>4335</v>
      </c>
      <c r="B20867" t="s">
        <v>4335</v>
      </c>
      <c r="C20867" t="s">
        <v>40078</v>
      </c>
    </row>
    <row r="20868" spans="1:3">
      <c r="A20868" t="s">
        <v>4337</v>
      </c>
      <c r="B20868" t="s">
        <v>4337</v>
      </c>
      <c r="C20868" t="s">
        <v>40078</v>
      </c>
    </row>
    <row r="20869" spans="1:3">
      <c r="A20869" t="s">
        <v>4340</v>
      </c>
      <c r="B20869" t="s">
        <v>4340</v>
      </c>
      <c r="C20869" t="s">
        <v>40078</v>
      </c>
    </row>
    <row r="20870" spans="1:3">
      <c r="A20870" t="s">
        <v>4341</v>
      </c>
      <c r="B20870" t="s">
        <v>4341</v>
      </c>
      <c r="C20870" t="s">
        <v>40078</v>
      </c>
    </row>
    <row r="20871" spans="1:3">
      <c r="A20871" s="1" t="s">
        <v>13054</v>
      </c>
      <c r="B20871" t="s">
        <v>13054</v>
      </c>
      <c r="C20871" t="s">
        <v>40078</v>
      </c>
    </row>
    <row r="20872" spans="1:3">
      <c r="A20872" s="1" t="s">
        <v>13062</v>
      </c>
      <c r="B20872" t="s">
        <v>13062</v>
      </c>
      <c r="C20872" t="s">
        <v>40078</v>
      </c>
    </row>
    <row r="20873" spans="1:3">
      <c r="A20873" s="1" t="s">
        <v>13073</v>
      </c>
      <c r="B20873" t="s">
        <v>13073</v>
      </c>
      <c r="C20873" t="s">
        <v>40078</v>
      </c>
    </row>
    <row r="20874" spans="1:3">
      <c r="A20874" s="1" t="s">
        <v>13080</v>
      </c>
      <c r="B20874" t="s">
        <v>13080</v>
      </c>
      <c r="C20874" t="s">
        <v>40078</v>
      </c>
    </row>
    <row r="20875" spans="1:3">
      <c r="A20875" s="1" t="s">
        <v>13082</v>
      </c>
      <c r="B20875" t="s">
        <v>13082</v>
      </c>
      <c r="C20875" t="s">
        <v>40078</v>
      </c>
    </row>
    <row r="20876" spans="1:3">
      <c r="A20876" s="1" t="s">
        <v>13092</v>
      </c>
      <c r="B20876" t="s">
        <v>13092</v>
      </c>
      <c r="C20876" t="s">
        <v>40078</v>
      </c>
    </row>
    <row r="20877" spans="1:3">
      <c r="A20877" s="1" t="s">
        <v>13098</v>
      </c>
      <c r="B20877" t="s">
        <v>13098</v>
      </c>
      <c r="C20877" t="s">
        <v>40078</v>
      </c>
    </row>
    <row r="20878" spans="1:3">
      <c r="A20878" s="1" t="s">
        <v>13100</v>
      </c>
      <c r="B20878" t="s">
        <v>13100</v>
      </c>
      <c r="C20878" t="s">
        <v>40078</v>
      </c>
    </row>
    <row r="20879" spans="1:3">
      <c r="A20879" s="1" t="s">
        <v>13114</v>
      </c>
      <c r="B20879" t="s">
        <v>13114</v>
      </c>
      <c r="C20879" t="s">
        <v>40078</v>
      </c>
    </row>
    <row r="20880" spans="1:3">
      <c r="A20880" s="1" t="s">
        <v>13116</v>
      </c>
      <c r="B20880" t="s">
        <v>13116</v>
      </c>
      <c r="C20880" t="s">
        <v>40078</v>
      </c>
    </row>
    <row r="20881" spans="1:3">
      <c r="A20881" s="1" t="s">
        <v>13117</v>
      </c>
      <c r="B20881" t="s">
        <v>13117</v>
      </c>
      <c r="C20881" t="s">
        <v>40078</v>
      </c>
    </row>
    <row r="20882" spans="1:3">
      <c r="A20882" s="1" t="s">
        <v>13120</v>
      </c>
      <c r="B20882" t="s">
        <v>13120</v>
      </c>
      <c r="C20882" t="s">
        <v>40078</v>
      </c>
    </row>
    <row r="20883" spans="1:3">
      <c r="A20883" s="1" t="s">
        <v>13121</v>
      </c>
      <c r="B20883" t="s">
        <v>13121</v>
      </c>
      <c r="C20883" t="s">
        <v>40078</v>
      </c>
    </row>
    <row r="20884" spans="1:3">
      <c r="A20884" s="1" t="s">
        <v>13177</v>
      </c>
      <c r="B20884" t="s">
        <v>13177</v>
      </c>
      <c r="C20884" t="s">
        <v>40078</v>
      </c>
    </row>
    <row r="20885" spans="1:3">
      <c r="A20885" s="1" t="s">
        <v>13178</v>
      </c>
      <c r="B20885" t="s">
        <v>13178</v>
      </c>
      <c r="C20885" t="s">
        <v>40078</v>
      </c>
    </row>
    <row r="20886" spans="1:3">
      <c r="A20886" s="1" t="s">
        <v>13179</v>
      </c>
      <c r="B20886" t="s">
        <v>13179</v>
      </c>
      <c r="C20886" t="s">
        <v>40078</v>
      </c>
    </row>
    <row r="20887" spans="1:3">
      <c r="A20887" s="1" t="s">
        <v>13180</v>
      </c>
      <c r="B20887" t="s">
        <v>13180</v>
      </c>
      <c r="C20887" t="s">
        <v>40078</v>
      </c>
    </row>
    <row r="20888" spans="1:3">
      <c r="A20888" s="1" t="s">
        <v>13181</v>
      </c>
      <c r="B20888" t="s">
        <v>13181</v>
      </c>
      <c r="C20888" t="s">
        <v>40078</v>
      </c>
    </row>
    <row r="20889" spans="1:3">
      <c r="A20889" s="1" t="s">
        <v>13182</v>
      </c>
      <c r="B20889" t="s">
        <v>13182</v>
      </c>
      <c r="C20889" t="s">
        <v>40078</v>
      </c>
    </row>
    <row r="20890" spans="1:3">
      <c r="A20890" s="1" t="s">
        <v>13185</v>
      </c>
      <c r="B20890" t="s">
        <v>13185</v>
      </c>
      <c r="C20890" t="s">
        <v>40078</v>
      </c>
    </row>
    <row r="20891" spans="1:3">
      <c r="A20891" s="1" t="s">
        <v>13186</v>
      </c>
      <c r="B20891" t="s">
        <v>13186</v>
      </c>
      <c r="C20891" t="s">
        <v>40078</v>
      </c>
    </row>
    <row r="20892" spans="1:3">
      <c r="A20892" s="1" t="s">
        <v>13189</v>
      </c>
      <c r="B20892" t="s">
        <v>13189</v>
      </c>
      <c r="C20892" t="s">
        <v>40078</v>
      </c>
    </row>
    <row r="20893" spans="1:3">
      <c r="A20893" s="1" t="s">
        <v>13190</v>
      </c>
      <c r="B20893" t="s">
        <v>13190</v>
      </c>
      <c r="C20893" t="s">
        <v>40078</v>
      </c>
    </row>
    <row r="20894" spans="1:3">
      <c r="A20894" s="1" t="s">
        <v>13214</v>
      </c>
      <c r="B20894" t="s">
        <v>13214</v>
      </c>
      <c r="C20894" t="s">
        <v>40078</v>
      </c>
    </row>
    <row r="20895" spans="1:3">
      <c r="A20895" s="1" t="s">
        <v>13218</v>
      </c>
      <c r="B20895" t="s">
        <v>13218</v>
      </c>
      <c r="C20895" t="s">
        <v>40078</v>
      </c>
    </row>
    <row r="20896" spans="1:3">
      <c r="A20896" s="1" t="s">
        <v>13240</v>
      </c>
      <c r="B20896" t="s">
        <v>13240</v>
      </c>
      <c r="C20896" t="s">
        <v>40078</v>
      </c>
    </row>
    <row r="20897" spans="1:3">
      <c r="A20897" s="1" t="s">
        <v>13244</v>
      </c>
      <c r="B20897" t="s">
        <v>13244</v>
      </c>
      <c r="C20897" t="s">
        <v>40078</v>
      </c>
    </row>
    <row r="20898" spans="1:3">
      <c r="A20898" s="1" t="s">
        <v>13246</v>
      </c>
      <c r="B20898" t="s">
        <v>13246</v>
      </c>
      <c r="C20898" t="s">
        <v>40078</v>
      </c>
    </row>
    <row r="20899" spans="1:3">
      <c r="A20899" s="1" t="s">
        <v>13248</v>
      </c>
      <c r="B20899" t="s">
        <v>13248</v>
      </c>
      <c r="C20899" t="s">
        <v>40078</v>
      </c>
    </row>
    <row r="20900" spans="1:3">
      <c r="A20900" s="1" t="s">
        <v>13249</v>
      </c>
      <c r="B20900" t="s">
        <v>13249</v>
      </c>
      <c r="C20900" t="s">
        <v>40078</v>
      </c>
    </row>
    <row r="20901" spans="1:3">
      <c r="A20901" s="1" t="s">
        <v>13250</v>
      </c>
      <c r="B20901" t="s">
        <v>13250</v>
      </c>
      <c r="C20901" t="s">
        <v>40078</v>
      </c>
    </row>
    <row r="20902" spans="1:3">
      <c r="A20902" s="1" t="s">
        <v>13251</v>
      </c>
      <c r="B20902" t="s">
        <v>13251</v>
      </c>
      <c r="C20902" t="s">
        <v>40078</v>
      </c>
    </row>
    <row r="20903" spans="1:3">
      <c r="A20903" s="1" t="s">
        <v>13260</v>
      </c>
      <c r="B20903" t="s">
        <v>13260</v>
      </c>
      <c r="C20903" t="s">
        <v>40078</v>
      </c>
    </row>
    <row r="20904" spans="1:3">
      <c r="A20904" s="1" t="s">
        <v>13269</v>
      </c>
      <c r="B20904" t="s">
        <v>13269</v>
      </c>
      <c r="C20904" t="s">
        <v>40078</v>
      </c>
    </row>
    <row r="20905" spans="1:3">
      <c r="A20905" s="1" t="s">
        <v>13271</v>
      </c>
      <c r="B20905" t="s">
        <v>13271</v>
      </c>
      <c r="C20905" t="s">
        <v>40078</v>
      </c>
    </row>
    <row r="20906" spans="1:3">
      <c r="A20906" s="1" t="s">
        <v>13272</v>
      </c>
      <c r="B20906" t="s">
        <v>13272</v>
      </c>
      <c r="C20906" t="s">
        <v>40078</v>
      </c>
    </row>
    <row r="20907" spans="1:3">
      <c r="A20907" s="1" t="s">
        <v>13273</v>
      </c>
      <c r="B20907" t="s">
        <v>13273</v>
      </c>
      <c r="C20907" t="s">
        <v>40078</v>
      </c>
    </row>
    <row r="20908" spans="1:3">
      <c r="A20908" s="1" t="s">
        <v>13275</v>
      </c>
      <c r="B20908" t="s">
        <v>13275</v>
      </c>
      <c r="C20908" t="s">
        <v>40078</v>
      </c>
    </row>
    <row r="20909" spans="1:3">
      <c r="A20909" s="1" t="s">
        <v>13280</v>
      </c>
      <c r="B20909" t="s">
        <v>13280</v>
      </c>
      <c r="C20909" t="s">
        <v>40078</v>
      </c>
    </row>
    <row r="20910" spans="1:3">
      <c r="A20910" s="1" t="s">
        <v>13281</v>
      </c>
      <c r="B20910" t="s">
        <v>13281</v>
      </c>
      <c r="C20910" t="s">
        <v>40078</v>
      </c>
    </row>
    <row r="20911" spans="1:3">
      <c r="A20911" s="1" t="s">
        <v>13283</v>
      </c>
      <c r="B20911" t="s">
        <v>13283</v>
      </c>
      <c r="C20911" t="s">
        <v>40078</v>
      </c>
    </row>
    <row r="20912" spans="1:3">
      <c r="A20912" s="1" t="s">
        <v>13287</v>
      </c>
      <c r="B20912" t="s">
        <v>13287</v>
      </c>
      <c r="C20912" t="s">
        <v>40078</v>
      </c>
    </row>
    <row r="20913" spans="1:3">
      <c r="A20913" s="1" t="s">
        <v>13288</v>
      </c>
      <c r="B20913" t="s">
        <v>13288</v>
      </c>
      <c r="C20913" t="s">
        <v>40078</v>
      </c>
    </row>
    <row r="20914" spans="1:3">
      <c r="A20914" s="1" t="s">
        <v>13289</v>
      </c>
      <c r="B20914" t="s">
        <v>13289</v>
      </c>
      <c r="C20914" t="s">
        <v>40078</v>
      </c>
    </row>
    <row r="20915" spans="1:3">
      <c r="A20915" s="1" t="s">
        <v>13290</v>
      </c>
      <c r="B20915" t="s">
        <v>13290</v>
      </c>
      <c r="C20915" t="s">
        <v>40078</v>
      </c>
    </row>
    <row r="20916" spans="1:3">
      <c r="A20916" s="1" t="s">
        <v>13294</v>
      </c>
      <c r="B20916" t="s">
        <v>13294</v>
      </c>
      <c r="C20916" t="s">
        <v>40078</v>
      </c>
    </row>
    <row r="20917" spans="1:3">
      <c r="A20917" s="1" t="s">
        <v>13295</v>
      </c>
      <c r="B20917" t="s">
        <v>13295</v>
      </c>
      <c r="C20917" t="s">
        <v>40078</v>
      </c>
    </row>
    <row r="20918" spans="1:3">
      <c r="A20918" s="1" t="s">
        <v>13296</v>
      </c>
      <c r="B20918" t="s">
        <v>13296</v>
      </c>
      <c r="C20918" t="s">
        <v>40078</v>
      </c>
    </row>
    <row r="20919" spans="1:3">
      <c r="A20919" s="1" t="s">
        <v>13297</v>
      </c>
      <c r="B20919" t="s">
        <v>13297</v>
      </c>
      <c r="C20919" t="s">
        <v>40078</v>
      </c>
    </row>
    <row r="20920" spans="1:3">
      <c r="A20920" s="1" t="s">
        <v>13302</v>
      </c>
      <c r="B20920" t="s">
        <v>13302</v>
      </c>
      <c r="C20920" t="s">
        <v>40078</v>
      </c>
    </row>
    <row r="20921" spans="1:3">
      <c r="A20921" t="s">
        <v>23659</v>
      </c>
      <c r="B20921" t="s">
        <v>23659</v>
      </c>
      <c r="C20921" t="s">
        <v>40078</v>
      </c>
    </row>
    <row r="20922" spans="1:3">
      <c r="A20922" t="s">
        <v>23671</v>
      </c>
      <c r="B20922" t="s">
        <v>23671</v>
      </c>
      <c r="C20922" t="s">
        <v>40078</v>
      </c>
    </row>
    <row r="20923" spans="1:3">
      <c r="A20923" t="s">
        <v>23675</v>
      </c>
      <c r="B20923" t="s">
        <v>23675</v>
      </c>
      <c r="C20923" t="s">
        <v>40078</v>
      </c>
    </row>
    <row r="20924" spans="1:3">
      <c r="A20924" t="s">
        <v>23678</v>
      </c>
      <c r="B20924" t="s">
        <v>23678</v>
      </c>
      <c r="C20924" t="s">
        <v>40078</v>
      </c>
    </row>
    <row r="20925" spans="1:3">
      <c r="A20925" t="s">
        <v>23682</v>
      </c>
      <c r="B20925" t="s">
        <v>23682</v>
      </c>
      <c r="C20925" t="s">
        <v>40078</v>
      </c>
    </row>
    <row r="20926" spans="1:3">
      <c r="A20926" t="s">
        <v>23684</v>
      </c>
      <c r="B20926" t="s">
        <v>23684</v>
      </c>
      <c r="C20926" t="s">
        <v>40078</v>
      </c>
    </row>
    <row r="20927" spans="1:3">
      <c r="A20927" t="s">
        <v>23689</v>
      </c>
      <c r="B20927" t="s">
        <v>23689</v>
      </c>
      <c r="C20927" t="s">
        <v>40078</v>
      </c>
    </row>
    <row r="20928" spans="1:3">
      <c r="A20928" t="s">
        <v>23698</v>
      </c>
      <c r="B20928" t="s">
        <v>23698</v>
      </c>
      <c r="C20928" t="s">
        <v>40078</v>
      </c>
    </row>
    <row r="20929" spans="1:3">
      <c r="A20929" t="s">
        <v>23699</v>
      </c>
      <c r="B20929" t="s">
        <v>23699</v>
      </c>
      <c r="C20929" t="s">
        <v>40078</v>
      </c>
    </row>
    <row r="20930" spans="1:3">
      <c r="A20930" t="s">
        <v>23705</v>
      </c>
      <c r="B20930" t="s">
        <v>23705</v>
      </c>
      <c r="C20930" t="s">
        <v>40078</v>
      </c>
    </row>
    <row r="20931" spans="1:3">
      <c r="A20931" t="s">
        <v>23706</v>
      </c>
      <c r="B20931" t="s">
        <v>23706</v>
      </c>
      <c r="C20931" t="s">
        <v>40078</v>
      </c>
    </row>
    <row r="20932" spans="1:3">
      <c r="A20932" t="s">
        <v>23707</v>
      </c>
      <c r="B20932" t="s">
        <v>23707</v>
      </c>
      <c r="C20932" t="s">
        <v>40078</v>
      </c>
    </row>
    <row r="20933" spans="1:3">
      <c r="A20933" t="s">
        <v>23708</v>
      </c>
      <c r="B20933" t="s">
        <v>23708</v>
      </c>
      <c r="C20933" t="s">
        <v>40078</v>
      </c>
    </row>
    <row r="20934" spans="1:3">
      <c r="A20934" t="s">
        <v>23709</v>
      </c>
      <c r="B20934" t="s">
        <v>23709</v>
      </c>
      <c r="C20934" t="s">
        <v>40078</v>
      </c>
    </row>
    <row r="20935" spans="1:3">
      <c r="A20935" t="s">
        <v>23710</v>
      </c>
      <c r="B20935" t="s">
        <v>23710</v>
      </c>
      <c r="C20935" t="s">
        <v>40078</v>
      </c>
    </row>
    <row r="20936" spans="1:3">
      <c r="A20936" t="s">
        <v>23711</v>
      </c>
      <c r="B20936" t="s">
        <v>23711</v>
      </c>
      <c r="C20936" t="s">
        <v>40078</v>
      </c>
    </row>
    <row r="20937" spans="1:3">
      <c r="A20937" t="s">
        <v>23712</v>
      </c>
      <c r="B20937" t="s">
        <v>23712</v>
      </c>
      <c r="C20937" t="s">
        <v>40078</v>
      </c>
    </row>
    <row r="20938" spans="1:3">
      <c r="A20938" t="s">
        <v>23713</v>
      </c>
      <c r="B20938" t="s">
        <v>23713</v>
      </c>
      <c r="C20938" t="s">
        <v>40078</v>
      </c>
    </row>
    <row r="20939" spans="1:3">
      <c r="A20939" t="s">
        <v>23714</v>
      </c>
      <c r="B20939" t="s">
        <v>23714</v>
      </c>
      <c r="C20939" t="s">
        <v>40078</v>
      </c>
    </row>
    <row r="20940" spans="1:3">
      <c r="A20940" t="s">
        <v>23715</v>
      </c>
      <c r="B20940" t="s">
        <v>23715</v>
      </c>
      <c r="C20940" t="s">
        <v>40078</v>
      </c>
    </row>
    <row r="20941" spans="1:3">
      <c r="A20941" t="s">
        <v>23716</v>
      </c>
      <c r="B20941" t="s">
        <v>23716</v>
      </c>
      <c r="C20941" t="s">
        <v>40078</v>
      </c>
    </row>
    <row r="20942" spans="1:3">
      <c r="A20942" t="s">
        <v>23717</v>
      </c>
      <c r="B20942" t="s">
        <v>23717</v>
      </c>
      <c r="C20942" t="s">
        <v>40078</v>
      </c>
    </row>
    <row r="20943" spans="1:3">
      <c r="A20943" t="s">
        <v>23774</v>
      </c>
      <c r="B20943" t="s">
        <v>23774</v>
      </c>
      <c r="C20943" t="s">
        <v>40078</v>
      </c>
    </row>
    <row r="20944" spans="1:3">
      <c r="A20944" t="s">
        <v>23775</v>
      </c>
      <c r="B20944" t="s">
        <v>23775</v>
      </c>
      <c r="C20944" t="s">
        <v>40078</v>
      </c>
    </row>
    <row r="20945" spans="1:3">
      <c r="A20945" t="s">
        <v>23776</v>
      </c>
      <c r="B20945" t="s">
        <v>23776</v>
      </c>
      <c r="C20945" t="s">
        <v>40078</v>
      </c>
    </row>
    <row r="20946" spans="1:3">
      <c r="A20946" t="s">
        <v>23777</v>
      </c>
      <c r="B20946" t="s">
        <v>23777</v>
      </c>
      <c r="C20946" t="s">
        <v>40078</v>
      </c>
    </row>
    <row r="20947" spans="1:3">
      <c r="A20947" t="s">
        <v>23780</v>
      </c>
      <c r="B20947" t="s">
        <v>23780</v>
      </c>
      <c r="C20947" t="s">
        <v>40078</v>
      </c>
    </row>
    <row r="20948" spans="1:3">
      <c r="A20948" t="s">
        <v>23781</v>
      </c>
      <c r="B20948" t="s">
        <v>23781</v>
      </c>
      <c r="C20948" t="s">
        <v>40078</v>
      </c>
    </row>
    <row r="20949" spans="1:3">
      <c r="A20949" t="s">
        <v>23784</v>
      </c>
      <c r="B20949" t="s">
        <v>23784</v>
      </c>
      <c r="C20949" t="s">
        <v>40078</v>
      </c>
    </row>
    <row r="20950" spans="1:3">
      <c r="A20950" t="s">
        <v>23785</v>
      </c>
      <c r="B20950" t="s">
        <v>23785</v>
      </c>
      <c r="C20950" t="s">
        <v>40078</v>
      </c>
    </row>
    <row r="20951" spans="1:3">
      <c r="A20951" t="s">
        <v>23806</v>
      </c>
      <c r="B20951" t="s">
        <v>23806</v>
      </c>
      <c r="C20951" t="s">
        <v>40078</v>
      </c>
    </row>
    <row r="20952" spans="1:3">
      <c r="A20952" t="s">
        <v>23827</v>
      </c>
      <c r="B20952" t="s">
        <v>23827</v>
      </c>
      <c r="C20952" t="s">
        <v>40078</v>
      </c>
    </row>
    <row r="20953" spans="1:3">
      <c r="A20953" t="s">
        <v>23832</v>
      </c>
      <c r="B20953" t="s">
        <v>23832</v>
      </c>
      <c r="C20953" t="s">
        <v>40078</v>
      </c>
    </row>
    <row r="20954" spans="1:3">
      <c r="A20954" t="s">
        <v>23835</v>
      </c>
      <c r="B20954" t="s">
        <v>23835</v>
      </c>
      <c r="C20954" t="s">
        <v>40078</v>
      </c>
    </row>
    <row r="20955" spans="1:3">
      <c r="A20955" t="s">
        <v>23838</v>
      </c>
      <c r="B20955" t="s">
        <v>23838</v>
      </c>
      <c r="C20955" t="s">
        <v>40078</v>
      </c>
    </row>
    <row r="20956" spans="1:3">
      <c r="A20956" t="s">
        <v>23841</v>
      </c>
      <c r="B20956" t="s">
        <v>23841</v>
      </c>
      <c r="C20956" t="s">
        <v>40078</v>
      </c>
    </row>
    <row r="20957" spans="1:3">
      <c r="A20957" t="s">
        <v>23843</v>
      </c>
      <c r="B20957" t="s">
        <v>23843</v>
      </c>
      <c r="C20957" t="s">
        <v>40078</v>
      </c>
    </row>
    <row r="20958" spans="1:3">
      <c r="A20958" t="s">
        <v>23844</v>
      </c>
      <c r="B20958" t="s">
        <v>23844</v>
      </c>
      <c r="C20958" t="s">
        <v>40078</v>
      </c>
    </row>
    <row r="20959" spans="1:3">
      <c r="A20959" t="s">
        <v>23849</v>
      </c>
      <c r="B20959" t="s">
        <v>23849</v>
      </c>
      <c r="C20959" t="s">
        <v>40078</v>
      </c>
    </row>
    <row r="20960" spans="1:3">
      <c r="A20960" t="s">
        <v>23851</v>
      </c>
      <c r="B20960" t="s">
        <v>23851</v>
      </c>
      <c r="C20960" t="s">
        <v>40078</v>
      </c>
    </row>
    <row r="20961" spans="1:3">
      <c r="A20961" t="s">
        <v>23852</v>
      </c>
      <c r="B20961" t="s">
        <v>23852</v>
      </c>
      <c r="C20961" t="s">
        <v>40078</v>
      </c>
    </row>
    <row r="20962" spans="1:3">
      <c r="A20962" t="s">
        <v>23856</v>
      </c>
      <c r="B20962" t="s">
        <v>23856</v>
      </c>
      <c r="C20962" t="s">
        <v>40078</v>
      </c>
    </row>
    <row r="20963" spans="1:3">
      <c r="A20963" t="s">
        <v>23857</v>
      </c>
      <c r="B20963" t="s">
        <v>23857</v>
      </c>
      <c r="C20963" t="s">
        <v>40078</v>
      </c>
    </row>
    <row r="20964" spans="1:3">
      <c r="A20964" t="s">
        <v>23860</v>
      </c>
      <c r="B20964" t="s">
        <v>23860</v>
      </c>
      <c r="C20964" t="s">
        <v>40078</v>
      </c>
    </row>
    <row r="20965" spans="1:3">
      <c r="A20965" t="s">
        <v>23863</v>
      </c>
      <c r="B20965" t="s">
        <v>23863</v>
      </c>
      <c r="C20965" t="s">
        <v>40078</v>
      </c>
    </row>
    <row r="20966" spans="1:3">
      <c r="A20966" t="s">
        <v>23866</v>
      </c>
      <c r="B20966" t="s">
        <v>23866</v>
      </c>
      <c r="C20966" t="s">
        <v>40078</v>
      </c>
    </row>
    <row r="20967" spans="1:3">
      <c r="A20967" t="s">
        <v>23869</v>
      </c>
      <c r="B20967" t="s">
        <v>23869</v>
      </c>
      <c r="C20967" t="s">
        <v>40078</v>
      </c>
    </row>
    <row r="20968" spans="1:3">
      <c r="A20968" t="s">
        <v>23870</v>
      </c>
      <c r="B20968" t="s">
        <v>23870</v>
      </c>
      <c r="C20968" t="s">
        <v>40078</v>
      </c>
    </row>
    <row r="20969" spans="1:3">
      <c r="A20969" t="s">
        <v>23872</v>
      </c>
      <c r="B20969" t="s">
        <v>23872</v>
      </c>
      <c r="C20969" t="s">
        <v>40078</v>
      </c>
    </row>
    <row r="20970" spans="1:3">
      <c r="A20970" t="s">
        <v>23876</v>
      </c>
      <c r="B20970" t="s">
        <v>23876</v>
      </c>
      <c r="C20970" t="s">
        <v>40078</v>
      </c>
    </row>
    <row r="20971" spans="1:3">
      <c r="A20971" t="s">
        <v>23877</v>
      </c>
      <c r="B20971" t="s">
        <v>23877</v>
      </c>
      <c r="C20971" t="s">
        <v>40078</v>
      </c>
    </row>
    <row r="20972" spans="1:3">
      <c r="A20972" t="s">
        <v>23880</v>
      </c>
      <c r="B20972" t="s">
        <v>23880</v>
      </c>
      <c r="C20972" t="s">
        <v>40078</v>
      </c>
    </row>
    <row r="20973" spans="1:3">
      <c r="A20973" t="s">
        <v>23881</v>
      </c>
      <c r="B20973" t="s">
        <v>23881</v>
      </c>
      <c r="C20973" t="s">
        <v>40078</v>
      </c>
    </row>
    <row r="20974" spans="1:3">
      <c r="A20974" t="s">
        <v>23884</v>
      </c>
      <c r="B20974" t="s">
        <v>23884</v>
      </c>
      <c r="C20974" t="s">
        <v>40078</v>
      </c>
    </row>
    <row r="20975" spans="1:3">
      <c r="A20975" t="s">
        <v>23885</v>
      </c>
      <c r="B20975" t="s">
        <v>23885</v>
      </c>
      <c r="C20975" t="s">
        <v>40078</v>
      </c>
    </row>
    <row r="20976" spans="1:3">
      <c r="A20976" t="s">
        <v>23886</v>
      </c>
      <c r="B20976" t="s">
        <v>23886</v>
      </c>
      <c r="C20976" t="s">
        <v>40078</v>
      </c>
    </row>
    <row r="20977" spans="1:3">
      <c r="A20977" t="s">
        <v>23895</v>
      </c>
      <c r="B20977" t="s">
        <v>23895</v>
      </c>
      <c r="C20977" t="s">
        <v>40078</v>
      </c>
    </row>
    <row r="20978" spans="1:3">
      <c r="A20978" t="s">
        <v>23898</v>
      </c>
      <c r="B20978" t="s">
        <v>23898</v>
      </c>
      <c r="C20978" t="s">
        <v>40078</v>
      </c>
    </row>
    <row r="20979" spans="1:3">
      <c r="A20979" t="s">
        <v>23901</v>
      </c>
      <c r="B20979" t="s">
        <v>23901</v>
      </c>
      <c r="C20979" t="s">
        <v>40078</v>
      </c>
    </row>
    <row r="20980" spans="1:3">
      <c r="A20980" t="s">
        <v>23902</v>
      </c>
      <c r="B20980" t="s">
        <v>23902</v>
      </c>
      <c r="C20980" t="s">
        <v>40078</v>
      </c>
    </row>
    <row r="20981" spans="1:3">
      <c r="A20981" t="s">
        <v>23905</v>
      </c>
      <c r="B20981" t="s">
        <v>23905</v>
      </c>
      <c r="C20981" t="s">
        <v>40078</v>
      </c>
    </row>
    <row r="20982" spans="1:3">
      <c r="A20982" t="s">
        <v>34613</v>
      </c>
      <c r="B20982" t="s">
        <v>34613</v>
      </c>
      <c r="C20982" t="s">
        <v>40078</v>
      </c>
    </row>
    <row r="20983" spans="1:3">
      <c r="A20983" t="s">
        <v>34615</v>
      </c>
      <c r="B20983" t="s">
        <v>34615</v>
      </c>
      <c r="C20983" t="s">
        <v>40078</v>
      </c>
    </row>
    <row r="20984" spans="1:3">
      <c r="A20984" t="s">
        <v>34625</v>
      </c>
      <c r="B20984" t="s">
        <v>34625</v>
      </c>
      <c r="C20984" t="s">
        <v>40078</v>
      </c>
    </row>
    <row r="20985" spans="1:3">
      <c r="A20985" t="s">
        <v>34635</v>
      </c>
      <c r="B20985" t="s">
        <v>34635</v>
      </c>
      <c r="C20985" t="s">
        <v>40078</v>
      </c>
    </row>
    <row r="20986" spans="1:3">
      <c r="A20986" t="s">
        <v>34636</v>
      </c>
      <c r="B20986" t="s">
        <v>34636</v>
      </c>
      <c r="C20986" t="s">
        <v>40078</v>
      </c>
    </row>
    <row r="20987" spans="1:3">
      <c r="A20987" t="s">
        <v>34640</v>
      </c>
      <c r="B20987" t="s">
        <v>34640</v>
      </c>
      <c r="C20987" t="s">
        <v>40078</v>
      </c>
    </row>
    <row r="20988" spans="1:3">
      <c r="A20988" t="s">
        <v>34644</v>
      </c>
      <c r="B20988" t="s">
        <v>34644</v>
      </c>
      <c r="C20988" t="s">
        <v>40078</v>
      </c>
    </row>
    <row r="20989" spans="1:3">
      <c r="A20989" t="s">
        <v>34653</v>
      </c>
      <c r="B20989" t="s">
        <v>34653</v>
      </c>
      <c r="C20989" t="s">
        <v>40078</v>
      </c>
    </row>
    <row r="20990" spans="1:3">
      <c r="A20990" t="s">
        <v>34663</v>
      </c>
      <c r="B20990" t="s">
        <v>34663</v>
      </c>
      <c r="C20990" t="s">
        <v>40078</v>
      </c>
    </row>
    <row r="20991" spans="1:3">
      <c r="A20991" t="s">
        <v>34666</v>
      </c>
      <c r="B20991" t="s">
        <v>34666</v>
      </c>
      <c r="C20991" t="s">
        <v>40078</v>
      </c>
    </row>
    <row r="20992" spans="1:3">
      <c r="A20992" t="s">
        <v>34667</v>
      </c>
      <c r="B20992" t="s">
        <v>34667</v>
      </c>
      <c r="C20992" t="s">
        <v>40078</v>
      </c>
    </row>
    <row r="20993" spans="1:3">
      <c r="A20993" t="s">
        <v>34669</v>
      </c>
      <c r="B20993" t="s">
        <v>34669</v>
      </c>
      <c r="C20993" t="s">
        <v>40078</v>
      </c>
    </row>
    <row r="20994" spans="1:3">
      <c r="A20994" t="s">
        <v>34670</v>
      </c>
      <c r="B20994" t="s">
        <v>34670</v>
      </c>
      <c r="C20994" t="s">
        <v>40078</v>
      </c>
    </row>
    <row r="20995" spans="1:3">
      <c r="A20995" t="s">
        <v>34671</v>
      </c>
      <c r="B20995" t="s">
        <v>34671</v>
      </c>
      <c r="C20995" t="s">
        <v>40078</v>
      </c>
    </row>
    <row r="20996" spans="1:3">
      <c r="A20996" t="s">
        <v>34672</v>
      </c>
      <c r="B20996" t="s">
        <v>34672</v>
      </c>
      <c r="C20996" t="s">
        <v>40078</v>
      </c>
    </row>
    <row r="20997" spans="1:3">
      <c r="A20997" t="s">
        <v>34675</v>
      </c>
      <c r="B20997" t="s">
        <v>34675</v>
      </c>
      <c r="C20997" t="s">
        <v>40078</v>
      </c>
    </row>
    <row r="20998" spans="1:3">
      <c r="A20998" t="s">
        <v>34734</v>
      </c>
      <c r="B20998" t="s">
        <v>34734</v>
      </c>
      <c r="C20998" t="s">
        <v>40078</v>
      </c>
    </row>
    <row r="20999" spans="1:3">
      <c r="A20999" t="s">
        <v>34736</v>
      </c>
      <c r="B20999" t="s">
        <v>34736</v>
      </c>
      <c r="C20999" t="s">
        <v>40078</v>
      </c>
    </row>
    <row r="21000" spans="1:3">
      <c r="A21000" t="s">
        <v>34737</v>
      </c>
      <c r="B21000" t="s">
        <v>34737</v>
      </c>
      <c r="C21000" t="s">
        <v>40078</v>
      </c>
    </row>
    <row r="21001" spans="1:3">
      <c r="A21001" t="s">
        <v>34740</v>
      </c>
      <c r="B21001" t="s">
        <v>34740</v>
      </c>
      <c r="C21001" t="s">
        <v>40078</v>
      </c>
    </row>
    <row r="21002" spans="1:3">
      <c r="A21002" t="s">
        <v>34741</v>
      </c>
      <c r="B21002" t="s">
        <v>34741</v>
      </c>
      <c r="C21002" t="s">
        <v>40078</v>
      </c>
    </row>
    <row r="21003" spans="1:3">
      <c r="A21003" t="s">
        <v>34742</v>
      </c>
      <c r="B21003" t="s">
        <v>34742</v>
      </c>
      <c r="C21003" t="s">
        <v>40078</v>
      </c>
    </row>
    <row r="21004" spans="1:3">
      <c r="A21004" t="s">
        <v>34743</v>
      </c>
      <c r="B21004" t="s">
        <v>34743</v>
      </c>
      <c r="C21004" t="s">
        <v>40078</v>
      </c>
    </row>
    <row r="21005" spans="1:3">
      <c r="A21005" t="s">
        <v>34744</v>
      </c>
      <c r="B21005" t="s">
        <v>34744</v>
      </c>
      <c r="C21005" t="s">
        <v>40078</v>
      </c>
    </row>
    <row r="21006" spans="1:3">
      <c r="A21006" t="s">
        <v>34745</v>
      </c>
      <c r="B21006" t="s">
        <v>34745</v>
      </c>
      <c r="C21006" t="s">
        <v>40078</v>
      </c>
    </row>
    <row r="21007" spans="1:3">
      <c r="A21007" t="s">
        <v>34746</v>
      </c>
      <c r="B21007" t="s">
        <v>34746</v>
      </c>
      <c r="C21007" t="s">
        <v>40078</v>
      </c>
    </row>
    <row r="21008" spans="1:3">
      <c r="A21008" t="s">
        <v>34748</v>
      </c>
      <c r="B21008" t="s">
        <v>34748</v>
      </c>
      <c r="C21008" t="s">
        <v>40078</v>
      </c>
    </row>
    <row r="21009" spans="1:3">
      <c r="A21009" t="s">
        <v>34749</v>
      </c>
      <c r="B21009" t="s">
        <v>34749</v>
      </c>
      <c r="C21009" t="s">
        <v>40078</v>
      </c>
    </row>
    <row r="21010" spans="1:3">
      <c r="A21010" t="s">
        <v>34750</v>
      </c>
      <c r="B21010" t="s">
        <v>34750</v>
      </c>
      <c r="C21010" t="s">
        <v>40078</v>
      </c>
    </row>
    <row r="21011" spans="1:3">
      <c r="A21011" t="s">
        <v>34784</v>
      </c>
      <c r="B21011" t="s">
        <v>34784</v>
      </c>
      <c r="C21011" t="s">
        <v>40078</v>
      </c>
    </row>
    <row r="21012" spans="1:3">
      <c r="A21012" t="s">
        <v>34785</v>
      </c>
      <c r="B21012" t="s">
        <v>34785</v>
      </c>
      <c r="C21012" t="s">
        <v>40078</v>
      </c>
    </row>
    <row r="21013" spans="1:3">
      <c r="A21013" t="s">
        <v>34794</v>
      </c>
      <c r="B21013" t="s">
        <v>34794</v>
      </c>
      <c r="C21013" t="s">
        <v>40078</v>
      </c>
    </row>
    <row r="21014" spans="1:3">
      <c r="A21014" t="s">
        <v>34797</v>
      </c>
      <c r="B21014" t="s">
        <v>34797</v>
      </c>
      <c r="C21014" t="s">
        <v>40078</v>
      </c>
    </row>
    <row r="21015" spans="1:3">
      <c r="A21015" t="s">
        <v>34798</v>
      </c>
      <c r="B21015" t="s">
        <v>34798</v>
      </c>
      <c r="C21015" t="s">
        <v>40078</v>
      </c>
    </row>
    <row r="21016" spans="1:3">
      <c r="A21016" t="s">
        <v>34799</v>
      </c>
      <c r="B21016" t="s">
        <v>34799</v>
      </c>
      <c r="C21016" t="s">
        <v>40078</v>
      </c>
    </row>
    <row r="21017" spans="1:3">
      <c r="A21017" t="s">
        <v>34804</v>
      </c>
      <c r="B21017" t="s">
        <v>34804</v>
      </c>
      <c r="C21017" t="s">
        <v>40078</v>
      </c>
    </row>
    <row r="21018" spans="1:3">
      <c r="A21018" t="s">
        <v>34805</v>
      </c>
      <c r="B21018" t="s">
        <v>34805</v>
      </c>
      <c r="C21018" t="s">
        <v>40078</v>
      </c>
    </row>
    <row r="21019" spans="1:3">
      <c r="A21019" t="s">
        <v>34806</v>
      </c>
      <c r="B21019" t="s">
        <v>34806</v>
      </c>
      <c r="C21019" t="s">
        <v>40078</v>
      </c>
    </row>
    <row r="21020" spans="1:3">
      <c r="A21020" t="s">
        <v>34810</v>
      </c>
      <c r="B21020" t="s">
        <v>34810</v>
      </c>
      <c r="C21020" t="s">
        <v>40078</v>
      </c>
    </row>
    <row r="21021" spans="1:3">
      <c r="A21021" t="s">
        <v>34811</v>
      </c>
      <c r="B21021" t="s">
        <v>34811</v>
      </c>
      <c r="C21021" t="s">
        <v>40078</v>
      </c>
    </row>
    <row r="21022" spans="1:3">
      <c r="A21022" t="s">
        <v>34816</v>
      </c>
      <c r="B21022" t="s">
        <v>34816</v>
      </c>
      <c r="C21022" t="s">
        <v>40078</v>
      </c>
    </row>
    <row r="21023" spans="1:3">
      <c r="A21023" t="s">
        <v>34818</v>
      </c>
      <c r="B21023" t="s">
        <v>34818</v>
      </c>
      <c r="C21023" t="s">
        <v>40078</v>
      </c>
    </row>
    <row r="21024" spans="1:3">
      <c r="A21024" t="s">
        <v>34821</v>
      </c>
      <c r="B21024" t="s">
        <v>34821</v>
      </c>
      <c r="C21024" t="s">
        <v>40078</v>
      </c>
    </row>
    <row r="21025" spans="1:3">
      <c r="A21025" t="s">
        <v>34823</v>
      </c>
      <c r="B21025" t="s">
        <v>34823</v>
      </c>
      <c r="C21025" t="s">
        <v>40078</v>
      </c>
    </row>
    <row r="21026" spans="1:3">
      <c r="A21026" t="s">
        <v>34826</v>
      </c>
      <c r="B21026" t="s">
        <v>34826</v>
      </c>
      <c r="C21026" t="s">
        <v>40078</v>
      </c>
    </row>
    <row r="21027" spans="1:3">
      <c r="A21027" t="s">
        <v>34829</v>
      </c>
      <c r="B21027" t="s">
        <v>34829</v>
      </c>
      <c r="C21027" t="s">
        <v>40078</v>
      </c>
    </row>
    <row r="21028" spans="1:3">
      <c r="A21028" t="s">
        <v>34832</v>
      </c>
      <c r="B21028" t="s">
        <v>34832</v>
      </c>
      <c r="C21028" t="s">
        <v>40078</v>
      </c>
    </row>
    <row r="21029" spans="1:3">
      <c r="A21029" t="s">
        <v>34835</v>
      </c>
      <c r="B21029" t="s">
        <v>34835</v>
      </c>
      <c r="C21029" t="s">
        <v>40078</v>
      </c>
    </row>
    <row r="21030" spans="1:3">
      <c r="A21030" t="s">
        <v>34838</v>
      </c>
      <c r="B21030" t="s">
        <v>34838</v>
      </c>
      <c r="C21030" t="s">
        <v>40078</v>
      </c>
    </row>
    <row r="21031" spans="1:3">
      <c r="A21031" t="s">
        <v>34846</v>
      </c>
      <c r="B21031" t="s">
        <v>34846</v>
      </c>
      <c r="C21031" t="s">
        <v>40078</v>
      </c>
    </row>
    <row r="21032" spans="1:3">
      <c r="A21032" t="s">
        <v>34854</v>
      </c>
      <c r="B21032" t="s">
        <v>34854</v>
      </c>
      <c r="C21032" t="s">
        <v>40078</v>
      </c>
    </row>
    <row r="21033" spans="1:3">
      <c r="A21033" t="s">
        <v>34857</v>
      </c>
      <c r="B21033" t="s">
        <v>34857</v>
      </c>
      <c r="C21033" t="s">
        <v>40078</v>
      </c>
    </row>
    <row r="21034" spans="1:3">
      <c r="A21034" t="s">
        <v>34859</v>
      </c>
      <c r="B21034" t="s">
        <v>34859</v>
      </c>
      <c r="C21034" t="s">
        <v>40078</v>
      </c>
    </row>
    <row r="21035" spans="1:3">
      <c r="A21035" t="s">
        <v>4140</v>
      </c>
      <c r="B21035" t="s">
        <v>4140</v>
      </c>
      <c r="C21035" t="s">
        <v>40078</v>
      </c>
    </row>
    <row r="21036" spans="1:3">
      <c r="A21036" t="s">
        <v>4141</v>
      </c>
      <c r="B21036" t="s">
        <v>4141</v>
      </c>
      <c r="C21036" t="s">
        <v>40078</v>
      </c>
    </row>
    <row r="21037" spans="1:3">
      <c r="A21037" t="s">
        <v>4142</v>
      </c>
      <c r="B21037" t="s">
        <v>4142</v>
      </c>
      <c r="C21037" t="s">
        <v>40078</v>
      </c>
    </row>
    <row r="21038" spans="1:3">
      <c r="A21038" t="s">
        <v>4145</v>
      </c>
      <c r="B21038" t="s">
        <v>4145</v>
      </c>
      <c r="C21038" t="s">
        <v>40078</v>
      </c>
    </row>
    <row r="21039" spans="1:3">
      <c r="A21039" t="s">
        <v>4147</v>
      </c>
      <c r="B21039" t="s">
        <v>4147</v>
      </c>
      <c r="C21039" t="s">
        <v>40078</v>
      </c>
    </row>
    <row r="21040" spans="1:3">
      <c r="A21040" t="s">
        <v>4163</v>
      </c>
      <c r="B21040" t="s">
        <v>4163</v>
      </c>
      <c r="C21040" t="s">
        <v>40078</v>
      </c>
    </row>
    <row r="21041" spans="1:3">
      <c r="A21041" t="s">
        <v>4164</v>
      </c>
      <c r="B21041" t="s">
        <v>4164</v>
      </c>
      <c r="C21041" t="s">
        <v>40078</v>
      </c>
    </row>
    <row r="21042" spans="1:3">
      <c r="A21042" t="s">
        <v>4180</v>
      </c>
      <c r="B21042" t="s">
        <v>4180</v>
      </c>
      <c r="C21042" t="s">
        <v>40078</v>
      </c>
    </row>
    <row r="21043" spans="1:3">
      <c r="A21043" t="s">
        <v>4245</v>
      </c>
      <c r="B21043" t="s">
        <v>4245</v>
      </c>
      <c r="C21043" t="s">
        <v>40078</v>
      </c>
    </row>
    <row r="21044" spans="1:3">
      <c r="A21044" t="s">
        <v>4252</v>
      </c>
      <c r="B21044" t="s">
        <v>4252</v>
      </c>
      <c r="C21044" t="s">
        <v>40078</v>
      </c>
    </row>
    <row r="21045" spans="1:3">
      <c r="A21045" t="s">
        <v>4259</v>
      </c>
      <c r="B21045" t="s">
        <v>4259</v>
      </c>
      <c r="C21045" t="s">
        <v>40078</v>
      </c>
    </row>
    <row r="21046" spans="1:3">
      <c r="A21046" t="s">
        <v>4261</v>
      </c>
      <c r="B21046" t="s">
        <v>4261</v>
      </c>
      <c r="C21046" t="s">
        <v>40078</v>
      </c>
    </row>
    <row r="21047" spans="1:3">
      <c r="A21047" t="s">
        <v>4278</v>
      </c>
      <c r="B21047" t="s">
        <v>4278</v>
      </c>
      <c r="C21047" t="s">
        <v>40078</v>
      </c>
    </row>
    <row r="21048" spans="1:3">
      <c r="A21048" t="s">
        <v>4283</v>
      </c>
      <c r="B21048" t="s">
        <v>4283</v>
      </c>
      <c r="C21048" t="s">
        <v>40078</v>
      </c>
    </row>
    <row r="21049" spans="1:3">
      <c r="A21049" t="s">
        <v>4295</v>
      </c>
      <c r="B21049" t="s">
        <v>4295</v>
      </c>
      <c r="C21049" t="s">
        <v>40078</v>
      </c>
    </row>
    <row r="21050" spans="1:3">
      <c r="A21050" t="s">
        <v>4301</v>
      </c>
      <c r="B21050" t="s">
        <v>4301</v>
      </c>
      <c r="C21050" t="s">
        <v>40078</v>
      </c>
    </row>
    <row r="21051" spans="1:3">
      <c r="A21051" t="s">
        <v>4306</v>
      </c>
      <c r="B21051" t="s">
        <v>4306</v>
      </c>
      <c r="C21051" t="s">
        <v>40078</v>
      </c>
    </row>
    <row r="21052" spans="1:3">
      <c r="A21052" t="s">
        <v>4307</v>
      </c>
      <c r="B21052" t="s">
        <v>4307</v>
      </c>
      <c r="C21052" t="s">
        <v>40078</v>
      </c>
    </row>
    <row r="21053" spans="1:3">
      <c r="A21053" t="s">
        <v>4309</v>
      </c>
      <c r="B21053" t="s">
        <v>4309</v>
      </c>
      <c r="C21053" t="s">
        <v>40078</v>
      </c>
    </row>
    <row r="21054" spans="1:3">
      <c r="A21054" t="s">
        <v>4314</v>
      </c>
      <c r="B21054" t="s">
        <v>4314</v>
      </c>
      <c r="C21054" t="s">
        <v>40078</v>
      </c>
    </row>
    <row r="21055" spans="1:3">
      <c r="A21055" t="s">
        <v>4322</v>
      </c>
      <c r="B21055" t="s">
        <v>4322</v>
      </c>
      <c r="C21055" t="s">
        <v>40078</v>
      </c>
    </row>
    <row r="21056" spans="1:3">
      <c r="A21056" t="s">
        <v>4323</v>
      </c>
      <c r="B21056" t="s">
        <v>4323</v>
      </c>
      <c r="C21056" t="s">
        <v>40078</v>
      </c>
    </row>
    <row r="21057" spans="1:3">
      <c r="A21057" t="s">
        <v>4330</v>
      </c>
      <c r="B21057" t="s">
        <v>4330</v>
      </c>
      <c r="C21057" t="s">
        <v>40078</v>
      </c>
    </row>
    <row r="21058" spans="1:3">
      <c r="A21058" t="s">
        <v>4338</v>
      </c>
      <c r="B21058" t="s">
        <v>4338</v>
      </c>
      <c r="C21058" t="s">
        <v>40078</v>
      </c>
    </row>
    <row r="21059" spans="1:3">
      <c r="A21059" t="s">
        <v>4339</v>
      </c>
      <c r="B21059" t="s">
        <v>4339</v>
      </c>
      <c r="C21059" t="s">
        <v>40078</v>
      </c>
    </row>
    <row r="21060" spans="1:3">
      <c r="A21060" t="s">
        <v>4344</v>
      </c>
      <c r="B21060" t="s">
        <v>4344</v>
      </c>
      <c r="C21060" t="s">
        <v>40078</v>
      </c>
    </row>
    <row r="21061" spans="1:3">
      <c r="A21061" t="s">
        <v>4345</v>
      </c>
      <c r="B21061" t="s">
        <v>4345</v>
      </c>
      <c r="C21061" t="s">
        <v>40078</v>
      </c>
    </row>
    <row r="21062" spans="1:3">
      <c r="A21062" s="1" t="s">
        <v>13050</v>
      </c>
      <c r="B21062" t="s">
        <v>13050</v>
      </c>
      <c r="C21062" t="s">
        <v>40078</v>
      </c>
    </row>
    <row r="21063" spans="1:3">
      <c r="A21063" s="1" t="s">
        <v>13051</v>
      </c>
      <c r="B21063" t="s">
        <v>13051</v>
      </c>
      <c r="C21063" t="s">
        <v>40078</v>
      </c>
    </row>
    <row r="21064" spans="1:3">
      <c r="A21064" s="1" t="s">
        <v>13052</v>
      </c>
      <c r="B21064" t="s">
        <v>13052</v>
      </c>
      <c r="C21064" t="s">
        <v>40078</v>
      </c>
    </row>
    <row r="21065" spans="1:3">
      <c r="A21065" s="1" t="s">
        <v>13053</v>
      </c>
      <c r="B21065" t="s">
        <v>13053</v>
      </c>
      <c r="C21065" t="s">
        <v>40078</v>
      </c>
    </row>
    <row r="21066" spans="1:3">
      <c r="A21066" s="1" t="s">
        <v>13067</v>
      </c>
      <c r="B21066" t="s">
        <v>13067</v>
      </c>
      <c r="C21066" t="s">
        <v>40078</v>
      </c>
    </row>
    <row r="21067" spans="1:3">
      <c r="A21067" s="1" t="s">
        <v>13068</v>
      </c>
      <c r="B21067" t="s">
        <v>13068</v>
      </c>
      <c r="C21067" t="s">
        <v>40078</v>
      </c>
    </row>
    <row r="21068" spans="1:3">
      <c r="A21068" s="1" t="s">
        <v>13069</v>
      </c>
      <c r="B21068" t="s">
        <v>13069</v>
      </c>
      <c r="C21068" t="s">
        <v>40078</v>
      </c>
    </row>
    <row r="21069" spans="1:3">
      <c r="A21069" s="1" t="s">
        <v>13071</v>
      </c>
      <c r="B21069" t="s">
        <v>13071</v>
      </c>
      <c r="C21069" t="s">
        <v>40078</v>
      </c>
    </row>
    <row r="21070" spans="1:3">
      <c r="A21070" s="1" t="s">
        <v>13072</v>
      </c>
      <c r="B21070" t="s">
        <v>13072</v>
      </c>
      <c r="C21070" t="s">
        <v>40078</v>
      </c>
    </row>
    <row r="21071" spans="1:3">
      <c r="A21071" s="1" t="s">
        <v>13074</v>
      </c>
      <c r="B21071" t="s">
        <v>13074</v>
      </c>
      <c r="C21071" t="s">
        <v>40078</v>
      </c>
    </row>
    <row r="21072" spans="1:3">
      <c r="A21072" s="1" t="s">
        <v>13076</v>
      </c>
      <c r="B21072" t="s">
        <v>13076</v>
      </c>
      <c r="C21072" t="s">
        <v>40078</v>
      </c>
    </row>
    <row r="21073" spans="1:3">
      <c r="A21073" s="1" t="s">
        <v>13077</v>
      </c>
      <c r="B21073" t="s">
        <v>13077</v>
      </c>
      <c r="C21073" t="s">
        <v>40078</v>
      </c>
    </row>
    <row r="21074" spans="1:3">
      <c r="A21074" s="1" t="s">
        <v>13078</v>
      </c>
      <c r="B21074" t="s">
        <v>13078</v>
      </c>
      <c r="C21074" t="s">
        <v>40078</v>
      </c>
    </row>
    <row r="21075" spans="1:3">
      <c r="A21075" s="1" t="s">
        <v>13079</v>
      </c>
      <c r="B21075" t="s">
        <v>13079</v>
      </c>
      <c r="C21075" t="s">
        <v>40078</v>
      </c>
    </row>
    <row r="21076" spans="1:3">
      <c r="A21076" s="1" t="s">
        <v>13083</v>
      </c>
      <c r="B21076" t="s">
        <v>13083</v>
      </c>
      <c r="C21076" t="s">
        <v>40078</v>
      </c>
    </row>
    <row r="21077" spans="1:3">
      <c r="A21077" s="1" t="s">
        <v>13099</v>
      </c>
      <c r="B21077" t="s">
        <v>13099</v>
      </c>
      <c r="C21077" t="s">
        <v>40078</v>
      </c>
    </row>
    <row r="21078" spans="1:3">
      <c r="A21078" s="1" t="s">
        <v>13101</v>
      </c>
      <c r="B21078" t="s">
        <v>13101</v>
      </c>
      <c r="C21078" t="s">
        <v>40078</v>
      </c>
    </row>
    <row r="21079" spans="1:3">
      <c r="A21079" s="1" t="s">
        <v>13103</v>
      </c>
      <c r="B21079" t="s">
        <v>13103</v>
      </c>
      <c r="C21079" t="s">
        <v>40078</v>
      </c>
    </row>
    <row r="21080" spans="1:3">
      <c r="A21080" s="1" t="s">
        <v>13184</v>
      </c>
      <c r="B21080" t="s">
        <v>13184</v>
      </c>
      <c r="C21080" t="s">
        <v>40078</v>
      </c>
    </row>
    <row r="21081" spans="1:3">
      <c r="A21081" s="1" t="s">
        <v>13197</v>
      </c>
      <c r="B21081" t="s">
        <v>13197</v>
      </c>
      <c r="C21081" t="s">
        <v>40078</v>
      </c>
    </row>
    <row r="21082" spans="1:3">
      <c r="A21082" s="1" t="s">
        <v>13198</v>
      </c>
      <c r="B21082" t="s">
        <v>13198</v>
      </c>
      <c r="C21082" t="s">
        <v>40078</v>
      </c>
    </row>
    <row r="21083" spans="1:3">
      <c r="A21083" s="1" t="s">
        <v>13199</v>
      </c>
      <c r="B21083" t="s">
        <v>13199</v>
      </c>
      <c r="C21083" t="s">
        <v>40078</v>
      </c>
    </row>
    <row r="21084" spans="1:3">
      <c r="A21084" s="1" t="s">
        <v>13200</v>
      </c>
      <c r="B21084" t="s">
        <v>13200</v>
      </c>
      <c r="C21084" t="s">
        <v>40078</v>
      </c>
    </row>
    <row r="21085" spans="1:3">
      <c r="A21085" s="1" t="s">
        <v>13213</v>
      </c>
      <c r="B21085" t="s">
        <v>13213</v>
      </c>
      <c r="C21085" t="s">
        <v>40078</v>
      </c>
    </row>
    <row r="21086" spans="1:3">
      <c r="A21086" s="1" t="s">
        <v>13237</v>
      </c>
      <c r="B21086" t="s">
        <v>13237</v>
      </c>
      <c r="C21086" t="s">
        <v>40078</v>
      </c>
    </row>
    <row r="21087" spans="1:3">
      <c r="A21087" s="1" t="s">
        <v>13238</v>
      </c>
      <c r="B21087" t="s">
        <v>13238</v>
      </c>
      <c r="C21087" t="s">
        <v>40078</v>
      </c>
    </row>
    <row r="21088" spans="1:3">
      <c r="A21088" s="1" t="s">
        <v>13241</v>
      </c>
      <c r="B21088" t="s">
        <v>13241</v>
      </c>
      <c r="C21088" t="s">
        <v>40078</v>
      </c>
    </row>
    <row r="21089" spans="1:3">
      <c r="A21089" s="1" t="s">
        <v>13245</v>
      </c>
      <c r="B21089" t="s">
        <v>13245</v>
      </c>
      <c r="C21089" t="s">
        <v>40078</v>
      </c>
    </row>
    <row r="21090" spans="1:3">
      <c r="A21090" s="1" t="s">
        <v>13247</v>
      </c>
      <c r="B21090" t="s">
        <v>13247</v>
      </c>
      <c r="C21090" t="s">
        <v>40078</v>
      </c>
    </row>
    <row r="21091" spans="1:3">
      <c r="A21091" s="1" t="s">
        <v>13252</v>
      </c>
      <c r="B21091" t="s">
        <v>13252</v>
      </c>
      <c r="C21091" t="s">
        <v>40078</v>
      </c>
    </row>
    <row r="21092" spans="1:3">
      <c r="A21092" s="1" t="s">
        <v>13253</v>
      </c>
      <c r="B21092" t="s">
        <v>13253</v>
      </c>
      <c r="C21092" t="s">
        <v>40078</v>
      </c>
    </row>
    <row r="21093" spans="1:3">
      <c r="A21093" s="1" t="s">
        <v>13259</v>
      </c>
      <c r="B21093" t="s">
        <v>13259</v>
      </c>
      <c r="C21093" t="s">
        <v>40078</v>
      </c>
    </row>
    <row r="21094" spans="1:3">
      <c r="A21094" s="1" t="s">
        <v>13262</v>
      </c>
      <c r="B21094" t="s">
        <v>13262</v>
      </c>
      <c r="C21094" t="s">
        <v>40078</v>
      </c>
    </row>
    <row r="21095" spans="1:3">
      <c r="A21095" s="1" t="s">
        <v>13264</v>
      </c>
      <c r="B21095" t="s">
        <v>13264</v>
      </c>
      <c r="C21095" t="s">
        <v>40078</v>
      </c>
    </row>
    <row r="21096" spans="1:3">
      <c r="A21096" s="1" t="s">
        <v>13270</v>
      </c>
      <c r="B21096" t="s">
        <v>13270</v>
      </c>
      <c r="C21096" t="s">
        <v>40078</v>
      </c>
    </row>
    <row r="21097" spans="1:3">
      <c r="A21097" s="1" t="s">
        <v>13274</v>
      </c>
      <c r="B21097" t="s">
        <v>13274</v>
      </c>
      <c r="C21097" t="s">
        <v>40078</v>
      </c>
    </row>
    <row r="21098" spans="1:3">
      <c r="A21098" s="1" t="s">
        <v>13276</v>
      </c>
      <c r="B21098" t="s">
        <v>13276</v>
      </c>
      <c r="C21098" t="s">
        <v>40078</v>
      </c>
    </row>
    <row r="21099" spans="1:3">
      <c r="A21099" s="1" t="s">
        <v>13277</v>
      </c>
      <c r="B21099" t="s">
        <v>13277</v>
      </c>
      <c r="C21099" t="s">
        <v>40078</v>
      </c>
    </row>
    <row r="21100" spans="1:3">
      <c r="A21100" s="1" t="s">
        <v>13278</v>
      </c>
      <c r="B21100" t="s">
        <v>13278</v>
      </c>
      <c r="C21100" t="s">
        <v>40078</v>
      </c>
    </row>
    <row r="21101" spans="1:3">
      <c r="A21101" s="1" t="s">
        <v>13285</v>
      </c>
      <c r="B21101" t="s">
        <v>13285</v>
      </c>
      <c r="C21101" t="s">
        <v>40078</v>
      </c>
    </row>
    <row r="21102" spans="1:3">
      <c r="A21102" s="1" t="s">
        <v>13291</v>
      </c>
      <c r="B21102" t="s">
        <v>13291</v>
      </c>
      <c r="C21102" t="s">
        <v>40078</v>
      </c>
    </row>
    <row r="21103" spans="1:3">
      <c r="A21103" s="1" t="s">
        <v>13292</v>
      </c>
      <c r="B21103" t="s">
        <v>13292</v>
      </c>
      <c r="C21103" t="s">
        <v>40078</v>
      </c>
    </row>
    <row r="21104" spans="1:3">
      <c r="A21104" s="1" t="s">
        <v>13293</v>
      </c>
      <c r="B21104" t="s">
        <v>13293</v>
      </c>
      <c r="C21104" t="s">
        <v>40078</v>
      </c>
    </row>
    <row r="21105" spans="1:3">
      <c r="A21105" s="1" t="s">
        <v>13301</v>
      </c>
      <c r="B21105" t="s">
        <v>13301</v>
      </c>
      <c r="C21105" t="s">
        <v>40078</v>
      </c>
    </row>
    <row r="21106" spans="1:3">
      <c r="A21106" t="s">
        <v>23653</v>
      </c>
      <c r="B21106" t="s">
        <v>23653</v>
      </c>
      <c r="C21106" t="s">
        <v>40078</v>
      </c>
    </row>
    <row r="21107" spans="1:3">
      <c r="A21107" t="s">
        <v>23654</v>
      </c>
      <c r="B21107" t="s">
        <v>23654</v>
      </c>
      <c r="C21107" t="s">
        <v>40078</v>
      </c>
    </row>
    <row r="21108" spans="1:3">
      <c r="A21108" t="s">
        <v>23655</v>
      </c>
      <c r="B21108" t="s">
        <v>23655</v>
      </c>
      <c r="C21108" t="s">
        <v>40078</v>
      </c>
    </row>
    <row r="21109" spans="1:3">
      <c r="A21109" t="s">
        <v>23656</v>
      </c>
      <c r="B21109" t="s">
        <v>23656</v>
      </c>
      <c r="C21109" t="s">
        <v>40078</v>
      </c>
    </row>
    <row r="21110" spans="1:3">
      <c r="A21110" t="s">
        <v>23657</v>
      </c>
      <c r="B21110" t="s">
        <v>23657</v>
      </c>
      <c r="C21110" t="s">
        <v>40078</v>
      </c>
    </row>
    <row r="21111" spans="1:3">
      <c r="A21111" t="s">
        <v>23658</v>
      </c>
      <c r="B21111" t="s">
        <v>23658</v>
      </c>
      <c r="C21111" t="s">
        <v>40078</v>
      </c>
    </row>
    <row r="21112" spans="1:3">
      <c r="A21112" t="s">
        <v>23672</v>
      </c>
      <c r="B21112" t="s">
        <v>23672</v>
      </c>
      <c r="C21112" t="s">
        <v>40078</v>
      </c>
    </row>
    <row r="21113" spans="1:3">
      <c r="A21113" t="s">
        <v>23673</v>
      </c>
      <c r="B21113" t="s">
        <v>23673</v>
      </c>
      <c r="C21113" t="s">
        <v>40078</v>
      </c>
    </row>
    <row r="21114" spans="1:3">
      <c r="A21114" t="s">
        <v>23674</v>
      </c>
      <c r="B21114" t="s">
        <v>23674</v>
      </c>
      <c r="C21114" t="s">
        <v>40078</v>
      </c>
    </row>
    <row r="21115" spans="1:3">
      <c r="A21115" t="s">
        <v>23679</v>
      </c>
      <c r="B21115" t="s">
        <v>23679</v>
      </c>
      <c r="C21115" t="s">
        <v>40078</v>
      </c>
    </row>
    <row r="21116" spans="1:3">
      <c r="A21116" t="s">
        <v>23680</v>
      </c>
      <c r="B21116" t="s">
        <v>23680</v>
      </c>
      <c r="C21116" t="s">
        <v>40078</v>
      </c>
    </row>
    <row r="21117" spans="1:3">
      <c r="A21117" t="s">
        <v>23681</v>
      </c>
      <c r="B21117" t="s">
        <v>23681</v>
      </c>
      <c r="C21117" t="s">
        <v>40078</v>
      </c>
    </row>
    <row r="21118" spans="1:3">
      <c r="A21118" t="s">
        <v>23685</v>
      </c>
      <c r="B21118" t="s">
        <v>23685</v>
      </c>
      <c r="C21118" t="s">
        <v>40078</v>
      </c>
    </row>
    <row r="21119" spans="1:3">
      <c r="A21119" t="s">
        <v>23772</v>
      </c>
      <c r="B21119" t="s">
        <v>23772</v>
      </c>
      <c r="C21119" t="s">
        <v>40078</v>
      </c>
    </row>
    <row r="21120" spans="1:3">
      <c r="A21120" t="s">
        <v>23773</v>
      </c>
      <c r="B21120" t="s">
        <v>23773</v>
      </c>
      <c r="C21120" t="s">
        <v>40078</v>
      </c>
    </row>
    <row r="21121" spans="1:3">
      <c r="A21121" t="s">
        <v>23782</v>
      </c>
      <c r="B21121" t="s">
        <v>23782</v>
      </c>
      <c r="C21121" t="s">
        <v>40078</v>
      </c>
    </row>
    <row r="21122" spans="1:3">
      <c r="A21122" t="s">
        <v>23783</v>
      </c>
      <c r="B21122" t="s">
        <v>23783</v>
      </c>
      <c r="C21122" t="s">
        <v>40078</v>
      </c>
    </row>
    <row r="21123" spans="1:3">
      <c r="A21123" t="s">
        <v>23796</v>
      </c>
      <c r="B21123" t="s">
        <v>23796</v>
      </c>
      <c r="C21123" t="s">
        <v>40078</v>
      </c>
    </row>
    <row r="21124" spans="1:3">
      <c r="A21124" t="s">
        <v>23797</v>
      </c>
      <c r="B21124" t="s">
        <v>23797</v>
      </c>
      <c r="C21124" t="s">
        <v>40078</v>
      </c>
    </row>
    <row r="21125" spans="1:3">
      <c r="A21125" t="s">
        <v>23810</v>
      </c>
      <c r="B21125" t="s">
        <v>23810</v>
      </c>
      <c r="C21125" t="s">
        <v>40078</v>
      </c>
    </row>
    <row r="21126" spans="1:3">
      <c r="A21126" t="s">
        <v>23818</v>
      </c>
      <c r="B21126" t="s">
        <v>23818</v>
      </c>
      <c r="C21126" t="s">
        <v>40078</v>
      </c>
    </row>
    <row r="21127" spans="1:3">
      <c r="A21127" t="s">
        <v>23819</v>
      </c>
      <c r="B21127" t="s">
        <v>23819</v>
      </c>
      <c r="C21127" t="s">
        <v>40078</v>
      </c>
    </row>
    <row r="21128" spans="1:3">
      <c r="A21128" t="s">
        <v>23846</v>
      </c>
      <c r="B21128" t="s">
        <v>23846</v>
      </c>
      <c r="C21128" t="s">
        <v>40078</v>
      </c>
    </row>
    <row r="21129" spans="1:3">
      <c r="A21129" t="s">
        <v>23847</v>
      </c>
      <c r="B21129" t="s">
        <v>23847</v>
      </c>
      <c r="C21129" t="s">
        <v>40078</v>
      </c>
    </row>
    <row r="21130" spans="1:3">
      <c r="A21130" t="s">
        <v>23848</v>
      </c>
      <c r="B21130" t="s">
        <v>23848</v>
      </c>
      <c r="C21130" t="s">
        <v>40078</v>
      </c>
    </row>
    <row r="21131" spans="1:3">
      <c r="A21131" t="s">
        <v>23850</v>
      </c>
      <c r="B21131" t="s">
        <v>23850</v>
      </c>
      <c r="C21131" t="s">
        <v>40078</v>
      </c>
    </row>
    <row r="21132" spans="1:3">
      <c r="A21132" t="s">
        <v>23859</v>
      </c>
      <c r="B21132" t="s">
        <v>23859</v>
      </c>
      <c r="C21132" t="s">
        <v>40078</v>
      </c>
    </row>
    <row r="21133" spans="1:3">
      <c r="A21133" t="s">
        <v>23861</v>
      </c>
      <c r="B21133" t="s">
        <v>23861</v>
      </c>
      <c r="C21133" t="s">
        <v>40078</v>
      </c>
    </row>
    <row r="21134" spans="1:3">
      <c r="A21134" t="s">
        <v>23864</v>
      </c>
      <c r="B21134" t="s">
        <v>23864</v>
      </c>
      <c r="C21134" t="s">
        <v>40078</v>
      </c>
    </row>
    <row r="21135" spans="1:3">
      <c r="A21135" t="s">
        <v>23865</v>
      </c>
      <c r="B21135" t="s">
        <v>23865</v>
      </c>
      <c r="C21135" t="s">
        <v>40078</v>
      </c>
    </row>
    <row r="21136" spans="1:3">
      <c r="A21136" t="s">
        <v>23867</v>
      </c>
      <c r="B21136" t="s">
        <v>23867</v>
      </c>
      <c r="C21136" t="s">
        <v>40078</v>
      </c>
    </row>
    <row r="21137" spans="1:3">
      <c r="A21137" t="s">
        <v>23868</v>
      </c>
      <c r="B21137" t="s">
        <v>23868</v>
      </c>
      <c r="C21137" t="s">
        <v>40078</v>
      </c>
    </row>
    <row r="21138" spans="1:3">
      <c r="A21138" t="s">
        <v>23874</v>
      </c>
      <c r="B21138" t="s">
        <v>23874</v>
      </c>
      <c r="C21138" t="s">
        <v>40078</v>
      </c>
    </row>
    <row r="21139" spans="1:3">
      <c r="A21139" t="s">
        <v>23883</v>
      </c>
      <c r="B21139" t="s">
        <v>23883</v>
      </c>
      <c r="C21139" t="s">
        <v>40078</v>
      </c>
    </row>
    <row r="21140" spans="1:3">
      <c r="A21140" t="s">
        <v>23888</v>
      </c>
      <c r="B21140" t="s">
        <v>23888</v>
      </c>
      <c r="C21140" t="s">
        <v>40078</v>
      </c>
    </row>
    <row r="21141" spans="1:3">
      <c r="A21141" t="s">
        <v>23892</v>
      </c>
      <c r="B21141" t="s">
        <v>23892</v>
      </c>
      <c r="C21141" t="s">
        <v>40078</v>
      </c>
    </row>
    <row r="21142" spans="1:3">
      <c r="A21142" t="s">
        <v>23896</v>
      </c>
      <c r="B21142" t="s">
        <v>23896</v>
      </c>
      <c r="C21142" t="s">
        <v>40078</v>
      </c>
    </row>
    <row r="21143" spans="1:3">
      <c r="A21143" t="s">
        <v>23903</v>
      </c>
      <c r="B21143" t="s">
        <v>23903</v>
      </c>
      <c r="C21143" t="s">
        <v>40078</v>
      </c>
    </row>
    <row r="21144" spans="1:3">
      <c r="A21144" t="s">
        <v>23904</v>
      </c>
      <c r="B21144" t="s">
        <v>23904</v>
      </c>
      <c r="C21144" t="s">
        <v>40078</v>
      </c>
    </row>
    <row r="21145" spans="1:3">
      <c r="A21145" t="s">
        <v>23907</v>
      </c>
      <c r="B21145" t="s">
        <v>23907</v>
      </c>
      <c r="C21145" t="s">
        <v>40078</v>
      </c>
    </row>
    <row r="21146" spans="1:3">
      <c r="A21146" t="s">
        <v>23909</v>
      </c>
      <c r="B21146" t="s">
        <v>23909</v>
      </c>
      <c r="C21146" t="s">
        <v>40078</v>
      </c>
    </row>
    <row r="21147" spans="1:3">
      <c r="A21147" t="s">
        <v>23910</v>
      </c>
      <c r="B21147" t="s">
        <v>23910</v>
      </c>
      <c r="C21147" t="s">
        <v>40078</v>
      </c>
    </row>
    <row r="21148" spans="1:3">
      <c r="A21148" t="s">
        <v>34614</v>
      </c>
      <c r="B21148" t="s">
        <v>34614</v>
      </c>
      <c r="C21148" t="s">
        <v>40078</v>
      </c>
    </row>
    <row r="21149" spans="1:3">
      <c r="A21149" t="s">
        <v>34626</v>
      </c>
      <c r="B21149" t="s">
        <v>34626</v>
      </c>
      <c r="C21149" t="s">
        <v>40078</v>
      </c>
    </row>
    <row r="21150" spans="1:3">
      <c r="A21150" t="s">
        <v>34630</v>
      </c>
      <c r="B21150" t="s">
        <v>34630</v>
      </c>
      <c r="C21150" t="s">
        <v>40078</v>
      </c>
    </row>
    <row r="21151" spans="1:3">
      <c r="A21151" t="s">
        <v>34631</v>
      </c>
      <c r="B21151" t="s">
        <v>34631</v>
      </c>
      <c r="C21151" t="s">
        <v>40078</v>
      </c>
    </row>
    <row r="21152" spans="1:3">
      <c r="A21152" t="s">
        <v>34632</v>
      </c>
      <c r="B21152" t="s">
        <v>34632</v>
      </c>
      <c r="C21152" t="s">
        <v>40078</v>
      </c>
    </row>
    <row r="21153" spans="1:3">
      <c r="A21153" t="s">
        <v>34637</v>
      </c>
      <c r="B21153" t="s">
        <v>34637</v>
      </c>
      <c r="C21153" t="s">
        <v>40078</v>
      </c>
    </row>
    <row r="21154" spans="1:3">
      <c r="A21154" t="s">
        <v>34638</v>
      </c>
      <c r="B21154" t="s">
        <v>34638</v>
      </c>
      <c r="C21154" t="s">
        <v>40078</v>
      </c>
    </row>
    <row r="21155" spans="1:3">
      <c r="A21155" t="s">
        <v>34651</v>
      </c>
      <c r="B21155" t="s">
        <v>34651</v>
      </c>
      <c r="C21155" t="s">
        <v>40078</v>
      </c>
    </row>
    <row r="21156" spans="1:3">
      <c r="A21156" t="s">
        <v>34654</v>
      </c>
      <c r="B21156" t="s">
        <v>34654</v>
      </c>
      <c r="C21156" t="s">
        <v>40078</v>
      </c>
    </row>
    <row r="21157" spans="1:3">
      <c r="A21157" t="s">
        <v>34655</v>
      </c>
      <c r="B21157" t="s">
        <v>34655</v>
      </c>
      <c r="C21157" t="s">
        <v>40078</v>
      </c>
    </row>
    <row r="21158" spans="1:3">
      <c r="A21158" t="s">
        <v>34668</v>
      </c>
      <c r="B21158" t="s">
        <v>34668</v>
      </c>
      <c r="C21158" t="s">
        <v>40078</v>
      </c>
    </row>
    <row r="21159" spans="1:3">
      <c r="A21159" t="s">
        <v>34674</v>
      </c>
      <c r="B21159" t="s">
        <v>34674</v>
      </c>
      <c r="C21159" t="s">
        <v>40078</v>
      </c>
    </row>
    <row r="21160" spans="1:3">
      <c r="A21160" t="s">
        <v>34676</v>
      </c>
      <c r="B21160" t="s">
        <v>34676</v>
      </c>
      <c r="C21160" t="s">
        <v>40078</v>
      </c>
    </row>
    <row r="21161" spans="1:3">
      <c r="A21161" t="s">
        <v>34735</v>
      </c>
      <c r="B21161" t="s">
        <v>34735</v>
      </c>
      <c r="C21161" t="s">
        <v>40078</v>
      </c>
    </row>
    <row r="21162" spans="1:3">
      <c r="A21162" t="s">
        <v>34763</v>
      </c>
      <c r="B21162" t="s">
        <v>34763</v>
      </c>
      <c r="C21162" t="s">
        <v>40078</v>
      </c>
    </row>
    <row r="21163" spans="1:3">
      <c r="A21163" t="s">
        <v>34764</v>
      </c>
      <c r="B21163" t="s">
        <v>34764</v>
      </c>
      <c r="C21163" t="s">
        <v>40078</v>
      </c>
    </row>
    <row r="21164" spans="1:3">
      <c r="A21164" t="s">
        <v>34777</v>
      </c>
      <c r="B21164" t="s">
        <v>34777</v>
      </c>
      <c r="C21164" t="s">
        <v>40078</v>
      </c>
    </row>
    <row r="21165" spans="1:3">
      <c r="A21165" t="s">
        <v>34783</v>
      </c>
      <c r="B21165" t="s">
        <v>34783</v>
      </c>
      <c r="C21165" t="s">
        <v>40078</v>
      </c>
    </row>
    <row r="21166" spans="1:3">
      <c r="A21166" t="s">
        <v>34800</v>
      </c>
      <c r="B21166" t="s">
        <v>34800</v>
      </c>
      <c r="C21166" t="s">
        <v>40078</v>
      </c>
    </row>
    <row r="21167" spans="1:3">
      <c r="A21167" t="s">
        <v>34807</v>
      </c>
      <c r="B21167" t="s">
        <v>34807</v>
      </c>
      <c r="C21167" t="s">
        <v>40078</v>
      </c>
    </row>
    <row r="21168" spans="1:3">
      <c r="A21168" t="s">
        <v>34809</v>
      </c>
      <c r="B21168" t="s">
        <v>34809</v>
      </c>
      <c r="C21168" t="s">
        <v>40078</v>
      </c>
    </row>
    <row r="21169" spans="1:3">
      <c r="A21169" t="s">
        <v>34819</v>
      </c>
      <c r="B21169" t="s">
        <v>34819</v>
      </c>
      <c r="C21169" t="s">
        <v>40078</v>
      </c>
    </row>
    <row r="21170" spans="1:3">
      <c r="A21170" t="s">
        <v>34824</v>
      </c>
      <c r="B21170" t="s">
        <v>34824</v>
      </c>
      <c r="C21170" t="s">
        <v>40078</v>
      </c>
    </row>
    <row r="21171" spans="1:3">
      <c r="A21171" t="s">
        <v>34833</v>
      </c>
      <c r="B21171" t="s">
        <v>34833</v>
      </c>
      <c r="C21171" t="s">
        <v>40078</v>
      </c>
    </row>
    <row r="21172" spans="1:3">
      <c r="A21172" t="s">
        <v>34834</v>
      </c>
      <c r="B21172" t="s">
        <v>34834</v>
      </c>
      <c r="C21172" t="s">
        <v>40078</v>
      </c>
    </row>
    <row r="21173" spans="1:3">
      <c r="A21173" t="s">
        <v>34836</v>
      </c>
      <c r="B21173" t="s">
        <v>34836</v>
      </c>
      <c r="C21173" t="s">
        <v>40078</v>
      </c>
    </row>
    <row r="21174" spans="1:3">
      <c r="A21174" t="s">
        <v>34839</v>
      </c>
      <c r="B21174" t="s">
        <v>34839</v>
      </c>
      <c r="C21174" t="s">
        <v>40078</v>
      </c>
    </row>
    <row r="21175" spans="1:3">
      <c r="A21175" t="s">
        <v>34840</v>
      </c>
      <c r="B21175" t="s">
        <v>34840</v>
      </c>
      <c r="C21175" t="s">
        <v>40078</v>
      </c>
    </row>
    <row r="21176" spans="1:3">
      <c r="A21176" t="s">
        <v>34841</v>
      </c>
      <c r="B21176" t="s">
        <v>34841</v>
      </c>
      <c r="C21176" t="s">
        <v>40078</v>
      </c>
    </row>
    <row r="21177" spans="1:3">
      <c r="A21177" t="s">
        <v>34847</v>
      </c>
      <c r="B21177" t="s">
        <v>34847</v>
      </c>
      <c r="C21177" t="s">
        <v>40078</v>
      </c>
    </row>
    <row r="21178" spans="1:3">
      <c r="A21178" t="s">
        <v>34848</v>
      </c>
      <c r="B21178" t="s">
        <v>34848</v>
      </c>
      <c r="C21178" t="s">
        <v>40078</v>
      </c>
    </row>
    <row r="21179" spans="1:3">
      <c r="A21179" t="s">
        <v>34852</v>
      </c>
      <c r="B21179" t="s">
        <v>34852</v>
      </c>
      <c r="C21179" t="s">
        <v>40078</v>
      </c>
    </row>
    <row r="21180" spans="1:3">
      <c r="A21180" t="s">
        <v>34856</v>
      </c>
      <c r="B21180" t="s">
        <v>34856</v>
      </c>
      <c r="C21180" t="s">
        <v>40078</v>
      </c>
    </row>
    <row r="21181" spans="1:3">
      <c r="A21181" t="s">
        <v>34858</v>
      </c>
      <c r="B21181" t="s">
        <v>34858</v>
      </c>
      <c r="C21181" t="s">
        <v>40078</v>
      </c>
    </row>
    <row r="21182" spans="1:3">
      <c r="A21182" t="s">
        <v>4133</v>
      </c>
      <c r="B21182" t="s">
        <v>4133</v>
      </c>
      <c r="C21182" t="s">
        <v>40078</v>
      </c>
    </row>
    <row r="21183" spans="1:3">
      <c r="A21183" t="s">
        <v>4135</v>
      </c>
      <c r="B21183" t="s">
        <v>4135</v>
      </c>
      <c r="C21183" t="s">
        <v>40078</v>
      </c>
    </row>
    <row r="21184" spans="1:3">
      <c r="A21184" t="s">
        <v>4137</v>
      </c>
      <c r="B21184" t="s">
        <v>4137</v>
      </c>
      <c r="C21184" t="s">
        <v>40078</v>
      </c>
    </row>
    <row r="21185" spans="1:3">
      <c r="A21185" t="s">
        <v>4151</v>
      </c>
      <c r="B21185" t="s">
        <v>4151</v>
      </c>
      <c r="C21185" t="s">
        <v>40078</v>
      </c>
    </row>
    <row r="21186" spans="1:3">
      <c r="A21186" t="s">
        <v>4248</v>
      </c>
      <c r="B21186" t="s">
        <v>4248</v>
      </c>
      <c r="C21186" t="s">
        <v>40078</v>
      </c>
    </row>
    <row r="21187" spans="1:3">
      <c r="A21187" t="s">
        <v>4253</v>
      </c>
      <c r="B21187" t="s">
        <v>4253</v>
      </c>
      <c r="C21187" t="s">
        <v>40078</v>
      </c>
    </row>
    <row r="21188" spans="1:3">
      <c r="A21188" t="s">
        <v>4254</v>
      </c>
      <c r="B21188" t="s">
        <v>4254</v>
      </c>
      <c r="C21188" t="s">
        <v>40078</v>
      </c>
    </row>
    <row r="21189" spans="1:3">
      <c r="A21189" t="s">
        <v>4264</v>
      </c>
      <c r="B21189" t="s">
        <v>4264</v>
      </c>
      <c r="C21189" t="s">
        <v>40078</v>
      </c>
    </row>
    <row r="21190" spans="1:3">
      <c r="A21190" t="s">
        <v>4294</v>
      </c>
      <c r="B21190" t="s">
        <v>4294</v>
      </c>
      <c r="C21190" t="s">
        <v>40078</v>
      </c>
    </row>
    <row r="21191" spans="1:3">
      <c r="A21191" t="s">
        <v>4303</v>
      </c>
      <c r="B21191" t="s">
        <v>4303</v>
      </c>
      <c r="C21191" t="s">
        <v>40078</v>
      </c>
    </row>
    <row r="21192" spans="1:3">
      <c r="A21192" t="s">
        <v>4304</v>
      </c>
      <c r="B21192" t="s">
        <v>4304</v>
      </c>
      <c r="C21192" t="s">
        <v>40078</v>
      </c>
    </row>
    <row r="21193" spans="1:3">
      <c r="A21193" t="s">
        <v>4308</v>
      </c>
      <c r="B21193" t="s">
        <v>4308</v>
      </c>
      <c r="C21193" t="s">
        <v>40078</v>
      </c>
    </row>
    <row r="21194" spans="1:3">
      <c r="A21194" s="1" t="s">
        <v>13096</v>
      </c>
      <c r="B21194" t="s">
        <v>13096</v>
      </c>
      <c r="C21194" t="s">
        <v>40078</v>
      </c>
    </row>
    <row r="21195" spans="1:3">
      <c r="A21195" s="1" t="s">
        <v>13102</v>
      </c>
      <c r="B21195" t="s">
        <v>13102</v>
      </c>
      <c r="C21195" t="s">
        <v>40078</v>
      </c>
    </row>
    <row r="21196" spans="1:3">
      <c r="A21196" s="1" t="s">
        <v>13104</v>
      </c>
      <c r="B21196" t="s">
        <v>13104</v>
      </c>
      <c r="C21196" t="s">
        <v>40078</v>
      </c>
    </row>
    <row r="21197" spans="1:3">
      <c r="A21197" s="1" t="s">
        <v>13176</v>
      </c>
      <c r="B21197" t="s">
        <v>13176</v>
      </c>
      <c r="C21197" t="s">
        <v>40078</v>
      </c>
    </row>
    <row r="21198" spans="1:3">
      <c r="A21198" s="1" t="s">
        <v>13236</v>
      </c>
      <c r="B21198" t="s">
        <v>13236</v>
      </c>
      <c r="C21198" t="s">
        <v>40078</v>
      </c>
    </row>
    <row r="21199" spans="1:3">
      <c r="A21199" s="1" t="s">
        <v>13261</v>
      </c>
      <c r="B21199" t="s">
        <v>13261</v>
      </c>
      <c r="C21199" t="s">
        <v>40078</v>
      </c>
    </row>
    <row r="21200" spans="1:3">
      <c r="A21200" s="1" t="s">
        <v>13266</v>
      </c>
      <c r="B21200" t="s">
        <v>13266</v>
      </c>
      <c r="C21200" t="s">
        <v>40078</v>
      </c>
    </row>
    <row r="21201" spans="1:3">
      <c r="A21201" s="1" t="s">
        <v>13304</v>
      </c>
      <c r="B21201" t="s">
        <v>13304</v>
      </c>
      <c r="C21201" t="s">
        <v>40078</v>
      </c>
    </row>
    <row r="21202" spans="1:3">
      <c r="A21202" t="s">
        <v>23666</v>
      </c>
      <c r="B21202" t="s">
        <v>23666</v>
      </c>
      <c r="C21202" t="s">
        <v>40078</v>
      </c>
    </row>
    <row r="21203" spans="1:3">
      <c r="A21203" t="s">
        <v>23694</v>
      </c>
      <c r="B21203" t="s">
        <v>23694</v>
      </c>
      <c r="C21203" t="s">
        <v>40078</v>
      </c>
    </row>
    <row r="21204" spans="1:3">
      <c r="A21204" t="s">
        <v>23697</v>
      </c>
      <c r="B21204" t="s">
        <v>23697</v>
      </c>
      <c r="C21204" t="s">
        <v>40078</v>
      </c>
    </row>
    <row r="21205" spans="1:3">
      <c r="A21205" t="s">
        <v>23798</v>
      </c>
      <c r="B21205" t="s">
        <v>23798</v>
      </c>
      <c r="C21205" t="s">
        <v>40078</v>
      </c>
    </row>
    <row r="21206" spans="1:3">
      <c r="A21206" t="s">
        <v>23808</v>
      </c>
      <c r="B21206" t="s">
        <v>23808</v>
      </c>
      <c r="C21206" t="s">
        <v>40078</v>
      </c>
    </row>
    <row r="21207" spans="1:3">
      <c r="A21207" t="s">
        <v>23829</v>
      </c>
      <c r="B21207" t="s">
        <v>23829</v>
      </c>
      <c r="C21207" t="s">
        <v>40078</v>
      </c>
    </row>
    <row r="21208" spans="1:3">
      <c r="A21208" t="s">
        <v>23831</v>
      </c>
      <c r="B21208" t="s">
        <v>23831</v>
      </c>
      <c r="C21208" t="s">
        <v>40078</v>
      </c>
    </row>
    <row r="21209" spans="1:3">
      <c r="A21209" t="s">
        <v>23839</v>
      </c>
      <c r="B21209" t="s">
        <v>23839</v>
      </c>
      <c r="C21209" t="s">
        <v>40078</v>
      </c>
    </row>
    <row r="21210" spans="1:3">
      <c r="A21210" t="s">
        <v>23840</v>
      </c>
      <c r="B21210" t="s">
        <v>23840</v>
      </c>
      <c r="C21210" t="s">
        <v>40078</v>
      </c>
    </row>
    <row r="21211" spans="1:3">
      <c r="A21211" t="s">
        <v>23842</v>
      </c>
      <c r="B21211" t="s">
        <v>23842</v>
      </c>
      <c r="C21211" t="s">
        <v>40078</v>
      </c>
    </row>
    <row r="21212" spans="1:3">
      <c r="A21212" t="s">
        <v>23854</v>
      </c>
      <c r="B21212" t="s">
        <v>23854</v>
      </c>
      <c r="C21212" t="s">
        <v>40078</v>
      </c>
    </row>
    <row r="21213" spans="1:3">
      <c r="A21213" t="s">
        <v>23900</v>
      </c>
      <c r="B21213" t="s">
        <v>23900</v>
      </c>
      <c r="C21213" t="s">
        <v>40078</v>
      </c>
    </row>
    <row r="21214" spans="1:3">
      <c r="A21214" t="s">
        <v>34611</v>
      </c>
      <c r="B21214" t="s">
        <v>34611</v>
      </c>
      <c r="C21214" t="s">
        <v>40078</v>
      </c>
    </row>
    <row r="21215" spans="1:3">
      <c r="A21215" t="s">
        <v>34649</v>
      </c>
      <c r="B21215" t="s">
        <v>34649</v>
      </c>
      <c r="C21215" t="s">
        <v>40078</v>
      </c>
    </row>
    <row r="21216" spans="1:3">
      <c r="A21216" t="s">
        <v>34664</v>
      </c>
      <c r="B21216" t="s">
        <v>34664</v>
      </c>
      <c r="C21216" t="s">
        <v>40078</v>
      </c>
    </row>
    <row r="21217" spans="1:3">
      <c r="A21217" t="s">
        <v>34752</v>
      </c>
      <c r="B21217" t="s">
        <v>34752</v>
      </c>
      <c r="C21217" t="s">
        <v>40078</v>
      </c>
    </row>
    <row r="21218" spans="1:3">
      <c r="A21218" t="s">
        <v>34754</v>
      </c>
      <c r="B21218" t="s">
        <v>34754</v>
      </c>
      <c r="C21218" t="s">
        <v>40078</v>
      </c>
    </row>
    <row r="21219" spans="1:3">
      <c r="A21219" t="s">
        <v>34775</v>
      </c>
      <c r="B21219" t="s">
        <v>34775</v>
      </c>
      <c r="C21219" t="s">
        <v>40078</v>
      </c>
    </row>
    <row r="21220" spans="1:3">
      <c r="A21220" t="s">
        <v>34812</v>
      </c>
      <c r="B21220" t="s">
        <v>34812</v>
      </c>
      <c r="C21220" t="s">
        <v>40078</v>
      </c>
    </row>
    <row r="21221" spans="1:3">
      <c r="A21221" t="s">
        <v>34814</v>
      </c>
      <c r="B21221" t="s">
        <v>34814</v>
      </c>
      <c r="C21221" t="s">
        <v>40078</v>
      </c>
    </row>
    <row r="21222" spans="1:3">
      <c r="A21222" t="s">
        <v>34815</v>
      </c>
      <c r="B21222" t="s">
        <v>34815</v>
      </c>
      <c r="C21222" t="s">
        <v>40078</v>
      </c>
    </row>
    <row r="21223" spans="1:3">
      <c r="A21223" t="s">
        <v>4121</v>
      </c>
      <c r="B21223" t="s">
        <v>4121</v>
      </c>
      <c r="C21223" t="s">
        <v>40078</v>
      </c>
    </row>
    <row r="21224" spans="1:3">
      <c r="A21224" t="s">
        <v>4125</v>
      </c>
      <c r="B21224" t="s">
        <v>4125</v>
      </c>
      <c r="C21224" t="s">
        <v>40078</v>
      </c>
    </row>
    <row r="21225" spans="1:3">
      <c r="A21225" t="s">
        <v>4126</v>
      </c>
      <c r="B21225" t="s">
        <v>4126</v>
      </c>
      <c r="C21225" t="s">
        <v>40078</v>
      </c>
    </row>
    <row r="21226" spans="1:3">
      <c r="A21226" t="s">
        <v>4127</v>
      </c>
      <c r="B21226" t="s">
        <v>4127</v>
      </c>
      <c r="C21226" t="s">
        <v>40078</v>
      </c>
    </row>
    <row r="21227" spans="1:3">
      <c r="A21227" t="s">
        <v>4131</v>
      </c>
      <c r="B21227" t="s">
        <v>4131</v>
      </c>
      <c r="C21227" t="s">
        <v>40078</v>
      </c>
    </row>
    <row r="21228" spans="1:3">
      <c r="A21228" t="s">
        <v>4132</v>
      </c>
      <c r="B21228" t="s">
        <v>4132</v>
      </c>
      <c r="C21228" t="s">
        <v>40078</v>
      </c>
    </row>
    <row r="21229" spans="1:3">
      <c r="A21229" t="s">
        <v>4134</v>
      </c>
      <c r="B21229" t="s">
        <v>4134</v>
      </c>
      <c r="C21229" t="s">
        <v>40078</v>
      </c>
    </row>
    <row r="21230" spans="1:3">
      <c r="A21230" t="s">
        <v>4136</v>
      </c>
      <c r="B21230" t="s">
        <v>4136</v>
      </c>
      <c r="C21230" t="s">
        <v>40078</v>
      </c>
    </row>
    <row r="21231" spans="1:3">
      <c r="A21231" t="s">
        <v>4138</v>
      </c>
      <c r="B21231" t="s">
        <v>4138</v>
      </c>
      <c r="C21231" t="s">
        <v>40078</v>
      </c>
    </row>
    <row r="21232" spans="1:3">
      <c r="A21232" t="s">
        <v>4146</v>
      </c>
      <c r="B21232" t="s">
        <v>4146</v>
      </c>
      <c r="C21232" t="s">
        <v>40078</v>
      </c>
    </row>
    <row r="21233" spans="1:3">
      <c r="A21233" t="s">
        <v>4149</v>
      </c>
      <c r="B21233" t="s">
        <v>4149</v>
      </c>
      <c r="C21233" t="s">
        <v>40078</v>
      </c>
    </row>
    <row r="21234" spans="1:3">
      <c r="A21234" t="s">
        <v>4152</v>
      </c>
      <c r="B21234" t="s">
        <v>4152</v>
      </c>
      <c r="C21234" t="s">
        <v>40078</v>
      </c>
    </row>
    <row r="21235" spans="1:3">
      <c r="A21235" t="s">
        <v>4158</v>
      </c>
      <c r="B21235" t="s">
        <v>4158</v>
      </c>
      <c r="C21235" t="s">
        <v>40078</v>
      </c>
    </row>
    <row r="21236" spans="1:3">
      <c r="A21236" t="s">
        <v>4159</v>
      </c>
      <c r="B21236" t="s">
        <v>4159</v>
      </c>
      <c r="C21236" t="s">
        <v>40078</v>
      </c>
    </row>
    <row r="21237" spans="1:3">
      <c r="A21237" t="s">
        <v>4160</v>
      </c>
      <c r="B21237" t="s">
        <v>4160</v>
      </c>
      <c r="C21237" t="s">
        <v>40078</v>
      </c>
    </row>
    <row r="21238" spans="1:3">
      <c r="A21238" t="s">
        <v>4161</v>
      </c>
      <c r="B21238" t="s">
        <v>4161</v>
      </c>
      <c r="C21238" t="s">
        <v>40078</v>
      </c>
    </row>
    <row r="21239" spans="1:3">
      <c r="A21239" t="s">
        <v>4165</v>
      </c>
      <c r="B21239" t="s">
        <v>4165</v>
      </c>
      <c r="C21239" t="s">
        <v>40078</v>
      </c>
    </row>
    <row r="21240" spans="1:3">
      <c r="A21240" t="s">
        <v>4166</v>
      </c>
      <c r="B21240" t="s">
        <v>4166</v>
      </c>
      <c r="C21240" t="s">
        <v>40078</v>
      </c>
    </row>
    <row r="21241" spans="1:3">
      <c r="A21241" t="s">
        <v>4167</v>
      </c>
      <c r="B21241" t="s">
        <v>4167</v>
      </c>
      <c r="C21241" t="s">
        <v>40078</v>
      </c>
    </row>
    <row r="21242" spans="1:3">
      <c r="A21242" t="s">
        <v>4238</v>
      </c>
      <c r="B21242" t="s">
        <v>4238</v>
      </c>
      <c r="C21242" t="s">
        <v>40078</v>
      </c>
    </row>
    <row r="21243" spans="1:3">
      <c r="A21243" t="s">
        <v>4240</v>
      </c>
      <c r="B21243" t="s">
        <v>4240</v>
      </c>
      <c r="C21243" t="s">
        <v>40078</v>
      </c>
    </row>
    <row r="21244" spans="1:3">
      <c r="A21244" t="s">
        <v>4241</v>
      </c>
      <c r="B21244" t="s">
        <v>4241</v>
      </c>
      <c r="C21244" t="s">
        <v>40078</v>
      </c>
    </row>
    <row r="21245" spans="1:3">
      <c r="A21245" t="s">
        <v>4246</v>
      </c>
      <c r="B21245" t="s">
        <v>4246</v>
      </c>
      <c r="C21245" t="s">
        <v>40078</v>
      </c>
    </row>
    <row r="21246" spans="1:3">
      <c r="A21246" t="s">
        <v>4247</v>
      </c>
      <c r="B21246" t="s">
        <v>4247</v>
      </c>
      <c r="C21246" t="s">
        <v>40078</v>
      </c>
    </row>
    <row r="21247" spans="1:3">
      <c r="A21247" t="s">
        <v>4249</v>
      </c>
      <c r="B21247" t="s">
        <v>4249</v>
      </c>
      <c r="C21247" t="s">
        <v>40078</v>
      </c>
    </row>
    <row r="21248" spans="1:3">
      <c r="A21248" t="s">
        <v>4260</v>
      </c>
      <c r="B21248" t="s">
        <v>4260</v>
      </c>
      <c r="C21248" t="s">
        <v>40078</v>
      </c>
    </row>
    <row r="21249" spans="1:3">
      <c r="A21249" t="s">
        <v>4263</v>
      </c>
      <c r="B21249" t="s">
        <v>4263</v>
      </c>
      <c r="C21249" t="s">
        <v>40078</v>
      </c>
    </row>
    <row r="21250" spans="1:3">
      <c r="A21250" t="s">
        <v>4276</v>
      </c>
      <c r="B21250" t="s">
        <v>4276</v>
      </c>
      <c r="C21250" t="s">
        <v>40078</v>
      </c>
    </row>
    <row r="21251" spans="1:3">
      <c r="A21251" t="s">
        <v>4277</v>
      </c>
      <c r="B21251" t="s">
        <v>4277</v>
      </c>
      <c r="C21251" t="s">
        <v>40078</v>
      </c>
    </row>
    <row r="21252" spans="1:3">
      <c r="A21252" t="s">
        <v>4281</v>
      </c>
      <c r="B21252" t="s">
        <v>4281</v>
      </c>
      <c r="C21252" t="s">
        <v>40078</v>
      </c>
    </row>
    <row r="21253" spans="1:3">
      <c r="A21253" t="s">
        <v>4282</v>
      </c>
      <c r="B21253" t="s">
        <v>4282</v>
      </c>
      <c r="C21253" t="s">
        <v>40078</v>
      </c>
    </row>
    <row r="21254" spans="1:3">
      <c r="A21254" t="s">
        <v>4300</v>
      </c>
      <c r="B21254" t="s">
        <v>4300</v>
      </c>
      <c r="C21254" t="s">
        <v>40078</v>
      </c>
    </row>
    <row r="21255" spans="1:3">
      <c r="A21255" t="s">
        <v>4316</v>
      </c>
      <c r="B21255" t="s">
        <v>4316</v>
      </c>
      <c r="C21255" t="s">
        <v>40078</v>
      </c>
    </row>
    <row r="21256" spans="1:3">
      <c r="A21256" t="s">
        <v>4317</v>
      </c>
      <c r="B21256" t="s">
        <v>4317</v>
      </c>
      <c r="C21256" t="s">
        <v>40078</v>
      </c>
    </row>
    <row r="21257" spans="1:3">
      <c r="A21257" t="s">
        <v>4318</v>
      </c>
      <c r="B21257" t="s">
        <v>4318</v>
      </c>
      <c r="C21257" t="s">
        <v>40078</v>
      </c>
    </row>
    <row r="21258" spans="1:3">
      <c r="A21258" t="s">
        <v>4319</v>
      </c>
      <c r="B21258" t="s">
        <v>4319</v>
      </c>
      <c r="C21258" t="s">
        <v>40078</v>
      </c>
    </row>
    <row r="21259" spans="1:3">
      <c r="A21259" t="s">
        <v>4346</v>
      </c>
      <c r="B21259" t="s">
        <v>4346</v>
      </c>
      <c r="C21259" t="s">
        <v>40078</v>
      </c>
    </row>
    <row r="21260" spans="1:3">
      <c r="A21260" s="1" t="s">
        <v>13037</v>
      </c>
      <c r="B21260" t="s">
        <v>13037</v>
      </c>
      <c r="C21260" t="s">
        <v>40078</v>
      </c>
    </row>
    <row r="21261" spans="1:3">
      <c r="A21261" s="1" t="s">
        <v>13042</v>
      </c>
      <c r="B21261" t="s">
        <v>13042</v>
      </c>
      <c r="C21261" t="s">
        <v>40078</v>
      </c>
    </row>
    <row r="21262" spans="1:3">
      <c r="A21262" s="1" t="s">
        <v>13043</v>
      </c>
      <c r="B21262" t="s">
        <v>13043</v>
      </c>
      <c r="C21262" t="s">
        <v>40078</v>
      </c>
    </row>
    <row r="21263" spans="1:3">
      <c r="A21263" s="1" t="s">
        <v>13044</v>
      </c>
      <c r="B21263" t="s">
        <v>13044</v>
      </c>
      <c r="C21263" t="s">
        <v>40078</v>
      </c>
    </row>
    <row r="21264" spans="1:3">
      <c r="A21264" s="1" t="s">
        <v>13045</v>
      </c>
      <c r="B21264" t="s">
        <v>13045</v>
      </c>
      <c r="C21264" t="s">
        <v>40078</v>
      </c>
    </row>
    <row r="21265" spans="1:3">
      <c r="A21265" s="1" t="s">
        <v>13046</v>
      </c>
      <c r="B21265" t="s">
        <v>13046</v>
      </c>
      <c r="C21265" t="s">
        <v>40078</v>
      </c>
    </row>
    <row r="21266" spans="1:3">
      <c r="A21266" s="1" t="s">
        <v>13047</v>
      </c>
      <c r="B21266" t="s">
        <v>13047</v>
      </c>
      <c r="C21266" t="s">
        <v>40078</v>
      </c>
    </row>
    <row r="21267" spans="1:3">
      <c r="A21267" s="1" t="s">
        <v>13048</v>
      </c>
      <c r="B21267" t="s">
        <v>13048</v>
      </c>
      <c r="C21267" t="s">
        <v>40078</v>
      </c>
    </row>
    <row r="21268" spans="1:3">
      <c r="A21268" s="1" t="s">
        <v>13049</v>
      </c>
      <c r="B21268" t="s">
        <v>13049</v>
      </c>
      <c r="C21268" t="s">
        <v>40078</v>
      </c>
    </row>
    <row r="21269" spans="1:3">
      <c r="A21269" s="1" t="s">
        <v>13057</v>
      </c>
      <c r="B21269" t="s">
        <v>13057</v>
      </c>
      <c r="C21269" t="s">
        <v>40078</v>
      </c>
    </row>
    <row r="21270" spans="1:3">
      <c r="A21270" s="1" t="s">
        <v>13058</v>
      </c>
      <c r="B21270" t="s">
        <v>13058</v>
      </c>
      <c r="C21270" t="s">
        <v>40078</v>
      </c>
    </row>
    <row r="21271" spans="1:3">
      <c r="A21271" s="1" t="s">
        <v>13059</v>
      </c>
      <c r="B21271" t="s">
        <v>13059</v>
      </c>
      <c r="C21271" t="s">
        <v>40078</v>
      </c>
    </row>
    <row r="21272" spans="1:3">
      <c r="A21272" s="1" t="s">
        <v>13060</v>
      </c>
      <c r="B21272" t="s">
        <v>13060</v>
      </c>
      <c r="C21272" t="s">
        <v>40078</v>
      </c>
    </row>
    <row r="21273" spans="1:3">
      <c r="A21273" s="1" t="s">
        <v>13061</v>
      </c>
      <c r="B21273" t="s">
        <v>13061</v>
      </c>
      <c r="C21273" t="s">
        <v>40078</v>
      </c>
    </row>
    <row r="21274" spans="1:3">
      <c r="A21274" s="1" t="s">
        <v>13063</v>
      </c>
      <c r="B21274" t="s">
        <v>13063</v>
      </c>
      <c r="C21274" t="s">
        <v>40078</v>
      </c>
    </row>
    <row r="21275" spans="1:3">
      <c r="A21275" s="1" t="s">
        <v>13064</v>
      </c>
      <c r="B21275" t="s">
        <v>13064</v>
      </c>
      <c r="C21275" t="s">
        <v>40078</v>
      </c>
    </row>
    <row r="21276" spans="1:3">
      <c r="A21276" s="1" t="s">
        <v>13065</v>
      </c>
      <c r="B21276" t="s">
        <v>13065</v>
      </c>
      <c r="C21276" t="s">
        <v>40078</v>
      </c>
    </row>
    <row r="21277" spans="1:3">
      <c r="A21277" s="1" t="s">
        <v>13066</v>
      </c>
      <c r="B21277" t="s">
        <v>13066</v>
      </c>
      <c r="C21277" t="s">
        <v>40078</v>
      </c>
    </row>
    <row r="21278" spans="1:3">
      <c r="A21278" s="1" t="s">
        <v>13070</v>
      </c>
      <c r="B21278" t="s">
        <v>13070</v>
      </c>
      <c r="C21278" t="s">
        <v>40078</v>
      </c>
    </row>
    <row r="21279" spans="1:3">
      <c r="A21279" s="1" t="s">
        <v>13081</v>
      </c>
      <c r="B21279" t="s">
        <v>13081</v>
      </c>
      <c r="C21279" t="s">
        <v>40078</v>
      </c>
    </row>
    <row r="21280" spans="1:3">
      <c r="A21280" s="1" t="s">
        <v>13085</v>
      </c>
      <c r="B21280" t="s">
        <v>13085</v>
      </c>
      <c r="C21280" t="s">
        <v>40078</v>
      </c>
    </row>
    <row r="21281" spans="1:3">
      <c r="A21281" s="1" t="s">
        <v>13086</v>
      </c>
      <c r="B21281" t="s">
        <v>13086</v>
      </c>
      <c r="C21281" t="s">
        <v>40078</v>
      </c>
    </row>
    <row r="21282" spans="1:3">
      <c r="A21282" s="1" t="s">
        <v>13087</v>
      </c>
      <c r="B21282" t="s">
        <v>13087</v>
      </c>
      <c r="C21282" t="s">
        <v>40078</v>
      </c>
    </row>
    <row r="21283" spans="1:3">
      <c r="A21283" s="1" t="s">
        <v>13091</v>
      </c>
      <c r="B21283" t="s">
        <v>13091</v>
      </c>
      <c r="C21283" t="s">
        <v>40078</v>
      </c>
    </row>
    <row r="21284" spans="1:3">
      <c r="A21284" s="1" t="s">
        <v>13094</v>
      </c>
      <c r="B21284" t="s">
        <v>13094</v>
      </c>
      <c r="C21284" t="s">
        <v>40078</v>
      </c>
    </row>
    <row r="21285" spans="1:3">
      <c r="A21285" s="1" t="s">
        <v>13095</v>
      </c>
      <c r="B21285" t="s">
        <v>13095</v>
      </c>
      <c r="C21285" t="s">
        <v>40078</v>
      </c>
    </row>
    <row r="21286" spans="1:3">
      <c r="A21286" s="1" t="s">
        <v>13097</v>
      </c>
      <c r="B21286" t="s">
        <v>13097</v>
      </c>
      <c r="C21286" t="s">
        <v>40078</v>
      </c>
    </row>
    <row r="21287" spans="1:3">
      <c r="A21287" s="1" t="s">
        <v>13115</v>
      </c>
      <c r="B21287" t="s">
        <v>13115</v>
      </c>
      <c r="C21287" t="s">
        <v>40078</v>
      </c>
    </row>
    <row r="21288" spans="1:3">
      <c r="A21288" s="1" t="s">
        <v>13118</v>
      </c>
      <c r="B21288" t="s">
        <v>13118</v>
      </c>
      <c r="C21288" t="s">
        <v>40078</v>
      </c>
    </row>
    <row r="21289" spans="1:3">
      <c r="A21289" s="1" t="s">
        <v>13119</v>
      </c>
      <c r="B21289" t="s">
        <v>13119</v>
      </c>
      <c r="C21289" t="s">
        <v>40078</v>
      </c>
    </row>
    <row r="21290" spans="1:3">
      <c r="A21290" s="1" t="s">
        <v>13173</v>
      </c>
      <c r="B21290" t="s">
        <v>13173</v>
      </c>
      <c r="C21290" t="s">
        <v>40078</v>
      </c>
    </row>
    <row r="21291" spans="1:3">
      <c r="A21291" s="1" t="s">
        <v>13174</v>
      </c>
      <c r="B21291" t="s">
        <v>13174</v>
      </c>
      <c r="C21291" t="s">
        <v>40078</v>
      </c>
    </row>
    <row r="21292" spans="1:3">
      <c r="A21292" s="1" t="s">
        <v>13175</v>
      </c>
      <c r="B21292" t="s">
        <v>13175</v>
      </c>
      <c r="C21292" t="s">
        <v>40078</v>
      </c>
    </row>
    <row r="21293" spans="1:3">
      <c r="A21293" s="1" t="s">
        <v>13187</v>
      </c>
      <c r="B21293" t="s">
        <v>13187</v>
      </c>
      <c r="C21293" t="s">
        <v>40078</v>
      </c>
    </row>
    <row r="21294" spans="1:3">
      <c r="A21294" s="1" t="s">
        <v>13188</v>
      </c>
      <c r="B21294" t="s">
        <v>13188</v>
      </c>
      <c r="C21294" t="s">
        <v>40078</v>
      </c>
    </row>
    <row r="21295" spans="1:3">
      <c r="A21295" s="1" t="s">
        <v>13202</v>
      </c>
      <c r="B21295" t="s">
        <v>13202</v>
      </c>
      <c r="C21295" t="s">
        <v>40078</v>
      </c>
    </row>
    <row r="21296" spans="1:3">
      <c r="A21296" s="1" t="s">
        <v>13203</v>
      </c>
      <c r="B21296" t="s">
        <v>13203</v>
      </c>
      <c r="C21296" t="s">
        <v>40078</v>
      </c>
    </row>
    <row r="21297" spans="1:3">
      <c r="A21297" s="1" t="s">
        <v>13204</v>
      </c>
      <c r="B21297" t="s">
        <v>13204</v>
      </c>
      <c r="C21297" t="s">
        <v>40078</v>
      </c>
    </row>
    <row r="21298" spans="1:3">
      <c r="A21298" s="1" t="s">
        <v>13205</v>
      </c>
      <c r="B21298" t="s">
        <v>13205</v>
      </c>
      <c r="C21298" t="s">
        <v>40078</v>
      </c>
    </row>
    <row r="21299" spans="1:3">
      <c r="A21299" s="1" t="s">
        <v>13215</v>
      </c>
      <c r="B21299" t="s">
        <v>13215</v>
      </c>
      <c r="C21299" t="s">
        <v>40078</v>
      </c>
    </row>
    <row r="21300" spans="1:3">
      <c r="A21300" s="1" t="s">
        <v>13216</v>
      </c>
      <c r="B21300" t="s">
        <v>13216</v>
      </c>
      <c r="C21300" t="s">
        <v>40078</v>
      </c>
    </row>
    <row r="21301" spans="1:3">
      <c r="A21301" s="1" t="s">
        <v>13217</v>
      </c>
      <c r="B21301" t="s">
        <v>13217</v>
      </c>
      <c r="C21301" t="s">
        <v>40078</v>
      </c>
    </row>
    <row r="21302" spans="1:3">
      <c r="A21302" s="1" t="s">
        <v>13225</v>
      </c>
      <c r="B21302" t="s">
        <v>13225</v>
      </c>
      <c r="C21302" t="s">
        <v>40078</v>
      </c>
    </row>
    <row r="21303" spans="1:3">
      <c r="A21303" s="1" t="s">
        <v>13226</v>
      </c>
      <c r="B21303" t="s">
        <v>13226</v>
      </c>
      <c r="C21303" t="s">
        <v>40078</v>
      </c>
    </row>
    <row r="21304" spans="1:3">
      <c r="A21304" s="1" t="s">
        <v>13227</v>
      </c>
      <c r="B21304" t="s">
        <v>13227</v>
      </c>
      <c r="C21304" t="s">
        <v>40078</v>
      </c>
    </row>
    <row r="21305" spans="1:3">
      <c r="A21305" s="1" t="s">
        <v>13242</v>
      </c>
      <c r="B21305" t="s">
        <v>13242</v>
      </c>
      <c r="C21305" t="s">
        <v>40078</v>
      </c>
    </row>
    <row r="21306" spans="1:3">
      <c r="A21306" s="1" t="s">
        <v>13243</v>
      </c>
      <c r="B21306" t="s">
        <v>13243</v>
      </c>
      <c r="C21306" t="s">
        <v>40078</v>
      </c>
    </row>
    <row r="21307" spans="1:3">
      <c r="A21307" s="1" t="s">
        <v>13254</v>
      </c>
      <c r="B21307" t="s">
        <v>13254</v>
      </c>
      <c r="C21307" t="s">
        <v>40078</v>
      </c>
    </row>
    <row r="21308" spans="1:3">
      <c r="A21308" s="1" t="s">
        <v>13255</v>
      </c>
      <c r="B21308" t="s">
        <v>13255</v>
      </c>
      <c r="C21308" t="s">
        <v>40078</v>
      </c>
    </row>
    <row r="21309" spans="1:3">
      <c r="A21309" s="1" t="s">
        <v>13256</v>
      </c>
      <c r="B21309" t="s">
        <v>13256</v>
      </c>
      <c r="C21309" t="s">
        <v>40078</v>
      </c>
    </row>
    <row r="21310" spans="1:3">
      <c r="A21310" s="1" t="s">
        <v>13257</v>
      </c>
      <c r="B21310" t="s">
        <v>13257</v>
      </c>
      <c r="C21310" t="s">
        <v>40078</v>
      </c>
    </row>
    <row r="21311" spans="1:3">
      <c r="A21311" s="1" t="s">
        <v>13263</v>
      </c>
      <c r="B21311" t="s">
        <v>13263</v>
      </c>
      <c r="C21311" t="s">
        <v>40078</v>
      </c>
    </row>
    <row r="21312" spans="1:3">
      <c r="A21312" s="1" t="s">
        <v>13265</v>
      </c>
      <c r="B21312" t="s">
        <v>13265</v>
      </c>
      <c r="C21312" t="s">
        <v>40078</v>
      </c>
    </row>
    <row r="21313" spans="1:3">
      <c r="A21313" s="1" t="s">
        <v>13267</v>
      </c>
      <c r="B21313" t="s">
        <v>13267</v>
      </c>
      <c r="C21313" t="s">
        <v>40078</v>
      </c>
    </row>
    <row r="21314" spans="1:3">
      <c r="A21314" s="1" t="s">
        <v>13279</v>
      </c>
      <c r="B21314" t="s">
        <v>13279</v>
      </c>
      <c r="C21314" t="s">
        <v>40078</v>
      </c>
    </row>
    <row r="21315" spans="1:3">
      <c r="A21315" s="1" t="s">
        <v>13284</v>
      </c>
      <c r="B21315" t="s">
        <v>13284</v>
      </c>
      <c r="C21315" t="s">
        <v>40078</v>
      </c>
    </row>
    <row r="21316" spans="1:3">
      <c r="A21316" s="1" t="s">
        <v>13299</v>
      </c>
      <c r="B21316" t="s">
        <v>13299</v>
      </c>
      <c r="C21316" t="s">
        <v>40078</v>
      </c>
    </row>
    <row r="21317" spans="1:3">
      <c r="A21317" s="1" t="s">
        <v>13300</v>
      </c>
      <c r="B21317" t="s">
        <v>13300</v>
      </c>
      <c r="C21317" t="s">
        <v>40078</v>
      </c>
    </row>
    <row r="21318" spans="1:3">
      <c r="A21318" t="s">
        <v>23644</v>
      </c>
      <c r="B21318" t="s">
        <v>23644</v>
      </c>
      <c r="C21318" t="s">
        <v>40078</v>
      </c>
    </row>
    <row r="21319" spans="1:3">
      <c r="A21319" t="s">
        <v>23645</v>
      </c>
      <c r="B21319" t="s">
        <v>23645</v>
      </c>
      <c r="C21319" t="s">
        <v>40078</v>
      </c>
    </row>
    <row r="21320" spans="1:3">
      <c r="A21320" t="s">
        <v>23649</v>
      </c>
      <c r="B21320" t="s">
        <v>23649</v>
      </c>
      <c r="C21320" t="s">
        <v>40078</v>
      </c>
    </row>
    <row r="21321" spans="1:3">
      <c r="A21321" t="s">
        <v>23650</v>
      </c>
      <c r="B21321" t="s">
        <v>23650</v>
      </c>
      <c r="C21321" t="s">
        <v>40078</v>
      </c>
    </row>
    <row r="21322" spans="1:3">
      <c r="A21322" t="s">
        <v>23651</v>
      </c>
      <c r="B21322" t="s">
        <v>23651</v>
      </c>
      <c r="C21322" t="s">
        <v>40078</v>
      </c>
    </row>
    <row r="21323" spans="1:3">
      <c r="A21323" t="s">
        <v>23652</v>
      </c>
      <c r="B21323" t="s">
        <v>23652</v>
      </c>
      <c r="C21323" t="s">
        <v>40078</v>
      </c>
    </row>
    <row r="21324" spans="1:3">
      <c r="A21324" t="s">
        <v>23662</v>
      </c>
      <c r="B21324" t="s">
        <v>23662</v>
      </c>
      <c r="C21324" t="s">
        <v>40078</v>
      </c>
    </row>
    <row r="21325" spans="1:3">
      <c r="A21325" t="s">
        <v>23663</v>
      </c>
      <c r="B21325" t="s">
        <v>23663</v>
      </c>
      <c r="C21325" t="s">
        <v>40078</v>
      </c>
    </row>
    <row r="21326" spans="1:3">
      <c r="A21326" t="s">
        <v>23664</v>
      </c>
      <c r="B21326" t="s">
        <v>23664</v>
      </c>
      <c r="C21326" t="s">
        <v>40078</v>
      </c>
    </row>
    <row r="21327" spans="1:3">
      <c r="A21327" t="s">
        <v>23665</v>
      </c>
      <c r="B21327" t="s">
        <v>23665</v>
      </c>
      <c r="C21327" t="s">
        <v>40078</v>
      </c>
    </row>
    <row r="21328" spans="1:3">
      <c r="A21328" t="s">
        <v>23667</v>
      </c>
      <c r="B21328" t="s">
        <v>23667</v>
      </c>
      <c r="C21328" t="s">
        <v>40078</v>
      </c>
    </row>
    <row r="21329" spans="1:3">
      <c r="A21329" t="s">
        <v>23668</v>
      </c>
      <c r="B21329" t="s">
        <v>23668</v>
      </c>
      <c r="C21329" t="s">
        <v>40078</v>
      </c>
    </row>
    <row r="21330" spans="1:3">
      <c r="A21330" t="s">
        <v>23669</v>
      </c>
      <c r="B21330" t="s">
        <v>23669</v>
      </c>
      <c r="C21330" t="s">
        <v>40078</v>
      </c>
    </row>
    <row r="21331" spans="1:3">
      <c r="A21331" t="s">
        <v>23670</v>
      </c>
      <c r="B21331" t="s">
        <v>23670</v>
      </c>
      <c r="C21331" t="s">
        <v>40078</v>
      </c>
    </row>
    <row r="21332" spans="1:3">
      <c r="A21332" t="s">
        <v>23676</v>
      </c>
      <c r="B21332" t="s">
        <v>23676</v>
      </c>
      <c r="C21332" t="s">
        <v>40078</v>
      </c>
    </row>
    <row r="21333" spans="1:3">
      <c r="A21333" t="s">
        <v>23677</v>
      </c>
      <c r="B21333" t="s">
        <v>23677</v>
      </c>
      <c r="C21333" t="s">
        <v>40078</v>
      </c>
    </row>
    <row r="21334" spans="1:3">
      <c r="A21334" t="s">
        <v>23687</v>
      </c>
      <c r="B21334" t="s">
        <v>23687</v>
      </c>
      <c r="C21334" t="s">
        <v>40078</v>
      </c>
    </row>
    <row r="21335" spans="1:3">
      <c r="A21335" t="s">
        <v>23688</v>
      </c>
      <c r="B21335" t="s">
        <v>23688</v>
      </c>
      <c r="C21335" t="s">
        <v>40078</v>
      </c>
    </row>
    <row r="21336" spans="1:3">
      <c r="A21336" t="s">
        <v>23692</v>
      </c>
      <c r="B21336" t="s">
        <v>23692</v>
      </c>
      <c r="C21336" t="s">
        <v>40078</v>
      </c>
    </row>
    <row r="21337" spans="1:3">
      <c r="A21337" t="s">
        <v>23693</v>
      </c>
      <c r="B21337" t="s">
        <v>23693</v>
      </c>
      <c r="C21337" t="s">
        <v>40078</v>
      </c>
    </row>
    <row r="21338" spans="1:3">
      <c r="A21338" t="s">
        <v>23695</v>
      </c>
      <c r="B21338" t="s">
        <v>23695</v>
      </c>
      <c r="C21338" t="s">
        <v>40078</v>
      </c>
    </row>
    <row r="21339" spans="1:3">
      <c r="A21339" t="s">
        <v>23696</v>
      </c>
      <c r="B21339" t="s">
        <v>23696</v>
      </c>
      <c r="C21339" t="s">
        <v>40078</v>
      </c>
    </row>
    <row r="21340" spans="1:3">
      <c r="A21340" t="s">
        <v>23719</v>
      </c>
      <c r="B21340" t="s">
        <v>23719</v>
      </c>
      <c r="C21340" t="s">
        <v>40078</v>
      </c>
    </row>
    <row r="21341" spans="1:3">
      <c r="A21341" t="s">
        <v>23720</v>
      </c>
      <c r="B21341" t="s">
        <v>23720</v>
      </c>
      <c r="C21341" t="s">
        <v>40078</v>
      </c>
    </row>
    <row r="21342" spans="1:3">
      <c r="A21342" t="s">
        <v>23768</v>
      </c>
      <c r="B21342" t="s">
        <v>23768</v>
      </c>
      <c r="C21342" t="s">
        <v>40078</v>
      </c>
    </row>
    <row r="21343" spans="1:3">
      <c r="A21343" t="s">
        <v>23769</v>
      </c>
      <c r="B21343" t="s">
        <v>23769</v>
      </c>
      <c r="C21343" t="s">
        <v>40078</v>
      </c>
    </row>
    <row r="21344" spans="1:3">
      <c r="A21344" t="s">
        <v>23771</v>
      </c>
      <c r="B21344" t="s">
        <v>23771</v>
      </c>
      <c r="C21344" t="s">
        <v>40078</v>
      </c>
    </row>
    <row r="21345" spans="1:3">
      <c r="A21345" t="s">
        <v>23778</v>
      </c>
      <c r="B21345" t="s">
        <v>23778</v>
      </c>
      <c r="C21345" t="s">
        <v>40078</v>
      </c>
    </row>
    <row r="21346" spans="1:3">
      <c r="A21346" t="s">
        <v>23779</v>
      </c>
      <c r="B21346" t="s">
        <v>23779</v>
      </c>
      <c r="C21346" t="s">
        <v>40078</v>
      </c>
    </row>
    <row r="21347" spans="1:3">
      <c r="A21347" t="s">
        <v>23788</v>
      </c>
      <c r="B21347" t="s">
        <v>23788</v>
      </c>
      <c r="C21347" t="s">
        <v>40078</v>
      </c>
    </row>
    <row r="21348" spans="1:3">
      <c r="A21348" t="s">
        <v>23799</v>
      </c>
      <c r="B21348" t="s">
        <v>23799</v>
      </c>
      <c r="C21348" t="s">
        <v>40078</v>
      </c>
    </row>
    <row r="21349" spans="1:3">
      <c r="A21349" t="s">
        <v>23800</v>
      </c>
      <c r="B21349" t="s">
        <v>23800</v>
      </c>
      <c r="C21349" t="s">
        <v>40078</v>
      </c>
    </row>
    <row r="21350" spans="1:3">
      <c r="A21350" t="s">
        <v>23801</v>
      </c>
      <c r="B21350" t="s">
        <v>23801</v>
      </c>
      <c r="C21350" t="s">
        <v>40078</v>
      </c>
    </row>
    <row r="21351" spans="1:3">
      <c r="A21351" t="s">
        <v>23816</v>
      </c>
      <c r="B21351" t="s">
        <v>23816</v>
      </c>
      <c r="C21351" t="s">
        <v>40078</v>
      </c>
    </row>
    <row r="21352" spans="1:3">
      <c r="A21352" t="s">
        <v>23817</v>
      </c>
      <c r="B21352" t="s">
        <v>23817</v>
      </c>
      <c r="C21352" t="s">
        <v>40078</v>
      </c>
    </row>
    <row r="21353" spans="1:3">
      <c r="A21353" t="s">
        <v>23826</v>
      </c>
      <c r="B21353" t="s">
        <v>23826</v>
      </c>
      <c r="C21353" t="s">
        <v>40078</v>
      </c>
    </row>
    <row r="21354" spans="1:3">
      <c r="A21354" t="s">
        <v>23830</v>
      </c>
      <c r="B21354" t="s">
        <v>23830</v>
      </c>
      <c r="C21354" t="s">
        <v>40078</v>
      </c>
    </row>
    <row r="21355" spans="1:3">
      <c r="A21355" t="s">
        <v>23836</v>
      </c>
      <c r="B21355" t="s">
        <v>23836</v>
      </c>
      <c r="C21355" t="s">
        <v>40078</v>
      </c>
    </row>
    <row r="21356" spans="1:3">
      <c r="A21356" t="s">
        <v>23837</v>
      </c>
      <c r="B21356" t="s">
        <v>23837</v>
      </c>
      <c r="C21356" t="s">
        <v>40078</v>
      </c>
    </row>
    <row r="21357" spans="1:3">
      <c r="A21357" t="s">
        <v>23871</v>
      </c>
      <c r="B21357" t="s">
        <v>23871</v>
      </c>
      <c r="C21357" t="s">
        <v>40078</v>
      </c>
    </row>
    <row r="21358" spans="1:3">
      <c r="A21358" t="s">
        <v>23891</v>
      </c>
      <c r="B21358" t="s">
        <v>23891</v>
      </c>
      <c r="C21358" t="s">
        <v>40078</v>
      </c>
    </row>
    <row r="21359" spans="1:3">
      <c r="A21359" t="s">
        <v>23893</v>
      </c>
      <c r="B21359" t="s">
        <v>23893</v>
      </c>
      <c r="C21359" t="s">
        <v>40078</v>
      </c>
    </row>
    <row r="21360" spans="1:3">
      <c r="A21360" t="s">
        <v>23894</v>
      </c>
      <c r="B21360" t="s">
        <v>23894</v>
      </c>
      <c r="C21360" t="s">
        <v>40078</v>
      </c>
    </row>
    <row r="21361" spans="1:3">
      <c r="A21361" t="s">
        <v>23899</v>
      </c>
      <c r="B21361" t="s">
        <v>23899</v>
      </c>
      <c r="C21361" t="s">
        <v>40078</v>
      </c>
    </row>
    <row r="21362" spans="1:3">
      <c r="A21362" t="s">
        <v>34612</v>
      </c>
      <c r="B21362" t="s">
        <v>34612</v>
      </c>
      <c r="C21362" t="s">
        <v>40078</v>
      </c>
    </row>
    <row r="21363" spans="1:3">
      <c r="A21363" t="s">
        <v>34618</v>
      </c>
      <c r="B21363" t="s">
        <v>34618</v>
      </c>
      <c r="C21363" t="s">
        <v>40078</v>
      </c>
    </row>
    <row r="21364" spans="1:3">
      <c r="A21364" t="s">
        <v>34619</v>
      </c>
      <c r="B21364" t="s">
        <v>34619</v>
      </c>
      <c r="C21364" t="s">
        <v>40078</v>
      </c>
    </row>
    <row r="21365" spans="1:3">
      <c r="A21365" t="s">
        <v>34620</v>
      </c>
      <c r="B21365" t="s">
        <v>34620</v>
      </c>
      <c r="C21365" t="s">
        <v>40078</v>
      </c>
    </row>
    <row r="21366" spans="1:3">
      <c r="A21366" t="s">
        <v>34623</v>
      </c>
      <c r="B21366" t="s">
        <v>34623</v>
      </c>
      <c r="C21366" t="s">
        <v>40078</v>
      </c>
    </row>
    <row r="21367" spans="1:3">
      <c r="A21367" t="s">
        <v>34627</v>
      </c>
      <c r="B21367" t="s">
        <v>34627</v>
      </c>
      <c r="C21367" t="s">
        <v>40078</v>
      </c>
    </row>
    <row r="21368" spans="1:3">
      <c r="A21368" t="s">
        <v>34628</v>
      </c>
      <c r="B21368" t="s">
        <v>34628</v>
      </c>
      <c r="C21368" t="s">
        <v>40078</v>
      </c>
    </row>
    <row r="21369" spans="1:3">
      <c r="A21369" t="s">
        <v>34639</v>
      </c>
      <c r="B21369" t="s">
        <v>34639</v>
      </c>
      <c r="C21369" t="s">
        <v>40078</v>
      </c>
    </row>
    <row r="21370" spans="1:3">
      <c r="A21370" t="s">
        <v>34645</v>
      </c>
      <c r="B21370" t="s">
        <v>34645</v>
      </c>
      <c r="C21370" t="s">
        <v>40078</v>
      </c>
    </row>
    <row r="21371" spans="1:3">
      <c r="A21371" t="s">
        <v>34646</v>
      </c>
      <c r="B21371" t="s">
        <v>34646</v>
      </c>
      <c r="C21371" t="s">
        <v>40078</v>
      </c>
    </row>
    <row r="21372" spans="1:3">
      <c r="A21372" t="s">
        <v>34647</v>
      </c>
      <c r="B21372" t="s">
        <v>34647</v>
      </c>
      <c r="C21372" t="s">
        <v>40078</v>
      </c>
    </row>
    <row r="21373" spans="1:3">
      <c r="A21373" t="s">
        <v>34648</v>
      </c>
      <c r="B21373" t="s">
        <v>34648</v>
      </c>
      <c r="C21373" t="s">
        <v>40078</v>
      </c>
    </row>
    <row r="21374" spans="1:3">
      <c r="A21374" t="s">
        <v>34650</v>
      </c>
      <c r="B21374" t="s">
        <v>34650</v>
      </c>
      <c r="C21374" t="s">
        <v>40078</v>
      </c>
    </row>
    <row r="21375" spans="1:3">
      <c r="A21375" t="s">
        <v>34652</v>
      </c>
      <c r="B21375" t="s">
        <v>34652</v>
      </c>
      <c r="C21375" t="s">
        <v>40078</v>
      </c>
    </row>
    <row r="21376" spans="1:3">
      <c r="A21376" t="s">
        <v>34665</v>
      </c>
      <c r="B21376" t="s">
        <v>34665</v>
      </c>
      <c r="C21376" t="s">
        <v>40078</v>
      </c>
    </row>
    <row r="21377" spans="1:3">
      <c r="A21377" t="s">
        <v>34673</v>
      </c>
      <c r="B21377" t="s">
        <v>34673</v>
      </c>
      <c r="C21377" t="s">
        <v>40078</v>
      </c>
    </row>
    <row r="21378" spans="1:3">
      <c r="A21378" t="s">
        <v>34731</v>
      </c>
      <c r="B21378" t="s">
        <v>34731</v>
      </c>
      <c r="C21378" t="s">
        <v>40078</v>
      </c>
    </row>
    <row r="21379" spans="1:3">
      <c r="A21379" t="s">
        <v>34732</v>
      </c>
      <c r="B21379" t="s">
        <v>34732</v>
      </c>
      <c r="C21379" t="s">
        <v>40078</v>
      </c>
    </row>
    <row r="21380" spans="1:3">
      <c r="A21380" t="s">
        <v>34733</v>
      </c>
      <c r="B21380" t="s">
        <v>34733</v>
      </c>
      <c r="C21380" t="s">
        <v>40078</v>
      </c>
    </row>
    <row r="21381" spans="1:3">
      <c r="A21381" t="s">
        <v>34738</v>
      </c>
      <c r="B21381" t="s">
        <v>34738</v>
      </c>
      <c r="C21381" t="s">
        <v>40078</v>
      </c>
    </row>
    <row r="21382" spans="1:3">
      <c r="A21382" t="s">
        <v>34739</v>
      </c>
      <c r="B21382" t="s">
        <v>34739</v>
      </c>
      <c r="C21382" t="s">
        <v>40078</v>
      </c>
    </row>
    <row r="21383" spans="1:3">
      <c r="A21383" t="s">
        <v>34751</v>
      </c>
      <c r="B21383" t="s">
        <v>34751</v>
      </c>
      <c r="C21383" t="s">
        <v>40078</v>
      </c>
    </row>
    <row r="21384" spans="1:3">
      <c r="A21384" t="s">
        <v>34765</v>
      </c>
      <c r="B21384" t="s">
        <v>34765</v>
      </c>
      <c r="C21384" t="s">
        <v>40078</v>
      </c>
    </row>
    <row r="21385" spans="1:3">
      <c r="A21385" t="s">
        <v>34766</v>
      </c>
      <c r="B21385" t="s">
        <v>34766</v>
      </c>
      <c r="C21385" t="s">
        <v>40078</v>
      </c>
    </row>
    <row r="21386" spans="1:3">
      <c r="A21386" t="s">
        <v>34767</v>
      </c>
      <c r="B21386" t="s">
        <v>34767</v>
      </c>
      <c r="C21386" t="s">
        <v>40078</v>
      </c>
    </row>
    <row r="21387" spans="1:3">
      <c r="A21387" t="s">
        <v>34768</v>
      </c>
      <c r="B21387" t="s">
        <v>34768</v>
      </c>
      <c r="C21387" t="s">
        <v>40078</v>
      </c>
    </row>
    <row r="21388" spans="1:3">
      <c r="A21388" t="s">
        <v>34769</v>
      </c>
      <c r="B21388" t="s">
        <v>34769</v>
      </c>
      <c r="C21388" t="s">
        <v>40078</v>
      </c>
    </row>
    <row r="21389" spans="1:3">
      <c r="A21389" t="s">
        <v>34780</v>
      </c>
      <c r="B21389" t="s">
        <v>34780</v>
      </c>
      <c r="C21389" t="s">
        <v>40078</v>
      </c>
    </row>
    <row r="21390" spans="1:3">
      <c r="A21390" t="s">
        <v>34781</v>
      </c>
      <c r="B21390" t="s">
        <v>34781</v>
      </c>
      <c r="C21390" t="s">
        <v>40078</v>
      </c>
    </row>
    <row r="21391" spans="1:3">
      <c r="A21391" t="s">
        <v>34782</v>
      </c>
      <c r="B21391" t="s">
        <v>34782</v>
      </c>
      <c r="C21391" t="s">
        <v>40078</v>
      </c>
    </row>
    <row r="21392" spans="1:3">
      <c r="A21392" t="s">
        <v>34795</v>
      </c>
      <c r="B21392" t="s">
        <v>34795</v>
      </c>
      <c r="C21392" t="s">
        <v>40078</v>
      </c>
    </row>
    <row r="21393" spans="1:3">
      <c r="A21393" t="s">
        <v>34801</v>
      </c>
      <c r="B21393" t="s">
        <v>34801</v>
      </c>
      <c r="C21393" t="s">
        <v>40078</v>
      </c>
    </row>
    <row r="21394" spans="1:3">
      <c r="A21394" t="s">
        <v>34802</v>
      </c>
      <c r="B21394" t="s">
        <v>34802</v>
      </c>
      <c r="C21394" t="s">
        <v>40078</v>
      </c>
    </row>
    <row r="21395" spans="1:3">
      <c r="A21395" t="s">
        <v>34803</v>
      </c>
      <c r="B21395" t="s">
        <v>34803</v>
      </c>
      <c r="C21395" t="s">
        <v>40078</v>
      </c>
    </row>
    <row r="21396" spans="1:3">
      <c r="A21396" t="s">
        <v>34825</v>
      </c>
      <c r="B21396" t="s">
        <v>34825</v>
      </c>
      <c r="C21396" t="s">
        <v>40078</v>
      </c>
    </row>
    <row r="21397" spans="1:3">
      <c r="A21397" t="s">
        <v>34842</v>
      </c>
      <c r="B21397" t="s">
        <v>34842</v>
      </c>
      <c r="C21397" t="s">
        <v>40078</v>
      </c>
    </row>
    <row r="21398" spans="1:3">
      <c r="A21398" t="s">
        <v>34843</v>
      </c>
      <c r="B21398" t="s">
        <v>34843</v>
      </c>
      <c r="C21398" t="s">
        <v>40078</v>
      </c>
    </row>
    <row r="21399" spans="1:3">
      <c r="A21399" t="s">
        <v>34844</v>
      </c>
      <c r="B21399" t="s">
        <v>34844</v>
      </c>
      <c r="C21399" t="s">
        <v>40078</v>
      </c>
    </row>
    <row r="21400" spans="1:3">
      <c r="A21400" t="s">
        <v>34845</v>
      </c>
      <c r="B21400" t="s">
        <v>34845</v>
      </c>
      <c r="C21400" t="s">
        <v>40078</v>
      </c>
    </row>
    <row r="21401" spans="1:3">
      <c r="A21401" t="s">
        <v>34849</v>
      </c>
      <c r="B21401" t="s">
        <v>34849</v>
      </c>
      <c r="C21401" t="s">
        <v>40078</v>
      </c>
    </row>
    <row r="21402" spans="1:3">
      <c r="A21402" t="s">
        <v>34850</v>
      </c>
      <c r="B21402" t="s">
        <v>34850</v>
      </c>
      <c r="C21402" t="s">
        <v>40078</v>
      </c>
    </row>
    <row r="21403" spans="1:3">
      <c r="A21403" t="s">
        <v>34851</v>
      </c>
      <c r="B21403" t="s">
        <v>34851</v>
      </c>
      <c r="C21403" t="s">
        <v>40078</v>
      </c>
    </row>
    <row r="21404" spans="1:3">
      <c r="A21404" t="s">
        <v>34860</v>
      </c>
      <c r="B21404" t="s">
        <v>34860</v>
      </c>
      <c r="C21404" t="s">
        <v>40078</v>
      </c>
    </row>
    <row r="21405" spans="1:3">
      <c r="A21405" t="s">
        <v>4239</v>
      </c>
      <c r="B21405" t="s">
        <v>4239</v>
      </c>
      <c r="C21405" t="s">
        <v>40078</v>
      </c>
    </row>
    <row r="21406" spans="1:3">
      <c r="A21406" t="s">
        <v>23807</v>
      </c>
      <c r="B21406" t="s">
        <v>23807</v>
      </c>
      <c r="C21406" t="s">
        <v>40078</v>
      </c>
    </row>
    <row r="21407" spans="1:3">
      <c r="A21407" t="s">
        <v>23853</v>
      </c>
      <c r="B21407" t="s">
        <v>23853</v>
      </c>
      <c r="C21407" t="s">
        <v>40078</v>
      </c>
    </row>
    <row r="21408" spans="1:3">
      <c r="A21408" t="s">
        <v>34621</v>
      </c>
      <c r="B21408" t="s">
        <v>34621</v>
      </c>
      <c r="C21408" t="s">
        <v>40078</v>
      </c>
    </row>
    <row r="21409" spans="1:3">
      <c r="A21409" t="s">
        <v>34622</v>
      </c>
      <c r="B21409" t="s">
        <v>34622</v>
      </c>
      <c r="C21409" t="s">
        <v>40078</v>
      </c>
    </row>
    <row r="21410" spans="1:3">
      <c r="A21410" t="s">
        <v>34624</v>
      </c>
      <c r="B21410" t="s">
        <v>34624</v>
      </c>
      <c r="C21410" t="s">
        <v>40078</v>
      </c>
    </row>
    <row r="21411" spans="1:3">
      <c r="A21411" t="s">
        <v>34629</v>
      </c>
      <c r="B21411" t="s">
        <v>34629</v>
      </c>
      <c r="C21411" t="s">
        <v>40078</v>
      </c>
    </row>
    <row r="21412" spans="1:3">
      <c r="A21412" t="s">
        <v>34634</v>
      </c>
      <c r="B21412" t="s">
        <v>34634</v>
      </c>
      <c r="C21412" t="s">
        <v>40078</v>
      </c>
    </row>
    <row r="21413" spans="1:3">
      <c r="A21413" s="1" t="s">
        <v>13311</v>
      </c>
      <c r="B21413" t="s">
        <v>13311</v>
      </c>
      <c r="C21413" t="s">
        <v>40109</v>
      </c>
    </row>
    <row r="21414" spans="1:3">
      <c r="A21414" t="s">
        <v>23911</v>
      </c>
      <c r="B21414" t="s">
        <v>23911</v>
      </c>
      <c r="C21414" t="s">
        <v>40109</v>
      </c>
    </row>
    <row r="21415" spans="1:3">
      <c r="A21415" t="s">
        <v>34863</v>
      </c>
      <c r="B21415" t="s">
        <v>34863</v>
      </c>
      <c r="C21415" t="s">
        <v>40109</v>
      </c>
    </row>
    <row r="21416" spans="1:3">
      <c r="A21416" t="s">
        <v>4351</v>
      </c>
      <c r="B21416" t="s">
        <v>4351</v>
      </c>
      <c r="C21416" t="s">
        <v>40109</v>
      </c>
    </row>
    <row r="21417" spans="1:3">
      <c r="A21417" t="s">
        <v>4354</v>
      </c>
      <c r="B21417" t="s">
        <v>4354</v>
      </c>
      <c r="C21417" t="s">
        <v>40109</v>
      </c>
    </row>
    <row r="21418" spans="1:3">
      <c r="A21418" t="s">
        <v>23915</v>
      </c>
      <c r="B21418" t="s">
        <v>23915</v>
      </c>
      <c r="C21418" t="s">
        <v>40109</v>
      </c>
    </row>
    <row r="21419" spans="1:3">
      <c r="A21419" t="s">
        <v>34862</v>
      </c>
      <c r="B21419" t="s">
        <v>34862</v>
      </c>
      <c r="C21419" t="s">
        <v>40109</v>
      </c>
    </row>
    <row r="21420" spans="1:3">
      <c r="A21420" t="s">
        <v>4350</v>
      </c>
      <c r="B21420" t="s">
        <v>4350</v>
      </c>
      <c r="C21420" t="s">
        <v>40109</v>
      </c>
    </row>
    <row r="21421" spans="1:3">
      <c r="A21421" s="1" t="s">
        <v>13305</v>
      </c>
      <c r="B21421" t="s">
        <v>13305</v>
      </c>
      <c r="C21421" t="s">
        <v>40109</v>
      </c>
    </row>
    <row r="21422" spans="1:3">
      <c r="A21422" s="1" t="s">
        <v>13309</v>
      </c>
      <c r="B21422" t="s">
        <v>13309</v>
      </c>
      <c r="C21422" t="s">
        <v>40109</v>
      </c>
    </row>
    <row r="21423" spans="1:3">
      <c r="A21423" s="1" t="s">
        <v>13310</v>
      </c>
      <c r="B21423" t="s">
        <v>13310</v>
      </c>
      <c r="C21423" t="s">
        <v>40109</v>
      </c>
    </row>
    <row r="21424" spans="1:3">
      <c r="A21424" t="s">
        <v>4358</v>
      </c>
      <c r="B21424" t="s">
        <v>4358</v>
      </c>
      <c r="C21424" t="s">
        <v>40109</v>
      </c>
    </row>
    <row r="21425" spans="1:3">
      <c r="A21425" t="s">
        <v>4359</v>
      </c>
      <c r="B21425" t="s">
        <v>4359</v>
      </c>
      <c r="C21425" t="s">
        <v>40109</v>
      </c>
    </row>
    <row r="21426" spans="1:3">
      <c r="A21426" t="s">
        <v>23919</v>
      </c>
      <c r="B21426" t="s">
        <v>23919</v>
      </c>
      <c r="C21426" t="s">
        <v>40109</v>
      </c>
    </row>
    <row r="21427" spans="1:3">
      <c r="A21427" t="s">
        <v>4349</v>
      </c>
      <c r="B21427" t="s">
        <v>4349</v>
      </c>
      <c r="C21427" t="s">
        <v>40109</v>
      </c>
    </row>
    <row r="21428" spans="1:3">
      <c r="A21428" t="s">
        <v>4353</v>
      </c>
      <c r="B21428" t="s">
        <v>4353</v>
      </c>
      <c r="C21428" t="s">
        <v>40109</v>
      </c>
    </row>
    <row r="21429" spans="1:3">
      <c r="A21429" t="s">
        <v>4357</v>
      </c>
      <c r="B21429" t="s">
        <v>4357</v>
      </c>
      <c r="C21429" t="s">
        <v>40109</v>
      </c>
    </row>
    <row r="21430" spans="1:3">
      <c r="A21430" t="s">
        <v>4360</v>
      </c>
      <c r="B21430" t="s">
        <v>4360</v>
      </c>
      <c r="C21430" t="s">
        <v>40109</v>
      </c>
    </row>
    <row r="21431" spans="1:3">
      <c r="A21431" t="s">
        <v>4362</v>
      </c>
      <c r="B21431" t="s">
        <v>4362</v>
      </c>
      <c r="C21431" t="s">
        <v>40109</v>
      </c>
    </row>
    <row r="21432" spans="1:3">
      <c r="A21432" t="s">
        <v>4368</v>
      </c>
      <c r="B21432" t="s">
        <v>4368</v>
      </c>
      <c r="C21432" t="s">
        <v>40109</v>
      </c>
    </row>
    <row r="21433" spans="1:3">
      <c r="A21433" t="s">
        <v>4369</v>
      </c>
      <c r="B21433" t="s">
        <v>4369</v>
      </c>
      <c r="C21433" t="s">
        <v>40109</v>
      </c>
    </row>
    <row r="21434" spans="1:3">
      <c r="A21434" s="1" t="s">
        <v>13313</v>
      </c>
      <c r="B21434" t="s">
        <v>13313</v>
      </c>
      <c r="C21434" t="s">
        <v>40109</v>
      </c>
    </row>
    <row r="21435" spans="1:3">
      <c r="A21435" s="1" t="s">
        <v>13315</v>
      </c>
      <c r="B21435" t="s">
        <v>13315</v>
      </c>
      <c r="C21435" t="s">
        <v>40109</v>
      </c>
    </row>
    <row r="21436" spans="1:3">
      <c r="A21436" s="1" t="s">
        <v>13318</v>
      </c>
      <c r="B21436" t="s">
        <v>13318</v>
      </c>
      <c r="C21436" t="s">
        <v>40109</v>
      </c>
    </row>
    <row r="21437" spans="1:3">
      <c r="A21437" s="1" t="s">
        <v>13322</v>
      </c>
      <c r="B21437" t="s">
        <v>13322</v>
      </c>
      <c r="C21437" t="s">
        <v>40109</v>
      </c>
    </row>
    <row r="21438" spans="1:3">
      <c r="A21438" t="s">
        <v>23916</v>
      </c>
      <c r="B21438" t="s">
        <v>23916</v>
      </c>
      <c r="C21438" t="s">
        <v>40109</v>
      </c>
    </row>
    <row r="21439" spans="1:3">
      <c r="A21439" t="s">
        <v>23917</v>
      </c>
      <c r="B21439" t="s">
        <v>23917</v>
      </c>
      <c r="C21439" t="s">
        <v>40109</v>
      </c>
    </row>
    <row r="21440" spans="1:3">
      <c r="A21440" t="s">
        <v>23918</v>
      </c>
      <c r="B21440" t="s">
        <v>23918</v>
      </c>
      <c r="C21440" t="s">
        <v>40109</v>
      </c>
    </row>
    <row r="21441" spans="1:3">
      <c r="A21441" t="s">
        <v>23920</v>
      </c>
      <c r="B21441" t="s">
        <v>23920</v>
      </c>
      <c r="C21441" t="s">
        <v>40109</v>
      </c>
    </row>
    <row r="21442" spans="1:3">
      <c r="A21442" t="s">
        <v>23921</v>
      </c>
      <c r="B21442" t="s">
        <v>23921</v>
      </c>
      <c r="C21442" t="s">
        <v>40109</v>
      </c>
    </row>
    <row r="21443" spans="1:3">
      <c r="A21443" t="s">
        <v>23922</v>
      </c>
      <c r="B21443" t="s">
        <v>23922</v>
      </c>
      <c r="C21443" t="s">
        <v>40109</v>
      </c>
    </row>
    <row r="21444" spans="1:3">
      <c r="A21444" t="s">
        <v>23931</v>
      </c>
      <c r="B21444" t="s">
        <v>23931</v>
      </c>
      <c r="C21444" t="s">
        <v>40109</v>
      </c>
    </row>
    <row r="21445" spans="1:3">
      <c r="A21445" t="s">
        <v>34861</v>
      </c>
      <c r="B21445" t="s">
        <v>34861</v>
      </c>
      <c r="C21445" t="s">
        <v>40109</v>
      </c>
    </row>
    <row r="21446" spans="1:3">
      <c r="A21446" t="s">
        <v>34865</v>
      </c>
      <c r="B21446" t="s">
        <v>34865</v>
      </c>
      <c r="C21446" t="s">
        <v>40109</v>
      </c>
    </row>
    <row r="21447" spans="1:3">
      <c r="A21447" t="s">
        <v>34866</v>
      </c>
      <c r="B21447" t="s">
        <v>34866</v>
      </c>
      <c r="C21447" t="s">
        <v>40109</v>
      </c>
    </row>
    <row r="21448" spans="1:3">
      <c r="A21448" t="s">
        <v>34874</v>
      </c>
      <c r="B21448" t="s">
        <v>34874</v>
      </c>
      <c r="C21448" t="s">
        <v>40109</v>
      </c>
    </row>
    <row r="21449" spans="1:3">
      <c r="A21449" t="s">
        <v>34875</v>
      </c>
      <c r="B21449" t="s">
        <v>34875</v>
      </c>
      <c r="C21449" t="s">
        <v>40109</v>
      </c>
    </row>
    <row r="21450" spans="1:3">
      <c r="A21450" t="s">
        <v>34876</v>
      </c>
      <c r="B21450" t="s">
        <v>34876</v>
      </c>
      <c r="C21450" t="s">
        <v>40109</v>
      </c>
    </row>
    <row r="21451" spans="1:3">
      <c r="A21451" t="s">
        <v>34877</v>
      </c>
      <c r="B21451" t="s">
        <v>34877</v>
      </c>
      <c r="C21451" t="s">
        <v>40109</v>
      </c>
    </row>
    <row r="21452" spans="1:3">
      <c r="A21452" t="s">
        <v>34878</v>
      </c>
      <c r="B21452" t="s">
        <v>34878</v>
      </c>
      <c r="C21452" t="s">
        <v>40109</v>
      </c>
    </row>
    <row r="21453" spans="1:3">
      <c r="A21453" t="s">
        <v>34879</v>
      </c>
      <c r="B21453" t="s">
        <v>34879</v>
      </c>
      <c r="C21453" t="s">
        <v>40109</v>
      </c>
    </row>
    <row r="21454" spans="1:3">
      <c r="A21454" t="s">
        <v>34880</v>
      </c>
      <c r="B21454" t="s">
        <v>34880</v>
      </c>
      <c r="C21454" t="s">
        <v>40109</v>
      </c>
    </row>
    <row r="21455" spans="1:3">
      <c r="A21455" t="s">
        <v>34881</v>
      </c>
      <c r="B21455" t="s">
        <v>34881</v>
      </c>
      <c r="C21455" t="s">
        <v>40109</v>
      </c>
    </row>
    <row r="21456" spans="1:3">
      <c r="A21456" t="s">
        <v>34970</v>
      </c>
      <c r="B21456" t="s">
        <v>34970</v>
      </c>
      <c r="C21456" t="s">
        <v>40095</v>
      </c>
    </row>
    <row r="21457" spans="1:3">
      <c r="A21457" t="s">
        <v>4441</v>
      </c>
      <c r="B21457" t="s">
        <v>4441</v>
      </c>
      <c r="C21457" t="s">
        <v>40095</v>
      </c>
    </row>
    <row r="21458" spans="1:3">
      <c r="A21458" t="s">
        <v>23962</v>
      </c>
      <c r="B21458" t="s">
        <v>23962</v>
      </c>
      <c r="C21458" t="s">
        <v>40095</v>
      </c>
    </row>
    <row r="21459" spans="1:3">
      <c r="A21459" t="s">
        <v>24036</v>
      </c>
      <c r="B21459" t="s">
        <v>24036</v>
      </c>
      <c r="C21459" t="s">
        <v>40095</v>
      </c>
    </row>
    <row r="21460" spans="1:3">
      <c r="A21460" t="s">
        <v>24039</v>
      </c>
      <c r="B21460" t="s">
        <v>24039</v>
      </c>
      <c r="C21460" t="s">
        <v>40095</v>
      </c>
    </row>
    <row r="21461" spans="1:3">
      <c r="A21461" t="s">
        <v>4422</v>
      </c>
      <c r="B21461" t="s">
        <v>4422</v>
      </c>
      <c r="C21461" t="s">
        <v>40095</v>
      </c>
    </row>
    <row r="21462" spans="1:3">
      <c r="A21462" t="s">
        <v>4439</v>
      </c>
      <c r="B21462" t="s">
        <v>4439</v>
      </c>
      <c r="C21462" t="s">
        <v>40095</v>
      </c>
    </row>
    <row r="21463" spans="1:3">
      <c r="A21463" t="s">
        <v>4440</v>
      </c>
      <c r="B21463" t="s">
        <v>4440</v>
      </c>
      <c r="C21463" t="s">
        <v>40095</v>
      </c>
    </row>
    <row r="21464" spans="1:3">
      <c r="A21464" t="s">
        <v>4446</v>
      </c>
      <c r="B21464" t="s">
        <v>4446</v>
      </c>
      <c r="C21464" t="s">
        <v>40095</v>
      </c>
    </row>
    <row r="21465" spans="1:3">
      <c r="A21465" s="1" t="s">
        <v>13444</v>
      </c>
      <c r="B21465" t="s">
        <v>13444</v>
      </c>
      <c r="C21465" t="s">
        <v>40095</v>
      </c>
    </row>
    <row r="21466" spans="1:3">
      <c r="A21466" s="1" t="s">
        <v>13455</v>
      </c>
      <c r="B21466" t="s">
        <v>13455</v>
      </c>
      <c r="C21466" t="s">
        <v>40095</v>
      </c>
    </row>
    <row r="21467" spans="1:3">
      <c r="A21467" t="s">
        <v>23975</v>
      </c>
      <c r="B21467" t="s">
        <v>23975</v>
      </c>
      <c r="C21467" t="s">
        <v>40095</v>
      </c>
    </row>
    <row r="21468" spans="1:3">
      <c r="A21468" t="s">
        <v>23977</v>
      </c>
      <c r="B21468" t="s">
        <v>23977</v>
      </c>
      <c r="C21468" t="s">
        <v>40095</v>
      </c>
    </row>
    <row r="21469" spans="1:3">
      <c r="A21469" t="s">
        <v>24044</v>
      </c>
      <c r="B21469" t="s">
        <v>24044</v>
      </c>
      <c r="C21469" t="s">
        <v>40095</v>
      </c>
    </row>
    <row r="21470" spans="1:3">
      <c r="A21470" t="s">
        <v>34913</v>
      </c>
      <c r="B21470" t="s">
        <v>34913</v>
      </c>
      <c r="C21470" t="s">
        <v>40095</v>
      </c>
    </row>
    <row r="21471" spans="1:3">
      <c r="A21471" t="s">
        <v>34956</v>
      </c>
      <c r="B21471" t="s">
        <v>34956</v>
      </c>
      <c r="C21471" t="s">
        <v>40095</v>
      </c>
    </row>
    <row r="21472" spans="1:3">
      <c r="A21472" t="s">
        <v>34973</v>
      </c>
      <c r="B21472" t="s">
        <v>34973</v>
      </c>
      <c r="C21472" t="s">
        <v>40095</v>
      </c>
    </row>
    <row r="21473" spans="1:3">
      <c r="A21473" t="s">
        <v>34974</v>
      </c>
      <c r="B21473" t="s">
        <v>34974</v>
      </c>
      <c r="C21473" t="s">
        <v>40095</v>
      </c>
    </row>
    <row r="21474" spans="1:3">
      <c r="A21474" t="s">
        <v>4397</v>
      </c>
      <c r="B21474" t="s">
        <v>4397</v>
      </c>
      <c r="C21474" t="s">
        <v>40095</v>
      </c>
    </row>
    <row r="21475" spans="1:3">
      <c r="A21475" t="s">
        <v>4399</v>
      </c>
      <c r="B21475" t="s">
        <v>4399</v>
      </c>
      <c r="C21475" t="s">
        <v>40095</v>
      </c>
    </row>
    <row r="21476" spans="1:3">
      <c r="A21476" t="s">
        <v>4400</v>
      </c>
      <c r="B21476" t="s">
        <v>4400</v>
      </c>
      <c r="C21476" t="s">
        <v>40095</v>
      </c>
    </row>
    <row r="21477" spans="1:3">
      <c r="A21477" t="s">
        <v>4404</v>
      </c>
      <c r="B21477" t="s">
        <v>4404</v>
      </c>
      <c r="C21477" t="s">
        <v>40095</v>
      </c>
    </row>
    <row r="21478" spans="1:3">
      <c r="A21478" t="s">
        <v>4408</v>
      </c>
      <c r="B21478" t="s">
        <v>4408</v>
      </c>
      <c r="C21478" t="s">
        <v>40095</v>
      </c>
    </row>
    <row r="21479" spans="1:3">
      <c r="A21479" t="s">
        <v>4409</v>
      </c>
      <c r="B21479" t="s">
        <v>4409</v>
      </c>
      <c r="C21479" t="s">
        <v>40095</v>
      </c>
    </row>
    <row r="21480" spans="1:3">
      <c r="A21480" t="s">
        <v>4410</v>
      </c>
      <c r="B21480" t="s">
        <v>4410</v>
      </c>
      <c r="C21480" t="s">
        <v>40095</v>
      </c>
    </row>
    <row r="21481" spans="1:3">
      <c r="A21481" t="s">
        <v>4411</v>
      </c>
      <c r="B21481" t="s">
        <v>4411</v>
      </c>
      <c r="C21481" t="s">
        <v>40095</v>
      </c>
    </row>
    <row r="21482" spans="1:3">
      <c r="A21482" t="s">
        <v>4414</v>
      </c>
      <c r="B21482" t="s">
        <v>4414</v>
      </c>
      <c r="C21482" t="s">
        <v>40095</v>
      </c>
    </row>
    <row r="21483" spans="1:3">
      <c r="A21483" t="s">
        <v>4416</v>
      </c>
      <c r="B21483" t="s">
        <v>4416</v>
      </c>
      <c r="C21483" t="s">
        <v>40095</v>
      </c>
    </row>
    <row r="21484" spans="1:3">
      <c r="A21484" t="s">
        <v>4419</v>
      </c>
      <c r="B21484" t="s">
        <v>4419</v>
      </c>
      <c r="C21484" t="s">
        <v>40095</v>
      </c>
    </row>
    <row r="21485" spans="1:3">
      <c r="A21485" t="s">
        <v>4429</v>
      </c>
      <c r="B21485" t="s">
        <v>4429</v>
      </c>
      <c r="C21485" t="s">
        <v>40095</v>
      </c>
    </row>
    <row r="21486" spans="1:3">
      <c r="A21486" t="s">
        <v>4430</v>
      </c>
      <c r="B21486" t="s">
        <v>4430</v>
      </c>
      <c r="C21486" t="s">
        <v>40095</v>
      </c>
    </row>
    <row r="21487" spans="1:3">
      <c r="A21487" t="s">
        <v>4436</v>
      </c>
      <c r="B21487" t="s">
        <v>4436</v>
      </c>
      <c r="C21487" t="s">
        <v>40095</v>
      </c>
    </row>
    <row r="21488" spans="1:3">
      <c r="A21488" t="s">
        <v>4442</v>
      </c>
      <c r="B21488" t="s">
        <v>4442</v>
      </c>
      <c r="C21488" t="s">
        <v>40095</v>
      </c>
    </row>
    <row r="21489" spans="1:3">
      <c r="A21489" t="s">
        <v>4444</v>
      </c>
      <c r="B21489" t="s">
        <v>4444</v>
      </c>
      <c r="C21489" t="s">
        <v>40095</v>
      </c>
    </row>
    <row r="21490" spans="1:3">
      <c r="A21490" s="1" t="s">
        <v>13374</v>
      </c>
      <c r="B21490" t="s">
        <v>13374</v>
      </c>
      <c r="C21490" t="s">
        <v>40095</v>
      </c>
    </row>
    <row r="21491" spans="1:3">
      <c r="A21491" s="1" t="s">
        <v>13375</v>
      </c>
      <c r="B21491" t="s">
        <v>13375</v>
      </c>
      <c r="C21491" t="s">
        <v>40095</v>
      </c>
    </row>
    <row r="21492" spans="1:3">
      <c r="A21492" s="1" t="s">
        <v>13376</v>
      </c>
      <c r="B21492" t="s">
        <v>13376</v>
      </c>
      <c r="C21492" t="s">
        <v>40095</v>
      </c>
    </row>
    <row r="21493" spans="1:3">
      <c r="A21493" s="1" t="s">
        <v>13377</v>
      </c>
      <c r="B21493" t="s">
        <v>13377</v>
      </c>
      <c r="C21493" t="s">
        <v>40095</v>
      </c>
    </row>
    <row r="21494" spans="1:3">
      <c r="A21494" s="1" t="s">
        <v>13383</v>
      </c>
      <c r="B21494" t="s">
        <v>13383</v>
      </c>
      <c r="C21494" t="s">
        <v>40095</v>
      </c>
    </row>
    <row r="21495" spans="1:3">
      <c r="A21495" s="1" t="s">
        <v>13385</v>
      </c>
      <c r="B21495" t="s">
        <v>13385</v>
      </c>
      <c r="C21495" t="s">
        <v>40095</v>
      </c>
    </row>
    <row r="21496" spans="1:3">
      <c r="A21496" s="1" t="s">
        <v>13389</v>
      </c>
      <c r="B21496" t="s">
        <v>13389</v>
      </c>
      <c r="C21496" t="s">
        <v>40095</v>
      </c>
    </row>
    <row r="21497" spans="1:3">
      <c r="A21497" s="1" t="s">
        <v>13391</v>
      </c>
      <c r="B21497" t="s">
        <v>13391</v>
      </c>
      <c r="C21497" t="s">
        <v>40095</v>
      </c>
    </row>
    <row r="21498" spans="1:3">
      <c r="A21498" s="1" t="s">
        <v>13393</v>
      </c>
      <c r="B21498" t="s">
        <v>13393</v>
      </c>
      <c r="C21498" t="s">
        <v>40095</v>
      </c>
    </row>
    <row r="21499" spans="1:3">
      <c r="A21499" s="1" t="s">
        <v>13403</v>
      </c>
      <c r="B21499" t="s">
        <v>13403</v>
      </c>
      <c r="C21499" t="s">
        <v>40095</v>
      </c>
    </row>
    <row r="21500" spans="1:3">
      <c r="A21500" s="1" t="s">
        <v>13425</v>
      </c>
      <c r="B21500" t="s">
        <v>13425</v>
      </c>
      <c r="C21500" t="s">
        <v>40095</v>
      </c>
    </row>
    <row r="21501" spans="1:3">
      <c r="A21501" s="1" t="s">
        <v>13428</v>
      </c>
      <c r="B21501" t="s">
        <v>13428</v>
      </c>
      <c r="C21501" t="s">
        <v>40095</v>
      </c>
    </row>
    <row r="21502" spans="1:3">
      <c r="A21502" s="1" t="s">
        <v>13431</v>
      </c>
      <c r="B21502" t="s">
        <v>13431</v>
      </c>
      <c r="C21502" t="s">
        <v>40095</v>
      </c>
    </row>
    <row r="21503" spans="1:3">
      <c r="A21503" s="1" t="s">
        <v>13432</v>
      </c>
      <c r="B21503" t="s">
        <v>13432</v>
      </c>
      <c r="C21503" t="s">
        <v>40095</v>
      </c>
    </row>
    <row r="21504" spans="1:3">
      <c r="A21504" s="1" t="s">
        <v>13437</v>
      </c>
      <c r="B21504" t="s">
        <v>13437</v>
      </c>
      <c r="C21504" t="s">
        <v>40095</v>
      </c>
    </row>
    <row r="21505" spans="1:3">
      <c r="A21505" s="1" t="s">
        <v>13439</v>
      </c>
      <c r="B21505" t="s">
        <v>13439</v>
      </c>
      <c r="C21505" t="s">
        <v>40095</v>
      </c>
    </row>
    <row r="21506" spans="1:3">
      <c r="A21506" s="1" t="s">
        <v>13453</v>
      </c>
      <c r="B21506" t="s">
        <v>13453</v>
      </c>
      <c r="C21506" t="s">
        <v>40095</v>
      </c>
    </row>
    <row r="21507" spans="1:3">
      <c r="A21507" s="1" t="s">
        <v>13457</v>
      </c>
      <c r="B21507" t="s">
        <v>13457</v>
      </c>
      <c r="C21507" t="s">
        <v>40095</v>
      </c>
    </row>
    <row r="21508" spans="1:3">
      <c r="A21508" s="1" t="s">
        <v>13458</v>
      </c>
      <c r="B21508" t="s">
        <v>13458</v>
      </c>
      <c r="C21508" t="s">
        <v>40095</v>
      </c>
    </row>
    <row r="21509" spans="1:3">
      <c r="A21509" s="1" t="s">
        <v>13459</v>
      </c>
      <c r="B21509" t="s">
        <v>13459</v>
      </c>
      <c r="C21509" t="s">
        <v>40095</v>
      </c>
    </row>
    <row r="21510" spans="1:3">
      <c r="A21510" t="s">
        <v>23956</v>
      </c>
      <c r="B21510" t="s">
        <v>23956</v>
      </c>
      <c r="C21510" t="s">
        <v>40095</v>
      </c>
    </row>
    <row r="21511" spans="1:3">
      <c r="A21511" t="s">
        <v>23957</v>
      </c>
      <c r="B21511" t="s">
        <v>23957</v>
      </c>
      <c r="C21511" t="s">
        <v>40095</v>
      </c>
    </row>
    <row r="21512" spans="1:3">
      <c r="A21512" t="s">
        <v>23960</v>
      </c>
      <c r="B21512" t="s">
        <v>23960</v>
      </c>
      <c r="C21512" t="s">
        <v>40095</v>
      </c>
    </row>
    <row r="21513" spans="1:3">
      <c r="A21513" t="s">
        <v>23963</v>
      </c>
      <c r="B21513" t="s">
        <v>23963</v>
      </c>
      <c r="C21513" t="s">
        <v>40095</v>
      </c>
    </row>
    <row r="21514" spans="1:3">
      <c r="A21514" t="s">
        <v>23964</v>
      </c>
      <c r="B21514" t="s">
        <v>23964</v>
      </c>
      <c r="C21514" t="s">
        <v>40095</v>
      </c>
    </row>
    <row r="21515" spans="1:3">
      <c r="A21515" t="s">
        <v>23967</v>
      </c>
      <c r="B21515" t="s">
        <v>23967</v>
      </c>
      <c r="C21515" t="s">
        <v>40095</v>
      </c>
    </row>
    <row r="21516" spans="1:3">
      <c r="A21516" t="s">
        <v>23970</v>
      </c>
      <c r="B21516" t="s">
        <v>23970</v>
      </c>
      <c r="C21516" t="s">
        <v>40095</v>
      </c>
    </row>
    <row r="21517" spans="1:3">
      <c r="A21517" t="s">
        <v>23971</v>
      </c>
      <c r="B21517" t="s">
        <v>23971</v>
      </c>
      <c r="C21517" t="s">
        <v>40095</v>
      </c>
    </row>
    <row r="21518" spans="1:3">
      <c r="A21518" t="s">
        <v>23972</v>
      </c>
      <c r="B21518" t="s">
        <v>23972</v>
      </c>
      <c r="C21518" t="s">
        <v>40095</v>
      </c>
    </row>
    <row r="21519" spans="1:3">
      <c r="A21519" t="s">
        <v>23978</v>
      </c>
      <c r="B21519" t="s">
        <v>23978</v>
      </c>
      <c r="C21519" t="s">
        <v>40095</v>
      </c>
    </row>
    <row r="21520" spans="1:3">
      <c r="A21520" t="s">
        <v>23980</v>
      </c>
      <c r="B21520" t="s">
        <v>23980</v>
      </c>
      <c r="C21520" t="s">
        <v>40095</v>
      </c>
    </row>
    <row r="21521" spans="1:3">
      <c r="A21521" t="s">
        <v>23986</v>
      </c>
      <c r="B21521" t="s">
        <v>23986</v>
      </c>
      <c r="C21521" t="s">
        <v>40095</v>
      </c>
    </row>
    <row r="21522" spans="1:3">
      <c r="A21522" t="s">
        <v>23988</v>
      </c>
      <c r="B21522" t="s">
        <v>23988</v>
      </c>
      <c r="C21522" t="s">
        <v>40095</v>
      </c>
    </row>
    <row r="21523" spans="1:3">
      <c r="A21523" t="s">
        <v>23989</v>
      </c>
      <c r="B21523" t="s">
        <v>23989</v>
      </c>
      <c r="C21523" t="s">
        <v>40095</v>
      </c>
    </row>
    <row r="21524" spans="1:3">
      <c r="A21524" t="s">
        <v>23990</v>
      </c>
      <c r="B21524" t="s">
        <v>23990</v>
      </c>
      <c r="C21524" t="s">
        <v>40095</v>
      </c>
    </row>
    <row r="21525" spans="1:3">
      <c r="A21525" t="s">
        <v>24000</v>
      </c>
      <c r="B21525" t="s">
        <v>24000</v>
      </c>
      <c r="C21525" t="s">
        <v>40095</v>
      </c>
    </row>
    <row r="21526" spans="1:3">
      <c r="A21526" t="s">
        <v>24005</v>
      </c>
      <c r="B21526" t="s">
        <v>24005</v>
      </c>
      <c r="C21526" t="s">
        <v>40095</v>
      </c>
    </row>
    <row r="21527" spans="1:3">
      <c r="A21527" t="s">
        <v>24008</v>
      </c>
      <c r="B21527" t="s">
        <v>24008</v>
      </c>
      <c r="C21527" t="s">
        <v>40095</v>
      </c>
    </row>
    <row r="21528" spans="1:3">
      <c r="A21528" t="s">
        <v>24021</v>
      </c>
      <c r="B21528" t="s">
        <v>24021</v>
      </c>
      <c r="C21528" t="s">
        <v>40095</v>
      </c>
    </row>
    <row r="21529" spans="1:3">
      <c r="A21529" t="s">
        <v>24022</v>
      </c>
      <c r="B21529" t="s">
        <v>24022</v>
      </c>
      <c r="C21529" t="s">
        <v>40095</v>
      </c>
    </row>
    <row r="21530" spans="1:3">
      <c r="A21530" t="s">
        <v>24023</v>
      </c>
      <c r="B21530" t="s">
        <v>24023</v>
      </c>
      <c r="C21530" t="s">
        <v>40095</v>
      </c>
    </row>
    <row r="21531" spans="1:3">
      <c r="A21531" t="s">
        <v>24027</v>
      </c>
      <c r="B21531" t="s">
        <v>24027</v>
      </c>
      <c r="C21531" t="s">
        <v>40095</v>
      </c>
    </row>
    <row r="21532" spans="1:3">
      <c r="A21532" t="s">
        <v>24028</v>
      </c>
      <c r="B21532" t="s">
        <v>24028</v>
      </c>
      <c r="C21532" t="s">
        <v>40095</v>
      </c>
    </row>
    <row r="21533" spans="1:3">
      <c r="A21533" t="s">
        <v>24029</v>
      </c>
      <c r="B21533" t="s">
        <v>24029</v>
      </c>
      <c r="C21533" t="s">
        <v>40095</v>
      </c>
    </row>
    <row r="21534" spans="1:3">
      <c r="A21534" t="s">
        <v>24030</v>
      </c>
      <c r="B21534" t="s">
        <v>24030</v>
      </c>
      <c r="C21534" t="s">
        <v>40095</v>
      </c>
    </row>
    <row r="21535" spans="1:3">
      <c r="A21535" t="s">
        <v>24033</v>
      </c>
      <c r="B21535" t="s">
        <v>24033</v>
      </c>
      <c r="C21535" t="s">
        <v>40095</v>
      </c>
    </row>
    <row r="21536" spans="1:3">
      <c r="A21536" t="s">
        <v>24034</v>
      </c>
      <c r="B21536" t="s">
        <v>24034</v>
      </c>
      <c r="C21536" t="s">
        <v>40095</v>
      </c>
    </row>
    <row r="21537" spans="1:3">
      <c r="A21537" t="s">
        <v>24041</v>
      </c>
      <c r="B21537" t="s">
        <v>24041</v>
      </c>
      <c r="C21537" t="s">
        <v>40095</v>
      </c>
    </row>
    <row r="21538" spans="1:3">
      <c r="A21538" t="s">
        <v>24042</v>
      </c>
      <c r="B21538" t="s">
        <v>24042</v>
      </c>
      <c r="C21538" t="s">
        <v>40095</v>
      </c>
    </row>
    <row r="21539" spans="1:3">
      <c r="A21539" t="s">
        <v>24046</v>
      </c>
      <c r="B21539" t="s">
        <v>24046</v>
      </c>
      <c r="C21539" t="s">
        <v>40095</v>
      </c>
    </row>
    <row r="21540" spans="1:3">
      <c r="A21540" t="s">
        <v>24047</v>
      </c>
      <c r="B21540" t="s">
        <v>24047</v>
      </c>
      <c r="C21540" t="s">
        <v>40095</v>
      </c>
    </row>
    <row r="21541" spans="1:3">
      <c r="A21541" t="s">
        <v>24050</v>
      </c>
      <c r="B21541" t="s">
        <v>24050</v>
      </c>
      <c r="C21541" t="s">
        <v>40095</v>
      </c>
    </row>
    <row r="21542" spans="1:3">
      <c r="A21542" t="s">
        <v>34912</v>
      </c>
      <c r="B21542" t="s">
        <v>34912</v>
      </c>
      <c r="C21542" t="s">
        <v>40095</v>
      </c>
    </row>
    <row r="21543" spans="1:3">
      <c r="A21543" t="s">
        <v>34914</v>
      </c>
      <c r="B21543" t="s">
        <v>34914</v>
      </c>
      <c r="C21543" t="s">
        <v>40095</v>
      </c>
    </row>
    <row r="21544" spans="1:3">
      <c r="A21544" t="s">
        <v>34918</v>
      </c>
      <c r="B21544" t="s">
        <v>34918</v>
      </c>
      <c r="C21544" t="s">
        <v>40095</v>
      </c>
    </row>
    <row r="21545" spans="1:3">
      <c r="A21545" t="s">
        <v>34919</v>
      </c>
      <c r="B21545" t="s">
        <v>34919</v>
      </c>
      <c r="C21545" t="s">
        <v>40095</v>
      </c>
    </row>
    <row r="21546" spans="1:3">
      <c r="A21546" t="s">
        <v>34920</v>
      </c>
      <c r="B21546" t="s">
        <v>34920</v>
      </c>
      <c r="C21546" t="s">
        <v>40095</v>
      </c>
    </row>
    <row r="21547" spans="1:3">
      <c r="A21547" t="s">
        <v>34921</v>
      </c>
      <c r="B21547" t="s">
        <v>34921</v>
      </c>
      <c r="C21547" t="s">
        <v>40095</v>
      </c>
    </row>
    <row r="21548" spans="1:3">
      <c r="A21548" t="s">
        <v>34922</v>
      </c>
      <c r="B21548" t="s">
        <v>34922</v>
      </c>
      <c r="C21548" t="s">
        <v>40095</v>
      </c>
    </row>
    <row r="21549" spans="1:3">
      <c r="A21549" t="s">
        <v>34923</v>
      </c>
      <c r="B21549" t="s">
        <v>34923</v>
      </c>
      <c r="C21549" t="s">
        <v>40095</v>
      </c>
    </row>
    <row r="21550" spans="1:3">
      <c r="A21550" t="s">
        <v>34925</v>
      </c>
      <c r="B21550" t="s">
        <v>34925</v>
      </c>
      <c r="C21550" t="s">
        <v>40095</v>
      </c>
    </row>
    <row r="21551" spans="1:3">
      <c r="A21551" t="s">
        <v>34927</v>
      </c>
      <c r="B21551" t="s">
        <v>34927</v>
      </c>
      <c r="C21551" t="s">
        <v>40095</v>
      </c>
    </row>
    <row r="21552" spans="1:3">
      <c r="A21552" t="s">
        <v>34935</v>
      </c>
      <c r="B21552" t="s">
        <v>34935</v>
      </c>
      <c r="C21552" t="s">
        <v>40095</v>
      </c>
    </row>
    <row r="21553" spans="1:3">
      <c r="A21553" t="s">
        <v>34936</v>
      </c>
      <c r="B21553" t="s">
        <v>34936</v>
      </c>
      <c r="C21553" t="s">
        <v>40095</v>
      </c>
    </row>
    <row r="21554" spans="1:3">
      <c r="A21554" t="s">
        <v>34939</v>
      </c>
      <c r="B21554" t="s">
        <v>34939</v>
      </c>
      <c r="C21554" t="s">
        <v>40095</v>
      </c>
    </row>
    <row r="21555" spans="1:3">
      <c r="A21555" t="s">
        <v>34940</v>
      </c>
      <c r="B21555" t="s">
        <v>34940</v>
      </c>
      <c r="C21555" t="s">
        <v>40095</v>
      </c>
    </row>
    <row r="21556" spans="1:3">
      <c r="A21556" t="s">
        <v>34942</v>
      </c>
      <c r="B21556" t="s">
        <v>34942</v>
      </c>
      <c r="C21556" t="s">
        <v>40095</v>
      </c>
    </row>
    <row r="21557" spans="1:3">
      <c r="A21557" t="s">
        <v>34945</v>
      </c>
      <c r="B21557" t="s">
        <v>34945</v>
      </c>
      <c r="C21557" t="s">
        <v>40095</v>
      </c>
    </row>
    <row r="21558" spans="1:3">
      <c r="A21558" t="s">
        <v>34947</v>
      </c>
      <c r="B21558" t="s">
        <v>34947</v>
      </c>
      <c r="C21558" t="s">
        <v>40095</v>
      </c>
    </row>
    <row r="21559" spans="1:3">
      <c r="A21559" t="s">
        <v>34952</v>
      </c>
      <c r="B21559" t="s">
        <v>34952</v>
      </c>
      <c r="C21559" t="s">
        <v>40095</v>
      </c>
    </row>
    <row r="21560" spans="1:3">
      <c r="A21560" t="s">
        <v>34954</v>
      </c>
      <c r="B21560" t="s">
        <v>34954</v>
      </c>
      <c r="C21560" t="s">
        <v>40095</v>
      </c>
    </row>
    <row r="21561" spans="1:3">
      <c r="A21561" t="s">
        <v>34955</v>
      </c>
      <c r="B21561" t="s">
        <v>34955</v>
      </c>
      <c r="C21561" t="s">
        <v>40095</v>
      </c>
    </row>
    <row r="21562" spans="1:3">
      <c r="A21562" t="s">
        <v>34957</v>
      </c>
      <c r="B21562" t="s">
        <v>34957</v>
      </c>
      <c r="C21562" t="s">
        <v>40095</v>
      </c>
    </row>
    <row r="21563" spans="1:3">
      <c r="A21563" t="s">
        <v>34958</v>
      </c>
      <c r="B21563" t="s">
        <v>34958</v>
      </c>
      <c r="C21563" t="s">
        <v>40095</v>
      </c>
    </row>
    <row r="21564" spans="1:3">
      <c r="A21564" t="s">
        <v>34959</v>
      </c>
      <c r="B21564" t="s">
        <v>34959</v>
      </c>
      <c r="C21564" t="s">
        <v>40095</v>
      </c>
    </row>
    <row r="21565" spans="1:3">
      <c r="A21565" t="s">
        <v>34964</v>
      </c>
      <c r="B21565" t="s">
        <v>34964</v>
      </c>
      <c r="C21565" t="s">
        <v>40095</v>
      </c>
    </row>
    <row r="21566" spans="1:3">
      <c r="A21566" t="s">
        <v>34967</v>
      </c>
      <c r="B21566" t="s">
        <v>34967</v>
      </c>
      <c r="C21566" t="s">
        <v>40095</v>
      </c>
    </row>
    <row r="21567" spans="1:3">
      <c r="A21567" t="s">
        <v>34968</v>
      </c>
      <c r="B21567" t="s">
        <v>34968</v>
      </c>
      <c r="C21567" t="s">
        <v>40095</v>
      </c>
    </row>
    <row r="21568" spans="1:3">
      <c r="A21568" t="s">
        <v>34972</v>
      </c>
      <c r="B21568" t="s">
        <v>34972</v>
      </c>
      <c r="C21568" t="s">
        <v>40095</v>
      </c>
    </row>
    <row r="21569" spans="1:3">
      <c r="A21569" t="s">
        <v>34977</v>
      </c>
      <c r="B21569" t="s">
        <v>34977</v>
      </c>
      <c r="C21569" t="s">
        <v>40095</v>
      </c>
    </row>
    <row r="21570" spans="1:3">
      <c r="A21570" t="s">
        <v>34978</v>
      </c>
      <c r="B21570" t="s">
        <v>34978</v>
      </c>
      <c r="C21570" t="s">
        <v>40095</v>
      </c>
    </row>
    <row r="21571" spans="1:3">
      <c r="A21571" t="s">
        <v>34980</v>
      </c>
      <c r="B21571" t="s">
        <v>34980</v>
      </c>
      <c r="C21571" t="s">
        <v>40095</v>
      </c>
    </row>
    <row r="21572" spans="1:3">
      <c r="A21572" t="s">
        <v>34982</v>
      </c>
      <c r="B21572" t="s">
        <v>34982</v>
      </c>
      <c r="C21572" t="s">
        <v>40095</v>
      </c>
    </row>
    <row r="21573" spans="1:3">
      <c r="A21573" t="s">
        <v>34983</v>
      </c>
      <c r="B21573" t="s">
        <v>34983</v>
      </c>
      <c r="C21573" t="s">
        <v>40095</v>
      </c>
    </row>
    <row r="21574" spans="1:3">
      <c r="A21574" t="s">
        <v>4398</v>
      </c>
      <c r="B21574" t="s">
        <v>4398</v>
      </c>
      <c r="C21574" t="s">
        <v>40095</v>
      </c>
    </row>
    <row r="21575" spans="1:3">
      <c r="A21575" t="s">
        <v>4401</v>
      </c>
      <c r="B21575" t="s">
        <v>4401</v>
      </c>
      <c r="C21575" t="s">
        <v>40095</v>
      </c>
    </row>
    <row r="21576" spans="1:3">
      <c r="A21576" t="s">
        <v>4402</v>
      </c>
      <c r="B21576" t="s">
        <v>4402</v>
      </c>
      <c r="C21576" t="s">
        <v>40095</v>
      </c>
    </row>
    <row r="21577" spans="1:3">
      <c r="A21577" t="s">
        <v>4403</v>
      </c>
      <c r="B21577" t="s">
        <v>4403</v>
      </c>
      <c r="C21577" t="s">
        <v>40095</v>
      </c>
    </row>
    <row r="21578" spans="1:3">
      <c r="A21578" t="s">
        <v>4407</v>
      </c>
      <c r="B21578" t="s">
        <v>4407</v>
      </c>
      <c r="C21578" t="s">
        <v>40095</v>
      </c>
    </row>
    <row r="21579" spans="1:3">
      <c r="A21579" t="s">
        <v>4412</v>
      </c>
      <c r="B21579" t="s">
        <v>4412</v>
      </c>
      <c r="C21579" t="s">
        <v>40095</v>
      </c>
    </row>
    <row r="21580" spans="1:3">
      <c r="A21580" t="s">
        <v>4415</v>
      </c>
      <c r="B21580" t="s">
        <v>4415</v>
      </c>
      <c r="C21580" t="s">
        <v>40095</v>
      </c>
    </row>
    <row r="21581" spans="1:3">
      <c r="A21581" t="s">
        <v>4418</v>
      </c>
      <c r="B21581" t="s">
        <v>4418</v>
      </c>
      <c r="C21581" t="s">
        <v>40095</v>
      </c>
    </row>
    <row r="21582" spans="1:3">
      <c r="A21582" t="s">
        <v>4423</v>
      </c>
      <c r="B21582" t="s">
        <v>4423</v>
      </c>
      <c r="C21582" t="s">
        <v>40095</v>
      </c>
    </row>
    <row r="21583" spans="1:3">
      <c r="A21583" t="s">
        <v>4424</v>
      </c>
      <c r="B21583" t="s">
        <v>4424</v>
      </c>
      <c r="C21583" t="s">
        <v>40095</v>
      </c>
    </row>
    <row r="21584" spans="1:3">
      <c r="A21584" t="s">
        <v>4425</v>
      </c>
      <c r="B21584" t="s">
        <v>4425</v>
      </c>
      <c r="C21584" t="s">
        <v>40095</v>
      </c>
    </row>
    <row r="21585" spans="1:3">
      <c r="A21585" t="s">
        <v>4426</v>
      </c>
      <c r="B21585" t="s">
        <v>4426</v>
      </c>
      <c r="C21585" t="s">
        <v>40095</v>
      </c>
    </row>
    <row r="21586" spans="1:3">
      <c r="A21586" t="s">
        <v>4427</v>
      </c>
      <c r="B21586" t="s">
        <v>4427</v>
      </c>
      <c r="C21586" t="s">
        <v>40095</v>
      </c>
    </row>
    <row r="21587" spans="1:3">
      <c r="A21587" t="s">
        <v>4428</v>
      </c>
      <c r="B21587" t="s">
        <v>4428</v>
      </c>
      <c r="C21587" t="s">
        <v>40095</v>
      </c>
    </row>
    <row r="21588" spans="1:3">
      <c r="A21588" t="s">
        <v>4432</v>
      </c>
      <c r="B21588" t="s">
        <v>4432</v>
      </c>
      <c r="C21588" t="s">
        <v>40095</v>
      </c>
    </row>
    <row r="21589" spans="1:3">
      <c r="A21589" t="s">
        <v>4433</v>
      </c>
      <c r="B21589" t="s">
        <v>4433</v>
      </c>
      <c r="C21589" t="s">
        <v>40095</v>
      </c>
    </row>
    <row r="21590" spans="1:3">
      <c r="A21590" t="s">
        <v>4435</v>
      </c>
      <c r="B21590" t="s">
        <v>4435</v>
      </c>
      <c r="C21590" t="s">
        <v>40095</v>
      </c>
    </row>
    <row r="21591" spans="1:3">
      <c r="A21591" t="s">
        <v>4437</v>
      </c>
      <c r="B21591" t="s">
        <v>4437</v>
      </c>
      <c r="C21591" t="s">
        <v>40095</v>
      </c>
    </row>
    <row r="21592" spans="1:3">
      <c r="A21592" t="s">
        <v>4438</v>
      </c>
      <c r="B21592" t="s">
        <v>4438</v>
      </c>
      <c r="C21592" t="s">
        <v>40095</v>
      </c>
    </row>
    <row r="21593" spans="1:3">
      <c r="A21593" t="s">
        <v>4443</v>
      </c>
      <c r="B21593" t="s">
        <v>4443</v>
      </c>
      <c r="C21593" t="s">
        <v>40095</v>
      </c>
    </row>
    <row r="21594" spans="1:3">
      <c r="A21594" t="s">
        <v>4445</v>
      </c>
      <c r="B21594" t="s">
        <v>4445</v>
      </c>
      <c r="C21594" t="s">
        <v>40095</v>
      </c>
    </row>
    <row r="21595" spans="1:3">
      <c r="A21595" t="s">
        <v>4447</v>
      </c>
      <c r="B21595" t="s">
        <v>4447</v>
      </c>
      <c r="C21595" t="s">
        <v>40095</v>
      </c>
    </row>
    <row r="21596" spans="1:3">
      <c r="A21596" t="s">
        <v>4448</v>
      </c>
      <c r="B21596" t="s">
        <v>4448</v>
      </c>
      <c r="C21596" t="s">
        <v>40095</v>
      </c>
    </row>
    <row r="21597" spans="1:3">
      <c r="A21597" s="1" t="s">
        <v>13370</v>
      </c>
      <c r="B21597" t="s">
        <v>13370</v>
      </c>
      <c r="C21597" t="s">
        <v>40095</v>
      </c>
    </row>
    <row r="21598" spans="1:3">
      <c r="A21598" s="1" t="s">
        <v>13371</v>
      </c>
      <c r="B21598" t="s">
        <v>13371</v>
      </c>
      <c r="C21598" t="s">
        <v>40095</v>
      </c>
    </row>
    <row r="21599" spans="1:3">
      <c r="A21599" s="1" t="s">
        <v>13372</v>
      </c>
      <c r="B21599" t="s">
        <v>13372</v>
      </c>
      <c r="C21599" t="s">
        <v>40095</v>
      </c>
    </row>
    <row r="21600" spans="1:3">
      <c r="A21600" s="1" t="s">
        <v>13373</v>
      </c>
      <c r="B21600" t="s">
        <v>13373</v>
      </c>
      <c r="C21600" t="s">
        <v>40095</v>
      </c>
    </row>
    <row r="21601" spans="1:3">
      <c r="A21601" s="1" t="s">
        <v>13378</v>
      </c>
      <c r="B21601" t="s">
        <v>13378</v>
      </c>
      <c r="C21601" t="s">
        <v>40095</v>
      </c>
    </row>
    <row r="21602" spans="1:3">
      <c r="A21602" s="1" t="s">
        <v>13379</v>
      </c>
      <c r="B21602" t="s">
        <v>13379</v>
      </c>
      <c r="C21602" t="s">
        <v>40095</v>
      </c>
    </row>
    <row r="21603" spans="1:3">
      <c r="A21603" s="1" t="s">
        <v>13380</v>
      </c>
      <c r="B21603" t="s">
        <v>13380</v>
      </c>
      <c r="C21603" t="s">
        <v>40095</v>
      </c>
    </row>
    <row r="21604" spans="1:3">
      <c r="A21604" s="1" t="s">
        <v>13381</v>
      </c>
      <c r="B21604" t="s">
        <v>13381</v>
      </c>
      <c r="C21604" t="s">
        <v>40095</v>
      </c>
    </row>
    <row r="21605" spans="1:3">
      <c r="A21605" s="1" t="s">
        <v>13382</v>
      </c>
      <c r="B21605" t="s">
        <v>13382</v>
      </c>
      <c r="C21605" t="s">
        <v>40095</v>
      </c>
    </row>
    <row r="21606" spans="1:3">
      <c r="A21606" s="1" t="s">
        <v>13384</v>
      </c>
      <c r="B21606" t="s">
        <v>13384</v>
      </c>
      <c r="C21606" t="s">
        <v>40095</v>
      </c>
    </row>
    <row r="21607" spans="1:3">
      <c r="A21607" s="1" t="s">
        <v>13386</v>
      </c>
      <c r="B21607" t="s">
        <v>13386</v>
      </c>
      <c r="C21607" t="s">
        <v>40095</v>
      </c>
    </row>
    <row r="21608" spans="1:3">
      <c r="A21608" s="1" t="s">
        <v>13387</v>
      </c>
      <c r="B21608" t="s">
        <v>13387</v>
      </c>
      <c r="C21608" t="s">
        <v>40095</v>
      </c>
    </row>
    <row r="21609" spans="1:3">
      <c r="A21609" s="1" t="s">
        <v>13392</v>
      </c>
      <c r="B21609" t="s">
        <v>13392</v>
      </c>
      <c r="C21609" t="s">
        <v>40095</v>
      </c>
    </row>
    <row r="21610" spans="1:3">
      <c r="A21610" s="1" t="s">
        <v>13394</v>
      </c>
      <c r="B21610" t="s">
        <v>13394</v>
      </c>
      <c r="C21610" t="s">
        <v>40095</v>
      </c>
    </row>
    <row r="21611" spans="1:3">
      <c r="A21611" s="1" t="s">
        <v>13402</v>
      </c>
      <c r="B21611" t="s">
        <v>13402</v>
      </c>
      <c r="C21611" t="s">
        <v>40095</v>
      </c>
    </row>
    <row r="21612" spans="1:3">
      <c r="A21612" s="1" t="s">
        <v>13406</v>
      </c>
      <c r="B21612" t="s">
        <v>13406</v>
      </c>
      <c r="C21612" t="s">
        <v>40095</v>
      </c>
    </row>
    <row r="21613" spans="1:3">
      <c r="A21613" s="1" t="s">
        <v>13411</v>
      </c>
      <c r="B21613" t="s">
        <v>13411</v>
      </c>
      <c r="C21613" t="s">
        <v>40095</v>
      </c>
    </row>
    <row r="21614" spans="1:3">
      <c r="A21614" s="1" t="s">
        <v>13413</v>
      </c>
      <c r="B21614" t="s">
        <v>13413</v>
      </c>
      <c r="C21614" t="s">
        <v>40095</v>
      </c>
    </row>
    <row r="21615" spans="1:3">
      <c r="A21615" s="1" t="s">
        <v>13414</v>
      </c>
      <c r="B21615" t="s">
        <v>13414</v>
      </c>
      <c r="C21615" t="s">
        <v>40095</v>
      </c>
    </row>
    <row r="21616" spans="1:3">
      <c r="A21616" s="1" t="s">
        <v>13415</v>
      </c>
      <c r="B21616" t="s">
        <v>13415</v>
      </c>
      <c r="C21616" t="s">
        <v>40095</v>
      </c>
    </row>
    <row r="21617" spans="1:3">
      <c r="A21617" s="1" t="s">
        <v>13416</v>
      </c>
      <c r="B21617" t="s">
        <v>13416</v>
      </c>
      <c r="C21617" t="s">
        <v>40095</v>
      </c>
    </row>
    <row r="21618" spans="1:3">
      <c r="A21618" s="1" t="s">
        <v>13417</v>
      </c>
      <c r="B21618" t="s">
        <v>13417</v>
      </c>
      <c r="C21618" t="s">
        <v>40095</v>
      </c>
    </row>
    <row r="21619" spans="1:3">
      <c r="A21619" s="1" t="s">
        <v>13418</v>
      </c>
      <c r="B21619" t="s">
        <v>13418</v>
      </c>
      <c r="C21619" t="s">
        <v>40095</v>
      </c>
    </row>
    <row r="21620" spans="1:3">
      <c r="A21620" s="1" t="s">
        <v>13420</v>
      </c>
      <c r="B21620" t="s">
        <v>13420</v>
      </c>
      <c r="C21620" t="s">
        <v>40095</v>
      </c>
    </row>
    <row r="21621" spans="1:3">
      <c r="A21621" s="1" t="s">
        <v>13421</v>
      </c>
      <c r="B21621" t="s">
        <v>13421</v>
      </c>
      <c r="C21621" t="s">
        <v>40095</v>
      </c>
    </row>
    <row r="21622" spans="1:3">
      <c r="A21622" s="1" t="s">
        <v>13422</v>
      </c>
      <c r="B21622" t="s">
        <v>13422</v>
      </c>
      <c r="C21622" t="s">
        <v>40095</v>
      </c>
    </row>
    <row r="21623" spans="1:3">
      <c r="A21623" s="1" t="s">
        <v>13423</v>
      </c>
      <c r="B21623" t="s">
        <v>13423</v>
      </c>
      <c r="C21623" t="s">
        <v>40095</v>
      </c>
    </row>
    <row r="21624" spans="1:3">
      <c r="A21624" s="1" t="s">
        <v>13424</v>
      </c>
      <c r="B21624" t="s">
        <v>13424</v>
      </c>
      <c r="C21624" t="s">
        <v>40095</v>
      </c>
    </row>
    <row r="21625" spans="1:3">
      <c r="A21625" s="1" t="s">
        <v>13426</v>
      </c>
      <c r="B21625" t="s">
        <v>13426</v>
      </c>
      <c r="C21625" t="s">
        <v>40095</v>
      </c>
    </row>
    <row r="21626" spans="1:3">
      <c r="A21626" s="1" t="s">
        <v>13429</v>
      </c>
      <c r="B21626" t="s">
        <v>13429</v>
      </c>
      <c r="C21626" t="s">
        <v>40095</v>
      </c>
    </row>
    <row r="21627" spans="1:3">
      <c r="A21627" s="1" t="s">
        <v>13430</v>
      </c>
      <c r="B21627" t="s">
        <v>13430</v>
      </c>
      <c r="C21627" t="s">
        <v>40095</v>
      </c>
    </row>
    <row r="21628" spans="1:3">
      <c r="A21628" s="1" t="s">
        <v>13436</v>
      </c>
      <c r="B21628" t="s">
        <v>13436</v>
      </c>
      <c r="C21628" t="s">
        <v>40095</v>
      </c>
    </row>
    <row r="21629" spans="1:3">
      <c r="A21629" s="1" t="s">
        <v>13438</v>
      </c>
      <c r="B21629" t="s">
        <v>13438</v>
      </c>
      <c r="C21629" t="s">
        <v>40095</v>
      </c>
    </row>
    <row r="21630" spans="1:3">
      <c r="A21630" s="1" t="s">
        <v>13443</v>
      </c>
      <c r="B21630" t="s">
        <v>13443</v>
      </c>
      <c r="C21630" t="s">
        <v>40095</v>
      </c>
    </row>
    <row r="21631" spans="1:3">
      <c r="A21631" s="1" t="s">
        <v>13445</v>
      </c>
      <c r="B21631" t="s">
        <v>13445</v>
      </c>
      <c r="C21631" t="s">
        <v>40095</v>
      </c>
    </row>
    <row r="21632" spans="1:3">
      <c r="A21632" s="1" t="s">
        <v>13446</v>
      </c>
      <c r="B21632" t="s">
        <v>13446</v>
      </c>
      <c r="C21632" t="s">
        <v>40095</v>
      </c>
    </row>
    <row r="21633" spans="1:3">
      <c r="A21633" s="1" t="s">
        <v>13450</v>
      </c>
      <c r="B21633" t="s">
        <v>13450</v>
      </c>
      <c r="C21633" t="s">
        <v>40095</v>
      </c>
    </row>
    <row r="21634" spans="1:3">
      <c r="A21634" s="1" t="s">
        <v>13452</v>
      </c>
      <c r="B21634" t="s">
        <v>13452</v>
      </c>
      <c r="C21634" t="s">
        <v>40095</v>
      </c>
    </row>
    <row r="21635" spans="1:3">
      <c r="A21635" s="1" t="s">
        <v>13460</v>
      </c>
      <c r="B21635" t="s">
        <v>13460</v>
      </c>
      <c r="C21635" t="s">
        <v>40095</v>
      </c>
    </row>
    <row r="21636" spans="1:3">
      <c r="A21636" t="s">
        <v>23954</v>
      </c>
      <c r="B21636" t="s">
        <v>23954</v>
      </c>
      <c r="C21636" t="s">
        <v>40095</v>
      </c>
    </row>
    <row r="21637" spans="1:3">
      <c r="A21637" t="s">
        <v>23958</v>
      </c>
      <c r="B21637" t="s">
        <v>23958</v>
      </c>
      <c r="C21637" t="s">
        <v>40095</v>
      </c>
    </row>
    <row r="21638" spans="1:3">
      <c r="A21638" t="s">
        <v>23959</v>
      </c>
      <c r="B21638" t="s">
        <v>23959</v>
      </c>
      <c r="C21638" t="s">
        <v>40095</v>
      </c>
    </row>
    <row r="21639" spans="1:3">
      <c r="A21639" t="s">
        <v>23961</v>
      </c>
      <c r="B21639" t="s">
        <v>23961</v>
      </c>
      <c r="C21639" t="s">
        <v>40095</v>
      </c>
    </row>
    <row r="21640" spans="1:3">
      <c r="A21640" t="s">
        <v>23965</v>
      </c>
      <c r="B21640" t="s">
        <v>23965</v>
      </c>
      <c r="C21640" t="s">
        <v>40095</v>
      </c>
    </row>
    <row r="21641" spans="1:3">
      <c r="A21641" t="s">
        <v>23966</v>
      </c>
      <c r="B21641" t="s">
        <v>23966</v>
      </c>
      <c r="C21641" t="s">
        <v>40095</v>
      </c>
    </row>
    <row r="21642" spans="1:3">
      <c r="A21642" t="s">
        <v>23968</v>
      </c>
      <c r="B21642" t="s">
        <v>23968</v>
      </c>
      <c r="C21642" t="s">
        <v>40095</v>
      </c>
    </row>
    <row r="21643" spans="1:3">
      <c r="A21643" t="s">
        <v>23969</v>
      </c>
      <c r="B21643" t="s">
        <v>23969</v>
      </c>
      <c r="C21643" t="s">
        <v>40095</v>
      </c>
    </row>
    <row r="21644" spans="1:3">
      <c r="A21644" t="s">
        <v>23976</v>
      </c>
      <c r="B21644" t="s">
        <v>23976</v>
      </c>
      <c r="C21644" t="s">
        <v>40095</v>
      </c>
    </row>
    <row r="21645" spans="1:3">
      <c r="A21645" t="s">
        <v>23979</v>
      </c>
      <c r="B21645" t="s">
        <v>23979</v>
      </c>
      <c r="C21645" t="s">
        <v>40095</v>
      </c>
    </row>
    <row r="21646" spans="1:3">
      <c r="A21646" t="s">
        <v>23984</v>
      </c>
      <c r="B21646" t="s">
        <v>23984</v>
      </c>
      <c r="C21646" t="s">
        <v>40095</v>
      </c>
    </row>
    <row r="21647" spans="1:3">
      <c r="A21647" t="s">
        <v>23987</v>
      </c>
      <c r="B21647" t="s">
        <v>23987</v>
      </c>
      <c r="C21647" t="s">
        <v>40095</v>
      </c>
    </row>
    <row r="21648" spans="1:3">
      <c r="A21648" t="s">
        <v>23995</v>
      </c>
      <c r="B21648" t="s">
        <v>23995</v>
      </c>
      <c r="C21648" t="s">
        <v>40095</v>
      </c>
    </row>
    <row r="21649" spans="1:3">
      <c r="A21649" t="s">
        <v>23996</v>
      </c>
      <c r="B21649" t="s">
        <v>23996</v>
      </c>
      <c r="C21649" t="s">
        <v>40095</v>
      </c>
    </row>
    <row r="21650" spans="1:3">
      <c r="A21650" t="s">
        <v>23997</v>
      </c>
      <c r="B21650" t="s">
        <v>23997</v>
      </c>
      <c r="C21650" t="s">
        <v>40095</v>
      </c>
    </row>
    <row r="21651" spans="1:3">
      <c r="A21651" t="s">
        <v>24001</v>
      </c>
      <c r="B21651" t="s">
        <v>24001</v>
      </c>
      <c r="C21651" t="s">
        <v>40095</v>
      </c>
    </row>
    <row r="21652" spans="1:3">
      <c r="A21652" t="s">
        <v>24002</v>
      </c>
      <c r="B21652" t="s">
        <v>24002</v>
      </c>
      <c r="C21652" t="s">
        <v>40095</v>
      </c>
    </row>
    <row r="21653" spans="1:3">
      <c r="A21653" t="s">
        <v>24006</v>
      </c>
      <c r="B21653" t="s">
        <v>24006</v>
      </c>
      <c r="C21653" t="s">
        <v>40095</v>
      </c>
    </row>
    <row r="21654" spans="1:3">
      <c r="A21654" t="s">
        <v>24007</v>
      </c>
      <c r="B21654" t="s">
        <v>24007</v>
      </c>
      <c r="C21654" t="s">
        <v>40095</v>
      </c>
    </row>
    <row r="21655" spans="1:3">
      <c r="A21655" t="s">
        <v>24009</v>
      </c>
      <c r="B21655" t="s">
        <v>24009</v>
      </c>
      <c r="C21655" t="s">
        <v>40095</v>
      </c>
    </row>
    <row r="21656" spans="1:3">
      <c r="A21656" t="s">
        <v>24016</v>
      </c>
      <c r="B21656" t="s">
        <v>24016</v>
      </c>
      <c r="C21656" t="s">
        <v>40095</v>
      </c>
    </row>
    <row r="21657" spans="1:3">
      <c r="A21657" t="s">
        <v>24017</v>
      </c>
      <c r="B21657" t="s">
        <v>24017</v>
      </c>
      <c r="C21657" t="s">
        <v>40095</v>
      </c>
    </row>
    <row r="21658" spans="1:3">
      <c r="A21658" t="s">
        <v>24020</v>
      </c>
      <c r="B21658" t="s">
        <v>24020</v>
      </c>
      <c r="C21658" t="s">
        <v>40095</v>
      </c>
    </row>
    <row r="21659" spans="1:3">
      <c r="A21659" t="s">
        <v>24024</v>
      </c>
      <c r="B21659" t="s">
        <v>24024</v>
      </c>
      <c r="C21659" t="s">
        <v>40095</v>
      </c>
    </row>
    <row r="21660" spans="1:3">
      <c r="A21660" t="s">
        <v>24025</v>
      </c>
      <c r="B21660" t="s">
        <v>24025</v>
      </c>
      <c r="C21660" t="s">
        <v>40095</v>
      </c>
    </row>
    <row r="21661" spans="1:3">
      <c r="A21661" t="s">
        <v>24026</v>
      </c>
      <c r="B21661" t="s">
        <v>24026</v>
      </c>
      <c r="C21661" t="s">
        <v>40095</v>
      </c>
    </row>
    <row r="21662" spans="1:3">
      <c r="A21662" t="s">
        <v>24031</v>
      </c>
      <c r="B21662" t="s">
        <v>24031</v>
      </c>
      <c r="C21662" t="s">
        <v>40095</v>
      </c>
    </row>
    <row r="21663" spans="1:3">
      <c r="A21663" t="s">
        <v>24040</v>
      </c>
      <c r="B21663" t="s">
        <v>24040</v>
      </c>
      <c r="C21663" t="s">
        <v>40095</v>
      </c>
    </row>
    <row r="21664" spans="1:3">
      <c r="A21664" t="s">
        <v>24043</v>
      </c>
      <c r="B21664" t="s">
        <v>24043</v>
      </c>
      <c r="C21664" t="s">
        <v>40095</v>
      </c>
    </row>
    <row r="21665" spans="1:3">
      <c r="A21665" t="s">
        <v>24045</v>
      </c>
      <c r="B21665" t="s">
        <v>24045</v>
      </c>
      <c r="C21665" t="s">
        <v>40095</v>
      </c>
    </row>
    <row r="21666" spans="1:3">
      <c r="A21666" t="s">
        <v>24048</v>
      </c>
      <c r="B21666" t="s">
        <v>24048</v>
      </c>
      <c r="C21666" t="s">
        <v>40095</v>
      </c>
    </row>
    <row r="21667" spans="1:3">
      <c r="A21667" t="s">
        <v>24049</v>
      </c>
      <c r="B21667" t="s">
        <v>24049</v>
      </c>
      <c r="C21667" t="s">
        <v>40095</v>
      </c>
    </row>
    <row r="21668" spans="1:3">
      <c r="A21668" t="s">
        <v>34906</v>
      </c>
      <c r="B21668" t="s">
        <v>34906</v>
      </c>
      <c r="C21668" t="s">
        <v>40095</v>
      </c>
    </row>
    <row r="21669" spans="1:3">
      <c r="A21669" t="s">
        <v>34907</v>
      </c>
      <c r="B21669" t="s">
        <v>34907</v>
      </c>
      <c r="C21669" t="s">
        <v>40095</v>
      </c>
    </row>
    <row r="21670" spans="1:3">
      <c r="A21670" t="s">
        <v>34908</v>
      </c>
      <c r="B21670" t="s">
        <v>34908</v>
      </c>
      <c r="C21670" t="s">
        <v>40095</v>
      </c>
    </row>
    <row r="21671" spans="1:3">
      <c r="A21671" t="s">
        <v>34909</v>
      </c>
      <c r="B21671" t="s">
        <v>34909</v>
      </c>
      <c r="C21671" t="s">
        <v>40095</v>
      </c>
    </row>
    <row r="21672" spans="1:3">
      <c r="A21672" t="s">
        <v>34911</v>
      </c>
      <c r="B21672" t="s">
        <v>34911</v>
      </c>
      <c r="C21672" t="s">
        <v>40095</v>
      </c>
    </row>
    <row r="21673" spans="1:3">
      <c r="A21673" t="s">
        <v>34915</v>
      </c>
      <c r="B21673" t="s">
        <v>34915</v>
      </c>
      <c r="C21673" t="s">
        <v>40095</v>
      </c>
    </row>
    <row r="21674" spans="1:3">
      <c r="A21674" t="s">
        <v>34916</v>
      </c>
      <c r="B21674" t="s">
        <v>34916</v>
      </c>
      <c r="C21674" t="s">
        <v>40095</v>
      </c>
    </row>
    <row r="21675" spans="1:3">
      <c r="A21675" t="s">
        <v>34917</v>
      </c>
      <c r="B21675" t="s">
        <v>34917</v>
      </c>
      <c r="C21675" t="s">
        <v>40095</v>
      </c>
    </row>
    <row r="21676" spans="1:3">
      <c r="A21676" t="s">
        <v>34924</v>
      </c>
      <c r="B21676" t="s">
        <v>34924</v>
      </c>
      <c r="C21676" t="s">
        <v>40095</v>
      </c>
    </row>
    <row r="21677" spans="1:3">
      <c r="A21677" t="s">
        <v>34926</v>
      </c>
      <c r="B21677" t="s">
        <v>34926</v>
      </c>
      <c r="C21677" t="s">
        <v>40095</v>
      </c>
    </row>
    <row r="21678" spans="1:3">
      <c r="A21678" t="s">
        <v>34928</v>
      </c>
      <c r="B21678" t="s">
        <v>34928</v>
      </c>
      <c r="C21678" t="s">
        <v>40095</v>
      </c>
    </row>
    <row r="21679" spans="1:3">
      <c r="A21679" t="s">
        <v>34929</v>
      </c>
      <c r="B21679" t="s">
        <v>34929</v>
      </c>
      <c r="C21679" t="s">
        <v>40095</v>
      </c>
    </row>
    <row r="21680" spans="1:3">
      <c r="A21680" t="s">
        <v>34931</v>
      </c>
      <c r="B21680" t="s">
        <v>34931</v>
      </c>
      <c r="C21680" t="s">
        <v>40095</v>
      </c>
    </row>
    <row r="21681" spans="1:3">
      <c r="A21681" t="s">
        <v>34937</v>
      </c>
      <c r="B21681" t="s">
        <v>34937</v>
      </c>
      <c r="C21681" t="s">
        <v>40095</v>
      </c>
    </row>
    <row r="21682" spans="1:3">
      <c r="A21682" t="s">
        <v>34943</v>
      </c>
      <c r="B21682" t="s">
        <v>34943</v>
      </c>
      <c r="C21682" t="s">
        <v>40095</v>
      </c>
    </row>
    <row r="21683" spans="1:3">
      <c r="A21683" t="s">
        <v>34946</v>
      </c>
      <c r="B21683" t="s">
        <v>34946</v>
      </c>
      <c r="C21683" t="s">
        <v>40095</v>
      </c>
    </row>
    <row r="21684" spans="1:3">
      <c r="A21684" t="s">
        <v>34948</v>
      </c>
      <c r="B21684" t="s">
        <v>34948</v>
      </c>
      <c r="C21684" t="s">
        <v>40095</v>
      </c>
    </row>
    <row r="21685" spans="1:3">
      <c r="A21685" t="s">
        <v>34949</v>
      </c>
      <c r="B21685" t="s">
        <v>34949</v>
      </c>
      <c r="C21685" t="s">
        <v>40095</v>
      </c>
    </row>
    <row r="21686" spans="1:3">
      <c r="A21686" t="s">
        <v>34950</v>
      </c>
      <c r="B21686" t="s">
        <v>34950</v>
      </c>
      <c r="C21686" t="s">
        <v>40095</v>
      </c>
    </row>
    <row r="21687" spans="1:3">
      <c r="A21687" t="s">
        <v>34953</v>
      </c>
      <c r="B21687" t="s">
        <v>34953</v>
      </c>
      <c r="C21687" t="s">
        <v>40095</v>
      </c>
    </row>
    <row r="21688" spans="1:3">
      <c r="A21688" t="s">
        <v>34960</v>
      </c>
      <c r="B21688" t="s">
        <v>34960</v>
      </c>
      <c r="C21688" t="s">
        <v>40095</v>
      </c>
    </row>
    <row r="21689" spans="1:3">
      <c r="A21689" t="s">
        <v>34965</v>
      </c>
      <c r="B21689" t="s">
        <v>34965</v>
      </c>
      <c r="C21689" t="s">
        <v>40095</v>
      </c>
    </row>
    <row r="21690" spans="1:3">
      <c r="A21690" t="s">
        <v>34966</v>
      </c>
      <c r="B21690" t="s">
        <v>34966</v>
      </c>
      <c r="C21690" t="s">
        <v>40095</v>
      </c>
    </row>
    <row r="21691" spans="1:3">
      <c r="A21691" t="s">
        <v>34975</v>
      </c>
      <c r="B21691" t="s">
        <v>34975</v>
      </c>
      <c r="C21691" t="s">
        <v>40095</v>
      </c>
    </row>
    <row r="21692" spans="1:3">
      <c r="A21692" t="s">
        <v>34979</v>
      </c>
      <c r="B21692" t="s">
        <v>34979</v>
      </c>
      <c r="C21692" t="s">
        <v>40095</v>
      </c>
    </row>
    <row r="21693" spans="1:3">
      <c r="A21693" t="s">
        <v>34984</v>
      </c>
      <c r="B21693" t="s">
        <v>34984</v>
      </c>
      <c r="C21693" t="s">
        <v>40095</v>
      </c>
    </row>
    <row r="21694" spans="1:3">
      <c r="A21694" s="1" t="s">
        <v>13363</v>
      </c>
      <c r="B21694" t="s">
        <v>13363</v>
      </c>
      <c r="C21694" t="s">
        <v>40095</v>
      </c>
    </row>
    <row r="21695" spans="1:3">
      <c r="A21695" s="1" t="s">
        <v>13365</v>
      </c>
      <c r="B21695" t="s">
        <v>13365</v>
      </c>
      <c r="C21695" t="s">
        <v>40095</v>
      </c>
    </row>
    <row r="21696" spans="1:3">
      <c r="A21696" s="1" t="s">
        <v>13388</v>
      </c>
      <c r="B21696" t="s">
        <v>13388</v>
      </c>
      <c r="C21696" t="s">
        <v>40095</v>
      </c>
    </row>
    <row r="21697" spans="1:3">
      <c r="A21697" s="1" t="s">
        <v>13433</v>
      </c>
      <c r="B21697" t="s">
        <v>13433</v>
      </c>
      <c r="C21697" t="s">
        <v>40095</v>
      </c>
    </row>
    <row r="21698" spans="1:3">
      <c r="A21698" t="s">
        <v>23946</v>
      </c>
      <c r="B21698" t="s">
        <v>23946</v>
      </c>
      <c r="C21698" t="s">
        <v>40095</v>
      </c>
    </row>
    <row r="21699" spans="1:3">
      <c r="A21699" t="s">
        <v>23981</v>
      </c>
      <c r="B21699" t="s">
        <v>23981</v>
      </c>
      <c r="C21699" t="s">
        <v>40095</v>
      </c>
    </row>
    <row r="21700" spans="1:3">
      <c r="A21700" t="s">
        <v>23999</v>
      </c>
      <c r="B21700" t="s">
        <v>23999</v>
      </c>
      <c r="C21700" t="s">
        <v>40095</v>
      </c>
    </row>
    <row r="21701" spans="1:3">
      <c r="A21701" t="s">
        <v>34910</v>
      </c>
      <c r="B21701" t="s">
        <v>34910</v>
      </c>
      <c r="C21701" t="s">
        <v>40095</v>
      </c>
    </row>
    <row r="21702" spans="1:3">
      <c r="A21702" t="s">
        <v>34930</v>
      </c>
      <c r="B21702" t="s">
        <v>34930</v>
      </c>
      <c r="C21702" t="s">
        <v>40095</v>
      </c>
    </row>
    <row r="21703" spans="1:3">
      <c r="A21703" t="s">
        <v>34938</v>
      </c>
      <c r="B21703" t="s">
        <v>34938</v>
      </c>
      <c r="C21703" t="s">
        <v>40095</v>
      </c>
    </row>
    <row r="21704" spans="1:3">
      <c r="A21704" t="s">
        <v>34944</v>
      </c>
      <c r="B21704" t="s">
        <v>34944</v>
      </c>
      <c r="C21704" t="s">
        <v>40095</v>
      </c>
    </row>
    <row r="21705" spans="1:3">
      <c r="A21705" t="s">
        <v>34951</v>
      </c>
      <c r="B21705" t="s">
        <v>34951</v>
      </c>
      <c r="C21705" t="s">
        <v>40095</v>
      </c>
    </row>
    <row r="21706" spans="1:3">
      <c r="A21706" t="s">
        <v>34961</v>
      </c>
      <c r="B21706" t="s">
        <v>34961</v>
      </c>
      <c r="C21706" t="s">
        <v>40095</v>
      </c>
    </row>
    <row r="21707" spans="1:3">
      <c r="A21707" t="s">
        <v>4389</v>
      </c>
      <c r="B21707" t="s">
        <v>4389</v>
      </c>
      <c r="C21707" t="s">
        <v>40095</v>
      </c>
    </row>
    <row r="21708" spans="1:3">
      <c r="A21708" t="s">
        <v>4390</v>
      </c>
      <c r="B21708" t="s">
        <v>4390</v>
      </c>
      <c r="C21708" t="s">
        <v>40095</v>
      </c>
    </row>
    <row r="21709" spans="1:3">
      <c r="A21709" t="s">
        <v>4391</v>
      </c>
      <c r="B21709" t="s">
        <v>4391</v>
      </c>
      <c r="C21709" t="s">
        <v>40095</v>
      </c>
    </row>
    <row r="21710" spans="1:3">
      <c r="A21710" t="s">
        <v>4392</v>
      </c>
      <c r="B21710" t="s">
        <v>4392</v>
      </c>
      <c r="C21710" t="s">
        <v>40095</v>
      </c>
    </row>
    <row r="21711" spans="1:3">
      <c r="A21711" t="s">
        <v>4393</v>
      </c>
      <c r="B21711" t="s">
        <v>4393</v>
      </c>
      <c r="C21711" t="s">
        <v>40095</v>
      </c>
    </row>
    <row r="21712" spans="1:3">
      <c r="A21712" t="s">
        <v>4394</v>
      </c>
      <c r="B21712" t="s">
        <v>4394</v>
      </c>
      <c r="C21712" t="s">
        <v>40095</v>
      </c>
    </row>
    <row r="21713" spans="1:3">
      <c r="A21713" t="s">
        <v>4395</v>
      </c>
      <c r="B21713" t="s">
        <v>4395</v>
      </c>
      <c r="C21713" t="s">
        <v>40095</v>
      </c>
    </row>
    <row r="21714" spans="1:3">
      <c r="A21714" t="s">
        <v>4396</v>
      </c>
      <c r="B21714" t="s">
        <v>4396</v>
      </c>
      <c r="C21714" t="s">
        <v>40095</v>
      </c>
    </row>
    <row r="21715" spans="1:3">
      <c r="A21715" t="s">
        <v>4405</v>
      </c>
      <c r="B21715" t="s">
        <v>4405</v>
      </c>
      <c r="C21715" t="s">
        <v>40095</v>
      </c>
    </row>
    <row r="21716" spans="1:3">
      <c r="A21716" t="s">
        <v>4406</v>
      </c>
      <c r="B21716" t="s">
        <v>4406</v>
      </c>
      <c r="C21716" t="s">
        <v>40095</v>
      </c>
    </row>
    <row r="21717" spans="1:3">
      <c r="A21717" t="s">
        <v>4420</v>
      </c>
      <c r="B21717" t="s">
        <v>4420</v>
      </c>
      <c r="C21717" t="s">
        <v>40095</v>
      </c>
    </row>
    <row r="21718" spans="1:3">
      <c r="A21718" t="s">
        <v>4421</v>
      </c>
      <c r="B21718" t="s">
        <v>4421</v>
      </c>
      <c r="C21718" t="s">
        <v>40095</v>
      </c>
    </row>
    <row r="21719" spans="1:3">
      <c r="A21719" t="s">
        <v>4431</v>
      </c>
      <c r="B21719" t="s">
        <v>4431</v>
      </c>
      <c r="C21719" t="s">
        <v>40095</v>
      </c>
    </row>
    <row r="21720" spans="1:3">
      <c r="A21720" t="s">
        <v>4434</v>
      </c>
      <c r="B21720" t="s">
        <v>4434</v>
      </c>
      <c r="C21720" t="s">
        <v>40095</v>
      </c>
    </row>
    <row r="21721" spans="1:3">
      <c r="A21721" s="1" t="s">
        <v>13366</v>
      </c>
      <c r="B21721" t="s">
        <v>13366</v>
      </c>
      <c r="C21721" t="s">
        <v>40095</v>
      </c>
    </row>
    <row r="21722" spans="1:3">
      <c r="A21722" s="1" t="s">
        <v>13367</v>
      </c>
      <c r="B21722" t="s">
        <v>13367</v>
      </c>
      <c r="C21722" t="s">
        <v>40095</v>
      </c>
    </row>
    <row r="21723" spans="1:3">
      <c r="A21723" s="1" t="s">
        <v>13368</v>
      </c>
      <c r="B21723" t="s">
        <v>13368</v>
      </c>
      <c r="C21723" t="s">
        <v>40095</v>
      </c>
    </row>
    <row r="21724" spans="1:3">
      <c r="A21724" s="1" t="s">
        <v>13369</v>
      </c>
      <c r="B21724" t="s">
        <v>13369</v>
      </c>
      <c r="C21724" t="s">
        <v>40095</v>
      </c>
    </row>
    <row r="21725" spans="1:3">
      <c r="A21725" s="1" t="s">
        <v>13390</v>
      </c>
      <c r="B21725" t="s">
        <v>13390</v>
      </c>
      <c r="C21725" t="s">
        <v>40095</v>
      </c>
    </row>
    <row r="21726" spans="1:3">
      <c r="A21726" s="1" t="s">
        <v>13395</v>
      </c>
      <c r="B21726" t="s">
        <v>13395</v>
      </c>
      <c r="C21726" t="s">
        <v>40095</v>
      </c>
    </row>
    <row r="21727" spans="1:3">
      <c r="A21727" s="1" t="s">
        <v>13396</v>
      </c>
      <c r="B21727" t="s">
        <v>13396</v>
      </c>
      <c r="C21727" t="s">
        <v>40095</v>
      </c>
    </row>
    <row r="21728" spans="1:3">
      <c r="A21728" s="1" t="s">
        <v>13397</v>
      </c>
      <c r="B21728" t="s">
        <v>13397</v>
      </c>
      <c r="C21728" t="s">
        <v>40095</v>
      </c>
    </row>
    <row r="21729" spans="1:3">
      <c r="A21729" s="1" t="s">
        <v>13398</v>
      </c>
      <c r="B21729" t="s">
        <v>13398</v>
      </c>
      <c r="C21729" t="s">
        <v>40095</v>
      </c>
    </row>
    <row r="21730" spans="1:3">
      <c r="A21730" s="1" t="s">
        <v>13399</v>
      </c>
      <c r="B21730" t="s">
        <v>13399</v>
      </c>
      <c r="C21730" t="s">
        <v>40095</v>
      </c>
    </row>
    <row r="21731" spans="1:3">
      <c r="A21731" s="1" t="s">
        <v>13401</v>
      </c>
      <c r="B21731" t="s">
        <v>13401</v>
      </c>
      <c r="C21731" t="s">
        <v>40095</v>
      </c>
    </row>
    <row r="21732" spans="1:3">
      <c r="A21732" s="1" t="s">
        <v>13410</v>
      </c>
      <c r="B21732" t="s">
        <v>13410</v>
      </c>
      <c r="C21732" t="s">
        <v>40095</v>
      </c>
    </row>
    <row r="21733" spans="1:3">
      <c r="A21733" s="1" t="s">
        <v>13427</v>
      </c>
      <c r="B21733" t="s">
        <v>13427</v>
      </c>
      <c r="C21733" t="s">
        <v>40095</v>
      </c>
    </row>
    <row r="21734" spans="1:3">
      <c r="A21734" s="1" t="s">
        <v>13434</v>
      </c>
      <c r="B21734" t="s">
        <v>13434</v>
      </c>
      <c r="C21734" t="s">
        <v>40095</v>
      </c>
    </row>
    <row r="21735" spans="1:3">
      <c r="A21735" s="1" t="s">
        <v>13435</v>
      </c>
      <c r="B21735" t="s">
        <v>13435</v>
      </c>
      <c r="C21735" t="s">
        <v>40095</v>
      </c>
    </row>
    <row r="21736" spans="1:3">
      <c r="A21736" s="1" t="s">
        <v>13441</v>
      </c>
      <c r="B21736" t="s">
        <v>13441</v>
      </c>
      <c r="C21736" t="s">
        <v>40095</v>
      </c>
    </row>
    <row r="21737" spans="1:3">
      <c r="A21737" s="1" t="s">
        <v>13447</v>
      </c>
      <c r="B21737" t="s">
        <v>13447</v>
      </c>
      <c r="C21737" t="s">
        <v>40095</v>
      </c>
    </row>
    <row r="21738" spans="1:3">
      <c r="A21738" s="1" t="s">
        <v>13448</v>
      </c>
      <c r="B21738" t="s">
        <v>13448</v>
      </c>
      <c r="C21738" t="s">
        <v>40095</v>
      </c>
    </row>
    <row r="21739" spans="1:3">
      <c r="A21739" s="1" t="s">
        <v>13449</v>
      </c>
      <c r="B21739" t="s">
        <v>13449</v>
      </c>
      <c r="C21739" t="s">
        <v>40095</v>
      </c>
    </row>
    <row r="21740" spans="1:3">
      <c r="A21740" s="1" t="s">
        <v>13454</v>
      </c>
      <c r="B21740" t="s">
        <v>13454</v>
      </c>
      <c r="C21740" t="s">
        <v>40095</v>
      </c>
    </row>
    <row r="21741" spans="1:3">
      <c r="A21741" t="s">
        <v>23945</v>
      </c>
      <c r="B21741" t="s">
        <v>23945</v>
      </c>
      <c r="C21741" t="s">
        <v>40095</v>
      </c>
    </row>
    <row r="21742" spans="1:3">
      <c r="A21742" t="s">
        <v>23947</v>
      </c>
      <c r="B21742" t="s">
        <v>23947</v>
      </c>
      <c r="C21742" t="s">
        <v>40095</v>
      </c>
    </row>
    <row r="21743" spans="1:3">
      <c r="A21743" t="s">
        <v>23948</v>
      </c>
      <c r="B21743" t="s">
        <v>23948</v>
      </c>
      <c r="C21743" t="s">
        <v>40095</v>
      </c>
    </row>
    <row r="21744" spans="1:3">
      <c r="A21744" t="s">
        <v>23949</v>
      </c>
      <c r="B21744" t="s">
        <v>23949</v>
      </c>
      <c r="C21744" t="s">
        <v>40095</v>
      </c>
    </row>
    <row r="21745" spans="1:3">
      <c r="A21745" t="s">
        <v>23950</v>
      </c>
      <c r="B21745" t="s">
        <v>23950</v>
      </c>
      <c r="C21745" t="s">
        <v>40095</v>
      </c>
    </row>
    <row r="21746" spans="1:3">
      <c r="A21746" t="s">
        <v>23951</v>
      </c>
      <c r="B21746" t="s">
        <v>23951</v>
      </c>
      <c r="C21746" t="s">
        <v>40095</v>
      </c>
    </row>
    <row r="21747" spans="1:3">
      <c r="A21747" t="s">
        <v>23952</v>
      </c>
      <c r="B21747" t="s">
        <v>23952</v>
      </c>
      <c r="C21747" t="s">
        <v>40095</v>
      </c>
    </row>
    <row r="21748" spans="1:3">
      <c r="A21748" t="s">
        <v>23953</v>
      </c>
      <c r="B21748" t="s">
        <v>23953</v>
      </c>
      <c r="C21748" t="s">
        <v>40095</v>
      </c>
    </row>
    <row r="21749" spans="1:3">
      <c r="A21749" t="s">
        <v>23955</v>
      </c>
      <c r="B21749" t="s">
        <v>23955</v>
      </c>
      <c r="C21749" t="s">
        <v>40095</v>
      </c>
    </row>
    <row r="21750" spans="1:3">
      <c r="A21750" t="s">
        <v>23973</v>
      </c>
      <c r="B21750" t="s">
        <v>23973</v>
      </c>
      <c r="C21750" t="s">
        <v>40095</v>
      </c>
    </row>
    <row r="21751" spans="1:3">
      <c r="A21751" t="s">
        <v>23974</v>
      </c>
      <c r="B21751" t="s">
        <v>23974</v>
      </c>
      <c r="C21751" t="s">
        <v>40095</v>
      </c>
    </row>
    <row r="21752" spans="1:3">
      <c r="A21752" t="s">
        <v>23982</v>
      </c>
      <c r="B21752" t="s">
        <v>23982</v>
      </c>
      <c r="C21752" t="s">
        <v>40095</v>
      </c>
    </row>
    <row r="21753" spans="1:3">
      <c r="A21753" t="s">
        <v>23983</v>
      </c>
      <c r="B21753" t="s">
        <v>23983</v>
      </c>
      <c r="C21753" t="s">
        <v>40095</v>
      </c>
    </row>
    <row r="21754" spans="1:3">
      <c r="A21754" t="s">
        <v>23985</v>
      </c>
      <c r="B21754" t="s">
        <v>23985</v>
      </c>
      <c r="C21754" t="s">
        <v>40095</v>
      </c>
    </row>
    <row r="21755" spans="1:3">
      <c r="A21755" t="s">
        <v>23998</v>
      </c>
      <c r="B21755" t="s">
        <v>23998</v>
      </c>
      <c r="C21755" t="s">
        <v>40095</v>
      </c>
    </row>
    <row r="21756" spans="1:3">
      <c r="A21756" t="s">
        <v>24003</v>
      </c>
      <c r="B21756" t="s">
        <v>24003</v>
      </c>
      <c r="C21756" t="s">
        <v>40095</v>
      </c>
    </row>
    <row r="21757" spans="1:3">
      <c r="A21757" t="s">
        <v>24004</v>
      </c>
      <c r="B21757" t="s">
        <v>24004</v>
      </c>
      <c r="C21757" t="s">
        <v>40095</v>
      </c>
    </row>
    <row r="21758" spans="1:3">
      <c r="A21758" t="s">
        <v>24010</v>
      </c>
      <c r="B21758" t="s">
        <v>24010</v>
      </c>
      <c r="C21758" t="s">
        <v>40095</v>
      </c>
    </row>
    <row r="21759" spans="1:3">
      <c r="A21759" t="s">
        <v>24011</v>
      </c>
      <c r="B21759" t="s">
        <v>24011</v>
      </c>
      <c r="C21759" t="s">
        <v>40095</v>
      </c>
    </row>
    <row r="21760" spans="1:3">
      <c r="A21760" t="s">
        <v>24012</v>
      </c>
      <c r="B21760" t="s">
        <v>24012</v>
      </c>
      <c r="C21760" t="s">
        <v>40095</v>
      </c>
    </row>
    <row r="21761" spans="1:3">
      <c r="A21761" t="s">
        <v>24013</v>
      </c>
      <c r="B21761" t="s">
        <v>24013</v>
      </c>
      <c r="C21761" t="s">
        <v>40095</v>
      </c>
    </row>
    <row r="21762" spans="1:3">
      <c r="A21762" t="s">
        <v>24014</v>
      </c>
      <c r="B21762" t="s">
        <v>24014</v>
      </c>
      <c r="C21762" t="s">
        <v>40095</v>
      </c>
    </row>
    <row r="21763" spans="1:3">
      <c r="A21763" t="s">
        <v>24015</v>
      </c>
      <c r="B21763" t="s">
        <v>24015</v>
      </c>
      <c r="C21763" t="s">
        <v>40095</v>
      </c>
    </row>
    <row r="21764" spans="1:3">
      <c r="A21764" t="s">
        <v>24018</v>
      </c>
      <c r="B21764" t="s">
        <v>24018</v>
      </c>
      <c r="C21764" t="s">
        <v>40095</v>
      </c>
    </row>
    <row r="21765" spans="1:3">
      <c r="A21765" t="s">
        <v>24019</v>
      </c>
      <c r="B21765" t="s">
        <v>24019</v>
      </c>
      <c r="C21765" t="s">
        <v>40095</v>
      </c>
    </row>
    <row r="21766" spans="1:3">
      <c r="A21766" t="s">
        <v>24032</v>
      </c>
      <c r="B21766" t="s">
        <v>24032</v>
      </c>
      <c r="C21766" t="s">
        <v>40095</v>
      </c>
    </row>
    <row r="21767" spans="1:3">
      <c r="A21767" t="s">
        <v>24035</v>
      </c>
      <c r="B21767" t="s">
        <v>24035</v>
      </c>
      <c r="C21767" t="s">
        <v>40095</v>
      </c>
    </row>
    <row r="21768" spans="1:3">
      <c r="A21768" t="s">
        <v>24037</v>
      </c>
      <c r="B21768" t="s">
        <v>24037</v>
      </c>
      <c r="C21768" t="s">
        <v>40095</v>
      </c>
    </row>
    <row r="21769" spans="1:3">
      <c r="A21769" t="s">
        <v>24038</v>
      </c>
      <c r="B21769" t="s">
        <v>24038</v>
      </c>
      <c r="C21769" t="s">
        <v>40095</v>
      </c>
    </row>
    <row r="21770" spans="1:3">
      <c r="A21770" t="s">
        <v>34902</v>
      </c>
      <c r="B21770" t="s">
        <v>34902</v>
      </c>
      <c r="C21770" t="s">
        <v>40095</v>
      </c>
    </row>
    <row r="21771" spans="1:3">
      <c r="A21771" t="s">
        <v>34903</v>
      </c>
      <c r="B21771" t="s">
        <v>34903</v>
      </c>
      <c r="C21771" t="s">
        <v>40095</v>
      </c>
    </row>
    <row r="21772" spans="1:3">
      <c r="A21772" t="s">
        <v>34905</v>
      </c>
      <c r="B21772" t="s">
        <v>34905</v>
      </c>
      <c r="C21772" t="s">
        <v>40095</v>
      </c>
    </row>
    <row r="21773" spans="1:3">
      <c r="A21773" t="s">
        <v>34932</v>
      </c>
      <c r="B21773" t="s">
        <v>34932</v>
      </c>
      <c r="C21773" t="s">
        <v>40095</v>
      </c>
    </row>
    <row r="21774" spans="1:3">
      <c r="A21774" t="s">
        <v>34933</v>
      </c>
      <c r="B21774" t="s">
        <v>34933</v>
      </c>
      <c r="C21774" t="s">
        <v>40095</v>
      </c>
    </row>
    <row r="21775" spans="1:3">
      <c r="A21775" t="s">
        <v>34934</v>
      </c>
      <c r="B21775" t="s">
        <v>34934</v>
      </c>
      <c r="C21775" t="s">
        <v>40095</v>
      </c>
    </row>
    <row r="21776" spans="1:3">
      <c r="A21776" t="s">
        <v>34941</v>
      </c>
      <c r="B21776" t="s">
        <v>34941</v>
      </c>
      <c r="C21776" t="s">
        <v>40095</v>
      </c>
    </row>
    <row r="21777" spans="1:3">
      <c r="A21777" t="s">
        <v>34962</v>
      </c>
      <c r="B21777" t="s">
        <v>34962</v>
      </c>
      <c r="C21777" t="s">
        <v>40095</v>
      </c>
    </row>
    <row r="21778" spans="1:3">
      <c r="A21778" t="s">
        <v>34963</v>
      </c>
      <c r="B21778" t="s">
        <v>34963</v>
      </c>
      <c r="C21778" t="s">
        <v>40095</v>
      </c>
    </row>
    <row r="21779" spans="1:3">
      <c r="A21779" t="s">
        <v>34976</v>
      </c>
      <c r="B21779" t="s">
        <v>34976</v>
      </c>
      <c r="C21779" t="s">
        <v>40095</v>
      </c>
    </row>
    <row r="21780" spans="1:3">
      <c r="A21780" t="s">
        <v>34981</v>
      </c>
      <c r="B21780" t="s">
        <v>34981</v>
      </c>
      <c r="C21780" t="s">
        <v>40095</v>
      </c>
    </row>
    <row r="21781" spans="1:3">
      <c r="A21781" s="1" t="s">
        <v>13364</v>
      </c>
      <c r="B21781" t="s">
        <v>13364</v>
      </c>
      <c r="C21781" t="s">
        <v>40095</v>
      </c>
    </row>
    <row r="21782" spans="1:3">
      <c r="A21782" t="s">
        <v>34901</v>
      </c>
      <c r="B21782" t="s">
        <v>34901</v>
      </c>
      <c r="C21782" t="s">
        <v>40095</v>
      </c>
    </row>
    <row r="21783" spans="1:3">
      <c r="A21783" t="s">
        <v>40049</v>
      </c>
      <c r="B21783" t="s">
        <v>40049</v>
      </c>
      <c r="C21783" t="s">
        <v>40071</v>
      </c>
    </row>
    <row r="21784" spans="1:3">
      <c r="A21784" t="s">
        <v>35423</v>
      </c>
      <c r="B21784" t="s">
        <v>35423</v>
      </c>
      <c r="C21784" t="s">
        <v>40071</v>
      </c>
    </row>
    <row r="21785" spans="1:3">
      <c r="A21785" t="s">
        <v>4632</v>
      </c>
      <c r="B21785" t="s">
        <v>4632</v>
      </c>
      <c r="C21785" t="s">
        <v>40071</v>
      </c>
    </row>
    <row r="21786" spans="1:3">
      <c r="A21786" t="s">
        <v>4724</v>
      </c>
      <c r="B21786" t="s">
        <v>4724</v>
      </c>
      <c r="C21786" t="s">
        <v>40071</v>
      </c>
    </row>
    <row r="21787" spans="1:3">
      <c r="A21787" t="s">
        <v>4887</v>
      </c>
      <c r="B21787" t="s">
        <v>4887</v>
      </c>
      <c r="C21787" t="s">
        <v>40071</v>
      </c>
    </row>
    <row r="21788" spans="1:3">
      <c r="A21788" s="1" t="s">
        <v>13690</v>
      </c>
      <c r="B21788" t="s">
        <v>13690</v>
      </c>
      <c r="C21788" t="s">
        <v>40071</v>
      </c>
    </row>
    <row r="21789" spans="1:3">
      <c r="A21789" s="1" t="s">
        <v>13694</v>
      </c>
      <c r="B21789" t="s">
        <v>13694</v>
      </c>
      <c r="C21789" t="s">
        <v>40071</v>
      </c>
    </row>
    <row r="21790" spans="1:3">
      <c r="A21790" s="1" t="s">
        <v>13695</v>
      </c>
      <c r="B21790" t="s">
        <v>13695</v>
      </c>
      <c r="C21790" t="s">
        <v>40071</v>
      </c>
    </row>
    <row r="21791" spans="1:3">
      <c r="A21791" s="1" t="s">
        <v>13715</v>
      </c>
      <c r="B21791" t="s">
        <v>13715</v>
      </c>
      <c r="C21791" t="s">
        <v>40071</v>
      </c>
    </row>
    <row r="21792" spans="1:3">
      <c r="A21792" s="1" t="s">
        <v>13760</v>
      </c>
      <c r="B21792" t="s">
        <v>13760</v>
      </c>
      <c r="C21792" t="s">
        <v>40071</v>
      </c>
    </row>
    <row r="21793" spans="1:3">
      <c r="A21793" s="1" t="s">
        <v>13773</v>
      </c>
      <c r="B21793" t="s">
        <v>13773</v>
      </c>
      <c r="C21793" t="s">
        <v>40071</v>
      </c>
    </row>
    <row r="21794" spans="1:3">
      <c r="A21794" s="1" t="s">
        <v>13778</v>
      </c>
      <c r="B21794" t="s">
        <v>13778</v>
      </c>
      <c r="C21794" t="s">
        <v>40071</v>
      </c>
    </row>
    <row r="21795" spans="1:3">
      <c r="A21795" s="1" t="s">
        <v>13797</v>
      </c>
      <c r="B21795" t="s">
        <v>13797</v>
      </c>
      <c r="C21795" t="s">
        <v>40071</v>
      </c>
    </row>
    <row r="21796" spans="1:3">
      <c r="A21796" t="s">
        <v>24145</v>
      </c>
      <c r="B21796" t="s">
        <v>24145</v>
      </c>
      <c r="C21796" t="s">
        <v>40071</v>
      </c>
    </row>
    <row r="21797" spans="1:3">
      <c r="A21797" t="s">
        <v>24146</v>
      </c>
      <c r="B21797" t="s">
        <v>24146</v>
      </c>
      <c r="C21797" t="s">
        <v>40071</v>
      </c>
    </row>
    <row r="21798" spans="1:3">
      <c r="A21798" t="s">
        <v>24185</v>
      </c>
      <c r="B21798" t="s">
        <v>24185</v>
      </c>
      <c r="C21798" t="s">
        <v>40071</v>
      </c>
    </row>
    <row r="21799" spans="1:3">
      <c r="A21799" t="s">
        <v>24191</v>
      </c>
      <c r="B21799" t="s">
        <v>24191</v>
      </c>
      <c r="C21799" t="s">
        <v>40071</v>
      </c>
    </row>
    <row r="21800" spans="1:3">
      <c r="A21800" t="s">
        <v>24238</v>
      </c>
      <c r="B21800" t="s">
        <v>24238</v>
      </c>
      <c r="C21800" t="s">
        <v>40071</v>
      </c>
    </row>
    <row r="21801" spans="1:3">
      <c r="A21801" t="s">
        <v>24298</v>
      </c>
      <c r="B21801" t="s">
        <v>24298</v>
      </c>
      <c r="C21801" t="s">
        <v>40071</v>
      </c>
    </row>
    <row r="21802" spans="1:3">
      <c r="A21802" t="s">
        <v>24299</v>
      </c>
      <c r="B21802" t="s">
        <v>24299</v>
      </c>
      <c r="C21802" t="s">
        <v>40071</v>
      </c>
    </row>
    <row r="21803" spans="1:3">
      <c r="A21803" t="s">
        <v>24301</v>
      </c>
      <c r="B21803" t="s">
        <v>24301</v>
      </c>
      <c r="C21803" t="s">
        <v>40071</v>
      </c>
    </row>
    <row r="21804" spans="1:3">
      <c r="A21804" t="s">
        <v>24304</v>
      </c>
      <c r="B21804" t="s">
        <v>24304</v>
      </c>
      <c r="C21804" t="s">
        <v>40071</v>
      </c>
    </row>
    <row r="21805" spans="1:3">
      <c r="A21805" t="s">
        <v>24305</v>
      </c>
      <c r="B21805" t="s">
        <v>24305</v>
      </c>
      <c r="C21805" t="s">
        <v>40071</v>
      </c>
    </row>
    <row r="21806" spans="1:3">
      <c r="A21806" t="s">
        <v>24406</v>
      </c>
      <c r="B21806" t="s">
        <v>24406</v>
      </c>
      <c r="C21806" t="s">
        <v>40071</v>
      </c>
    </row>
    <row r="21807" spans="1:3">
      <c r="A21807" t="s">
        <v>24410</v>
      </c>
      <c r="B21807" t="s">
        <v>24410</v>
      </c>
      <c r="C21807" t="s">
        <v>40071</v>
      </c>
    </row>
    <row r="21808" spans="1:3">
      <c r="A21808" t="s">
        <v>24440</v>
      </c>
      <c r="B21808" t="s">
        <v>24440</v>
      </c>
      <c r="C21808" t="s">
        <v>40071</v>
      </c>
    </row>
    <row r="21809" spans="1:3">
      <c r="A21809" t="s">
        <v>24528</v>
      </c>
      <c r="B21809" t="s">
        <v>24528</v>
      </c>
      <c r="C21809" t="s">
        <v>40071</v>
      </c>
    </row>
    <row r="21810" spans="1:3">
      <c r="A21810" t="s">
        <v>35081</v>
      </c>
      <c r="B21810" t="s">
        <v>35081</v>
      </c>
      <c r="C21810" t="s">
        <v>40071</v>
      </c>
    </row>
    <row r="21811" spans="1:3">
      <c r="A21811" t="s">
        <v>35082</v>
      </c>
      <c r="B21811" t="s">
        <v>35082</v>
      </c>
      <c r="C21811" t="s">
        <v>40071</v>
      </c>
    </row>
    <row r="21812" spans="1:3">
      <c r="A21812" t="s">
        <v>35179</v>
      </c>
      <c r="B21812" t="s">
        <v>35179</v>
      </c>
      <c r="C21812" t="s">
        <v>40071</v>
      </c>
    </row>
    <row r="21813" spans="1:3">
      <c r="A21813" t="s">
        <v>35219</v>
      </c>
      <c r="B21813" t="s">
        <v>35219</v>
      </c>
      <c r="C21813" t="s">
        <v>40071</v>
      </c>
    </row>
    <row r="21814" spans="1:3">
      <c r="A21814" t="s">
        <v>35254</v>
      </c>
      <c r="B21814" t="s">
        <v>35254</v>
      </c>
      <c r="C21814" t="s">
        <v>40071</v>
      </c>
    </row>
    <row r="21815" spans="1:3">
      <c r="A21815" t="s">
        <v>35331</v>
      </c>
      <c r="B21815" t="s">
        <v>35331</v>
      </c>
      <c r="C21815" t="s">
        <v>40071</v>
      </c>
    </row>
    <row r="21816" spans="1:3">
      <c r="A21816" t="s">
        <v>35335</v>
      </c>
      <c r="B21816" t="s">
        <v>35335</v>
      </c>
      <c r="C21816" t="s">
        <v>40071</v>
      </c>
    </row>
    <row r="21817" spans="1:3">
      <c r="A21817" t="s">
        <v>35340</v>
      </c>
      <c r="B21817" t="s">
        <v>35340</v>
      </c>
      <c r="C21817" t="s">
        <v>40071</v>
      </c>
    </row>
    <row r="21818" spans="1:3">
      <c r="A21818" t="s">
        <v>35344</v>
      </c>
      <c r="B21818" t="s">
        <v>35344</v>
      </c>
      <c r="C21818" t="s">
        <v>40071</v>
      </c>
    </row>
    <row r="21819" spans="1:3">
      <c r="A21819" t="s">
        <v>35427</v>
      </c>
      <c r="B21819" t="s">
        <v>35427</v>
      </c>
      <c r="C21819" t="s">
        <v>40071</v>
      </c>
    </row>
    <row r="21820" spans="1:3">
      <c r="A21820" t="s">
        <v>35428</v>
      </c>
      <c r="B21820" t="s">
        <v>35428</v>
      </c>
      <c r="C21820" t="s">
        <v>40071</v>
      </c>
    </row>
    <row r="21821" spans="1:3">
      <c r="A21821" t="s">
        <v>4558</v>
      </c>
      <c r="B21821" t="s">
        <v>4558</v>
      </c>
      <c r="C21821" t="s">
        <v>40071</v>
      </c>
    </row>
    <row r="21822" spans="1:3">
      <c r="A21822" t="s">
        <v>4568</v>
      </c>
      <c r="B21822" t="s">
        <v>4568</v>
      </c>
      <c r="C21822" t="s">
        <v>40071</v>
      </c>
    </row>
    <row r="21823" spans="1:3">
      <c r="A21823" t="s">
        <v>4588</v>
      </c>
      <c r="B21823" t="s">
        <v>4588</v>
      </c>
      <c r="C21823" t="s">
        <v>40071</v>
      </c>
    </row>
    <row r="21824" spans="1:3">
      <c r="A21824" t="s">
        <v>4604</v>
      </c>
      <c r="B21824" t="s">
        <v>4604</v>
      </c>
      <c r="C21824" t="s">
        <v>40071</v>
      </c>
    </row>
    <row r="21825" spans="1:3">
      <c r="A21825" t="s">
        <v>4659</v>
      </c>
      <c r="B21825" t="s">
        <v>4659</v>
      </c>
      <c r="C21825" t="s">
        <v>40071</v>
      </c>
    </row>
    <row r="21826" spans="1:3">
      <c r="A21826" t="s">
        <v>4660</v>
      </c>
      <c r="B21826" t="s">
        <v>4660</v>
      </c>
      <c r="C21826" t="s">
        <v>40071</v>
      </c>
    </row>
    <row r="21827" spans="1:3">
      <c r="A21827" t="s">
        <v>4661</v>
      </c>
      <c r="B21827" t="s">
        <v>4661</v>
      </c>
      <c r="C21827" t="s">
        <v>40071</v>
      </c>
    </row>
    <row r="21828" spans="1:3">
      <c r="A21828" t="s">
        <v>4662</v>
      </c>
      <c r="B21828" t="s">
        <v>4662</v>
      </c>
      <c r="C21828" t="s">
        <v>40071</v>
      </c>
    </row>
    <row r="21829" spans="1:3">
      <c r="A21829" t="s">
        <v>4663</v>
      </c>
      <c r="B21829" t="s">
        <v>4663</v>
      </c>
      <c r="C21829" t="s">
        <v>40071</v>
      </c>
    </row>
    <row r="21830" spans="1:3">
      <c r="A21830" t="s">
        <v>4664</v>
      </c>
      <c r="B21830" t="s">
        <v>4664</v>
      </c>
      <c r="C21830" t="s">
        <v>40071</v>
      </c>
    </row>
    <row r="21831" spans="1:3">
      <c r="A21831" t="s">
        <v>4680</v>
      </c>
      <c r="B21831" t="s">
        <v>4680</v>
      </c>
      <c r="C21831" t="s">
        <v>40071</v>
      </c>
    </row>
    <row r="21832" spans="1:3">
      <c r="A21832" t="s">
        <v>4687</v>
      </c>
      <c r="B21832" t="s">
        <v>4687</v>
      </c>
      <c r="C21832" t="s">
        <v>40071</v>
      </c>
    </row>
    <row r="21833" spans="1:3">
      <c r="A21833" t="s">
        <v>4689</v>
      </c>
      <c r="B21833" t="s">
        <v>4689</v>
      </c>
      <c r="C21833" t="s">
        <v>40071</v>
      </c>
    </row>
    <row r="21834" spans="1:3">
      <c r="A21834" t="s">
        <v>4711</v>
      </c>
      <c r="B21834" t="s">
        <v>4711</v>
      </c>
      <c r="C21834" t="s">
        <v>40071</v>
      </c>
    </row>
    <row r="21835" spans="1:3">
      <c r="A21835" t="s">
        <v>4725</v>
      </c>
      <c r="B21835" t="s">
        <v>4725</v>
      </c>
      <c r="C21835" t="s">
        <v>40071</v>
      </c>
    </row>
    <row r="21836" spans="1:3">
      <c r="A21836" t="s">
        <v>4726</v>
      </c>
      <c r="B21836" t="s">
        <v>4726</v>
      </c>
      <c r="C21836" t="s">
        <v>40071</v>
      </c>
    </row>
    <row r="21837" spans="1:3">
      <c r="A21837" t="s">
        <v>4754</v>
      </c>
      <c r="B21837" t="s">
        <v>4754</v>
      </c>
      <c r="C21837" t="s">
        <v>40071</v>
      </c>
    </row>
    <row r="21838" spans="1:3">
      <c r="A21838" t="s">
        <v>4757</v>
      </c>
      <c r="B21838" t="s">
        <v>4757</v>
      </c>
      <c r="C21838" t="s">
        <v>40071</v>
      </c>
    </row>
    <row r="21839" spans="1:3">
      <c r="A21839" t="s">
        <v>4758</v>
      </c>
      <c r="B21839" t="s">
        <v>4758</v>
      </c>
      <c r="C21839" t="s">
        <v>40071</v>
      </c>
    </row>
    <row r="21840" spans="1:3">
      <c r="A21840" t="s">
        <v>4764</v>
      </c>
      <c r="B21840" t="s">
        <v>4764</v>
      </c>
      <c r="C21840" t="s">
        <v>40071</v>
      </c>
    </row>
    <row r="21841" spans="1:3">
      <c r="A21841" t="s">
        <v>4765</v>
      </c>
      <c r="B21841" t="s">
        <v>4765</v>
      </c>
      <c r="C21841" t="s">
        <v>40071</v>
      </c>
    </row>
    <row r="21842" spans="1:3">
      <c r="A21842" t="s">
        <v>4772</v>
      </c>
      <c r="B21842" t="s">
        <v>4772</v>
      </c>
      <c r="C21842" t="s">
        <v>40071</v>
      </c>
    </row>
    <row r="21843" spans="1:3">
      <c r="A21843" t="s">
        <v>4780</v>
      </c>
      <c r="B21843" t="s">
        <v>4780</v>
      </c>
      <c r="C21843" t="s">
        <v>40071</v>
      </c>
    </row>
    <row r="21844" spans="1:3">
      <c r="A21844" t="s">
        <v>4783</v>
      </c>
      <c r="B21844" t="s">
        <v>4783</v>
      </c>
      <c r="C21844" t="s">
        <v>40071</v>
      </c>
    </row>
    <row r="21845" spans="1:3">
      <c r="A21845" t="s">
        <v>4785</v>
      </c>
      <c r="B21845" t="s">
        <v>4785</v>
      </c>
      <c r="C21845" t="s">
        <v>40071</v>
      </c>
    </row>
    <row r="21846" spans="1:3">
      <c r="A21846" t="s">
        <v>4788</v>
      </c>
      <c r="B21846" t="s">
        <v>4788</v>
      </c>
      <c r="C21846" t="s">
        <v>40071</v>
      </c>
    </row>
    <row r="21847" spans="1:3">
      <c r="A21847" t="s">
        <v>4790</v>
      </c>
      <c r="B21847" t="s">
        <v>4790</v>
      </c>
      <c r="C21847" t="s">
        <v>40071</v>
      </c>
    </row>
    <row r="21848" spans="1:3">
      <c r="A21848" t="s">
        <v>4800</v>
      </c>
      <c r="B21848" t="s">
        <v>4800</v>
      </c>
      <c r="C21848" t="s">
        <v>40071</v>
      </c>
    </row>
    <row r="21849" spans="1:3">
      <c r="A21849" t="s">
        <v>4804</v>
      </c>
      <c r="B21849" t="s">
        <v>4804</v>
      </c>
      <c r="C21849" t="s">
        <v>40071</v>
      </c>
    </row>
    <row r="21850" spans="1:3">
      <c r="A21850" t="s">
        <v>4805</v>
      </c>
      <c r="B21850" t="s">
        <v>4805</v>
      </c>
      <c r="C21850" t="s">
        <v>40071</v>
      </c>
    </row>
    <row r="21851" spans="1:3">
      <c r="A21851" t="s">
        <v>4846</v>
      </c>
      <c r="B21851" t="s">
        <v>4846</v>
      </c>
      <c r="C21851" t="s">
        <v>40071</v>
      </c>
    </row>
    <row r="21852" spans="1:3">
      <c r="A21852" t="s">
        <v>4858</v>
      </c>
      <c r="B21852" t="s">
        <v>4858</v>
      </c>
      <c r="C21852" t="s">
        <v>40071</v>
      </c>
    </row>
    <row r="21853" spans="1:3">
      <c r="A21853" t="s">
        <v>4865</v>
      </c>
      <c r="B21853" t="s">
        <v>4865</v>
      </c>
      <c r="C21853" t="s">
        <v>40071</v>
      </c>
    </row>
    <row r="21854" spans="1:3">
      <c r="A21854" t="s">
        <v>4889</v>
      </c>
      <c r="B21854" t="s">
        <v>4889</v>
      </c>
      <c r="C21854" t="s">
        <v>40071</v>
      </c>
    </row>
    <row r="21855" spans="1:3">
      <c r="A21855" t="s">
        <v>4890</v>
      </c>
      <c r="B21855" t="s">
        <v>4890</v>
      </c>
      <c r="C21855" t="s">
        <v>40071</v>
      </c>
    </row>
    <row r="21856" spans="1:3">
      <c r="A21856" s="1" t="s">
        <v>13549</v>
      </c>
      <c r="B21856" t="s">
        <v>13549</v>
      </c>
      <c r="C21856" t="s">
        <v>40071</v>
      </c>
    </row>
    <row r="21857" spans="1:3">
      <c r="A21857" s="1" t="s">
        <v>13610</v>
      </c>
      <c r="B21857" t="s">
        <v>13610</v>
      </c>
      <c r="C21857" t="s">
        <v>40071</v>
      </c>
    </row>
    <row r="21858" spans="1:3">
      <c r="A21858" s="1" t="s">
        <v>13627</v>
      </c>
      <c r="B21858" t="s">
        <v>13627</v>
      </c>
      <c r="C21858" t="s">
        <v>40071</v>
      </c>
    </row>
    <row r="21859" spans="1:3">
      <c r="A21859" s="1" t="s">
        <v>13644</v>
      </c>
      <c r="B21859" t="s">
        <v>13644</v>
      </c>
      <c r="C21859" t="s">
        <v>40071</v>
      </c>
    </row>
    <row r="21860" spans="1:3">
      <c r="A21860" s="1" t="s">
        <v>13655</v>
      </c>
      <c r="B21860" t="s">
        <v>13655</v>
      </c>
      <c r="C21860" t="s">
        <v>40071</v>
      </c>
    </row>
    <row r="21861" spans="1:3">
      <c r="A21861" s="1" t="s">
        <v>13691</v>
      </c>
      <c r="B21861" t="s">
        <v>13691</v>
      </c>
      <c r="C21861" t="s">
        <v>40071</v>
      </c>
    </row>
    <row r="21862" spans="1:3">
      <c r="A21862" s="1" t="s">
        <v>13692</v>
      </c>
      <c r="B21862" t="s">
        <v>13692</v>
      </c>
      <c r="C21862" t="s">
        <v>40071</v>
      </c>
    </row>
    <row r="21863" spans="1:3">
      <c r="A21863" s="1" t="s">
        <v>13693</v>
      </c>
      <c r="B21863" t="s">
        <v>13693</v>
      </c>
      <c r="C21863" t="s">
        <v>40071</v>
      </c>
    </row>
    <row r="21864" spans="1:3">
      <c r="A21864" s="1" t="s">
        <v>13696</v>
      </c>
      <c r="B21864" t="s">
        <v>13696</v>
      </c>
      <c r="C21864" t="s">
        <v>40071</v>
      </c>
    </row>
    <row r="21865" spans="1:3">
      <c r="A21865" s="1" t="s">
        <v>13705</v>
      </c>
      <c r="B21865" t="s">
        <v>13705</v>
      </c>
      <c r="C21865" t="s">
        <v>40071</v>
      </c>
    </row>
    <row r="21866" spans="1:3">
      <c r="A21866" s="1" t="s">
        <v>13711</v>
      </c>
      <c r="B21866" t="s">
        <v>13711</v>
      </c>
      <c r="C21866" t="s">
        <v>40071</v>
      </c>
    </row>
    <row r="21867" spans="1:3">
      <c r="A21867" s="1" t="s">
        <v>13717</v>
      </c>
      <c r="B21867" t="s">
        <v>13717</v>
      </c>
      <c r="C21867" t="s">
        <v>40071</v>
      </c>
    </row>
    <row r="21868" spans="1:3">
      <c r="A21868" s="1" t="s">
        <v>13724</v>
      </c>
      <c r="B21868" t="s">
        <v>13724</v>
      </c>
      <c r="C21868" t="s">
        <v>40071</v>
      </c>
    </row>
    <row r="21869" spans="1:3">
      <c r="A21869" s="1" t="s">
        <v>13750</v>
      </c>
      <c r="B21869" t="s">
        <v>13750</v>
      </c>
      <c r="C21869" t="s">
        <v>40071</v>
      </c>
    </row>
    <row r="21870" spans="1:3">
      <c r="A21870" s="1" t="s">
        <v>13754</v>
      </c>
      <c r="B21870" t="s">
        <v>13754</v>
      </c>
      <c r="C21870" t="s">
        <v>40071</v>
      </c>
    </row>
    <row r="21871" spans="1:3">
      <c r="A21871" s="1" t="s">
        <v>13756</v>
      </c>
      <c r="B21871" t="s">
        <v>13756</v>
      </c>
      <c r="C21871" t="s">
        <v>40071</v>
      </c>
    </row>
    <row r="21872" spans="1:3">
      <c r="A21872" s="1" t="s">
        <v>13759</v>
      </c>
      <c r="B21872" t="s">
        <v>13759</v>
      </c>
      <c r="C21872" t="s">
        <v>40071</v>
      </c>
    </row>
    <row r="21873" spans="1:3">
      <c r="A21873" s="1" t="s">
        <v>13772</v>
      </c>
      <c r="B21873" t="s">
        <v>13772</v>
      </c>
      <c r="C21873" t="s">
        <v>40071</v>
      </c>
    </row>
    <row r="21874" spans="1:3">
      <c r="A21874" s="1" t="s">
        <v>13776</v>
      </c>
      <c r="B21874" t="s">
        <v>13776</v>
      </c>
      <c r="C21874" t="s">
        <v>40071</v>
      </c>
    </row>
    <row r="21875" spans="1:3">
      <c r="A21875" s="1" t="s">
        <v>13792</v>
      </c>
      <c r="B21875" t="s">
        <v>13792</v>
      </c>
      <c r="C21875" t="s">
        <v>40071</v>
      </c>
    </row>
    <row r="21876" spans="1:3">
      <c r="A21876" s="1" t="s">
        <v>13817</v>
      </c>
      <c r="B21876" t="s">
        <v>13817</v>
      </c>
      <c r="C21876" t="s">
        <v>40071</v>
      </c>
    </row>
    <row r="21877" spans="1:3">
      <c r="A21877" s="1" t="s">
        <v>13825</v>
      </c>
      <c r="B21877" t="s">
        <v>13825</v>
      </c>
      <c r="C21877" t="s">
        <v>40071</v>
      </c>
    </row>
    <row r="21878" spans="1:3">
      <c r="A21878" s="1" t="s">
        <v>13833</v>
      </c>
      <c r="B21878" t="s">
        <v>13833</v>
      </c>
      <c r="C21878" t="s">
        <v>40071</v>
      </c>
    </row>
    <row r="21879" spans="1:3">
      <c r="A21879" s="1" t="s">
        <v>13838</v>
      </c>
      <c r="B21879" t="s">
        <v>13838</v>
      </c>
      <c r="C21879" t="s">
        <v>40071</v>
      </c>
    </row>
    <row r="21880" spans="1:3">
      <c r="A21880" s="1" t="s">
        <v>13839</v>
      </c>
      <c r="B21880" t="s">
        <v>13839</v>
      </c>
      <c r="C21880" t="s">
        <v>40071</v>
      </c>
    </row>
    <row r="21881" spans="1:3">
      <c r="A21881" s="1" t="s">
        <v>13845</v>
      </c>
      <c r="B21881" t="s">
        <v>13845</v>
      </c>
      <c r="C21881" t="s">
        <v>40071</v>
      </c>
    </row>
    <row r="21882" spans="1:3">
      <c r="A21882" s="1" t="s">
        <v>13870</v>
      </c>
      <c r="B21882" t="s">
        <v>13870</v>
      </c>
      <c r="C21882" t="s">
        <v>40071</v>
      </c>
    </row>
    <row r="21883" spans="1:3">
      <c r="A21883" s="1" t="s">
        <v>13886</v>
      </c>
      <c r="B21883" t="s">
        <v>13886</v>
      </c>
      <c r="C21883" t="s">
        <v>40071</v>
      </c>
    </row>
    <row r="21884" spans="1:3">
      <c r="A21884" s="1" t="s">
        <v>13903</v>
      </c>
      <c r="B21884" t="s">
        <v>13903</v>
      </c>
      <c r="C21884" t="s">
        <v>40071</v>
      </c>
    </row>
    <row r="21885" spans="1:3">
      <c r="A21885" s="1" t="s">
        <v>13905</v>
      </c>
      <c r="B21885" t="s">
        <v>13905</v>
      </c>
      <c r="C21885" t="s">
        <v>40071</v>
      </c>
    </row>
    <row r="21886" spans="1:3">
      <c r="A21886" s="1" t="s">
        <v>13908</v>
      </c>
      <c r="B21886" t="s">
        <v>13908</v>
      </c>
      <c r="C21886" t="s">
        <v>40071</v>
      </c>
    </row>
    <row r="21887" spans="1:3">
      <c r="A21887" t="s">
        <v>24231</v>
      </c>
      <c r="B21887" t="s">
        <v>24231</v>
      </c>
      <c r="C21887" t="s">
        <v>40071</v>
      </c>
    </row>
    <row r="21888" spans="1:3">
      <c r="A21888" t="s">
        <v>24235</v>
      </c>
      <c r="B21888" t="s">
        <v>24235</v>
      </c>
      <c r="C21888" t="s">
        <v>40071</v>
      </c>
    </row>
    <row r="21889" spans="1:3">
      <c r="A21889" t="s">
        <v>24237</v>
      </c>
      <c r="B21889" t="s">
        <v>24237</v>
      </c>
      <c r="C21889" t="s">
        <v>40071</v>
      </c>
    </row>
    <row r="21890" spans="1:3">
      <c r="A21890" t="s">
        <v>24239</v>
      </c>
      <c r="B21890" t="s">
        <v>24239</v>
      </c>
      <c r="C21890" t="s">
        <v>40071</v>
      </c>
    </row>
    <row r="21891" spans="1:3">
      <c r="A21891" t="s">
        <v>24240</v>
      </c>
      <c r="B21891" t="s">
        <v>24240</v>
      </c>
      <c r="C21891" t="s">
        <v>40071</v>
      </c>
    </row>
    <row r="21892" spans="1:3">
      <c r="A21892" t="s">
        <v>24256</v>
      </c>
      <c r="B21892" t="s">
        <v>24256</v>
      </c>
      <c r="C21892" t="s">
        <v>40071</v>
      </c>
    </row>
    <row r="21893" spans="1:3">
      <c r="A21893" t="s">
        <v>24296</v>
      </c>
      <c r="B21893" t="s">
        <v>24296</v>
      </c>
      <c r="C21893" t="s">
        <v>40071</v>
      </c>
    </row>
    <row r="21894" spans="1:3">
      <c r="A21894" t="s">
        <v>24300</v>
      </c>
      <c r="B21894" t="s">
        <v>24300</v>
      </c>
      <c r="C21894" t="s">
        <v>40071</v>
      </c>
    </row>
    <row r="21895" spans="1:3">
      <c r="A21895" t="s">
        <v>24302</v>
      </c>
      <c r="B21895" t="s">
        <v>24302</v>
      </c>
      <c r="C21895" t="s">
        <v>40071</v>
      </c>
    </row>
    <row r="21896" spans="1:3">
      <c r="A21896" t="s">
        <v>24303</v>
      </c>
      <c r="B21896" t="s">
        <v>24303</v>
      </c>
      <c r="C21896" t="s">
        <v>40071</v>
      </c>
    </row>
    <row r="21897" spans="1:3">
      <c r="A21897" t="s">
        <v>24306</v>
      </c>
      <c r="B21897" t="s">
        <v>24306</v>
      </c>
      <c r="C21897" t="s">
        <v>40071</v>
      </c>
    </row>
    <row r="21898" spans="1:3">
      <c r="A21898" t="s">
        <v>24307</v>
      </c>
      <c r="B21898" t="s">
        <v>24307</v>
      </c>
      <c r="C21898" t="s">
        <v>40071</v>
      </c>
    </row>
    <row r="21899" spans="1:3">
      <c r="A21899" t="s">
        <v>24316</v>
      </c>
      <c r="B21899" t="s">
        <v>24316</v>
      </c>
      <c r="C21899" t="s">
        <v>40071</v>
      </c>
    </row>
    <row r="21900" spans="1:3">
      <c r="A21900" t="s">
        <v>24323</v>
      </c>
      <c r="B21900" t="s">
        <v>24323</v>
      </c>
      <c r="C21900" t="s">
        <v>40071</v>
      </c>
    </row>
    <row r="21901" spans="1:3">
      <c r="A21901" t="s">
        <v>24332</v>
      </c>
      <c r="B21901" t="s">
        <v>24332</v>
      </c>
      <c r="C21901" t="s">
        <v>40071</v>
      </c>
    </row>
    <row r="21902" spans="1:3">
      <c r="A21902" t="s">
        <v>24355</v>
      </c>
      <c r="B21902" t="s">
        <v>24355</v>
      </c>
      <c r="C21902" t="s">
        <v>40071</v>
      </c>
    </row>
    <row r="21903" spans="1:3">
      <c r="A21903" t="s">
        <v>24374</v>
      </c>
      <c r="B21903" t="s">
        <v>24374</v>
      </c>
      <c r="C21903" t="s">
        <v>40071</v>
      </c>
    </row>
    <row r="21904" spans="1:3">
      <c r="A21904" t="s">
        <v>24375</v>
      </c>
      <c r="B21904" t="s">
        <v>24375</v>
      </c>
      <c r="C21904" t="s">
        <v>40071</v>
      </c>
    </row>
    <row r="21905" spans="1:3">
      <c r="A21905" t="s">
        <v>24384</v>
      </c>
      <c r="B21905" t="s">
        <v>24384</v>
      </c>
      <c r="C21905" t="s">
        <v>40071</v>
      </c>
    </row>
    <row r="21906" spans="1:3">
      <c r="A21906" t="s">
        <v>24387</v>
      </c>
      <c r="B21906" t="s">
        <v>24387</v>
      </c>
      <c r="C21906" t="s">
        <v>40071</v>
      </c>
    </row>
    <row r="21907" spans="1:3">
      <c r="A21907" t="s">
        <v>24397</v>
      </c>
      <c r="B21907" t="s">
        <v>24397</v>
      </c>
      <c r="C21907" t="s">
        <v>40071</v>
      </c>
    </row>
    <row r="21908" spans="1:3">
      <c r="A21908" t="s">
        <v>24401</v>
      </c>
      <c r="B21908" t="s">
        <v>24401</v>
      </c>
      <c r="C21908" t="s">
        <v>40071</v>
      </c>
    </row>
    <row r="21909" spans="1:3">
      <c r="A21909" t="s">
        <v>24405</v>
      </c>
      <c r="B21909" t="s">
        <v>24405</v>
      </c>
      <c r="C21909" t="s">
        <v>40071</v>
      </c>
    </row>
    <row r="21910" spans="1:3">
      <c r="A21910" t="s">
        <v>24409</v>
      </c>
      <c r="B21910" t="s">
        <v>24409</v>
      </c>
      <c r="C21910" t="s">
        <v>40071</v>
      </c>
    </row>
    <row r="21911" spans="1:3">
      <c r="A21911" t="s">
        <v>24413</v>
      </c>
      <c r="B21911" t="s">
        <v>24413</v>
      </c>
      <c r="C21911" t="s">
        <v>40071</v>
      </c>
    </row>
    <row r="21912" spans="1:3">
      <c r="A21912" t="s">
        <v>24414</v>
      </c>
      <c r="B21912" t="s">
        <v>24414</v>
      </c>
      <c r="C21912" t="s">
        <v>40071</v>
      </c>
    </row>
    <row r="21913" spans="1:3">
      <c r="A21913" t="s">
        <v>24420</v>
      </c>
      <c r="B21913" t="s">
        <v>24420</v>
      </c>
      <c r="C21913" t="s">
        <v>40071</v>
      </c>
    </row>
    <row r="21914" spans="1:3">
      <c r="A21914" t="s">
        <v>24424</v>
      </c>
      <c r="B21914" t="s">
        <v>24424</v>
      </c>
      <c r="C21914" t="s">
        <v>40071</v>
      </c>
    </row>
    <row r="21915" spans="1:3">
      <c r="A21915" t="s">
        <v>24433</v>
      </c>
      <c r="B21915" t="s">
        <v>24433</v>
      </c>
      <c r="C21915" t="s">
        <v>40071</v>
      </c>
    </row>
    <row r="21916" spans="1:3">
      <c r="A21916" t="s">
        <v>24434</v>
      </c>
      <c r="B21916" t="s">
        <v>24434</v>
      </c>
      <c r="C21916" t="s">
        <v>40071</v>
      </c>
    </row>
    <row r="21917" spans="1:3">
      <c r="A21917" t="s">
        <v>24436</v>
      </c>
      <c r="B21917" t="s">
        <v>24436</v>
      </c>
      <c r="C21917" t="s">
        <v>40071</v>
      </c>
    </row>
    <row r="21918" spans="1:3">
      <c r="A21918" t="s">
        <v>24439</v>
      </c>
      <c r="B21918" t="s">
        <v>24439</v>
      </c>
      <c r="C21918" t="s">
        <v>40071</v>
      </c>
    </row>
    <row r="21919" spans="1:3">
      <c r="A21919" t="s">
        <v>24449</v>
      </c>
      <c r="B21919" t="s">
        <v>24449</v>
      </c>
      <c r="C21919" t="s">
        <v>40071</v>
      </c>
    </row>
    <row r="21920" spans="1:3">
      <c r="A21920" t="s">
        <v>24451</v>
      </c>
      <c r="B21920" t="s">
        <v>24451</v>
      </c>
      <c r="C21920" t="s">
        <v>40071</v>
      </c>
    </row>
    <row r="21921" spans="1:3">
      <c r="A21921" t="s">
        <v>24457</v>
      </c>
      <c r="B21921" t="s">
        <v>24457</v>
      </c>
      <c r="C21921" t="s">
        <v>40071</v>
      </c>
    </row>
    <row r="21922" spans="1:3">
      <c r="A21922" t="s">
        <v>24458</v>
      </c>
      <c r="B21922" t="s">
        <v>24458</v>
      </c>
      <c r="C21922" t="s">
        <v>40071</v>
      </c>
    </row>
    <row r="21923" spans="1:3">
      <c r="A21923" t="s">
        <v>24460</v>
      </c>
      <c r="B21923" t="s">
        <v>24460</v>
      </c>
      <c r="C21923" t="s">
        <v>40071</v>
      </c>
    </row>
    <row r="21924" spans="1:3">
      <c r="A21924" t="s">
        <v>24476</v>
      </c>
      <c r="B21924" t="s">
        <v>24476</v>
      </c>
      <c r="C21924" t="s">
        <v>40071</v>
      </c>
    </row>
    <row r="21925" spans="1:3">
      <c r="A21925" t="s">
        <v>24494</v>
      </c>
      <c r="B21925" t="s">
        <v>24494</v>
      </c>
      <c r="C21925" t="s">
        <v>40071</v>
      </c>
    </row>
    <row r="21926" spans="1:3">
      <c r="A21926" t="s">
        <v>24495</v>
      </c>
      <c r="B21926" t="s">
        <v>24495</v>
      </c>
      <c r="C21926" t="s">
        <v>40071</v>
      </c>
    </row>
    <row r="21927" spans="1:3">
      <c r="A21927" t="s">
        <v>24513</v>
      </c>
      <c r="B21927" t="s">
        <v>24513</v>
      </c>
      <c r="C21927" t="s">
        <v>40071</v>
      </c>
    </row>
    <row r="21928" spans="1:3">
      <c r="A21928" t="s">
        <v>24514</v>
      </c>
      <c r="B21928" t="s">
        <v>24514</v>
      </c>
      <c r="C21928" t="s">
        <v>40071</v>
      </c>
    </row>
    <row r="21929" spans="1:3">
      <c r="A21929" t="s">
        <v>24525</v>
      </c>
      <c r="B21929" t="s">
        <v>24525</v>
      </c>
      <c r="C21929" t="s">
        <v>40071</v>
      </c>
    </row>
    <row r="21930" spans="1:3">
      <c r="A21930" t="s">
        <v>24529</v>
      </c>
      <c r="B21930" t="s">
        <v>24529</v>
      </c>
      <c r="C21930" t="s">
        <v>40071</v>
      </c>
    </row>
    <row r="21931" spans="1:3">
      <c r="A21931" t="s">
        <v>35122</v>
      </c>
      <c r="B21931" t="s">
        <v>35122</v>
      </c>
      <c r="C21931" t="s">
        <v>40071</v>
      </c>
    </row>
    <row r="21932" spans="1:3">
      <c r="A21932" t="s">
        <v>35123</v>
      </c>
      <c r="B21932" t="s">
        <v>35123</v>
      </c>
      <c r="C21932" t="s">
        <v>40071</v>
      </c>
    </row>
    <row r="21933" spans="1:3">
      <c r="A21933" t="s">
        <v>35155</v>
      </c>
      <c r="B21933" t="s">
        <v>35155</v>
      </c>
      <c r="C21933" t="s">
        <v>40071</v>
      </c>
    </row>
    <row r="21934" spans="1:3">
      <c r="A21934" t="s">
        <v>35161</v>
      </c>
      <c r="B21934" t="s">
        <v>35161</v>
      </c>
      <c r="C21934" t="s">
        <v>40071</v>
      </c>
    </row>
    <row r="21935" spans="1:3">
      <c r="A21935" t="s">
        <v>35214</v>
      </c>
      <c r="B21935" t="s">
        <v>35214</v>
      </c>
      <c r="C21935" t="s">
        <v>40071</v>
      </c>
    </row>
    <row r="21936" spans="1:3">
      <c r="A21936" t="s">
        <v>35216</v>
      </c>
      <c r="B21936" t="s">
        <v>35216</v>
      </c>
      <c r="C21936" t="s">
        <v>40071</v>
      </c>
    </row>
    <row r="21937" spans="1:3">
      <c r="A21937" t="s">
        <v>35217</v>
      </c>
      <c r="B21937" t="s">
        <v>35217</v>
      </c>
      <c r="C21937" t="s">
        <v>40071</v>
      </c>
    </row>
    <row r="21938" spans="1:3">
      <c r="A21938" t="s">
        <v>35218</v>
      </c>
      <c r="B21938" t="s">
        <v>35218</v>
      </c>
      <c r="C21938" t="s">
        <v>40071</v>
      </c>
    </row>
    <row r="21939" spans="1:3">
      <c r="A21939" t="s">
        <v>35220</v>
      </c>
      <c r="B21939" t="s">
        <v>35220</v>
      </c>
      <c r="C21939" t="s">
        <v>40071</v>
      </c>
    </row>
    <row r="21940" spans="1:3">
      <c r="A21940" t="s">
        <v>35230</v>
      </c>
      <c r="B21940" t="s">
        <v>35230</v>
      </c>
      <c r="C21940" t="s">
        <v>40071</v>
      </c>
    </row>
    <row r="21941" spans="1:3">
      <c r="A21941" t="s">
        <v>35255</v>
      </c>
      <c r="B21941" t="s">
        <v>35255</v>
      </c>
      <c r="C21941" t="s">
        <v>40071</v>
      </c>
    </row>
    <row r="21942" spans="1:3">
      <c r="A21942" t="s">
        <v>35261</v>
      </c>
      <c r="B21942" t="s">
        <v>35261</v>
      </c>
      <c r="C21942" t="s">
        <v>40071</v>
      </c>
    </row>
    <row r="21943" spans="1:3">
      <c r="A21943" t="s">
        <v>35266</v>
      </c>
      <c r="B21943" t="s">
        <v>35266</v>
      </c>
      <c r="C21943" t="s">
        <v>40071</v>
      </c>
    </row>
    <row r="21944" spans="1:3">
      <c r="A21944" t="s">
        <v>35279</v>
      </c>
      <c r="B21944" t="s">
        <v>35279</v>
      </c>
      <c r="C21944" t="s">
        <v>40071</v>
      </c>
    </row>
    <row r="21945" spans="1:3">
      <c r="A21945" t="s">
        <v>35284</v>
      </c>
      <c r="B21945" t="s">
        <v>35284</v>
      </c>
      <c r="C21945" t="s">
        <v>40071</v>
      </c>
    </row>
    <row r="21946" spans="1:3">
      <c r="A21946" t="s">
        <v>35291</v>
      </c>
      <c r="B21946" t="s">
        <v>35291</v>
      </c>
      <c r="C21946" t="s">
        <v>40071</v>
      </c>
    </row>
    <row r="21947" spans="1:3">
      <c r="A21947" t="s">
        <v>35301</v>
      </c>
      <c r="B21947" t="s">
        <v>35301</v>
      </c>
      <c r="C21947" t="s">
        <v>40071</v>
      </c>
    </row>
    <row r="21948" spans="1:3">
      <c r="A21948" t="s">
        <v>35302</v>
      </c>
      <c r="B21948" t="s">
        <v>35302</v>
      </c>
      <c r="C21948" t="s">
        <v>40071</v>
      </c>
    </row>
    <row r="21949" spans="1:3">
      <c r="A21949" t="s">
        <v>35304</v>
      </c>
      <c r="B21949" t="s">
        <v>35304</v>
      </c>
      <c r="C21949" t="s">
        <v>40071</v>
      </c>
    </row>
    <row r="21950" spans="1:3">
      <c r="A21950" t="s">
        <v>35308</v>
      </c>
      <c r="B21950" t="s">
        <v>35308</v>
      </c>
      <c r="C21950" t="s">
        <v>40071</v>
      </c>
    </row>
    <row r="21951" spans="1:3">
      <c r="A21951" t="s">
        <v>35309</v>
      </c>
      <c r="B21951" t="s">
        <v>35309</v>
      </c>
      <c r="C21951" t="s">
        <v>40071</v>
      </c>
    </row>
    <row r="21952" spans="1:3">
      <c r="A21952" t="s">
        <v>35314</v>
      </c>
      <c r="B21952" t="s">
        <v>35314</v>
      </c>
      <c r="C21952" t="s">
        <v>40071</v>
      </c>
    </row>
    <row r="21953" spans="1:3">
      <c r="A21953" t="s">
        <v>35320</v>
      </c>
      <c r="B21953" t="s">
        <v>35320</v>
      </c>
      <c r="C21953" t="s">
        <v>40071</v>
      </c>
    </row>
    <row r="21954" spans="1:3">
      <c r="A21954" t="s">
        <v>35325</v>
      </c>
      <c r="B21954" t="s">
        <v>35325</v>
      </c>
      <c r="C21954" t="s">
        <v>40071</v>
      </c>
    </row>
    <row r="21955" spans="1:3">
      <c r="A21955" t="s">
        <v>35332</v>
      </c>
      <c r="B21955" t="s">
        <v>35332</v>
      </c>
      <c r="C21955" t="s">
        <v>40071</v>
      </c>
    </row>
    <row r="21956" spans="1:3">
      <c r="A21956" t="s">
        <v>35336</v>
      </c>
      <c r="B21956" t="s">
        <v>35336</v>
      </c>
      <c r="C21956" t="s">
        <v>40071</v>
      </c>
    </row>
    <row r="21957" spans="1:3">
      <c r="A21957" t="s">
        <v>35337</v>
      </c>
      <c r="B21957" t="s">
        <v>35337</v>
      </c>
      <c r="C21957" t="s">
        <v>40071</v>
      </c>
    </row>
    <row r="21958" spans="1:3">
      <c r="A21958" t="s">
        <v>35339</v>
      </c>
      <c r="B21958" t="s">
        <v>35339</v>
      </c>
      <c r="C21958" t="s">
        <v>40071</v>
      </c>
    </row>
    <row r="21959" spans="1:3">
      <c r="A21959" t="s">
        <v>35343</v>
      </c>
      <c r="B21959" t="s">
        <v>35343</v>
      </c>
      <c r="C21959" t="s">
        <v>40071</v>
      </c>
    </row>
    <row r="21960" spans="1:3">
      <c r="A21960" t="s">
        <v>35404</v>
      </c>
      <c r="B21960" t="s">
        <v>35404</v>
      </c>
      <c r="C21960" t="s">
        <v>40071</v>
      </c>
    </row>
    <row r="21961" spans="1:3">
      <c r="A21961" t="s">
        <v>35422</v>
      </c>
      <c r="B21961" t="s">
        <v>35422</v>
      </c>
      <c r="C21961" t="s">
        <v>40071</v>
      </c>
    </row>
    <row r="21962" spans="1:3">
      <c r="A21962" t="s">
        <v>35425</v>
      </c>
      <c r="B21962" t="s">
        <v>35425</v>
      </c>
      <c r="C21962" t="s">
        <v>40071</v>
      </c>
    </row>
    <row r="21963" spans="1:3">
      <c r="A21963" t="s">
        <v>35426</v>
      </c>
      <c r="B21963" t="s">
        <v>35426</v>
      </c>
      <c r="C21963" t="s">
        <v>40071</v>
      </c>
    </row>
    <row r="21964" spans="1:3">
      <c r="A21964" t="s">
        <v>35429</v>
      </c>
      <c r="B21964" t="s">
        <v>35429</v>
      </c>
      <c r="C21964" t="s">
        <v>40071</v>
      </c>
    </row>
    <row r="21965" spans="1:3">
      <c r="A21965" t="s">
        <v>4506</v>
      </c>
      <c r="B21965" t="s">
        <v>4506</v>
      </c>
      <c r="C21965" t="s">
        <v>40071</v>
      </c>
    </row>
    <row r="21966" spans="1:3">
      <c r="A21966" t="s">
        <v>4534</v>
      </c>
      <c r="B21966" t="s">
        <v>4534</v>
      </c>
      <c r="C21966" t="s">
        <v>40071</v>
      </c>
    </row>
    <row r="21967" spans="1:3">
      <c r="A21967" t="s">
        <v>4564</v>
      </c>
      <c r="B21967" t="s">
        <v>4564</v>
      </c>
      <c r="C21967" t="s">
        <v>40071</v>
      </c>
    </row>
    <row r="21968" spans="1:3">
      <c r="A21968" t="s">
        <v>4566</v>
      </c>
      <c r="B21968" t="s">
        <v>4566</v>
      </c>
      <c r="C21968" t="s">
        <v>40071</v>
      </c>
    </row>
    <row r="21969" spans="1:3">
      <c r="A21969" t="s">
        <v>4569</v>
      </c>
      <c r="B21969" t="s">
        <v>4569</v>
      </c>
      <c r="C21969" t="s">
        <v>40071</v>
      </c>
    </row>
    <row r="21970" spans="1:3">
      <c r="A21970" t="s">
        <v>4570</v>
      </c>
      <c r="B21970" t="s">
        <v>4570</v>
      </c>
      <c r="C21970" t="s">
        <v>40071</v>
      </c>
    </row>
    <row r="21971" spans="1:3">
      <c r="A21971" t="s">
        <v>4572</v>
      </c>
      <c r="B21971" t="s">
        <v>4572</v>
      </c>
      <c r="C21971" t="s">
        <v>40071</v>
      </c>
    </row>
    <row r="21972" spans="1:3">
      <c r="A21972" t="s">
        <v>4573</v>
      </c>
      <c r="B21972" t="s">
        <v>4573</v>
      </c>
      <c r="C21972" t="s">
        <v>40071</v>
      </c>
    </row>
    <row r="21973" spans="1:3">
      <c r="A21973" t="s">
        <v>4574</v>
      </c>
      <c r="B21973" t="s">
        <v>4574</v>
      </c>
      <c r="C21973" t="s">
        <v>40071</v>
      </c>
    </row>
    <row r="21974" spans="1:3">
      <c r="A21974" t="s">
        <v>4575</v>
      </c>
      <c r="B21974" t="s">
        <v>4575</v>
      </c>
      <c r="C21974" t="s">
        <v>40071</v>
      </c>
    </row>
    <row r="21975" spans="1:3">
      <c r="A21975" t="s">
        <v>4577</v>
      </c>
      <c r="B21975" t="s">
        <v>4577</v>
      </c>
      <c r="C21975" t="s">
        <v>40071</v>
      </c>
    </row>
    <row r="21976" spans="1:3">
      <c r="A21976" t="s">
        <v>4583</v>
      </c>
      <c r="B21976" t="s">
        <v>4583</v>
      </c>
      <c r="C21976" t="s">
        <v>40071</v>
      </c>
    </row>
    <row r="21977" spans="1:3">
      <c r="A21977" t="s">
        <v>4584</v>
      </c>
      <c r="B21977" t="s">
        <v>4584</v>
      </c>
      <c r="C21977" t="s">
        <v>40071</v>
      </c>
    </row>
    <row r="21978" spans="1:3">
      <c r="A21978" t="s">
        <v>4586</v>
      </c>
      <c r="B21978" t="s">
        <v>4586</v>
      </c>
      <c r="C21978" t="s">
        <v>40071</v>
      </c>
    </row>
    <row r="21979" spans="1:3">
      <c r="A21979" t="s">
        <v>4589</v>
      </c>
      <c r="B21979" t="s">
        <v>4589</v>
      </c>
      <c r="C21979" t="s">
        <v>40071</v>
      </c>
    </row>
    <row r="21980" spans="1:3">
      <c r="A21980" t="s">
        <v>4591</v>
      </c>
      <c r="B21980" t="s">
        <v>4591</v>
      </c>
      <c r="C21980" t="s">
        <v>40071</v>
      </c>
    </row>
    <row r="21981" spans="1:3">
      <c r="A21981" t="s">
        <v>4592</v>
      </c>
      <c r="B21981" t="s">
        <v>4592</v>
      </c>
      <c r="C21981" t="s">
        <v>40071</v>
      </c>
    </row>
    <row r="21982" spans="1:3">
      <c r="A21982" t="s">
        <v>4596</v>
      </c>
      <c r="B21982" t="s">
        <v>4596</v>
      </c>
      <c r="C21982" t="s">
        <v>40071</v>
      </c>
    </row>
    <row r="21983" spans="1:3">
      <c r="A21983" t="s">
        <v>4601</v>
      </c>
      <c r="B21983" t="s">
        <v>4601</v>
      </c>
      <c r="C21983" t="s">
        <v>40071</v>
      </c>
    </row>
    <row r="21984" spans="1:3">
      <c r="A21984" t="s">
        <v>4602</v>
      </c>
      <c r="B21984" t="s">
        <v>4602</v>
      </c>
      <c r="C21984" t="s">
        <v>40071</v>
      </c>
    </row>
    <row r="21985" spans="1:3">
      <c r="A21985" t="s">
        <v>4603</v>
      </c>
      <c r="B21985" t="s">
        <v>4603</v>
      </c>
      <c r="C21985" t="s">
        <v>40071</v>
      </c>
    </row>
    <row r="21986" spans="1:3">
      <c r="A21986" t="s">
        <v>4609</v>
      </c>
      <c r="B21986" t="s">
        <v>4609</v>
      </c>
      <c r="C21986" t="s">
        <v>40071</v>
      </c>
    </row>
    <row r="21987" spans="1:3">
      <c r="A21987" t="s">
        <v>4612</v>
      </c>
      <c r="B21987" t="s">
        <v>4612</v>
      </c>
      <c r="C21987" t="s">
        <v>40071</v>
      </c>
    </row>
    <row r="21988" spans="1:3">
      <c r="A21988" t="s">
        <v>4613</v>
      </c>
      <c r="B21988" t="s">
        <v>4613</v>
      </c>
      <c r="C21988" t="s">
        <v>40071</v>
      </c>
    </row>
    <row r="21989" spans="1:3">
      <c r="A21989" t="s">
        <v>4614</v>
      </c>
      <c r="B21989" t="s">
        <v>4614</v>
      </c>
      <c r="C21989" t="s">
        <v>40071</v>
      </c>
    </row>
    <row r="21990" spans="1:3">
      <c r="A21990" t="s">
        <v>4622</v>
      </c>
      <c r="B21990" t="s">
        <v>4622</v>
      </c>
      <c r="C21990" t="s">
        <v>40071</v>
      </c>
    </row>
    <row r="21991" spans="1:3">
      <c r="A21991" t="s">
        <v>4637</v>
      </c>
      <c r="B21991" t="s">
        <v>4637</v>
      </c>
      <c r="C21991" t="s">
        <v>40071</v>
      </c>
    </row>
    <row r="21992" spans="1:3">
      <c r="A21992" t="s">
        <v>4638</v>
      </c>
      <c r="B21992" t="s">
        <v>4638</v>
      </c>
      <c r="C21992" t="s">
        <v>40071</v>
      </c>
    </row>
    <row r="21993" spans="1:3">
      <c r="A21993" t="s">
        <v>4639</v>
      </c>
      <c r="B21993" t="s">
        <v>4639</v>
      </c>
      <c r="C21993" t="s">
        <v>40071</v>
      </c>
    </row>
    <row r="21994" spans="1:3">
      <c r="A21994" t="s">
        <v>4640</v>
      </c>
      <c r="B21994" t="s">
        <v>4640</v>
      </c>
      <c r="C21994" t="s">
        <v>40071</v>
      </c>
    </row>
    <row r="21995" spans="1:3">
      <c r="A21995" t="s">
        <v>4641</v>
      </c>
      <c r="B21995" t="s">
        <v>4641</v>
      </c>
      <c r="C21995" t="s">
        <v>40071</v>
      </c>
    </row>
    <row r="21996" spans="1:3">
      <c r="A21996" t="s">
        <v>4642</v>
      </c>
      <c r="B21996" t="s">
        <v>4642</v>
      </c>
      <c r="C21996" t="s">
        <v>40071</v>
      </c>
    </row>
    <row r="21997" spans="1:3">
      <c r="A21997" t="s">
        <v>4645</v>
      </c>
      <c r="B21997" t="s">
        <v>4645</v>
      </c>
      <c r="C21997" t="s">
        <v>40071</v>
      </c>
    </row>
    <row r="21998" spans="1:3">
      <c r="A21998" t="s">
        <v>4648</v>
      </c>
      <c r="B21998" t="s">
        <v>4648</v>
      </c>
      <c r="C21998" t="s">
        <v>40071</v>
      </c>
    </row>
    <row r="21999" spans="1:3">
      <c r="A21999" t="s">
        <v>4650</v>
      </c>
      <c r="B21999" t="s">
        <v>4650</v>
      </c>
      <c r="C21999" t="s">
        <v>40071</v>
      </c>
    </row>
    <row r="22000" spans="1:3">
      <c r="A22000" t="s">
        <v>4656</v>
      </c>
      <c r="B22000" t="s">
        <v>4656</v>
      </c>
      <c r="C22000" t="s">
        <v>40071</v>
      </c>
    </row>
    <row r="22001" spans="1:3">
      <c r="A22001" t="s">
        <v>4657</v>
      </c>
      <c r="B22001" t="s">
        <v>4657</v>
      </c>
      <c r="C22001" t="s">
        <v>40071</v>
      </c>
    </row>
    <row r="22002" spans="1:3">
      <c r="A22002" t="s">
        <v>4669</v>
      </c>
      <c r="B22002" t="s">
        <v>4669</v>
      </c>
      <c r="C22002" t="s">
        <v>40071</v>
      </c>
    </row>
    <row r="22003" spans="1:3">
      <c r="A22003" t="s">
        <v>4670</v>
      </c>
      <c r="B22003" t="s">
        <v>4670</v>
      </c>
      <c r="C22003" t="s">
        <v>40071</v>
      </c>
    </row>
    <row r="22004" spans="1:3">
      <c r="A22004" t="s">
        <v>4671</v>
      </c>
      <c r="B22004" t="s">
        <v>4671</v>
      </c>
      <c r="C22004" t="s">
        <v>40071</v>
      </c>
    </row>
    <row r="22005" spans="1:3">
      <c r="A22005" t="s">
        <v>4672</v>
      </c>
      <c r="B22005" t="s">
        <v>4672</v>
      </c>
      <c r="C22005" t="s">
        <v>40071</v>
      </c>
    </row>
    <row r="22006" spans="1:3">
      <c r="A22006" t="s">
        <v>4673</v>
      </c>
      <c r="B22006" t="s">
        <v>4673</v>
      </c>
      <c r="C22006" t="s">
        <v>40071</v>
      </c>
    </row>
    <row r="22007" spans="1:3">
      <c r="A22007" t="s">
        <v>4674</v>
      </c>
      <c r="B22007" t="s">
        <v>4674</v>
      </c>
      <c r="C22007" t="s">
        <v>40071</v>
      </c>
    </row>
    <row r="22008" spans="1:3">
      <c r="A22008" t="s">
        <v>4676</v>
      </c>
      <c r="B22008" t="s">
        <v>4676</v>
      </c>
      <c r="C22008" t="s">
        <v>40071</v>
      </c>
    </row>
    <row r="22009" spans="1:3">
      <c r="A22009" t="s">
        <v>4681</v>
      </c>
      <c r="B22009" t="s">
        <v>4681</v>
      </c>
      <c r="C22009" t="s">
        <v>40071</v>
      </c>
    </row>
    <row r="22010" spans="1:3">
      <c r="A22010" t="s">
        <v>4682</v>
      </c>
      <c r="B22010" t="s">
        <v>4682</v>
      </c>
      <c r="C22010" t="s">
        <v>40071</v>
      </c>
    </row>
    <row r="22011" spans="1:3">
      <c r="A22011" t="s">
        <v>4684</v>
      </c>
      <c r="B22011" t="s">
        <v>4684</v>
      </c>
      <c r="C22011" t="s">
        <v>40071</v>
      </c>
    </row>
    <row r="22012" spans="1:3">
      <c r="A22012" t="s">
        <v>4690</v>
      </c>
      <c r="B22012" t="s">
        <v>4690</v>
      </c>
      <c r="C22012" t="s">
        <v>40071</v>
      </c>
    </row>
    <row r="22013" spans="1:3">
      <c r="A22013" t="s">
        <v>4692</v>
      </c>
      <c r="B22013" t="s">
        <v>4692</v>
      </c>
      <c r="C22013" t="s">
        <v>40071</v>
      </c>
    </row>
    <row r="22014" spans="1:3">
      <c r="A22014" t="s">
        <v>4693</v>
      </c>
      <c r="B22014" t="s">
        <v>4693</v>
      </c>
      <c r="C22014" t="s">
        <v>40071</v>
      </c>
    </row>
    <row r="22015" spans="1:3">
      <c r="A22015" t="s">
        <v>4694</v>
      </c>
      <c r="B22015" t="s">
        <v>4694</v>
      </c>
      <c r="C22015" t="s">
        <v>40071</v>
      </c>
    </row>
    <row r="22016" spans="1:3">
      <c r="A22016" t="s">
        <v>4697</v>
      </c>
      <c r="B22016" t="s">
        <v>4697</v>
      </c>
      <c r="C22016" t="s">
        <v>40071</v>
      </c>
    </row>
    <row r="22017" spans="1:3">
      <c r="A22017" t="s">
        <v>4698</v>
      </c>
      <c r="B22017" t="s">
        <v>4698</v>
      </c>
      <c r="C22017" t="s">
        <v>40071</v>
      </c>
    </row>
    <row r="22018" spans="1:3">
      <c r="A22018" t="s">
        <v>4699</v>
      </c>
      <c r="B22018" t="s">
        <v>4699</v>
      </c>
      <c r="C22018" t="s">
        <v>40071</v>
      </c>
    </row>
    <row r="22019" spans="1:3">
      <c r="A22019" t="s">
        <v>4706</v>
      </c>
      <c r="B22019" t="s">
        <v>4706</v>
      </c>
      <c r="C22019" t="s">
        <v>40071</v>
      </c>
    </row>
    <row r="22020" spans="1:3">
      <c r="A22020" t="s">
        <v>4709</v>
      </c>
      <c r="B22020" t="s">
        <v>4709</v>
      </c>
      <c r="C22020" t="s">
        <v>40071</v>
      </c>
    </row>
    <row r="22021" spans="1:3">
      <c r="A22021" t="s">
        <v>4710</v>
      </c>
      <c r="B22021" t="s">
        <v>4710</v>
      </c>
      <c r="C22021" t="s">
        <v>40071</v>
      </c>
    </row>
    <row r="22022" spans="1:3">
      <c r="A22022" t="s">
        <v>4712</v>
      </c>
      <c r="B22022" t="s">
        <v>4712</v>
      </c>
      <c r="C22022" t="s">
        <v>40071</v>
      </c>
    </row>
    <row r="22023" spans="1:3">
      <c r="A22023" t="s">
        <v>4714</v>
      </c>
      <c r="B22023" t="s">
        <v>4714</v>
      </c>
      <c r="C22023" t="s">
        <v>40071</v>
      </c>
    </row>
    <row r="22024" spans="1:3">
      <c r="A22024" t="s">
        <v>4718</v>
      </c>
      <c r="B22024" t="s">
        <v>4718</v>
      </c>
      <c r="C22024" t="s">
        <v>40071</v>
      </c>
    </row>
    <row r="22025" spans="1:3">
      <c r="A22025" t="s">
        <v>4719</v>
      </c>
      <c r="B22025" t="s">
        <v>4719</v>
      </c>
      <c r="C22025" t="s">
        <v>40071</v>
      </c>
    </row>
    <row r="22026" spans="1:3">
      <c r="A22026" t="s">
        <v>4722</v>
      </c>
      <c r="B22026" t="s">
        <v>4722</v>
      </c>
      <c r="C22026" t="s">
        <v>40071</v>
      </c>
    </row>
    <row r="22027" spans="1:3">
      <c r="A22027" t="s">
        <v>4730</v>
      </c>
      <c r="B22027" t="s">
        <v>4730</v>
      </c>
      <c r="C22027" t="s">
        <v>40071</v>
      </c>
    </row>
    <row r="22028" spans="1:3">
      <c r="A22028" t="s">
        <v>4731</v>
      </c>
      <c r="B22028" t="s">
        <v>4731</v>
      </c>
      <c r="C22028" t="s">
        <v>40071</v>
      </c>
    </row>
    <row r="22029" spans="1:3">
      <c r="A22029" t="s">
        <v>4732</v>
      </c>
      <c r="B22029" t="s">
        <v>4732</v>
      </c>
      <c r="C22029" t="s">
        <v>40071</v>
      </c>
    </row>
    <row r="22030" spans="1:3">
      <c r="A22030" t="s">
        <v>4735</v>
      </c>
      <c r="B22030" t="s">
        <v>4735</v>
      </c>
      <c r="C22030" t="s">
        <v>40071</v>
      </c>
    </row>
    <row r="22031" spans="1:3">
      <c r="A22031" t="s">
        <v>4736</v>
      </c>
      <c r="B22031" t="s">
        <v>4736</v>
      </c>
      <c r="C22031" t="s">
        <v>40071</v>
      </c>
    </row>
    <row r="22032" spans="1:3">
      <c r="A22032" t="s">
        <v>4740</v>
      </c>
      <c r="B22032" t="s">
        <v>4740</v>
      </c>
      <c r="C22032" t="s">
        <v>40071</v>
      </c>
    </row>
    <row r="22033" spans="1:3">
      <c r="A22033" t="s">
        <v>4741</v>
      </c>
      <c r="B22033" t="s">
        <v>4741</v>
      </c>
      <c r="C22033" t="s">
        <v>40071</v>
      </c>
    </row>
    <row r="22034" spans="1:3">
      <c r="A22034" t="s">
        <v>4748</v>
      </c>
      <c r="B22034" t="s">
        <v>4748</v>
      </c>
      <c r="C22034" t="s">
        <v>40071</v>
      </c>
    </row>
    <row r="22035" spans="1:3">
      <c r="A22035" t="s">
        <v>4752</v>
      </c>
      <c r="B22035" t="s">
        <v>4752</v>
      </c>
      <c r="C22035" t="s">
        <v>40071</v>
      </c>
    </row>
    <row r="22036" spans="1:3">
      <c r="A22036" t="s">
        <v>4753</v>
      </c>
      <c r="B22036" t="s">
        <v>4753</v>
      </c>
      <c r="C22036" t="s">
        <v>40071</v>
      </c>
    </row>
    <row r="22037" spans="1:3">
      <c r="A22037" t="s">
        <v>4756</v>
      </c>
      <c r="B22037" t="s">
        <v>4756</v>
      </c>
      <c r="C22037" t="s">
        <v>40071</v>
      </c>
    </row>
    <row r="22038" spans="1:3">
      <c r="A22038" t="s">
        <v>4759</v>
      </c>
      <c r="B22038" t="s">
        <v>4759</v>
      </c>
      <c r="C22038" t="s">
        <v>40071</v>
      </c>
    </row>
    <row r="22039" spans="1:3">
      <c r="A22039" t="s">
        <v>4760</v>
      </c>
      <c r="B22039" t="s">
        <v>4760</v>
      </c>
      <c r="C22039" t="s">
        <v>40071</v>
      </c>
    </row>
    <row r="22040" spans="1:3">
      <c r="A22040" t="s">
        <v>4761</v>
      </c>
      <c r="B22040" t="s">
        <v>4761</v>
      </c>
      <c r="C22040" t="s">
        <v>40071</v>
      </c>
    </row>
    <row r="22041" spans="1:3">
      <c r="A22041" t="s">
        <v>4766</v>
      </c>
      <c r="B22041" t="s">
        <v>4766</v>
      </c>
      <c r="C22041" t="s">
        <v>40071</v>
      </c>
    </row>
    <row r="22042" spans="1:3">
      <c r="A22042" t="s">
        <v>4767</v>
      </c>
      <c r="B22042" t="s">
        <v>4767</v>
      </c>
      <c r="C22042" t="s">
        <v>40071</v>
      </c>
    </row>
    <row r="22043" spans="1:3">
      <c r="A22043" t="s">
        <v>4770</v>
      </c>
      <c r="B22043" t="s">
        <v>4770</v>
      </c>
      <c r="C22043" t="s">
        <v>40071</v>
      </c>
    </row>
    <row r="22044" spans="1:3">
      <c r="A22044" t="s">
        <v>4773</v>
      </c>
      <c r="B22044" t="s">
        <v>4773</v>
      </c>
      <c r="C22044" t="s">
        <v>40071</v>
      </c>
    </row>
    <row r="22045" spans="1:3">
      <c r="A22045" t="s">
        <v>4774</v>
      </c>
      <c r="B22045" t="s">
        <v>4774</v>
      </c>
      <c r="C22045" t="s">
        <v>40071</v>
      </c>
    </row>
    <row r="22046" spans="1:3">
      <c r="A22046" t="s">
        <v>4779</v>
      </c>
      <c r="B22046" t="s">
        <v>4779</v>
      </c>
      <c r="C22046" t="s">
        <v>40071</v>
      </c>
    </row>
    <row r="22047" spans="1:3">
      <c r="A22047" t="s">
        <v>4784</v>
      </c>
      <c r="B22047" t="s">
        <v>4784</v>
      </c>
      <c r="C22047" t="s">
        <v>40071</v>
      </c>
    </row>
    <row r="22048" spans="1:3">
      <c r="A22048" t="s">
        <v>4787</v>
      </c>
      <c r="B22048" t="s">
        <v>4787</v>
      </c>
      <c r="C22048" t="s">
        <v>40071</v>
      </c>
    </row>
    <row r="22049" spans="1:3">
      <c r="A22049" t="s">
        <v>4789</v>
      </c>
      <c r="B22049" t="s">
        <v>4789</v>
      </c>
      <c r="C22049" t="s">
        <v>40071</v>
      </c>
    </row>
    <row r="22050" spans="1:3">
      <c r="A22050" t="s">
        <v>4793</v>
      </c>
      <c r="B22050" t="s">
        <v>4793</v>
      </c>
      <c r="C22050" t="s">
        <v>40071</v>
      </c>
    </row>
    <row r="22051" spans="1:3">
      <c r="A22051" t="s">
        <v>4794</v>
      </c>
      <c r="B22051" t="s">
        <v>4794</v>
      </c>
      <c r="C22051" t="s">
        <v>40071</v>
      </c>
    </row>
    <row r="22052" spans="1:3">
      <c r="A22052" t="s">
        <v>4799</v>
      </c>
      <c r="B22052" t="s">
        <v>4799</v>
      </c>
      <c r="C22052" t="s">
        <v>40071</v>
      </c>
    </row>
    <row r="22053" spans="1:3">
      <c r="A22053" t="s">
        <v>4801</v>
      </c>
      <c r="B22053" t="s">
        <v>4801</v>
      </c>
      <c r="C22053" t="s">
        <v>40071</v>
      </c>
    </row>
    <row r="22054" spans="1:3">
      <c r="A22054" t="s">
        <v>4803</v>
      </c>
      <c r="B22054" t="s">
        <v>4803</v>
      </c>
      <c r="C22054" t="s">
        <v>40071</v>
      </c>
    </row>
    <row r="22055" spans="1:3">
      <c r="A22055" t="s">
        <v>4808</v>
      </c>
      <c r="B22055" t="s">
        <v>4808</v>
      </c>
      <c r="C22055" t="s">
        <v>40071</v>
      </c>
    </row>
    <row r="22056" spans="1:3">
      <c r="A22056" t="s">
        <v>4811</v>
      </c>
      <c r="B22056" t="s">
        <v>4811</v>
      </c>
      <c r="C22056" t="s">
        <v>40071</v>
      </c>
    </row>
    <row r="22057" spans="1:3">
      <c r="A22057" t="s">
        <v>4815</v>
      </c>
      <c r="B22057" t="s">
        <v>4815</v>
      </c>
      <c r="C22057" t="s">
        <v>40071</v>
      </c>
    </row>
    <row r="22058" spans="1:3">
      <c r="A22058" t="s">
        <v>4817</v>
      </c>
      <c r="B22058" t="s">
        <v>4817</v>
      </c>
      <c r="C22058" t="s">
        <v>40071</v>
      </c>
    </row>
    <row r="22059" spans="1:3">
      <c r="A22059" t="s">
        <v>4821</v>
      </c>
      <c r="B22059" t="s">
        <v>4821</v>
      </c>
      <c r="C22059" t="s">
        <v>40071</v>
      </c>
    </row>
    <row r="22060" spans="1:3">
      <c r="A22060" t="s">
        <v>4825</v>
      </c>
      <c r="B22060" t="s">
        <v>4825</v>
      </c>
      <c r="C22060" t="s">
        <v>40071</v>
      </c>
    </row>
    <row r="22061" spans="1:3">
      <c r="A22061" t="s">
        <v>4829</v>
      </c>
      <c r="B22061" t="s">
        <v>4829</v>
      </c>
      <c r="C22061" t="s">
        <v>40071</v>
      </c>
    </row>
    <row r="22062" spans="1:3">
      <c r="A22062" t="s">
        <v>4830</v>
      </c>
      <c r="B22062" t="s">
        <v>4830</v>
      </c>
      <c r="C22062" t="s">
        <v>40071</v>
      </c>
    </row>
    <row r="22063" spans="1:3">
      <c r="A22063" t="s">
        <v>4840</v>
      </c>
      <c r="B22063" t="s">
        <v>4840</v>
      </c>
      <c r="C22063" t="s">
        <v>40071</v>
      </c>
    </row>
    <row r="22064" spans="1:3">
      <c r="A22064" t="s">
        <v>4841</v>
      </c>
      <c r="B22064" t="s">
        <v>4841</v>
      </c>
      <c r="C22064" t="s">
        <v>40071</v>
      </c>
    </row>
    <row r="22065" spans="1:3">
      <c r="A22065" t="s">
        <v>4842</v>
      </c>
      <c r="B22065" t="s">
        <v>4842</v>
      </c>
      <c r="C22065" t="s">
        <v>40071</v>
      </c>
    </row>
    <row r="22066" spans="1:3">
      <c r="A22066" t="s">
        <v>4843</v>
      </c>
      <c r="B22066" t="s">
        <v>4843</v>
      </c>
      <c r="C22066" t="s">
        <v>40071</v>
      </c>
    </row>
    <row r="22067" spans="1:3">
      <c r="A22067" t="s">
        <v>4847</v>
      </c>
      <c r="B22067" t="s">
        <v>4847</v>
      </c>
      <c r="C22067" t="s">
        <v>40071</v>
      </c>
    </row>
    <row r="22068" spans="1:3">
      <c r="A22068" t="s">
        <v>4848</v>
      </c>
      <c r="B22068" t="s">
        <v>4848</v>
      </c>
      <c r="C22068" t="s">
        <v>40071</v>
      </c>
    </row>
    <row r="22069" spans="1:3">
      <c r="A22069" t="s">
        <v>4849</v>
      </c>
      <c r="B22069" t="s">
        <v>4849</v>
      </c>
      <c r="C22069" t="s">
        <v>40071</v>
      </c>
    </row>
    <row r="22070" spans="1:3">
      <c r="A22070" t="s">
        <v>4853</v>
      </c>
      <c r="B22070" t="s">
        <v>4853</v>
      </c>
      <c r="C22070" t="s">
        <v>40071</v>
      </c>
    </row>
    <row r="22071" spans="1:3">
      <c r="A22071" t="s">
        <v>4855</v>
      </c>
      <c r="B22071" t="s">
        <v>4855</v>
      </c>
      <c r="C22071" t="s">
        <v>40071</v>
      </c>
    </row>
    <row r="22072" spans="1:3">
      <c r="A22072" t="s">
        <v>4856</v>
      </c>
      <c r="B22072" t="s">
        <v>4856</v>
      </c>
      <c r="C22072" t="s">
        <v>40071</v>
      </c>
    </row>
    <row r="22073" spans="1:3">
      <c r="A22073" t="s">
        <v>4857</v>
      </c>
      <c r="B22073" t="s">
        <v>4857</v>
      </c>
      <c r="C22073" t="s">
        <v>40071</v>
      </c>
    </row>
    <row r="22074" spans="1:3">
      <c r="A22074" t="s">
        <v>4859</v>
      </c>
      <c r="B22074" t="s">
        <v>4859</v>
      </c>
      <c r="C22074" t="s">
        <v>40071</v>
      </c>
    </row>
    <row r="22075" spans="1:3">
      <c r="A22075" t="s">
        <v>4864</v>
      </c>
      <c r="B22075" t="s">
        <v>4864</v>
      </c>
      <c r="C22075" t="s">
        <v>40071</v>
      </c>
    </row>
    <row r="22076" spans="1:3">
      <c r="A22076" t="s">
        <v>4870</v>
      </c>
      <c r="B22076" t="s">
        <v>4870</v>
      </c>
      <c r="C22076" t="s">
        <v>40071</v>
      </c>
    </row>
    <row r="22077" spans="1:3">
      <c r="A22077" t="s">
        <v>4880</v>
      </c>
      <c r="B22077" t="s">
        <v>4880</v>
      </c>
      <c r="C22077" t="s">
        <v>40071</v>
      </c>
    </row>
    <row r="22078" spans="1:3">
      <c r="A22078" t="s">
        <v>4881</v>
      </c>
      <c r="B22078" t="s">
        <v>4881</v>
      </c>
      <c r="C22078" t="s">
        <v>40071</v>
      </c>
    </row>
    <row r="22079" spans="1:3">
      <c r="A22079" s="1" t="s">
        <v>13511</v>
      </c>
      <c r="B22079" t="s">
        <v>13511</v>
      </c>
      <c r="C22079" t="s">
        <v>40071</v>
      </c>
    </row>
    <row r="22080" spans="1:3">
      <c r="A22080" s="1" t="s">
        <v>13546</v>
      </c>
      <c r="B22080" t="s">
        <v>13546</v>
      </c>
      <c r="C22080" t="s">
        <v>40071</v>
      </c>
    </row>
    <row r="22081" spans="1:3">
      <c r="A22081" s="1" t="s">
        <v>13604</v>
      </c>
      <c r="B22081" t="s">
        <v>13604</v>
      </c>
      <c r="C22081" t="s">
        <v>40071</v>
      </c>
    </row>
    <row r="22082" spans="1:3">
      <c r="A22082" s="1" t="s">
        <v>13605</v>
      </c>
      <c r="B22082" t="s">
        <v>13605</v>
      </c>
      <c r="C22082" t="s">
        <v>40071</v>
      </c>
    </row>
    <row r="22083" spans="1:3">
      <c r="A22083" s="1" t="s">
        <v>13606</v>
      </c>
      <c r="B22083" t="s">
        <v>13606</v>
      </c>
      <c r="C22083" t="s">
        <v>40071</v>
      </c>
    </row>
    <row r="22084" spans="1:3">
      <c r="A22084" s="1" t="s">
        <v>13608</v>
      </c>
      <c r="B22084" t="s">
        <v>13608</v>
      </c>
      <c r="C22084" t="s">
        <v>40071</v>
      </c>
    </row>
    <row r="22085" spans="1:3">
      <c r="A22085" s="1" t="s">
        <v>13609</v>
      </c>
      <c r="B22085" t="s">
        <v>13609</v>
      </c>
      <c r="C22085" t="s">
        <v>40071</v>
      </c>
    </row>
    <row r="22086" spans="1:3">
      <c r="A22086" s="1" t="s">
        <v>13616</v>
      </c>
      <c r="B22086" t="s">
        <v>13616</v>
      </c>
      <c r="C22086" t="s">
        <v>40071</v>
      </c>
    </row>
    <row r="22087" spans="1:3">
      <c r="A22087" s="1" t="s">
        <v>13617</v>
      </c>
      <c r="B22087" t="s">
        <v>13617</v>
      </c>
      <c r="C22087" t="s">
        <v>40071</v>
      </c>
    </row>
    <row r="22088" spans="1:3">
      <c r="A22088" s="1" t="s">
        <v>13618</v>
      </c>
      <c r="B22088" t="s">
        <v>13618</v>
      </c>
      <c r="C22088" t="s">
        <v>40071</v>
      </c>
    </row>
    <row r="22089" spans="1:3">
      <c r="A22089" s="1" t="s">
        <v>13619</v>
      </c>
      <c r="B22089" t="s">
        <v>13619</v>
      </c>
      <c r="C22089" t="s">
        <v>40071</v>
      </c>
    </row>
    <row r="22090" spans="1:3">
      <c r="A22090" s="1" t="s">
        <v>13625</v>
      </c>
      <c r="B22090" t="s">
        <v>13625</v>
      </c>
      <c r="C22090" t="s">
        <v>40071</v>
      </c>
    </row>
    <row r="22091" spans="1:3">
      <c r="A22091" s="1" t="s">
        <v>13626</v>
      </c>
      <c r="B22091" t="s">
        <v>13626</v>
      </c>
      <c r="C22091" t="s">
        <v>40071</v>
      </c>
    </row>
    <row r="22092" spans="1:3">
      <c r="A22092" s="1" t="s">
        <v>13632</v>
      </c>
      <c r="B22092" t="s">
        <v>13632</v>
      </c>
      <c r="C22092" t="s">
        <v>40071</v>
      </c>
    </row>
    <row r="22093" spans="1:3">
      <c r="A22093" s="1" t="s">
        <v>13634</v>
      </c>
      <c r="B22093" t="s">
        <v>13634</v>
      </c>
      <c r="C22093" t="s">
        <v>40071</v>
      </c>
    </row>
    <row r="22094" spans="1:3">
      <c r="A22094" s="1" t="s">
        <v>13638</v>
      </c>
      <c r="B22094" t="s">
        <v>13638</v>
      </c>
      <c r="C22094" t="s">
        <v>40071</v>
      </c>
    </row>
    <row r="22095" spans="1:3">
      <c r="A22095" s="1" t="s">
        <v>13640</v>
      </c>
      <c r="B22095" t="s">
        <v>13640</v>
      </c>
      <c r="C22095" t="s">
        <v>40071</v>
      </c>
    </row>
    <row r="22096" spans="1:3">
      <c r="A22096" s="1" t="s">
        <v>13641</v>
      </c>
      <c r="B22096" t="s">
        <v>13641</v>
      </c>
      <c r="C22096" t="s">
        <v>40071</v>
      </c>
    </row>
    <row r="22097" spans="1:3">
      <c r="A22097" s="1" t="s">
        <v>13642</v>
      </c>
      <c r="B22097" t="s">
        <v>13642</v>
      </c>
      <c r="C22097" t="s">
        <v>40071</v>
      </c>
    </row>
    <row r="22098" spans="1:3">
      <c r="A22098" s="1" t="s">
        <v>13651</v>
      </c>
      <c r="B22098" t="s">
        <v>13651</v>
      </c>
      <c r="C22098" t="s">
        <v>40071</v>
      </c>
    </row>
    <row r="22099" spans="1:3">
      <c r="A22099" s="1" t="s">
        <v>13657</v>
      </c>
      <c r="B22099" t="s">
        <v>13657</v>
      </c>
      <c r="C22099" t="s">
        <v>40071</v>
      </c>
    </row>
    <row r="22100" spans="1:3">
      <c r="A22100" s="1" t="s">
        <v>13670</v>
      </c>
      <c r="B22100" t="s">
        <v>13670</v>
      </c>
      <c r="C22100" t="s">
        <v>40071</v>
      </c>
    </row>
    <row r="22101" spans="1:3">
      <c r="A22101" s="1" t="s">
        <v>13671</v>
      </c>
      <c r="B22101" t="s">
        <v>13671</v>
      </c>
      <c r="C22101" t="s">
        <v>40071</v>
      </c>
    </row>
    <row r="22102" spans="1:3">
      <c r="A22102" s="1" t="s">
        <v>13678</v>
      </c>
      <c r="B22102" t="s">
        <v>13678</v>
      </c>
      <c r="C22102" t="s">
        <v>40071</v>
      </c>
    </row>
    <row r="22103" spans="1:3">
      <c r="A22103" s="1" t="s">
        <v>13680</v>
      </c>
      <c r="B22103" t="s">
        <v>13680</v>
      </c>
      <c r="C22103" t="s">
        <v>40071</v>
      </c>
    </row>
    <row r="22104" spans="1:3">
      <c r="A22104" s="1" t="s">
        <v>13682</v>
      </c>
      <c r="B22104" t="s">
        <v>13682</v>
      </c>
      <c r="C22104" t="s">
        <v>40071</v>
      </c>
    </row>
    <row r="22105" spans="1:3">
      <c r="A22105" s="1" t="s">
        <v>13689</v>
      </c>
      <c r="B22105" t="s">
        <v>13689</v>
      </c>
      <c r="C22105" t="s">
        <v>40071</v>
      </c>
    </row>
    <row r="22106" spans="1:3">
      <c r="A22106" s="1" t="s">
        <v>13701</v>
      </c>
      <c r="B22106" t="s">
        <v>13701</v>
      </c>
      <c r="C22106" t="s">
        <v>40071</v>
      </c>
    </row>
    <row r="22107" spans="1:3">
      <c r="A22107" s="1" t="s">
        <v>13702</v>
      </c>
      <c r="B22107" t="s">
        <v>13702</v>
      </c>
      <c r="C22107" t="s">
        <v>40071</v>
      </c>
    </row>
    <row r="22108" spans="1:3">
      <c r="A22108" s="1" t="s">
        <v>13725</v>
      </c>
      <c r="B22108" t="s">
        <v>13725</v>
      </c>
      <c r="C22108" t="s">
        <v>40071</v>
      </c>
    </row>
    <row r="22109" spans="1:3">
      <c r="A22109" s="1" t="s">
        <v>13727</v>
      </c>
      <c r="B22109" t="s">
        <v>13727</v>
      </c>
      <c r="C22109" t="s">
        <v>40071</v>
      </c>
    </row>
    <row r="22110" spans="1:3">
      <c r="A22110" s="1" t="s">
        <v>13730</v>
      </c>
      <c r="B22110" t="s">
        <v>13730</v>
      </c>
      <c r="C22110" t="s">
        <v>40071</v>
      </c>
    </row>
    <row r="22111" spans="1:3">
      <c r="A22111" s="1" t="s">
        <v>13731</v>
      </c>
      <c r="B22111" t="s">
        <v>13731</v>
      </c>
      <c r="C22111" t="s">
        <v>40071</v>
      </c>
    </row>
    <row r="22112" spans="1:3">
      <c r="A22112" s="1" t="s">
        <v>13739</v>
      </c>
      <c r="B22112" t="s">
        <v>13739</v>
      </c>
      <c r="C22112" t="s">
        <v>40071</v>
      </c>
    </row>
    <row r="22113" spans="1:3">
      <c r="A22113" s="1" t="s">
        <v>13744</v>
      </c>
      <c r="B22113" t="s">
        <v>13744</v>
      </c>
      <c r="C22113" t="s">
        <v>40071</v>
      </c>
    </row>
    <row r="22114" spans="1:3">
      <c r="A22114" s="1" t="s">
        <v>13745</v>
      </c>
      <c r="B22114" t="s">
        <v>13745</v>
      </c>
      <c r="C22114" t="s">
        <v>40071</v>
      </c>
    </row>
    <row r="22115" spans="1:3">
      <c r="A22115" s="1" t="s">
        <v>13746</v>
      </c>
      <c r="B22115" t="s">
        <v>13746</v>
      </c>
      <c r="C22115" t="s">
        <v>40071</v>
      </c>
    </row>
    <row r="22116" spans="1:3">
      <c r="A22116" s="1" t="s">
        <v>13748</v>
      </c>
      <c r="B22116" t="s">
        <v>13748</v>
      </c>
      <c r="C22116" t="s">
        <v>40071</v>
      </c>
    </row>
    <row r="22117" spans="1:3">
      <c r="A22117" s="1" t="s">
        <v>13753</v>
      </c>
      <c r="B22117" t="s">
        <v>13753</v>
      </c>
      <c r="C22117" t="s">
        <v>40071</v>
      </c>
    </row>
    <row r="22118" spans="1:3">
      <c r="A22118" s="1" t="s">
        <v>13758</v>
      </c>
      <c r="B22118" t="s">
        <v>13758</v>
      </c>
      <c r="C22118" t="s">
        <v>40071</v>
      </c>
    </row>
    <row r="22119" spans="1:3">
      <c r="A22119" s="1" t="s">
        <v>13761</v>
      </c>
      <c r="B22119" t="s">
        <v>13761</v>
      </c>
      <c r="C22119" t="s">
        <v>40071</v>
      </c>
    </row>
    <row r="22120" spans="1:3">
      <c r="A22120" s="1" t="s">
        <v>13767</v>
      </c>
      <c r="B22120" t="s">
        <v>13767</v>
      </c>
      <c r="C22120" t="s">
        <v>40071</v>
      </c>
    </row>
    <row r="22121" spans="1:3">
      <c r="A22121" s="1" t="s">
        <v>13768</v>
      </c>
      <c r="B22121" t="s">
        <v>13768</v>
      </c>
      <c r="C22121" t="s">
        <v>40071</v>
      </c>
    </row>
    <row r="22122" spans="1:3">
      <c r="A22122" s="1" t="s">
        <v>13771</v>
      </c>
      <c r="B22122" t="s">
        <v>13771</v>
      </c>
      <c r="C22122" t="s">
        <v>40071</v>
      </c>
    </row>
    <row r="22123" spans="1:3">
      <c r="A22123" s="1" t="s">
        <v>13774</v>
      </c>
      <c r="B22123" t="s">
        <v>13774</v>
      </c>
      <c r="C22123" t="s">
        <v>40071</v>
      </c>
    </row>
    <row r="22124" spans="1:3">
      <c r="A22124" s="1" t="s">
        <v>13775</v>
      </c>
      <c r="B22124" t="s">
        <v>13775</v>
      </c>
      <c r="C22124" t="s">
        <v>40071</v>
      </c>
    </row>
    <row r="22125" spans="1:3">
      <c r="A22125" s="1" t="s">
        <v>13777</v>
      </c>
      <c r="B22125" t="s">
        <v>13777</v>
      </c>
      <c r="C22125" t="s">
        <v>40071</v>
      </c>
    </row>
    <row r="22126" spans="1:3">
      <c r="A22126" s="1" t="s">
        <v>13788</v>
      </c>
      <c r="B22126" t="s">
        <v>13788</v>
      </c>
      <c r="C22126" t="s">
        <v>40071</v>
      </c>
    </row>
    <row r="22127" spans="1:3">
      <c r="A22127" s="1" t="s">
        <v>13789</v>
      </c>
      <c r="B22127" t="s">
        <v>13789</v>
      </c>
      <c r="C22127" t="s">
        <v>40071</v>
      </c>
    </row>
    <row r="22128" spans="1:3">
      <c r="A22128" s="1" t="s">
        <v>13790</v>
      </c>
      <c r="B22128" t="s">
        <v>13790</v>
      </c>
      <c r="C22128" t="s">
        <v>40071</v>
      </c>
    </row>
    <row r="22129" spans="1:3">
      <c r="A22129" s="1" t="s">
        <v>13793</v>
      </c>
      <c r="B22129" t="s">
        <v>13793</v>
      </c>
      <c r="C22129" t="s">
        <v>40071</v>
      </c>
    </row>
    <row r="22130" spans="1:3">
      <c r="A22130" s="1" t="s">
        <v>13794</v>
      </c>
      <c r="B22130" t="s">
        <v>13794</v>
      </c>
      <c r="C22130" t="s">
        <v>40071</v>
      </c>
    </row>
    <row r="22131" spans="1:3">
      <c r="A22131" s="1" t="s">
        <v>13801</v>
      </c>
      <c r="B22131" t="s">
        <v>13801</v>
      </c>
      <c r="C22131" t="s">
        <v>40071</v>
      </c>
    </row>
    <row r="22132" spans="1:3">
      <c r="A22132" s="1" t="s">
        <v>13802</v>
      </c>
      <c r="B22132" t="s">
        <v>13802</v>
      </c>
      <c r="C22132" t="s">
        <v>40071</v>
      </c>
    </row>
    <row r="22133" spans="1:3">
      <c r="A22133" s="1" t="s">
        <v>13804</v>
      </c>
      <c r="B22133" t="s">
        <v>13804</v>
      </c>
      <c r="C22133" t="s">
        <v>40071</v>
      </c>
    </row>
    <row r="22134" spans="1:3">
      <c r="A22134" s="1" t="s">
        <v>13805</v>
      </c>
      <c r="B22134" t="s">
        <v>13805</v>
      </c>
      <c r="C22134" t="s">
        <v>40071</v>
      </c>
    </row>
    <row r="22135" spans="1:3">
      <c r="A22135" s="1" t="s">
        <v>13810</v>
      </c>
      <c r="B22135" t="s">
        <v>13810</v>
      </c>
      <c r="C22135" t="s">
        <v>40071</v>
      </c>
    </row>
    <row r="22136" spans="1:3">
      <c r="A22136" s="1" t="s">
        <v>13811</v>
      </c>
      <c r="B22136" t="s">
        <v>13811</v>
      </c>
      <c r="C22136" t="s">
        <v>40071</v>
      </c>
    </row>
    <row r="22137" spans="1:3">
      <c r="A22137" s="1" t="s">
        <v>13812</v>
      </c>
      <c r="B22137" t="s">
        <v>13812</v>
      </c>
      <c r="C22137" t="s">
        <v>40071</v>
      </c>
    </row>
    <row r="22138" spans="1:3">
      <c r="A22138" s="1" t="s">
        <v>13814</v>
      </c>
      <c r="B22138" t="s">
        <v>13814</v>
      </c>
      <c r="C22138" t="s">
        <v>40071</v>
      </c>
    </row>
    <row r="22139" spans="1:3">
      <c r="A22139" s="1" t="s">
        <v>13815</v>
      </c>
      <c r="B22139" t="s">
        <v>13815</v>
      </c>
      <c r="C22139" t="s">
        <v>40071</v>
      </c>
    </row>
    <row r="22140" spans="1:3">
      <c r="A22140" s="1" t="s">
        <v>13816</v>
      </c>
      <c r="B22140" t="s">
        <v>13816</v>
      </c>
      <c r="C22140" t="s">
        <v>40071</v>
      </c>
    </row>
    <row r="22141" spans="1:3">
      <c r="A22141" s="1" t="s">
        <v>13819</v>
      </c>
      <c r="B22141" t="s">
        <v>13819</v>
      </c>
      <c r="C22141" t="s">
        <v>40071</v>
      </c>
    </row>
    <row r="22142" spans="1:3">
      <c r="A22142" s="1" t="s">
        <v>13822</v>
      </c>
      <c r="B22142" t="s">
        <v>13822</v>
      </c>
      <c r="C22142" t="s">
        <v>40071</v>
      </c>
    </row>
    <row r="22143" spans="1:3">
      <c r="A22143" s="1" t="s">
        <v>13830</v>
      </c>
      <c r="B22143" t="s">
        <v>13830</v>
      </c>
      <c r="C22143" t="s">
        <v>40071</v>
      </c>
    </row>
    <row r="22144" spans="1:3">
      <c r="A22144" s="1" t="s">
        <v>13831</v>
      </c>
      <c r="B22144" t="s">
        <v>13831</v>
      </c>
      <c r="C22144" t="s">
        <v>40071</v>
      </c>
    </row>
    <row r="22145" spans="1:3">
      <c r="A22145" s="1" t="s">
        <v>13836</v>
      </c>
      <c r="B22145" t="s">
        <v>13836</v>
      </c>
      <c r="C22145" t="s">
        <v>40071</v>
      </c>
    </row>
    <row r="22146" spans="1:3">
      <c r="A22146" s="1" t="s">
        <v>13837</v>
      </c>
      <c r="B22146" t="s">
        <v>13837</v>
      </c>
      <c r="C22146" t="s">
        <v>40071</v>
      </c>
    </row>
    <row r="22147" spans="1:3">
      <c r="A22147" s="1" t="s">
        <v>13840</v>
      </c>
      <c r="B22147" t="s">
        <v>13840</v>
      </c>
      <c r="C22147" t="s">
        <v>40071</v>
      </c>
    </row>
    <row r="22148" spans="1:3">
      <c r="A22148" s="1" t="s">
        <v>13841</v>
      </c>
      <c r="B22148" t="s">
        <v>13841</v>
      </c>
      <c r="C22148" t="s">
        <v>40071</v>
      </c>
    </row>
    <row r="22149" spans="1:3">
      <c r="A22149" s="1" t="s">
        <v>13843</v>
      </c>
      <c r="B22149" t="s">
        <v>13843</v>
      </c>
      <c r="C22149" t="s">
        <v>40071</v>
      </c>
    </row>
    <row r="22150" spans="1:3">
      <c r="A22150" s="1" t="s">
        <v>13844</v>
      </c>
      <c r="B22150" t="s">
        <v>13844</v>
      </c>
      <c r="C22150" t="s">
        <v>40071</v>
      </c>
    </row>
    <row r="22151" spans="1:3">
      <c r="A22151" s="1" t="s">
        <v>13849</v>
      </c>
      <c r="B22151" t="s">
        <v>13849</v>
      </c>
      <c r="C22151" t="s">
        <v>40071</v>
      </c>
    </row>
    <row r="22152" spans="1:3">
      <c r="A22152" s="1" t="s">
        <v>13851</v>
      </c>
      <c r="B22152" t="s">
        <v>13851</v>
      </c>
      <c r="C22152" t="s">
        <v>40071</v>
      </c>
    </row>
    <row r="22153" spans="1:3">
      <c r="A22153" s="1" t="s">
        <v>13856</v>
      </c>
      <c r="B22153" t="s">
        <v>13856</v>
      </c>
      <c r="C22153" t="s">
        <v>40071</v>
      </c>
    </row>
    <row r="22154" spans="1:3">
      <c r="A22154" s="1" t="s">
        <v>13866</v>
      </c>
      <c r="B22154" t="s">
        <v>13866</v>
      </c>
      <c r="C22154" t="s">
        <v>40071</v>
      </c>
    </row>
    <row r="22155" spans="1:3">
      <c r="A22155" s="1" t="s">
        <v>13867</v>
      </c>
      <c r="B22155" t="s">
        <v>13867</v>
      </c>
      <c r="C22155" t="s">
        <v>40071</v>
      </c>
    </row>
    <row r="22156" spans="1:3">
      <c r="A22156" s="1" t="s">
        <v>13868</v>
      </c>
      <c r="B22156" t="s">
        <v>13868</v>
      </c>
      <c r="C22156" t="s">
        <v>40071</v>
      </c>
    </row>
    <row r="22157" spans="1:3">
      <c r="A22157" s="1" t="s">
        <v>13869</v>
      </c>
      <c r="B22157" t="s">
        <v>13869</v>
      </c>
      <c r="C22157" t="s">
        <v>40071</v>
      </c>
    </row>
    <row r="22158" spans="1:3">
      <c r="A22158" s="1" t="s">
        <v>13873</v>
      </c>
      <c r="B22158" t="s">
        <v>13873</v>
      </c>
      <c r="C22158" t="s">
        <v>40071</v>
      </c>
    </row>
    <row r="22159" spans="1:3">
      <c r="A22159" s="1" t="s">
        <v>13874</v>
      </c>
      <c r="B22159" t="s">
        <v>13874</v>
      </c>
      <c r="C22159" t="s">
        <v>40071</v>
      </c>
    </row>
    <row r="22160" spans="1:3">
      <c r="A22160" s="1" t="s">
        <v>13876</v>
      </c>
      <c r="B22160" t="s">
        <v>13876</v>
      </c>
      <c r="C22160" t="s">
        <v>40071</v>
      </c>
    </row>
    <row r="22161" spans="1:3">
      <c r="A22161" s="1" t="s">
        <v>13879</v>
      </c>
      <c r="B22161" t="s">
        <v>13879</v>
      </c>
      <c r="C22161" t="s">
        <v>40071</v>
      </c>
    </row>
    <row r="22162" spans="1:3">
      <c r="A22162" s="1" t="s">
        <v>13887</v>
      </c>
      <c r="B22162" t="s">
        <v>13887</v>
      </c>
      <c r="C22162" t="s">
        <v>40071</v>
      </c>
    </row>
    <row r="22163" spans="1:3">
      <c r="A22163" s="1" t="s">
        <v>13889</v>
      </c>
      <c r="B22163" t="s">
        <v>13889</v>
      </c>
      <c r="C22163" t="s">
        <v>40071</v>
      </c>
    </row>
    <row r="22164" spans="1:3">
      <c r="A22164" s="1" t="s">
        <v>13891</v>
      </c>
      <c r="B22164" t="s">
        <v>13891</v>
      </c>
      <c r="C22164" t="s">
        <v>40071</v>
      </c>
    </row>
    <row r="22165" spans="1:3">
      <c r="A22165" s="1" t="s">
        <v>13893</v>
      </c>
      <c r="B22165" t="s">
        <v>13893</v>
      </c>
      <c r="C22165" t="s">
        <v>40071</v>
      </c>
    </row>
    <row r="22166" spans="1:3">
      <c r="A22166" s="1" t="s">
        <v>13895</v>
      </c>
      <c r="B22166" t="s">
        <v>13895</v>
      </c>
      <c r="C22166" t="s">
        <v>40071</v>
      </c>
    </row>
    <row r="22167" spans="1:3">
      <c r="A22167" s="1" t="s">
        <v>13898</v>
      </c>
      <c r="B22167" t="s">
        <v>13898</v>
      </c>
      <c r="C22167" t="s">
        <v>40071</v>
      </c>
    </row>
    <row r="22168" spans="1:3">
      <c r="A22168" s="1" t="s">
        <v>13906</v>
      </c>
      <c r="B22168" t="s">
        <v>13906</v>
      </c>
      <c r="C22168" t="s">
        <v>40071</v>
      </c>
    </row>
    <row r="22169" spans="1:3">
      <c r="A22169" s="1" t="s">
        <v>13907</v>
      </c>
      <c r="B22169" t="s">
        <v>13907</v>
      </c>
      <c r="C22169" t="s">
        <v>40071</v>
      </c>
    </row>
    <row r="22170" spans="1:3">
      <c r="A22170" s="1" t="s">
        <v>13909</v>
      </c>
      <c r="B22170" t="s">
        <v>13909</v>
      </c>
      <c r="C22170" t="s">
        <v>40071</v>
      </c>
    </row>
    <row r="22171" spans="1:3">
      <c r="A22171" t="s">
        <v>24115</v>
      </c>
      <c r="B22171" t="s">
        <v>24115</v>
      </c>
      <c r="C22171" t="s">
        <v>40071</v>
      </c>
    </row>
    <row r="22172" spans="1:3">
      <c r="A22172" t="s">
        <v>24150</v>
      </c>
      <c r="B22172" t="s">
        <v>24150</v>
      </c>
      <c r="C22172" t="s">
        <v>40071</v>
      </c>
    </row>
    <row r="22173" spans="1:3">
      <c r="A22173" t="s">
        <v>24197</v>
      </c>
      <c r="B22173" t="s">
        <v>24197</v>
      </c>
      <c r="C22173" t="s">
        <v>40071</v>
      </c>
    </row>
    <row r="22174" spans="1:3">
      <c r="A22174" t="s">
        <v>24199</v>
      </c>
      <c r="B22174" t="s">
        <v>24199</v>
      </c>
      <c r="C22174" t="s">
        <v>40071</v>
      </c>
    </row>
    <row r="22175" spans="1:3">
      <c r="A22175" t="s">
        <v>24200</v>
      </c>
      <c r="B22175" t="s">
        <v>24200</v>
      </c>
      <c r="C22175" t="s">
        <v>40071</v>
      </c>
    </row>
    <row r="22176" spans="1:3">
      <c r="A22176" t="s">
        <v>24201</v>
      </c>
      <c r="B22176" t="s">
        <v>24201</v>
      </c>
      <c r="C22176" t="s">
        <v>40071</v>
      </c>
    </row>
    <row r="22177" spans="1:3">
      <c r="A22177" t="s">
        <v>24205</v>
      </c>
      <c r="B22177" t="s">
        <v>24205</v>
      </c>
      <c r="C22177" t="s">
        <v>40071</v>
      </c>
    </row>
    <row r="22178" spans="1:3">
      <c r="A22178" t="s">
        <v>24209</v>
      </c>
      <c r="B22178" t="s">
        <v>24209</v>
      </c>
      <c r="C22178" t="s">
        <v>40071</v>
      </c>
    </row>
    <row r="22179" spans="1:3">
      <c r="A22179" t="s">
        <v>24211</v>
      </c>
      <c r="B22179" t="s">
        <v>24211</v>
      </c>
      <c r="C22179" t="s">
        <v>40071</v>
      </c>
    </row>
    <row r="22180" spans="1:3">
      <c r="A22180" t="s">
        <v>24212</v>
      </c>
      <c r="B22180" t="s">
        <v>24212</v>
      </c>
      <c r="C22180" t="s">
        <v>40071</v>
      </c>
    </row>
    <row r="22181" spans="1:3">
      <c r="A22181" t="s">
        <v>24213</v>
      </c>
      <c r="B22181" t="s">
        <v>24213</v>
      </c>
      <c r="C22181" t="s">
        <v>40071</v>
      </c>
    </row>
    <row r="22182" spans="1:3">
      <c r="A22182" t="s">
        <v>24214</v>
      </c>
      <c r="B22182" t="s">
        <v>24214</v>
      </c>
      <c r="C22182" t="s">
        <v>40071</v>
      </c>
    </row>
    <row r="22183" spans="1:3">
      <c r="A22183" t="s">
        <v>24219</v>
      </c>
      <c r="B22183" t="s">
        <v>24219</v>
      </c>
      <c r="C22183" t="s">
        <v>40071</v>
      </c>
    </row>
    <row r="22184" spans="1:3">
      <c r="A22184" t="s">
        <v>24222</v>
      </c>
      <c r="B22184" t="s">
        <v>24222</v>
      </c>
      <c r="C22184" t="s">
        <v>40071</v>
      </c>
    </row>
    <row r="22185" spans="1:3">
      <c r="A22185" t="s">
        <v>24224</v>
      </c>
      <c r="B22185" t="s">
        <v>24224</v>
      </c>
      <c r="C22185" t="s">
        <v>40071</v>
      </c>
    </row>
    <row r="22186" spans="1:3">
      <c r="A22186" t="s">
        <v>24226</v>
      </c>
      <c r="B22186" t="s">
        <v>24226</v>
      </c>
      <c r="C22186" t="s">
        <v>40071</v>
      </c>
    </row>
    <row r="22187" spans="1:3">
      <c r="A22187" t="s">
        <v>24228</v>
      </c>
      <c r="B22187" t="s">
        <v>24228</v>
      </c>
      <c r="C22187" t="s">
        <v>40071</v>
      </c>
    </row>
    <row r="22188" spans="1:3">
      <c r="A22188" t="s">
        <v>24229</v>
      </c>
      <c r="B22188" t="s">
        <v>24229</v>
      </c>
      <c r="C22188" t="s">
        <v>40071</v>
      </c>
    </row>
    <row r="22189" spans="1:3">
      <c r="A22189" t="s">
        <v>24230</v>
      </c>
      <c r="B22189" t="s">
        <v>24230</v>
      </c>
      <c r="C22189" t="s">
        <v>40071</v>
      </c>
    </row>
    <row r="22190" spans="1:3">
      <c r="A22190" t="s">
        <v>24236</v>
      </c>
      <c r="B22190" t="s">
        <v>24236</v>
      </c>
      <c r="C22190" t="s">
        <v>40071</v>
      </c>
    </row>
    <row r="22191" spans="1:3">
      <c r="A22191" t="s">
        <v>24248</v>
      </c>
      <c r="B22191" t="s">
        <v>24248</v>
      </c>
      <c r="C22191" t="s">
        <v>40071</v>
      </c>
    </row>
    <row r="22192" spans="1:3">
      <c r="A22192" t="s">
        <v>24249</v>
      </c>
      <c r="B22192" t="s">
        <v>24249</v>
      </c>
      <c r="C22192" t="s">
        <v>40071</v>
      </c>
    </row>
    <row r="22193" spans="1:3">
      <c r="A22193" t="s">
        <v>24252</v>
      </c>
      <c r="B22193" t="s">
        <v>24252</v>
      </c>
      <c r="C22193" t="s">
        <v>40071</v>
      </c>
    </row>
    <row r="22194" spans="1:3">
      <c r="A22194" t="s">
        <v>24255</v>
      </c>
      <c r="B22194" t="s">
        <v>24255</v>
      </c>
      <c r="C22194" t="s">
        <v>40071</v>
      </c>
    </row>
    <row r="22195" spans="1:3">
      <c r="A22195" t="s">
        <v>24257</v>
      </c>
      <c r="B22195" t="s">
        <v>24257</v>
      </c>
      <c r="C22195" t="s">
        <v>40071</v>
      </c>
    </row>
    <row r="22196" spans="1:3">
      <c r="A22196" t="s">
        <v>24260</v>
      </c>
      <c r="B22196" t="s">
        <v>24260</v>
      </c>
      <c r="C22196" t="s">
        <v>40071</v>
      </c>
    </row>
    <row r="22197" spans="1:3">
      <c r="A22197" t="s">
        <v>24265</v>
      </c>
      <c r="B22197" t="s">
        <v>24265</v>
      </c>
      <c r="C22197" t="s">
        <v>40071</v>
      </c>
    </row>
    <row r="22198" spans="1:3">
      <c r="A22198" t="s">
        <v>24273</v>
      </c>
      <c r="B22198" t="s">
        <v>24273</v>
      </c>
      <c r="C22198" t="s">
        <v>40071</v>
      </c>
    </row>
    <row r="22199" spans="1:3">
      <c r="A22199" t="s">
        <v>24274</v>
      </c>
      <c r="B22199" t="s">
        <v>24274</v>
      </c>
      <c r="C22199" t="s">
        <v>40071</v>
      </c>
    </row>
    <row r="22200" spans="1:3">
      <c r="A22200" t="s">
        <v>24278</v>
      </c>
      <c r="B22200" t="s">
        <v>24278</v>
      </c>
      <c r="C22200" t="s">
        <v>40071</v>
      </c>
    </row>
    <row r="22201" spans="1:3">
      <c r="A22201" t="s">
        <v>24280</v>
      </c>
      <c r="B22201" t="s">
        <v>24280</v>
      </c>
      <c r="C22201" t="s">
        <v>40071</v>
      </c>
    </row>
    <row r="22202" spans="1:3">
      <c r="A22202" t="s">
        <v>24281</v>
      </c>
      <c r="B22202" t="s">
        <v>24281</v>
      </c>
      <c r="C22202" t="s">
        <v>40071</v>
      </c>
    </row>
    <row r="22203" spans="1:3">
      <c r="A22203" t="s">
        <v>24287</v>
      </c>
      <c r="B22203" t="s">
        <v>24287</v>
      </c>
      <c r="C22203" t="s">
        <v>40071</v>
      </c>
    </row>
    <row r="22204" spans="1:3">
      <c r="A22204" t="s">
        <v>24288</v>
      </c>
      <c r="B22204" t="s">
        <v>24288</v>
      </c>
      <c r="C22204" t="s">
        <v>40071</v>
      </c>
    </row>
    <row r="22205" spans="1:3">
      <c r="A22205" t="s">
        <v>24291</v>
      </c>
      <c r="B22205" t="s">
        <v>24291</v>
      </c>
      <c r="C22205" t="s">
        <v>40071</v>
      </c>
    </row>
    <row r="22206" spans="1:3">
      <c r="A22206" t="s">
        <v>24292</v>
      </c>
      <c r="B22206" t="s">
        <v>24292</v>
      </c>
      <c r="C22206" t="s">
        <v>40071</v>
      </c>
    </row>
    <row r="22207" spans="1:3">
      <c r="A22207" t="s">
        <v>24313</v>
      </c>
      <c r="B22207" t="s">
        <v>24313</v>
      </c>
      <c r="C22207" t="s">
        <v>40071</v>
      </c>
    </row>
    <row r="22208" spans="1:3">
      <c r="A22208" t="s">
        <v>24315</v>
      </c>
      <c r="B22208" t="s">
        <v>24315</v>
      </c>
      <c r="C22208" t="s">
        <v>40071</v>
      </c>
    </row>
    <row r="22209" spans="1:3">
      <c r="A22209" t="s">
        <v>24318</v>
      </c>
      <c r="B22209" t="s">
        <v>24318</v>
      </c>
      <c r="C22209" t="s">
        <v>40071</v>
      </c>
    </row>
    <row r="22210" spans="1:3">
      <c r="A22210" t="s">
        <v>24319</v>
      </c>
      <c r="B22210" t="s">
        <v>24319</v>
      </c>
      <c r="C22210" t="s">
        <v>40071</v>
      </c>
    </row>
    <row r="22211" spans="1:3">
      <c r="A22211" t="s">
        <v>24320</v>
      </c>
      <c r="B22211" t="s">
        <v>24320</v>
      </c>
      <c r="C22211" t="s">
        <v>40071</v>
      </c>
    </row>
    <row r="22212" spans="1:3">
      <c r="A22212" t="s">
        <v>24322</v>
      </c>
      <c r="B22212" t="s">
        <v>24322</v>
      </c>
      <c r="C22212" t="s">
        <v>40071</v>
      </c>
    </row>
    <row r="22213" spans="1:3">
      <c r="A22213" t="s">
        <v>24326</v>
      </c>
      <c r="B22213" t="s">
        <v>24326</v>
      </c>
      <c r="C22213" t="s">
        <v>40071</v>
      </c>
    </row>
    <row r="22214" spans="1:3">
      <c r="A22214" t="s">
        <v>24327</v>
      </c>
      <c r="B22214" t="s">
        <v>24327</v>
      </c>
      <c r="C22214" t="s">
        <v>40071</v>
      </c>
    </row>
    <row r="22215" spans="1:3">
      <c r="A22215" t="s">
        <v>24334</v>
      </c>
      <c r="B22215" t="s">
        <v>24334</v>
      </c>
      <c r="C22215" t="s">
        <v>40071</v>
      </c>
    </row>
    <row r="22216" spans="1:3">
      <c r="A22216" t="s">
        <v>24336</v>
      </c>
      <c r="B22216" t="s">
        <v>24336</v>
      </c>
      <c r="C22216" t="s">
        <v>40071</v>
      </c>
    </row>
    <row r="22217" spans="1:3">
      <c r="A22217" t="s">
        <v>24340</v>
      </c>
      <c r="B22217" t="s">
        <v>24340</v>
      </c>
      <c r="C22217" t="s">
        <v>40071</v>
      </c>
    </row>
    <row r="22218" spans="1:3">
      <c r="A22218" t="s">
        <v>24346</v>
      </c>
      <c r="B22218" t="s">
        <v>24346</v>
      </c>
      <c r="C22218" t="s">
        <v>40071</v>
      </c>
    </row>
    <row r="22219" spans="1:3">
      <c r="A22219" t="s">
        <v>24350</v>
      </c>
      <c r="B22219" t="s">
        <v>24350</v>
      </c>
      <c r="C22219" t="s">
        <v>40071</v>
      </c>
    </row>
    <row r="22220" spans="1:3">
      <c r="A22220" t="s">
        <v>24353</v>
      </c>
      <c r="B22220" t="s">
        <v>24353</v>
      </c>
      <c r="C22220" t="s">
        <v>40071</v>
      </c>
    </row>
    <row r="22221" spans="1:3">
      <c r="A22221" t="s">
        <v>24354</v>
      </c>
      <c r="B22221" t="s">
        <v>24354</v>
      </c>
      <c r="C22221" t="s">
        <v>40071</v>
      </c>
    </row>
    <row r="22222" spans="1:3">
      <c r="A22222" t="s">
        <v>24356</v>
      </c>
      <c r="B22222" t="s">
        <v>24356</v>
      </c>
      <c r="C22222" t="s">
        <v>40071</v>
      </c>
    </row>
    <row r="22223" spans="1:3">
      <c r="A22223" t="s">
        <v>24359</v>
      </c>
      <c r="B22223" t="s">
        <v>24359</v>
      </c>
      <c r="C22223" t="s">
        <v>40071</v>
      </c>
    </row>
    <row r="22224" spans="1:3">
      <c r="A22224" t="s">
        <v>24361</v>
      </c>
      <c r="B22224" t="s">
        <v>24361</v>
      </c>
      <c r="C22224" t="s">
        <v>40071</v>
      </c>
    </row>
    <row r="22225" spans="1:3">
      <c r="A22225" t="s">
        <v>24362</v>
      </c>
      <c r="B22225" t="s">
        <v>24362</v>
      </c>
      <c r="C22225" t="s">
        <v>40071</v>
      </c>
    </row>
    <row r="22226" spans="1:3">
      <c r="A22226" t="s">
        <v>24366</v>
      </c>
      <c r="B22226" t="s">
        <v>24366</v>
      </c>
      <c r="C22226" t="s">
        <v>40071</v>
      </c>
    </row>
    <row r="22227" spans="1:3">
      <c r="A22227" t="s">
        <v>24367</v>
      </c>
      <c r="B22227" t="s">
        <v>24367</v>
      </c>
      <c r="C22227" t="s">
        <v>40071</v>
      </c>
    </row>
    <row r="22228" spans="1:3">
      <c r="A22228" t="s">
        <v>24369</v>
      </c>
      <c r="B22228" t="s">
        <v>24369</v>
      </c>
      <c r="C22228" t="s">
        <v>40071</v>
      </c>
    </row>
    <row r="22229" spans="1:3">
      <c r="A22229" t="s">
        <v>24370</v>
      </c>
      <c r="B22229" t="s">
        <v>24370</v>
      </c>
      <c r="C22229" t="s">
        <v>40071</v>
      </c>
    </row>
    <row r="22230" spans="1:3">
      <c r="A22230" t="s">
        <v>24373</v>
      </c>
      <c r="B22230" t="s">
        <v>24373</v>
      </c>
      <c r="C22230" t="s">
        <v>40071</v>
      </c>
    </row>
    <row r="22231" spans="1:3">
      <c r="A22231" t="s">
        <v>24376</v>
      </c>
      <c r="B22231" t="s">
        <v>24376</v>
      </c>
      <c r="C22231" t="s">
        <v>40071</v>
      </c>
    </row>
    <row r="22232" spans="1:3">
      <c r="A22232" t="s">
        <v>24379</v>
      </c>
      <c r="B22232" t="s">
        <v>24379</v>
      </c>
      <c r="C22232" t="s">
        <v>40071</v>
      </c>
    </row>
    <row r="22233" spans="1:3">
      <c r="A22233" t="s">
        <v>24381</v>
      </c>
      <c r="B22233" t="s">
        <v>24381</v>
      </c>
      <c r="C22233" t="s">
        <v>40071</v>
      </c>
    </row>
    <row r="22234" spans="1:3">
      <c r="A22234" t="s">
        <v>24382</v>
      </c>
      <c r="B22234" t="s">
        <v>24382</v>
      </c>
      <c r="C22234" t="s">
        <v>40071</v>
      </c>
    </row>
    <row r="22235" spans="1:3">
      <c r="A22235" t="s">
        <v>24383</v>
      </c>
      <c r="B22235" t="s">
        <v>24383</v>
      </c>
      <c r="C22235" t="s">
        <v>40071</v>
      </c>
    </row>
    <row r="22236" spans="1:3">
      <c r="A22236" t="s">
        <v>24389</v>
      </c>
      <c r="B22236" t="s">
        <v>24389</v>
      </c>
      <c r="C22236" t="s">
        <v>40071</v>
      </c>
    </row>
    <row r="22237" spans="1:3">
      <c r="A22237" t="s">
        <v>24393</v>
      </c>
      <c r="B22237" t="s">
        <v>24393</v>
      </c>
      <c r="C22237" t="s">
        <v>40071</v>
      </c>
    </row>
    <row r="22238" spans="1:3">
      <c r="A22238" t="s">
        <v>24394</v>
      </c>
      <c r="B22238" t="s">
        <v>24394</v>
      </c>
      <c r="C22238" t="s">
        <v>40071</v>
      </c>
    </row>
    <row r="22239" spans="1:3">
      <c r="A22239" t="s">
        <v>24395</v>
      </c>
      <c r="B22239" t="s">
        <v>24395</v>
      </c>
      <c r="C22239" t="s">
        <v>40071</v>
      </c>
    </row>
    <row r="22240" spans="1:3">
      <c r="A22240" t="s">
        <v>24396</v>
      </c>
      <c r="B22240" t="s">
        <v>24396</v>
      </c>
      <c r="C22240" t="s">
        <v>40071</v>
      </c>
    </row>
    <row r="22241" spans="1:3">
      <c r="A22241" t="s">
        <v>24408</v>
      </c>
      <c r="B22241" t="s">
        <v>24408</v>
      </c>
      <c r="C22241" t="s">
        <v>40071</v>
      </c>
    </row>
    <row r="22242" spans="1:3">
      <c r="A22242" t="s">
        <v>24411</v>
      </c>
      <c r="B22242" t="s">
        <v>24411</v>
      </c>
      <c r="C22242" t="s">
        <v>40071</v>
      </c>
    </row>
    <row r="22243" spans="1:3">
      <c r="A22243" t="s">
        <v>24412</v>
      </c>
      <c r="B22243" t="s">
        <v>24412</v>
      </c>
      <c r="C22243" t="s">
        <v>40071</v>
      </c>
    </row>
    <row r="22244" spans="1:3">
      <c r="A22244" t="s">
        <v>24415</v>
      </c>
      <c r="B22244" t="s">
        <v>24415</v>
      </c>
      <c r="C22244" t="s">
        <v>40071</v>
      </c>
    </row>
    <row r="22245" spans="1:3">
      <c r="A22245" t="s">
        <v>24417</v>
      </c>
      <c r="B22245" t="s">
        <v>24417</v>
      </c>
      <c r="C22245" t="s">
        <v>40071</v>
      </c>
    </row>
    <row r="22246" spans="1:3">
      <c r="A22246" t="s">
        <v>24421</v>
      </c>
      <c r="B22246" t="s">
        <v>24421</v>
      </c>
      <c r="C22246" t="s">
        <v>40071</v>
      </c>
    </row>
    <row r="22247" spans="1:3">
      <c r="A22247" t="s">
        <v>24423</v>
      </c>
      <c r="B22247" t="s">
        <v>24423</v>
      </c>
      <c r="C22247" t="s">
        <v>40071</v>
      </c>
    </row>
    <row r="22248" spans="1:3">
      <c r="A22248" t="s">
        <v>24425</v>
      </c>
      <c r="B22248" t="s">
        <v>24425</v>
      </c>
      <c r="C22248" t="s">
        <v>40071</v>
      </c>
    </row>
    <row r="22249" spans="1:3">
      <c r="A22249" t="s">
        <v>24426</v>
      </c>
      <c r="B22249" t="s">
        <v>24426</v>
      </c>
      <c r="C22249" t="s">
        <v>40071</v>
      </c>
    </row>
    <row r="22250" spans="1:3">
      <c r="A22250" t="s">
        <v>24428</v>
      </c>
      <c r="B22250" t="s">
        <v>24428</v>
      </c>
      <c r="C22250" t="s">
        <v>40071</v>
      </c>
    </row>
    <row r="22251" spans="1:3">
      <c r="A22251" t="s">
        <v>24432</v>
      </c>
      <c r="B22251" t="s">
        <v>24432</v>
      </c>
      <c r="C22251" t="s">
        <v>40071</v>
      </c>
    </row>
    <row r="22252" spans="1:3">
      <c r="A22252" t="s">
        <v>24435</v>
      </c>
      <c r="B22252" t="s">
        <v>24435</v>
      </c>
      <c r="C22252" t="s">
        <v>40071</v>
      </c>
    </row>
    <row r="22253" spans="1:3">
      <c r="A22253" t="s">
        <v>24437</v>
      </c>
      <c r="B22253" t="s">
        <v>24437</v>
      </c>
      <c r="C22253" t="s">
        <v>40071</v>
      </c>
    </row>
    <row r="22254" spans="1:3">
      <c r="A22254" t="s">
        <v>24438</v>
      </c>
      <c r="B22254" t="s">
        <v>24438</v>
      </c>
      <c r="C22254" t="s">
        <v>40071</v>
      </c>
    </row>
    <row r="22255" spans="1:3">
      <c r="A22255" t="s">
        <v>24441</v>
      </c>
      <c r="B22255" t="s">
        <v>24441</v>
      </c>
      <c r="C22255" t="s">
        <v>40071</v>
      </c>
    </row>
    <row r="22256" spans="1:3">
      <c r="A22256" t="s">
        <v>24442</v>
      </c>
      <c r="B22256" t="s">
        <v>24442</v>
      </c>
      <c r="C22256" t="s">
        <v>40071</v>
      </c>
    </row>
    <row r="22257" spans="1:3">
      <c r="A22257" t="s">
        <v>24443</v>
      </c>
      <c r="B22257" t="s">
        <v>24443</v>
      </c>
      <c r="C22257" t="s">
        <v>40071</v>
      </c>
    </row>
    <row r="22258" spans="1:3">
      <c r="A22258" t="s">
        <v>24445</v>
      </c>
      <c r="B22258" t="s">
        <v>24445</v>
      </c>
      <c r="C22258" t="s">
        <v>40071</v>
      </c>
    </row>
    <row r="22259" spans="1:3">
      <c r="A22259" t="s">
        <v>24446</v>
      </c>
      <c r="B22259" t="s">
        <v>24446</v>
      </c>
      <c r="C22259" t="s">
        <v>40071</v>
      </c>
    </row>
    <row r="22260" spans="1:3">
      <c r="A22260" t="s">
        <v>24447</v>
      </c>
      <c r="B22260" t="s">
        <v>24447</v>
      </c>
      <c r="C22260" t="s">
        <v>40071</v>
      </c>
    </row>
    <row r="22261" spans="1:3">
      <c r="A22261" t="s">
        <v>24450</v>
      </c>
      <c r="B22261" t="s">
        <v>24450</v>
      </c>
      <c r="C22261" t="s">
        <v>40071</v>
      </c>
    </row>
    <row r="22262" spans="1:3">
      <c r="A22262" t="s">
        <v>24453</v>
      </c>
      <c r="B22262" t="s">
        <v>24453</v>
      </c>
      <c r="C22262" t="s">
        <v>40071</v>
      </c>
    </row>
    <row r="22263" spans="1:3">
      <c r="A22263" t="s">
        <v>24456</v>
      </c>
      <c r="B22263" t="s">
        <v>24456</v>
      </c>
      <c r="C22263" t="s">
        <v>40071</v>
      </c>
    </row>
    <row r="22264" spans="1:3">
      <c r="A22264" t="s">
        <v>24459</v>
      </c>
      <c r="B22264" t="s">
        <v>24459</v>
      </c>
      <c r="C22264" t="s">
        <v>40071</v>
      </c>
    </row>
    <row r="22265" spans="1:3">
      <c r="A22265" t="s">
        <v>24462</v>
      </c>
      <c r="B22265" t="s">
        <v>24462</v>
      </c>
      <c r="C22265" t="s">
        <v>40071</v>
      </c>
    </row>
    <row r="22266" spans="1:3">
      <c r="A22266" t="s">
        <v>24469</v>
      </c>
      <c r="B22266" t="s">
        <v>24469</v>
      </c>
      <c r="C22266" t="s">
        <v>40071</v>
      </c>
    </row>
    <row r="22267" spans="1:3">
      <c r="A22267" t="s">
        <v>24477</v>
      </c>
      <c r="B22267" t="s">
        <v>24477</v>
      </c>
      <c r="C22267" t="s">
        <v>40071</v>
      </c>
    </row>
    <row r="22268" spans="1:3">
      <c r="A22268" t="s">
        <v>24483</v>
      </c>
      <c r="B22268" t="s">
        <v>24483</v>
      </c>
      <c r="C22268" t="s">
        <v>40071</v>
      </c>
    </row>
    <row r="22269" spans="1:3">
      <c r="A22269" t="s">
        <v>24485</v>
      </c>
      <c r="B22269" t="s">
        <v>24485</v>
      </c>
      <c r="C22269" t="s">
        <v>40071</v>
      </c>
    </row>
    <row r="22270" spans="1:3">
      <c r="A22270" t="s">
        <v>24488</v>
      </c>
      <c r="B22270" t="s">
        <v>24488</v>
      </c>
      <c r="C22270" t="s">
        <v>40071</v>
      </c>
    </row>
    <row r="22271" spans="1:3">
      <c r="A22271" t="s">
        <v>24491</v>
      </c>
      <c r="B22271" t="s">
        <v>24491</v>
      </c>
      <c r="C22271" t="s">
        <v>40071</v>
      </c>
    </row>
    <row r="22272" spans="1:3">
      <c r="A22272" t="s">
        <v>24493</v>
      </c>
      <c r="B22272" t="s">
        <v>24493</v>
      </c>
      <c r="C22272" t="s">
        <v>40071</v>
      </c>
    </row>
    <row r="22273" spans="1:3">
      <c r="A22273" t="s">
        <v>24507</v>
      </c>
      <c r="B22273" t="s">
        <v>24507</v>
      </c>
      <c r="C22273" t="s">
        <v>40071</v>
      </c>
    </row>
    <row r="22274" spans="1:3">
      <c r="A22274" t="s">
        <v>24509</v>
      </c>
      <c r="B22274" t="s">
        <v>24509</v>
      </c>
      <c r="C22274" t="s">
        <v>40071</v>
      </c>
    </row>
    <row r="22275" spans="1:3">
      <c r="A22275" t="s">
        <v>24511</v>
      </c>
      <c r="B22275" t="s">
        <v>24511</v>
      </c>
      <c r="C22275" t="s">
        <v>40071</v>
      </c>
    </row>
    <row r="22276" spans="1:3">
      <c r="A22276" t="s">
        <v>24515</v>
      </c>
      <c r="B22276" t="s">
        <v>24515</v>
      </c>
      <c r="C22276" t="s">
        <v>40071</v>
      </c>
    </row>
    <row r="22277" spans="1:3">
      <c r="A22277" t="s">
        <v>24521</v>
      </c>
      <c r="B22277" t="s">
        <v>24521</v>
      </c>
      <c r="C22277" t="s">
        <v>40071</v>
      </c>
    </row>
    <row r="22278" spans="1:3">
      <c r="A22278" t="s">
        <v>24526</v>
      </c>
      <c r="B22278" t="s">
        <v>24526</v>
      </c>
      <c r="C22278" t="s">
        <v>40071</v>
      </c>
    </row>
    <row r="22279" spans="1:3">
      <c r="A22279" t="s">
        <v>24527</v>
      </c>
      <c r="B22279" t="s">
        <v>24527</v>
      </c>
      <c r="C22279" t="s">
        <v>40071</v>
      </c>
    </row>
    <row r="22280" spans="1:3">
      <c r="A22280" t="s">
        <v>24530</v>
      </c>
      <c r="B22280" t="s">
        <v>24530</v>
      </c>
      <c r="C22280" t="s">
        <v>40071</v>
      </c>
    </row>
    <row r="22281" spans="1:3">
      <c r="A22281" t="s">
        <v>24531</v>
      </c>
      <c r="B22281" t="s">
        <v>24531</v>
      </c>
      <c r="C22281" t="s">
        <v>40071</v>
      </c>
    </row>
    <row r="22282" spans="1:3">
      <c r="A22282" t="s">
        <v>24532</v>
      </c>
      <c r="B22282" t="s">
        <v>24532</v>
      </c>
      <c r="C22282" t="s">
        <v>40071</v>
      </c>
    </row>
    <row r="22283" spans="1:3">
      <c r="A22283" t="s">
        <v>35024</v>
      </c>
      <c r="B22283" t="s">
        <v>35024</v>
      </c>
      <c r="C22283" t="s">
        <v>40071</v>
      </c>
    </row>
    <row r="22284" spans="1:3">
      <c r="A22284" t="s">
        <v>35054</v>
      </c>
      <c r="B22284" t="s">
        <v>35054</v>
      </c>
      <c r="C22284" t="s">
        <v>40071</v>
      </c>
    </row>
    <row r="22285" spans="1:3">
      <c r="A22285" t="s">
        <v>35055</v>
      </c>
      <c r="B22285" t="s">
        <v>35055</v>
      </c>
      <c r="C22285" t="s">
        <v>40071</v>
      </c>
    </row>
    <row r="22286" spans="1:3">
      <c r="A22286" t="s">
        <v>35088</v>
      </c>
      <c r="B22286" t="s">
        <v>35088</v>
      </c>
      <c r="C22286" t="s">
        <v>40071</v>
      </c>
    </row>
    <row r="22287" spans="1:3">
      <c r="A22287" t="s">
        <v>35120</v>
      </c>
      <c r="B22287" t="s">
        <v>35120</v>
      </c>
      <c r="C22287" t="s">
        <v>40071</v>
      </c>
    </row>
    <row r="22288" spans="1:3">
      <c r="A22288" t="s">
        <v>35129</v>
      </c>
      <c r="B22288" t="s">
        <v>35129</v>
      </c>
      <c r="C22288" t="s">
        <v>40071</v>
      </c>
    </row>
    <row r="22289" spans="1:3">
      <c r="A22289" t="s">
        <v>35130</v>
      </c>
      <c r="B22289" t="s">
        <v>35130</v>
      </c>
      <c r="C22289" t="s">
        <v>40071</v>
      </c>
    </row>
    <row r="22290" spans="1:3">
      <c r="A22290" t="s">
        <v>35131</v>
      </c>
      <c r="B22290" t="s">
        <v>35131</v>
      </c>
      <c r="C22290" t="s">
        <v>40071</v>
      </c>
    </row>
    <row r="22291" spans="1:3">
      <c r="A22291" t="s">
        <v>35133</v>
      </c>
      <c r="B22291" t="s">
        <v>35133</v>
      </c>
      <c r="C22291" t="s">
        <v>40071</v>
      </c>
    </row>
    <row r="22292" spans="1:3">
      <c r="A22292" t="s">
        <v>35134</v>
      </c>
      <c r="B22292" t="s">
        <v>35134</v>
      </c>
      <c r="C22292" t="s">
        <v>40071</v>
      </c>
    </row>
    <row r="22293" spans="1:3">
      <c r="A22293" t="s">
        <v>35136</v>
      </c>
      <c r="B22293" t="s">
        <v>35136</v>
      </c>
      <c r="C22293" t="s">
        <v>40071</v>
      </c>
    </row>
    <row r="22294" spans="1:3">
      <c r="A22294" t="s">
        <v>35137</v>
      </c>
      <c r="B22294" t="s">
        <v>35137</v>
      </c>
      <c r="C22294" t="s">
        <v>40071</v>
      </c>
    </row>
    <row r="22295" spans="1:3">
      <c r="A22295" t="s">
        <v>35139</v>
      </c>
      <c r="B22295" t="s">
        <v>35139</v>
      </c>
      <c r="C22295" t="s">
        <v>40071</v>
      </c>
    </row>
    <row r="22296" spans="1:3">
      <c r="A22296" t="s">
        <v>35141</v>
      </c>
      <c r="B22296" t="s">
        <v>35141</v>
      </c>
      <c r="C22296" t="s">
        <v>40071</v>
      </c>
    </row>
    <row r="22297" spans="1:3">
      <c r="A22297" t="s">
        <v>35143</v>
      </c>
      <c r="B22297" t="s">
        <v>35143</v>
      </c>
      <c r="C22297" t="s">
        <v>40071</v>
      </c>
    </row>
    <row r="22298" spans="1:3">
      <c r="A22298" t="s">
        <v>35145</v>
      </c>
      <c r="B22298" t="s">
        <v>35145</v>
      </c>
      <c r="C22298" t="s">
        <v>40071</v>
      </c>
    </row>
    <row r="22299" spans="1:3">
      <c r="A22299" t="s">
        <v>35151</v>
      </c>
      <c r="B22299" t="s">
        <v>35151</v>
      </c>
      <c r="C22299" t="s">
        <v>40071</v>
      </c>
    </row>
    <row r="22300" spans="1:3">
      <c r="A22300" t="s">
        <v>35152</v>
      </c>
      <c r="B22300" t="s">
        <v>35152</v>
      </c>
      <c r="C22300" t="s">
        <v>40071</v>
      </c>
    </row>
    <row r="22301" spans="1:3">
      <c r="A22301" t="s">
        <v>35154</v>
      </c>
      <c r="B22301" t="s">
        <v>35154</v>
      </c>
      <c r="C22301" t="s">
        <v>40071</v>
      </c>
    </row>
    <row r="22302" spans="1:3">
      <c r="A22302" t="s">
        <v>35157</v>
      </c>
      <c r="B22302" t="s">
        <v>35157</v>
      </c>
      <c r="C22302" t="s">
        <v>40071</v>
      </c>
    </row>
    <row r="22303" spans="1:3">
      <c r="A22303" t="s">
        <v>35158</v>
      </c>
      <c r="B22303" t="s">
        <v>35158</v>
      </c>
      <c r="C22303" t="s">
        <v>40071</v>
      </c>
    </row>
    <row r="22304" spans="1:3">
      <c r="A22304" t="s">
        <v>35160</v>
      </c>
      <c r="B22304" t="s">
        <v>35160</v>
      </c>
      <c r="C22304" t="s">
        <v>40071</v>
      </c>
    </row>
    <row r="22305" spans="1:3">
      <c r="A22305" t="s">
        <v>35167</v>
      </c>
      <c r="B22305" t="s">
        <v>35167</v>
      </c>
      <c r="C22305" t="s">
        <v>40071</v>
      </c>
    </row>
    <row r="22306" spans="1:3">
      <c r="A22306" t="s">
        <v>35170</v>
      </c>
      <c r="B22306" t="s">
        <v>35170</v>
      </c>
      <c r="C22306" t="s">
        <v>40071</v>
      </c>
    </row>
    <row r="22307" spans="1:3">
      <c r="A22307" t="s">
        <v>35171</v>
      </c>
      <c r="B22307" t="s">
        <v>35171</v>
      </c>
      <c r="C22307" t="s">
        <v>40071</v>
      </c>
    </row>
    <row r="22308" spans="1:3">
      <c r="A22308" t="s">
        <v>35175</v>
      </c>
      <c r="B22308" t="s">
        <v>35175</v>
      </c>
      <c r="C22308" t="s">
        <v>40071</v>
      </c>
    </row>
    <row r="22309" spans="1:3">
      <c r="A22309" t="s">
        <v>35177</v>
      </c>
      <c r="B22309" t="s">
        <v>35177</v>
      </c>
      <c r="C22309" t="s">
        <v>40071</v>
      </c>
    </row>
    <row r="22310" spans="1:3">
      <c r="A22310" t="s">
        <v>35181</v>
      </c>
      <c r="B22310" t="s">
        <v>35181</v>
      </c>
      <c r="C22310" t="s">
        <v>40071</v>
      </c>
    </row>
    <row r="22311" spans="1:3">
      <c r="A22311" t="s">
        <v>35182</v>
      </c>
      <c r="B22311" t="s">
        <v>35182</v>
      </c>
      <c r="C22311" t="s">
        <v>40071</v>
      </c>
    </row>
    <row r="22312" spans="1:3">
      <c r="A22312" t="s">
        <v>35185</v>
      </c>
      <c r="B22312" t="s">
        <v>35185</v>
      </c>
      <c r="C22312" t="s">
        <v>40071</v>
      </c>
    </row>
    <row r="22313" spans="1:3">
      <c r="A22313" t="s">
        <v>35186</v>
      </c>
      <c r="B22313" t="s">
        <v>35186</v>
      </c>
      <c r="C22313" t="s">
        <v>40071</v>
      </c>
    </row>
    <row r="22314" spans="1:3">
      <c r="A22314" t="s">
        <v>35188</v>
      </c>
      <c r="B22314" t="s">
        <v>35188</v>
      </c>
      <c r="C22314" t="s">
        <v>40071</v>
      </c>
    </row>
    <row r="22315" spans="1:3">
      <c r="A22315" t="s">
        <v>35194</v>
      </c>
      <c r="B22315" t="s">
        <v>35194</v>
      </c>
      <c r="C22315" t="s">
        <v>40071</v>
      </c>
    </row>
    <row r="22316" spans="1:3">
      <c r="A22316" t="s">
        <v>35200</v>
      </c>
      <c r="B22316" t="s">
        <v>35200</v>
      </c>
      <c r="C22316" t="s">
        <v>40071</v>
      </c>
    </row>
    <row r="22317" spans="1:3">
      <c r="A22317" t="s">
        <v>35206</v>
      </c>
      <c r="B22317" t="s">
        <v>35206</v>
      </c>
      <c r="C22317" t="s">
        <v>40071</v>
      </c>
    </row>
    <row r="22318" spans="1:3">
      <c r="A22318" t="s">
        <v>35211</v>
      </c>
      <c r="B22318" t="s">
        <v>35211</v>
      </c>
      <c r="C22318" t="s">
        <v>40071</v>
      </c>
    </row>
    <row r="22319" spans="1:3">
      <c r="A22319" t="s">
        <v>35212</v>
      </c>
      <c r="B22319" t="s">
        <v>35212</v>
      </c>
      <c r="C22319" t="s">
        <v>40071</v>
      </c>
    </row>
    <row r="22320" spans="1:3">
      <c r="A22320" t="s">
        <v>35215</v>
      </c>
      <c r="B22320" t="s">
        <v>35215</v>
      </c>
      <c r="C22320" t="s">
        <v>40071</v>
      </c>
    </row>
    <row r="22321" spans="1:3">
      <c r="A22321" t="s">
        <v>35223</v>
      </c>
      <c r="B22321" t="s">
        <v>35223</v>
      </c>
      <c r="C22321" t="s">
        <v>40071</v>
      </c>
    </row>
    <row r="22322" spans="1:3">
      <c r="A22322" t="s">
        <v>35224</v>
      </c>
      <c r="B22322" t="s">
        <v>35224</v>
      </c>
      <c r="C22322" t="s">
        <v>40071</v>
      </c>
    </row>
    <row r="22323" spans="1:3">
      <c r="A22323" t="s">
        <v>35233</v>
      </c>
      <c r="B22323" t="s">
        <v>35233</v>
      </c>
      <c r="C22323" t="s">
        <v>40071</v>
      </c>
    </row>
    <row r="22324" spans="1:3">
      <c r="A22324" t="s">
        <v>35235</v>
      </c>
      <c r="B22324" t="s">
        <v>35235</v>
      </c>
      <c r="C22324" t="s">
        <v>40071</v>
      </c>
    </row>
    <row r="22325" spans="1:3">
      <c r="A22325" t="s">
        <v>35236</v>
      </c>
      <c r="B22325" t="s">
        <v>35236</v>
      </c>
      <c r="C22325" t="s">
        <v>40071</v>
      </c>
    </row>
    <row r="22326" spans="1:3">
      <c r="A22326" t="s">
        <v>35237</v>
      </c>
      <c r="B22326" t="s">
        <v>35237</v>
      </c>
      <c r="C22326" t="s">
        <v>40071</v>
      </c>
    </row>
    <row r="22327" spans="1:3">
      <c r="A22327" t="s">
        <v>35238</v>
      </c>
      <c r="B22327" t="s">
        <v>35238</v>
      </c>
      <c r="C22327" t="s">
        <v>40071</v>
      </c>
    </row>
    <row r="22328" spans="1:3">
      <c r="A22328" t="s">
        <v>35243</v>
      </c>
      <c r="B22328" t="s">
        <v>35243</v>
      </c>
      <c r="C22328" t="s">
        <v>40071</v>
      </c>
    </row>
    <row r="22329" spans="1:3">
      <c r="A22329" t="s">
        <v>35244</v>
      </c>
      <c r="B22329" t="s">
        <v>35244</v>
      </c>
      <c r="C22329" t="s">
        <v>40071</v>
      </c>
    </row>
    <row r="22330" spans="1:3">
      <c r="A22330" t="s">
        <v>35247</v>
      </c>
      <c r="B22330" t="s">
        <v>35247</v>
      </c>
      <c r="C22330" t="s">
        <v>40071</v>
      </c>
    </row>
    <row r="22331" spans="1:3">
      <c r="A22331" t="s">
        <v>35256</v>
      </c>
      <c r="B22331" t="s">
        <v>35256</v>
      </c>
      <c r="C22331" t="s">
        <v>40071</v>
      </c>
    </row>
    <row r="22332" spans="1:3">
      <c r="A22332" t="s">
        <v>35258</v>
      </c>
      <c r="B22332" t="s">
        <v>35258</v>
      </c>
      <c r="C22332" t="s">
        <v>40071</v>
      </c>
    </row>
    <row r="22333" spans="1:3">
      <c r="A22333" t="s">
        <v>35259</v>
      </c>
      <c r="B22333" t="s">
        <v>35259</v>
      </c>
      <c r="C22333" t="s">
        <v>40071</v>
      </c>
    </row>
    <row r="22334" spans="1:3">
      <c r="A22334" t="s">
        <v>35260</v>
      </c>
      <c r="B22334" t="s">
        <v>35260</v>
      </c>
      <c r="C22334" t="s">
        <v>40071</v>
      </c>
    </row>
    <row r="22335" spans="1:3">
      <c r="A22335" t="s">
        <v>35263</v>
      </c>
      <c r="B22335" t="s">
        <v>35263</v>
      </c>
      <c r="C22335" t="s">
        <v>40071</v>
      </c>
    </row>
    <row r="22336" spans="1:3">
      <c r="A22336" t="s">
        <v>35265</v>
      </c>
      <c r="B22336" t="s">
        <v>35265</v>
      </c>
      <c r="C22336" t="s">
        <v>40071</v>
      </c>
    </row>
    <row r="22337" spans="1:3">
      <c r="A22337" t="s">
        <v>35267</v>
      </c>
      <c r="B22337" t="s">
        <v>35267</v>
      </c>
      <c r="C22337" t="s">
        <v>40071</v>
      </c>
    </row>
    <row r="22338" spans="1:3">
      <c r="A22338" t="s">
        <v>35268</v>
      </c>
      <c r="B22338" t="s">
        <v>35268</v>
      </c>
      <c r="C22338" t="s">
        <v>40071</v>
      </c>
    </row>
    <row r="22339" spans="1:3">
      <c r="A22339" t="s">
        <v>35271</v>
      </c>
      <c r="B22339" t="s">
        <v>35271</v>
      </c>
      <c r="C22339" t="s">
        <v>40071</v>
      </c>
    </row>
    <row r="22340" spans="1:3">
      <c r="A22340" t="s">
        <v>35272</v>
      </c>
      <c r="B22340" t="s">
        <v>35272</v>
      </c>
      <c r="C22340" t="s">
        <v>40071</v>
      </c>
    </row>
    <row r="22341" spans="1:3">
      <c r="A22341" t="s">
        <v>35275</v>
      </c>
      <c r="B22341" t="s">
        <v>35275</v>
      </c>
      <c r="C22341" t="s">
        <v>40071</v>
      </c>
    </row>
    <row r="22342" spans="1:3">
      <c r="A22342" t="s">
        <v>35280</v>
      </c>
      <c r="B22342" t="s">
        <v>35280</v>
      </c>
      <c r="C22342" t="s">
        <v>40071</v>
      </c>
    </row>
    <row r="22343" spans="1:3">
      <c r="A22343" t="s">
        <v>35281</v>
      </c>
      <c r="B22343" t="s">
        <v>35281</v>
      </c>
      <c r="C22343" t="s">
        <v>40071</v>
      </c>
    </row>
    <row r="22344" spans="1:3">
      <c r="A22344" t="s">
        <v>35282</v>
      </c>
      <c r="B22344" t="s">
        <v>35282</v>
      </c>
      <c r="C22344" t="s">
        <v>40071</v>
      </c>
    </row>
    <row r="22345" spans="1:3">
      <c r="A22345" t="s">
        <v>35286</v>
      </c>
      <c r="B22345" t="s">
        <v>35286</v>
      </c>
      <c r="C22345" t="s">
        <v>40071</v>
      </c>
    </row>
    <row r="22346" spans="1:3">
      <c r="A22346" t="s">
        <v>35289</v>
      </c>
      <c r="B22346" t="s">
        <v>35289</v>
      </c>
      <c r="C22346" t="s">
        <v>40071</v>
      </c>
    </row>
    <row r="22347" spans="1:3">
      <c r="A22347" t="s">
        <v>35290</v>
      </c>
      <c r="B22347" t="s">
        <v>35290</v>
      </c>
      <c r="C22347" t="s">
        <v>40071</v>
      </c>
    </row>
    <row r="22348" spans="1:3">
      <c r="A22348" t="s">
        <v>35303</v>
      </c>
      <c r="B22348" t="s">
        <v>35303</v>
      </c>
      <c r="C22348" t="s">
        <v>40071</v>
      </c>
    </row>
    <row r="22349" spans="1:3">
      <c r="A22349" t="s">
        <v>35306</v>
      </c>
      <c r="B22349" t="s">
        <v>35306</v>
      </c>
      <c r="C22349" t="s">
        <v>40071</v>
      </c>
    </row>
    <row r="22350" spans="1:3">
      <c r="A22350" t="s">
        <v>35311</v>
      </c>
      <c r="B22350" t="s">
        <v>35311</v>
      </c>
      <c r="C22350" t="s">
        <v>40071</v>
      </c>
    </row>
    <row r="22351" spans="1:3">
      <c r="A22351" t="s">
        <v>35313</v>
      </c>
      <c r="B22351" t="s">
        <v>35313</v>
      </c>
      <c r="C22351" t="s">
        <v>40071</v>
      </c>
    </row>
    <row r="22352" spans="1:3">
      <c r="A22352" t="s">
        <v>35317</v>
      </c>
      <c r="B22352" t="s">
        <v>35317</v>
      </c>
      <c r="C22352" t="s">
        <v>40071</v>
      </c>
    </row>
    <row r="22353" spans="1:3">
      <c r="A22353" t="s">
        <v>35318</v>
      </c>
      <c r="B22353" t="s">
        <v>35318</v>
      </c>
      <c r="C22353" t="s">
        <v>40071</v>
      </c>
    </row>
    <row r="22354" spans="1:3">
      <c r="A22354" t="s">
        <v>35319</v>
      </c>
      <c r="B22354" t="s">
        <v>35319</v>
      </c>
      <c r="C22354" t="s">
        <v>40071</v>
      </c>
    </row>
    <row r="22355" spans="1:3">
      <c r="A22355" t="s">
        <v>35321</v>
      </c>
      <c r="B22355" t="s">
        <v>35321</v>
      </c>
      <c r="C22355" t="s">
        <v>40071</v>
      </c>
    </row>
    <row r="22356" spans="1:3">
      <c r="A22356" t="s">
        <v>35322</v>
      </c>
      <c r="B22356" t="s">
        <v>35322</v>
      </c>
      <c r="C22356" t="s">
        <v>40071</v>
      </c>
    </row>
    <row r="22357" spans="1:3">
      <c r="A22357" t="s">
        <v>35324</v>
      </c>
      <c r="B22357" t="s">
        <v>35324</v>
      </c>
      <c r="C22357" t="s">
        <v>40071</v>
      </c>
    </row>
    <row r="22358" spans="1:3">
      <c r="A22358" t="s">
        <v>35328</v>
      </c>
      <c r="B22358" t="s">
        <v>35328</v>
      </c>
      <c r="C22358" t="s">
        <v>40071</v>
      </c>
    </row>
    <row r="22359" spans="1:3">
      <c r="A22359" t="s">
        <v>35329</v>
      </c>
      <c r="B22359" t="s">
        <v>35329</v>
      </c>
      <c r="C22359" t="s">
        <v>40071</v>
      </c>
    </row>
    <row r="22360" spans="1:3">
      <c r="A22360" t="s">
        <v>35330</v>
      </c>
      <c r="B22360" t="s">
        <v>35330</v>
      </c>
      <c r="C22360" t="s">
        <v>40071</v>
      </c>
    </row>
    <row r="22361" spans="1:3">
      <c r="A22361" t="s">
        <v>35333</v>
      </c>
      <c r="B22361" t="s">
        <v>35333</v>
      </c>
      <c r="C22361" t="s">
        <v>40071</v>
      </c>
    </row>
    <row r="22362" spans="1:3">
      <c r="A22362" t="s">
        <v>35334</v>
      </c>
      <c r="B22362" t="s">
        <v>35334</v>
      </c>
      <c r="C22362" t="s">
        <v>40071</v>
      </c>
    </row>
    <row r="22363" spans="1:3">
      <c r="A22363" t="s">
        <v>35345</v>
      </c>
      <c r="B22363" t="s">
        <v>35345</v>
      </c>
      <c r="C22363" t="s">
        <v>40071</v>
      </c>
    </row>
    <row r="22364" spans="1:3">
      <c r="A22364" t="s">
        <v>35347</v>
      </c>
      <c r="B22364" t="s">
        <v>35347</v>
      </c>
      <c r="C22364" t="s">
        <v>40071</v>
      </c>
    </row>
    <row r="22365" spans="1:3">
      <c r="A22365" t="s">
        <v>35355</v>
      </c>
      <c r="B22365" t="s">
        <v>35355</v>
      </c>
      <c r="C22365" t="s">
        <v>40071</v>
      </c>
    </row>
    <row r="22366" spans="1:3">
      <c r="A22366" t="s">
        <v>35358</v>
      </c>
      <c r="B22366" t="s">
        <v>35358</v>
      </c>
      <c r="C22366" t="s">
        <v>40071</v>
      </c>
    </row>
    <row r="22367" spans="1:3">
      <c r="A22367" t="s">
        <v>35360</v>
      </c>
      <c r="B22367" t="s">
        <v>35360</v>
      </c>
      <c r="C22367" t="s">
        <v>40071</v>
      </c>
    </row>
    <row r="22368" spans="1:3">
      <c r="A22368" t="s">
        <v>35361</v>
      </c>
      <c r="B22368" t="s">
        <v>35361</v>
      </c>
      <c r="C22368" t="s">
        <v>40071</v>
      </c>
    </row>
    <row r="22369" spans="1:3">
      <c r="A22369" t="s">
        <v>35362</v>
      </c>
      <c r="B22369" t="s">
        <v>35362</v>
      </c>
      <c r="C22369" t="s">
        <v>40071</v>
      </c>
    </row>
    <row r="22370" spans="1:3">
      <c r="A22370" t="s">
        <v>35365</v>
      </c>
      <c r="B22370" t="s">
        <v>35365</v>
      </c>
      <c r="C22370" t="s">
        <v>40071</v>
      </c>
    </row>
    <row r="22371" spans="1:3">
      <c r="A22371" t="s">
        <v>35369</v>
      </c>
      <c r="B22371" t="s">
        <v>35369</v>
      </c>
      <c r="C22371" t="s">
        <v>40071</v>
      </c>
    </row>
    <row r="22372" spans="1:3">
      <c r="A22372" t="s">
        <v>35370</v>
      </c>
      <c r="B22372" t="s">
        <v>35370</v>
      </c>
      <c r="C22372" t="s">
        <v>40071</v>
      </c>
    </row>
    <row r="22373" spans="1:3">
      <c r="A22373" t="s">
        <v>35371</v>
      </c>
      <c r="B22373" t="s">
        <v>35371</v>
      </c>
      <c r="C22373" t="s">
        <v>40071</v>
      </c>
    </row>
    <row r="22374" spans="1:3">
      <c r="A22374" t="s">
        <v>35376</v>
      </c>
      <c r="B22374" t="s">
        <v>35376</v>
      </c>
      <c r="C22374" t="s">
        <v>40071</v>
      </c>
    </row>
    <row r="22375" spans="1:3">
      <c r="A22375" t="s">
        <v>35378</v>
      </c>
      <c r="B22375" t="s">
        <v>35378</v>
      </c>
      <c r="C22375" t="s">
        <v>40071</v>
      </c>
    </row>
    <row r="22376" spans="1:3">
      <c r="A22376" t="s">
        <v>35381</v>
      </c>
      <c r="B22376" t="s">
        <v>35381</v>
      </c>
      <c r="C22376" t="s">
        <v>40071</v>
      </c>
    </row>
    <row r="22377" spans="1:3">
      <c r="A22377" t="s">
        <v>35382</v>
      </c>
      <c r="B22377" t="s">
        <v>35382</v>
      </c>
      <c r="C22377" t="s">
        <v>40071</v>
      </c>
    </row>
    <row r="22378" spans="1:3">
      <c r="A22378" t="s">
        <v>35387</v>
      </c>
      <c r="B22378" t="s">
        <v>35387</v>
      </c>
      <c r="C22378" t="s">
        <v>40071</v>
      </c>
    </row>
    <row r="22379" spans="1:3">
      <c r="A22379" t="s">
        <v>35388</v>
      </c>
      <c r="B22379" t="s">
        <v>35388</v>
      </c>
      <c r="C22379" t="s">
        <v>40071</v>
      </c>
    </row>
    <row r="22380" spans="1:3">
      <c r="A22380" t="s">
        <v>35390</v>
      </c>
      <c r="B22380" t="s">
        <v>35390</v>
      </c>
      <c r="C22380" t="s">
        <v>40071</v>
      </c>
    </row>
    <row r="22381" spans="1:3">
      <c r="A22381" t="s">
        <v>35392</v>
      </c>
      <c r="B22381" t="s">
        <v>35392</v>
      </c>
      <c r="C22381" t="s">
        <v>40071</v>
      </c>
    </row>
    <row r="22382" spans="1:3">
      <c r="A22382" t="s">
        <v>35395</v>
      </c>
      <c r="B22382" t="s">
        <v>35395</v>
      </c>
      <c r="C22382" t="s">
        <v>40071</v>
      </c>
    </row>
    <row r="22383" spans="1:3">
      <c r="A22383" t="s">
        <v>35398</v>
      </c>
      <c r="B22383" t="s">
        <v>35398</v>
      </c>
      <c r="C22383" t="s">
        <v>40071</v>
      </c>
    </row>
    <row r="22384" spans="1:3">
      <c r="A22384" t="s">
        <v>35399</v>
      </c>
      <c r="B22384" t="s">
        <v>35399</v>
      </c>
      <c r="C22384" t="s">
        <v>40071</v>
      </c>
    </row>
    <row r="22385" spans="1:3">
      <c r="A22385" t="s">
        <v>35424</v>
      </c>
      <c r="B22385" t="s">
        <v>35424</v>
      </c>
      <c r="C22385" t="s">
        <v>40071</v>
      </c>
    </row>
    <row r="22386" spans="1:3">
      <c r="A22386" t="s">
        <v>4561</v>
      </c>
      <c r="B22386" t="s">
        <v>4561</v>
      </c>
      <c r="C22386" t="s">
        <v>40071</v>
      </c>
    </row>
    <row r="22387" spans="1:3">
      <c r="A22387" t="s">
        <v>4562</v>
      </c>
      <c r="B22387" t="s">
        <v>4562</v>
      </c>
      <c r="C22387" t="s">
        <v>40071</v>
      </c>
    </row>
    <row r="22388" spans="1:3">
      <c r="A22388" t="s">
        <v>4563</v>
      </c>
      <c r="B22388" t="s">
        <v>4563</v>
      </c>
      <c r="C22388" t="s">
        <v>40071</v>
      </c>
    </row>
    <row r="22389" spans="1:3">
      <c r="A22389" t="s">
        <v>4565</v>
      </c>
      <c r="B22389" t="s">
        <v>4565</v>
      </c>
      <c r="C22389" t="s">
        <v>40071</v>
      </c>
    </row>
    <row r="22390" spans="1:3">
      <c r="A22390" t="s">
        <v>4571</v>
      </c>
      <c r="B22390" t="s">
        <v>4571</v>
      </c>
      <c r="C22390" t="s">
        <v>40071</v>
      </c>
    </row>
    <row r="22391" spans="1:3">
      <c r="A22391" t="s">
        <v>4576</v>
      </c>
      <c r="B22391" t="s">
        <v>4576</v>
      </c>
      <c r="C22391" t="s">
        <v>40071</v>
      </c>
    </row>
    <row r="22392" spans="1:3">
      <c r="A22392" t="s">
        <v>4578</v>
      </c>
      <c r="B22392" t="s">
        <v>4578</v>
      </c>
      <c r="C22392" t="s">
        <v>40071</v>
      </c>
    </row>
    <row r="22393" spans="1:3">
      <c r="A22393" t="s">
        <v>4579</v>
      </c>
      <c r="B22393" t="s">
        <v>4579</v>
      </c>
      <c r="C22393" t="s">
        <v>40071</v>
      </c>
    </row>
    <row r="22394" spans="1:3">
      <c r="A22394" t="s">
        <v>4580</v>
      </c>
      <c r="B22394" t="s">
        <v>4580</v>
      </c>
      <c r="C22394" t="s">
        <v>40071</v>
      </c>
    </row>
    <row r="22395" spans="1:3">
      <c r="A22395" t="s">
        <v>4581</v>
      </c>
      <c r="B22395" t="s">
        <v>4581</v>
      </c>
      <c r="C22395" t="s">
        <v>40071</v>
      </c>
    </row>
    <row r="22396" spans="1:3">
      <c r="A22396" t="s">
        <v>4582</v>
      </c>
      <c r="B22396" t="s">
        <v>4582</v>
      </c>
      <c r="C22396" t="s">
        <v>40071</v>
      </c>
    </row>
    <row r="22397" spans="1:3">
      <c r="A22397" t="s">
        <v>4585</v>
      </c>
      <c r="B22397" t="s">
        <v>4585</v>
      </c>
      <c r="C22397" t="s">
        <v>40071</v>
      </c>
    </row>
    <row r="22398" spans="1:3">
      <c r="A22398" t="s">
        <v>4587</v>
      </c>
      <c r="B22398" t="s">
        <v>4587</v>
      </c>
      <c r="C22398" t="s">
        <v>40071</v>
      </c>
    </row>
    <row r="22399" spans="1:3">
      <c r="A22399" t="s">
        <v>4590</v>
      </c>
      <c r="B22399" t="s">
        <v>4590</v>
      </c>
      <c r="C22399" t="s">
        <v>40071</v>
      </c>
    </row>
    <row r="22400" spans="1:3">
      <c r="A22400" t="s">
        <v>4593</v>
      </c>
      <c r="B22400" t="s">
        <v>4593</v>
      </c>
      <c r="C22400" t="s">
        <v>40071</v>
      </c>
    </row>
    <row r="22401" spans="1:3">
      <c r="A22401" t="s">
        <v>4598</v>
      </c>
      <c r="B22401" t="s">
        <v>4598</v>
      </c>
      <c r="C22401" t="s">
        <v>40071</v>
      </c>
    </row>
    <row r="22402" spans="1:3">
      <c r="A22402" t="s">
        <v>4599</v>
      </c>
      <c r="B22402" t="s">
        <v>4599</v>
      </c>
      <c r="C22402" t="s">
        <v>40071</v>
      </c>
    </row>
    <row r="22403" spans="1:3">
      <c r="A22403" t="s">
        <v>4600</v>
      </c>
      <c r="B22403" t="s">
        <v>4600</v>
      </c>
      <c r="C22403" t="s">
        <v>40071</v>
      </c>
    </row>
    <row r="22404" spans="1:3">
      <c r="A22404" t="s">
        <v>4605</v>
      </c>
      <c r="B22404" t="s">
        <v>4605</v>
      </c>
      <c r="C22404" t="s">
        <v>40071</v>
      </c>
    </row>
    <row r="22405" spans="1:3">
      <c r="A22405" t="s">
        <v>4606</v>
      </c>
      <c r="B22405" t="s">
        <v>4606</v>
      </c>
      <c r="C22405" t="s">
        <v>40071</v>
      </c>
    </row>
    <row r="22406" spans="1:3">
      <c r="A22406" t="s">
        <v>4607</v>
      </c>
      <c r="B22406" t="s">
        <v>4607</v>
      </c>
      <c r="C22406" t="s">
        <v>40071</v>
      </c>
    </row>
    <row r="22407" spans="1:3">
      <c r="A22407" t="s">
        <v>4608</v>
      </c>
      <c r="B22407" t="s">
        <v>4608</v>
      </c>
      <c r="C22407" t="s">
        <v>40071</v>
      </c>
    </row>
    <row r="22408" spans="1:3">
      <c r="A22408" t="s">
        <v>4610</v>
      </c>
      <c r="B22408" t="s">
        <v>4610</v>
      </c>
      <c r="C22408" t="s">
        <v>40071</v>
      </c>
    </row>
    <row r="22409" spans="1:3">
      <c r="A22409" t="s">
        <v>4611</v>
      </c>
      <c r="B22409" t="s">
        <v>4611</v>
      </c>
      <c r="C22409" t="s">
        <v>40071</v>
      </c>
    </row>
    <row r="22410" spans="1:3">
      <c r="A22410" t="s">
        <v>4616</v>
      </c>
      <c r="B22410" t="s">
        <v>4616</v>
      </c>
      <c r="C22410" t="s">
        <v>40071</v>
      </c>
    </row>
    <row r="22411" spans="1:3">
      <c r="A22411" t="s">
        <v>4619</v>
      </c>
      <c r="B22411" t="s">
        <v>4619</v>
      </c>
      <c r="C22411" t="s">
        <v>40071</v>
      </c>
    </row>
    <row r="22412" spans="1:3">
      <c r="A22412" t="s">
        <v>4620</v>
      </c>
      <c r="B22412" t="s">
        <v>4620</v>
      </c>
      <c r="C22412" t="s">
        <v>40071</v>
      </c>
    </row>
    <row r="22413" spans="1:3">
      <c r="A22413" t="s">
        <v>4621</v>
      </c>
      <c r="B22413" t="s">
        <v>4621</v>
      </c>
      <c r="C22413" t="s">
        <v>40071</v>
      </c>
    </row>
    <row r="22414" spans="1:3">
      <c r="A22414" t="s">
        <v>4623</v>
      </c>
      <c r="B22414" t="s">
        <v>4623</v>
      </c>
      <c r="C22414" t="s">
        <v>40071</v>
      </c>
    </row>
    <row r="22415" spans="1:3">
      <c r="A22415" t="s">
        <v>4624</v>
      </c>
      <c r="B22415" t="s">
        <v>4624</v>
      </c>
      <c r="C22415" t="s">
        <v>40071</v>
      </c>
    </row>
    <row r="22416" spans="1:3">
      <c r="A22416" t="s">
        <v>4625</v>
      </c>
      <c r="B22416" t="s">
        <v>4625</v>
      </c>
      <c r="C22416" t="s">
        <v>40071</v>
      </c>
    </row>
    <row r="22417" spans="1:3">
      <c r="A22417" t="s">
        <v>4626</v>
      </c>
      <c r="B22417" t="s">
        <v>4626</v>
      </c>
      <c r="C22417" t="s">
        <v>40071</v>
      </c>
    </row>
    <row r="22418" spans="1:3">
      <c r="A22418" t="s">
        <v>4627</v>
      </c>
      <c r="B22418" t="s">
        <v>4627</v>
      </c>
      <c r="C22418" t="s">
        <v>40071</v>
      </c>
    </row>
    <row r="22419" spans="1:3">
      <c r="A22419" t="s">
        <v>4630</v>
      </c>
      <c r="B22419" t="s">
        <v>4630</v>
      </c>
      <c r="C22419" t="s">
        <v>40071</v>
      </c>
    </row>
    <row r="22420" spans="1:3">
      <c r="A22420" t="s">
        <v>4635</v>
      </c>
      <c r="B22420" t="s">
        <v>4635</v>
      </c>
      <c r="C22420" t="s">
        <v>40071</v>
      </c>
    </row>
    <row r="22421" spans="1:3">
      <c r="A22421" t="s">
        <v>4636</v>
      </c>
      <c r="B22421" t="s">
        <v>4636</v>
      </c>
      <c r="C22421" t="s">
        <v>40071</v>
      </c>
    </row>
    <row r="22422" spans="1:3">
      <c r="A22422" t="s">
        <v>4643</v>
      </c>
      <c r="B22422" t="s">
        <v>4643</v>
      </c>
      <c r="C22422" t="s">
        <v>40071</v>
      </c>
    </row>
    <row r="22423" spans="1:3">
      <c r="A22423" t="s">
        <v>4644</v>
      </c>
      <c r="B22423" t="s">
        <v>4644</v>
      </c>
      <c r="C22423" t="s">
        <v>40071</v>
      </c>
    </row>
    <row r="22424" spans="1:3">
      <c r="A22424" t="s">
        <v>4646</v>
      </c>
      <c r="B22424" t="s">
        <v>4646</v>
      </c>
      <c r="C22424" t="s">
        <v>40071</v>
      </c>
    </row>
    <row r="22425" spans="1:3">
      <c r="A22425" t="s">
        <v>4647</v>
      </c>
      <c r="B22425" t="s">
        <v>4647</v>
      </c>
      <c r="C22425" t="s">
        <v>40071</v>
      </c>
    </row>
    <row r="22426" spans="1:3">
      <c r="A22426" t="s">
        <v>4651</v>
      </c>
      <c r="B22426" t="s">
        <v>4651</v>
      </c>
      <c r="C22426" t="s">
        <v>40071</v>
      </c>
    </row>
    <row r="22427" spans="1:3">
      <c r="A22427" t="s">
        <v>4654</v>
      </c>
      <c r="B22427" t="s">
        <v>4654</v>
      </c>
      <c r="C22427" t="s">
        <v>40071</v>
      </c>
    </row>
    <row r="22428" spans="1:3">
      <c r="A22428" t="s">
        <v>4655</v>
      </c>
      <c r="B22428" t="s">
        <v>4655</v>
      </c>
      <c r="C22428" t="s">
        <v>40071</v>
      </c>
    </row>
    <row r="22429" spans="1:3">
      <c r="A22429" t="s">
        <v>4658</v>
      </c>
      <c r="B22429" t="s">
        <v>4658</v>
      </c>
      <c r="C22429" t="s">
        <v>40071</v>
      </c>
    </row>
    <row r="22430" spans="1:3">
      <c r="A22430" t="s">
        <v>4668</v>
      </c>
      <c r="B22430" t="s">
        <v>4668</v>
      </c>
      <c r="C22430" t="s">
        <v>40071</v>
      </c>
    </row>
    <row r="22431" spans="1:3">
      <c r="A22431" t="s">
        <v>4675</v>
      </c>
      <c r="B22431" t="s">
        <v>4675</v>
      </c>
      <c r="C22431" t="s">
        <v>40071</v>
      </c>
    </row>
    <row r="22432" spans="1:3">
      <c r="A22432" t="s">
        <v>4679</v>
      </c>
      <c r="B22432" t="s">
        <v>4679</v>
      </c>
      <c r="C22432" t="s">
        <v>40071</v>
      </c>
    </row>
    <row r="22433" spans="1:3">
      <c r="A22433" t="s">
        <v>4683</v>
      </c>
      <c r="B22433" t="s">
        <v>4683</v>
      </c>
      <c r="C22433" t="s">
        <v>40071</v>
      </c>
    </row>
    <row r="22434" spans="1:3">
      <c r="A22434" t="s">
        <v>4685</v>
      </c>
      <c r="B22434" t="s">
        <v>4685</v>
      </c>
      <c r="C22434" t="s">
        <v>40071</v>
      </c>
    </row>
    <row r="22435" spans="1:3">
      <c r="A22435" t="s">
        <v>4688</v>
      </c>
      <c r="B22435" t="s">
        <v>4688</v>
      </c>
      <c r="C22435" t="s">
        <v>40071</v>
      </c>
    </row>
    <row r="22436" spans="1:3">
      <c r="A22436" t="s">
        <v>4691</v>
      </c>
      <c r="B22436" t="s">
        <v>4691</v>
      </c>
      <c r="C22436" t="s">
        <v>40071</v>
      </c>
    </row>
    <row r="22437" spans="1:3">
      <c r="A22437" t="s">
        <v>4695</v>
      </c>
      <c r="B22437" t="s">
        <v>4695</v>
      </c>
      <c r="C22437" t="s">
        <v>40071</v>
      </c>
    </row>
    <row r="22438" spans="1:3">
      <c r="A22438" t="s">
        <v>4696</v>
      </c>
      <c r="B22438" t="s">
        <v>4696</v>
      </c>
      <c r="C22438" t="s">
        <v>40071</v>
      </c>
    </row>
    <row r="22439" spans="1:3">
      <c r="A22439" t="s">
        <v>4703</v>
      </c>
      <c r="B22439" t="s">
        <v>4703</v>
      </c>
      <c r="C22439" t="s">
        <v>40071</v>
      </c>
    </row>
    <row r="22440" spans="1:3">
      <c r="A22440" t="s">
        <v>4704</v>
      </c>
      <c r="B22440" t="s">
        <v>4704</v>
      </c>
      <c r="C22440" t="s">
        <v>40071</v>
      </c>
    </row>
    <row r="22441" spans="1:3">
      <c r="A22441" t="s">
        <v>4705</v>
      </c>
      <c r="B22441" t="s">
        <v>4705</v>
      </c>
      <c r="C22441" t="s">
        <v>40071</v>
      </c>
    </row>
    <row r="22442" spans="1:3">
      <c r="A22442" t="s">
        <v>4713</v>
      </c>
      <c r="B22442" t="s">
        <v>4713</v>
      </c>
      <c r="C22442" t="s">
        <v>40071</v>
      </c>
    </row>
    <row r="22443" spans="1:3">
      <c r="A22443" t="s">
        <v>4716</v>
      </c>
      <c r="B22443" t="s">
        <v>4716</v>
      </c>
      <c r="C22443" t="s">
        <v>40071</v>
      </c>
    </row>
    <row r="22444" spans="1:3">
      <c r="A22444" t="s">
        <v>4717</v>
      </c>
      <c r="B22444" t="s">
        <v>4717</v>
      </c>
      <c r="C22444" t="s">
        <v>40071</v>
      </c>
    </row>
    <row r="22445" spans="1:3">
      <c r="A22445" t="s">
        <v>4720</v>
      </c>
      <c r="B22445" t="s">
        <v>4720</v>
      </c>
      <c r="C22445" t="s">
        <v>40071</v>
      </c>
    </row>
    <row r="22446" spans="1:3">
      <c r="A22446" t="s">
        <v>4721</v>
      </c>
      <c r="B22446" t="s">
        <v>4721</v>
      </c>
      <c r="C22446" t="s">
        <v>40071</v>
      </c>
    </row>
    <row r="22447" spans="1:3">
      <c r="A22447" t="s">
        <v>4723</v>
      </c>
      <c r="B22447" t="s">
        <v>4723</v>
      </c>
      <c r="C22447" t="s">
        <v>40071</v>
      </c>
    </row>
    <row r="22448" spans="1:3">
      <c r="A22448" t="s">
        <v>4727</v>
      </c>
      <c r="B22448" t="s">
        <v>4727</v>
      </c>
      <c r="C22448" t="s">
        <v>40071</v>
      </c>
    </row>
    <row r="22449" spans="1:3">
      <c r="A22449" t="s">
        <v>4728</v>
      </c>
      <c r="B22449" t="s">
        <v>4728</v>
      </c>
      <c r="C22449" t="s">
        <v>40071</v>
      </c>
    </row>
    <row r="22450" spans="1:3">
      <c r="A22450" t="s">
        <v>4729</v>
      </c>
      <c r="B22450" t="s">
        <v>4729</v>
      </c>
      <c r="C22450" t="s">
        <v>40071</v>
      </c>
    </row>
    <row r="22451" spans="1:3">
      <c r="A22451" t="s">
        <v>4733</v>
      </c>
      <c r="B22451" t="s">
        <v>4733</v>
      </c>
      <c r="C22451" t="s">
        <v>40071</v>
      </c>
    </row>
    <row r="22452" spans="1:3">
      <c r="A22452" t="s">
        <v>4734</v>
      </c>
      <c r="B22452" t="s">
        <v>4734</v>
      </c>
      <c r="C22452" t="s">
        <v>40071</v>
      </c>
    </row>
    <row r="22453" spans="1:3">
      <c r="A22453" t="s">
        <v>4737</v>
      </c>
      <c r="B22453" t="s">
        <v>4737</v>
      </c>
      <c r="C22453" t="s">
        <v>40071</v>
      </c>
    </row>
    <row r="22454" spans="1:3">
      <c r="A22454" t="s">
        <v>4738</v>
      </c>
      <c r="B22454" t="s">
        <v>4738</v>
      </c>
      <c r="C22454" t="s">
        <v>40071</v>
      </c>
    </row>
    <row r="22455" spans="1:3">
      <c r="A22455" t="s">
        <v>4739</v>
      </c>
      <c r="B22455" t="s">
        <v>4739</v>
      </c>
      <c r="C22455" t="s">
        <v>40071</v>
      </c>
    </row>
    <row r="22456" spans="1:3">
      <c r="A22456" t="s">
        <v>4749</v>
      </c>
      <c r="B22456" t="s">
        <v>4749</v>
      </c>
      <c r="C22456" t="s">
        <v>40071</v>
      </c>
    </row>
    <row r="22457" spans="1:3">
      <c r="A22457" t="s">
        <v>4751</v>
      </c>
      <c r="B22457" t="s">
        <v>4751</v>
      </c>
      <c r="C22457" t="s">
        <v>40071</v>
      </c>
    </row>
    <row r="22458" spans="1:3">
      <c r="A22458" t="s">
        <v>4755</v>
      </c>
      <c r="B22458" t="s">
        <v>4755</v>
      </c>
      <c r="C22458" t="s">
        <v>40071</v>
      </c>
    </row>
    <row r="22459" spans="1:3">
      <c r="A22459" t="s">
        <v>4762</v>
      </c>
      <c r="B22459" t="s">
        <v>4762</v>
      </c>
      <c r="C22459" t="s">
        <v>40071</v>
      </c>
    </row>
    <row r="22460" spans="1:3">
      <c r="A22460" t="s">
        <v>4763</v>
      </c>
      <c r="B22460" t="s">
        <v>4763</v>
      </c>
      <c r="C22460" t="s">
        <v>40071</v>
      </c>
    </row>
    <row r="22461" spans="1:3">
      <c r="A22461" t="s">
        <v>4768</v>
      </c>
      <c r="B22461" t="s">
        <v>4768</v>
      </c>
      <c r="C22461" t="s">
        <v>40071</v>
      </c>
    </row>
    <row r="22462" spans="1:3">
      <c r="A22462" t="s">
        <v>4771</v>
      </c>
      <c r="B22462" t="s">
        <v>4771</v>
      </c>
      <c r="C22462" t="s">
        <v>40071</v>
      </c>
    </row>
    <row r="22463" spans="1:3">
      <c r="A22463" t="s">
        <v>4775</v>
      </c>
      <c r="B22463" t="s">
        <v>4775</v>
      </c>
      <c r="C22463" t="s">
        <v>40071</v>
      </c>
    </row>
    <row r="22464" spans="1:3">
      <c r="A22464" t="s">
        <v>4776</v>
      </c>
      <c r="B22464" t="s">
        <v>4776</v>
      </c>
      <c r="C22464" t="s">
        <v>40071</v>
      </c>
    </row>
    <row r="22465" spans="1:3">
      <c r="A22465" t="s">
        <v>4777</v>
      </c>
      <c r="B22465" t="s">
        <v>4777</v>
      </c>
      <c r="C22465" t="s">
        <v>40071</v>
      </c>
    </row>
    <row r="22466" spans="1:3">
      <c r="A22466" t="s">
        <v>4778</v>
      </c>
      <c r="B22466" t="s">
        <v>4778</v>
      </c>
      <c r="C22466" t="s">
        <v>40071</v>
      </c>
    </row>
    <row r="22467" spans="1:3">
      <c r="A22467" t="s">
        <v>4781</v>
      </c>
      <c r="B22467" t="s">
        <v>4781</v>
      </c>
      <c r="C22467" t="s">
        <v>40071</v>
      </c>
    </row>
    <row r="22468" spans="1:3">
      <c r="A22468" t="s">
        <v>4782</v>
      </c>
      <c r="B22468" t="s">
        <v>4782</v>
      </c>
      <c r="C22468" t="s">
        <v>40071</v>
      </c>
    </row>
    <row r="22469" spans="1:3">
      <c r="A22469" t="s">
        <v>4786</v>
      </c>
      <c r="B22469" t="s">
        <v>4786</v>
      </c>
      <c r="C22469" t="s">
        <v>40071</v>
      </c>
    </row>
    <row r="22470" spans="1:3">
      <c r="A22470" t="s">
        <v>4791</v>
      </c>
      <c r="B22470" t="s">
        <v>4791</v>
      </c>
      <c r="C22470" t="s">
        <v>40071</v>
      </c>
    </row>
    <row r="22471" spans="1:3">
      <c r="A22471" t="s">
        <v>4792</v>
      </c>
      <c r="B22471" t="s">
        <v>4792</v>
      </c>
      <c r="C22471" t="s">
        <v>40071</v>
      </c>
    </row>
    <row r="22472" spans="1:3">
      <c r="A22472" t="s">
        <v>4797</v>
      </c>
      <c r="B22472" t="s">
        <v>4797</v>
      </c>
      <c r="C22472" t="s">
        <v>40071</v>
      </c>
    </row>
    <row r="22473" spans="1:3">
      <c r="A22473" t="s">
        <v>4798</v>
      </c>
      <c r="B22473" t="s">
        <v>4798</v>
      </c>
      <c r="C22473" t="s">
        <v>40071</v>
      </c>
    </row>
    <row r="22474" spans="1:3">
      <c r="A22474" t="s">
        <v>4802</v>
      </c>
      <c r="B22474" t="s">
        <v>4802</v>
      </c>
      <c r="C22474" t="s">
        <v>40071</v>
      </c>
    </row>
    <row r="22475" spans="1:3">
      <c r="A22475" t="s">
        <v>4806</v>
      </c>
      <c r="B22475" t="s">
        <v>4806</v>
      </c>
      <c r="C22475" t="s">
        <v>40071</v>
      </c>
    </row>
    <row r="22476" spans="1:3">
      <c r="A22476" t="s">
        <v>4807</v>
      </c>
      <c r="B22476" t="s">
        <v>4807</v>
      </c>
      <c r="C22476" t="s">
        <v>40071</v>
      </c>
    </row>
    <row r="22477" spans="1:3">
      <c r="A22477" t="s">
        <v>4809</v>
      </c>
      <c r="B22477" t="s">
        <v>4809</v>
      </c>
      <c r="C22477" t="s">
        <v>40071</v>
      </c>
    </row>
    <row r="22478" spans="1:3">
      <c r="A22478" t="s">
        <v>4810</v>
      </c>
      <c r="B22478" t="s">
        <v>4810</v>
      </c>
      <c r="C22478" t="s">
        <v>40071</v>
      </c>
    </row>
    <row r="22479" spans="1:3">
      <c r="A22479" t="s">
        <v>4812</v>
      </c>
      <c r="B22479" t="s">
        <v>4812</v>
      </c>
      <c r="C22479" t="s">
        <v>40071</v>
      </c>
    </row>
    <row r="22480" spans="1:3">
      <c r="A22480" t="s">
        <v>4813</v>
      </c>
      <c r="B22480" t="s">
        <v>4813</v>
      </c>
      <c r="C22480" t="s">
        <v>40071</v>
      </c>
    </row>
    <row r="22481" spans="1:3">
      <c r="A22481" t="s">
        <v>4814</v>
      </c>
      <c r="B22481" t="s">
        <v>4814</v>
      </c>
      <c r="C22481" t="s">
        <v>40071</v>
      </c>
    </row>
    <row r="22482" spans="1:3">
      <c r="A22482" t="s">
        <v>4816</v>
      </c>
      <c r="B22482" t="s">
        <v>4816</v>
      </c>
      <c r="C22482" t="s">
        <v>40071</v>
      </c>
    </row>
    <row r="22483" spans="1:3">
      <c r="A22483" t="s">
        <v>4818</v>
      </c>
      <c r="B22483" t="s">
        <v>4818</v>
      </c>
      <c r="C22483" t="s">
        <v>40071</v>
      </c>
    </row>
    <row r="22484" spans="1:3">
      <c r="A22484" t="s">
        <v>4819</v>
      </c>
      <c r="B22484" t="s">
        <v>4819</v>
      </c>
      <c r="C22484" t="s">
        <v>40071</v>
      </c>
    </row>
    <row r="22485" spans="1:3">
      <c r="A22485" t="s">
        <v>4820</v>
      </c>
      <c r="B22485" t="s">
        <v>4820</v>
      </c>
      <c r="C22485" t="s">
        <v>40071</v>
      </c>
    </row>
    <row r="22486" spans="1:3">
      <c r="A22486" t="s">
        <v>4823</v>
      </c>
      <c r="B22486" t="s">
        <v>4823</v>
      </c>
      <c r="C22486" t="s">
        <v>40071</v>
      </c>
    </row>
    <row r="22487" spans="1:3">
      <c r="A22487" t="s">
        <v>4824</v>
      </c>
      <c r="B22487" t="s">
        <v>4824</v>
      </c>
      <c r="C22487" t="s">
        <v>40071</v>
      </c>
    </row>
    <row r="22488" spans="1:3">
      <c r="A22488" t="s">
        <v>4827</v>
      </c>
      <c r="B22488" t="s">
        <v>4827</v>
      </c>
      <c r="C22488" t="s">
        <v>40071</v>
      </c>
    </row>
    <row r="22489" spans="1:3">
      <c r="A22489" t="s">
        <v>4828</v>
      </c>
      <c r="B22489" t="s">
        <v>4828</v>
      </c>
      <c r="C22489" t="s">
        <v>40071</v>
      </c>
    </row>
    <row r="22490" spans="1:3">
      <c r="A22490" t="s">
        <v>4831</v>
      </c>
      <c r="B22490" t="s">
        <v>4831</v>
      </c>
      <c r="C22490" t="s">
        <v>40071</v>
      </c>
    </row>
    <row r="22491" spans="1:3">
      <c r="A22491" t="s">
        <v>4837</v>
      </c>
      <c r="B22491" t="s">
        <v>4837</v>
      </c>
      <c r="C22491" t="s">
        <v>40071</v>
      </c>
    </row>
    <row r="22492" spans="1:3">
      <c r="A22492" t="s">
        <v>4838</v>
      </c>
      <c r="B22492" t="s">
        <v>4838</v>
      </c>
      <c r="C22492" t="s">
        <v>40071</v>
      </c>
    </row>
    <row r="22493" spans="1:3">
      <c r="A22493" t="s">
        <v>4844</v>
      </c>
      <c r="B22493" t="s">
        <v>4844</v>
      </c>
      <c r="C22493" t="s">
        <v>40071</v>
      </c>
    </row>
    <row r="22494" spans="1:3">
      <c r="A22494" t="s">
        <v>4845</v>
      </c>
      <c r="B22494" t="s">
        <v>4845</v>
      </c>
      <c r="C22494" t="s">
        <v>40071</v>
      </c>
    </row>
    <row r="22495" spans="1:3">
      <c r="A22495" t="s">
        <v>4850</v>
      </c>
      <c r="B22495" t="s">
        <v>4850</v>
      </c>
      <c r="C22495" t="s">
        <v>40071</v>
      </c>
    </row>
    <row r="22496" spans="1:3">
      <c r="A22496" t="s">
        <v>4851</v>
      </c>
      <c r="B22496" t="s">
        <v>4851</v>
      </c>
      <c r="C22496" t="s">
        <v>40071</v>
      </c>
    </row>
    <row r="22497" spans="1:3">
      <c r="A22497" t="s">
        <v>4852</v>
      </c>
      <c r="B22497" t="s">
        <v>4852</v>
      </c>
      <c r="C22497" t="s">
        <v>40071</v>
      </c>
    </row>
    <row r="22498" spans="1:3">
      <c r="A22498" t="s">
        <v>4854</v>
      </c>
      <c r="B22498" t="s">
        <v>4854</v>
      </c>
      <c r="C22498" t="s">
        <v>40071</v>
      </c>
    </row>
    <row r="22499" spans="1:3">
      <c r="A22499" t="s">
        <v>4861</v>
      </c>
      <c r="B22499" t="s">
        <v>4861</v>
      </c>
      <c r="C22499" t="s">
        <v>40071</v>
      </c>
    </row>
    <row r="22500" spans="1:3">
      <c r="A22500" t="s">
        <v>4862</v>
      </c>
      <c r="B22500" t="s">
        <v>4862</v>
      </c>
      <c r="C22500" t="s">
        <v>40071</v>
      </c>
    </row>
    <row r="22501" spans="1:3">
      <c r="A22501" t="s">
        <v>4863</v>
      </c>
      <c r="B22501" t="s">
        <v>4863</v>
      </c>
      <c r="C22501" t="s">
        <v>40071</v>
      </c>
    </row>
    <row r="22502" spans="1:3">
      <c r="A22502" t="s">
        <v>4867</v>
      </c>
      <c r="B22502" t="s">
        <v>4867</v>
      </c>
      <c r="C22502" t="s">
        <v>40071</v>
      </c>
    </row>
    <row r="22503" spans="1:3">
      <c r="A22503" t="s">
        <v>4868</v>
      </c>
      <c r="B22503" t="s">
        <v>4868</v>
      </c>
      <c r="C22503" t="s">
        <v>40071</v>
      </c>
    </row>
    <row r="22504" spans="1:3">
      <c r="A22504" t="s">
        <v>4869</v>
      </c>
      <c r="B22504" t="s">
        <v>4869</v>
      </c>
      <c r="C22504" t="s">
        <v>40071</v>
      </c>
    </row>
    <row r="22505" spans="1:3">
      <c r="A22505" t="s">
        <v>4871</v>
      </c>
      <c r="B22505" t="s">
        <v>4871</v>
      </c>
      <c r="C22505" t="s">
        <v>40071</v>
      </c>
    </row>
    <row r="22506" spans="1:3">
      <c r="A22506" t="s">
        <v>4872</v>
      </c>
      <c r="B22506" t="s">
        <v>4872</v>
      </c>
      <c r="C22506" t="s">
        <v>40071</v>
      </c>
    </row>
    <row r="22507" spans="1:3">
      <c r="A22507" t="s">
        <v>4873</v>
      </c>
      <c r="B22507" t="s">
        <v>4873</v>
      </c>
      <c r="C22507" t="s">
        <v>40071</v>
      </c>
    </row>
    <row r="22508" spans="1:3">
      <c r="A22508" t="s">
        <v>4874</v>
      </c>
      <c r="B22508" t="s">
        <v>4874</v>
      </c>
      <c r="C22508" t="s">
        <v>40071</v>
      </c>
    </row>
    <row r="22509" spans="1:3">
      <c r="A22509" t="s">
        <v>4877</v>
      </c>
      <c r="B22509" t="s">
        <v>4877</v>
      </c>
      <c r="C22509" t="s">
        <v>40071</v>
      </c>
    </row>
    <row r="22510" spans="1:3">
      <c r="A22510" t="s">
        <v>4878</v>
      </c>
      <c r="B22510" t="s">
        <v>4878</v>
      </c>
      <c r="C22510" t="s">
        <v>40071</v>
      </c>
    </row>
    <row r="22511" spans="1:3">
      <c r="A22511" t="s">
        <v>4884</v>
      </c>
      <c r="B22511" t="s">
        <v>4884</v>
      </c>
      <c r="C22511" t="s">
        <v>40071</v>
      </c>
    </row>
    <row r="22512" spans="1:3">
      <c r="A22512" t="s">
        <v>4886</v>
      </c>
      <c r="B22512" t="s">
        <v>4886</v>
      </c>
      <c r="C22512" t="s">
        <v>40071</v>
      </c>
    </row>
    <row r="22513" spans="1:3">
      <c r="A22513" t="s">
        <v>4888</v>
      </c>
      <c r="B22513" t="s">
        <v>4888</v>
      </c>
      <c r="C22513" t="s">
        <v>40071</v>
      </c>
    </row>
    <row r="22514" spans="1:3">
      <c r="A22514" t="s">
        <v>4891</v>
      </c>
      <c r="B22514" t="s">
        <v>4891</v>
      </c>
      <c r="C22514" t="s">
        <v>40071</v>
      </c>
    </row>
    <row r="22515" spans="1:3">
      <c r="A22515" s="1" t="s">
        <v>13596</v>
      </c>
      <c r="B22515" t="s">
        <v>13596</v>
      </c>
      <c r="C22515" t="s">
        <v>40071</v>
      </c>
    </row>
    <row r="22516" spans="1:3">
      <c r="A22516" s="1" t="s">
        <v>13597</v>
      </c>
      <c r="B22516" t="s">
        <v>13597</v>
      </c>
      <c r="C22516" t="s">
        <v>40071</v>
      </c>
    </row>
    <row r="22517" spans="1:3">
      <c r="A22517" s="1" t="s">
        <v>13598</v>
      </c>
      <c r="B22517" t="s">
        <v>13598</v>
      </c>
      <c r="C22517" t="s">
        <v>40071</v>
      </c>
    </row>
    <row r="22518" spans="1:3">
      <c r="A22518" s="1" t="s">
        <v>13599</v>
      </c>
      <c r="B22518" t="s">
        <v>13599</v>
      </c>
      <c r="C22518" t="s">
        <v>40071</v>
      </c>
    </row>
    <row r="22519" spans="1:3">
      <c r="A22519" s="1" t="s">
        <v>13603</v>
      </c>
      <c r="B22519" t="s">
        <v>13603</v>
      </c>
      <c r="C22519" t="s">
        <v>40071</v>
      </c>
    </row>
    <row r="22520" spans="1:3">
      <c r="A22520" s="1" t="s">
        <v>13607</v>
      </c>
      <c r="B22520" t="s">
        <v>13607</v>
      </c>
      <c r="C22520" t="s">
        <v>40071</v>
      </c>
    </row>
    <row r="22521" spans="1:3">
      <c r="A22521" s="1" t="s">
        <v>13612</v>
      </c>
      <c r="B22521" t="s">
        <v>13612</v>
      </c>
      <c r="C22521" t="s">
        <v>40071</v>
      </c>
    </row>
    <row r="22522" spans="1:3">
      <c r="A22522" s="1" t="s">
        <v>13613</v>
      </c>
      <c r="B22522" t="s">
        <v>13613</v>
      </c>
      <c r="C22522" t="s">
        <v>40071</v>
      </c>
    </row>
    <row r="22523" spans="1:3">
      <c r="A22523" s="1" t="s">
        <v>13614</v>
      </c>
      <c r="B22523" t="s">
        <v>13614</v>
      </c>
      <c r="C22523" t="s">
        <v>40071</v>
      </c>
    </row>
    <row r="22524" spans="1:3">
      <c r="A22524" s="1" t="s">
        <v>13615</v>
      </c>
      <c r="B22524" t="s">
        <v>13615</v>
      </c>
      <c r="C22524" t="s">
        <v>40071</v>
      </c>
    </row>
    <row r="22525" spans="1:3">
      <c r="A22525" s="1" t="s">
        <v>13621</v>
      </c>
      <c r="B22525" t="s">
        <v>13621</v>
      </c>
      <c r="C22525" t="s">
        <v>40071</v>
      </c>
    </row>
    <row r="22526" spans="1:3">
      <c r="A22526" s="1" t="s">
        <v>13622</v>
      </c>
      <c r="B22526" t="s">
        <v>13622</v>
      </c>
      <c r="C22526" t="s">
        <v>40071</v>
      </c>
    </row>
    <row r="22527" spans="1:3">
      <c r="A22527" s="1" t="s">
        <v>13623</v>
      </c>
      <c r="B22527" t="s">
        <v>13623</v>
      </c>
      <c r="C22527" t="s">
        <v>40071</v>
      </c>
    </row>
    <row r="22528" spans="1:3">
      <c r="A22528" s="1" t="s">
        <v>13624</v>
      </c>
      <c r="B22528" t="s">
        <v>13624</v>
      </c>
      <c r="C22528" t="s">
        <v>40071</v>
      </c>
    </row>
    <row r="22529" spans="1:3">
      <c r="A22529" s="1" t="s">
        <v>13630</v>
      </c>
      <c r="B22529" t="s">
        <v>13630</v>
      </c>
      <c r="C22529" t="s">
        <v>40071</v>
      </c>
    </row>
    <row r="22530" spans="1:3">
      <c r="A22530" s="1" t="s">
        <v>13631</v>
      </c>
      <c r="B22530" t="s">
        <v>13631</v>
      </c>
      <c r="C22530" t="s">
        <v>40071</v>
      </c>
    </row>
    <row r="22531" spans="1:3">
      <c r="A22531" s="1" t="s">
        <v>13633</v>
      </c>
      <c r="B22531" t="s">
        <v>13633</v>
      </c>
      <c r="C22531" t="s">
        <v>40071</v>
      </c>
    </row>
    <row r="22532" spans="1:3">
      <c r="A22532" s="1" t="s">
        <v>13636</v>
      </c>
      <c r="B22532" t="s">
        <v>13636</v>
      </c>
      <c r="C22532" t="s">
        <v>40071</v>
      </c>
    </row>
    <row r="22533" spans="1:3">
      <c r="A22533" s="1" t="s">
        <v>13637</v>
      </c>
      <c r="B22533" t="s">
        <v>13637</v>
      </c>
      <c r="C22533" t="s">
        <v>40071</v>
      </c>
    </row>
    <row r="22534" spans="1:3">
      <c r="A22534" s="1" t="s">
        <v>13639</v>
      </c>
      <c r="B22534" t="s">
        <v>13639</v>
      </c>
      <c r="C22534" t="s">
        <v>40071</v>
      </c>
    </row>
    <row r="22535" spans="1:3">
      <c r="A22535" s="1" t="s">
        <v>13643</v>
      </c>
      <c r="B22535" t="s">
        <v>13643</v>
      </c>
      <c r="C22535" t="s">
        <v>40071</v>
      </c>
    </row>
    <row r="22536" spans="1:3">
      <c r="A22536" s="1" t="s">
        <v>13645</v>
      </c>
      <c r="B22536" t="s">
        <v>13645</v>
      </c>
      <c r="C22536" t="s">
        <v>40071</v>
      </c>
    </row>
    <row r="22537" spans="1:3">
      <c r="A22537" s="1" t="s">
        <v>13646</v>
      </c>
      <c r="B22537" t="s">
        <v>13646</v>
      </c>
      <c r="C22537" t="s">
        <v>40071</v>
      </c>
    </row>
    <row r="22538" spans="1:3">
      <c r="A22538" s="1" t="s">
        <v>13649</v>
      </c>
      <c r="B22538" t="s">
        <v>13649</v>
      </c>
      <c r="C22538" t="s">
        <v>40071</v>
      </c>
    </row>
    <row r="22539" spans="1:3">
      <c r="A22539" s="1" t="s">
        <v>13650</v>
      </c>
      <c r="B22539" t="s">
        <v>13650</v>
      </c>
      <c r="C22539" t="s">
        <v>40071</v>
      </c>
    </row>
    <row r="22540" spans="1:3">
      <c r="A22540" s="1" t="s">
        <v>13653</v>
      </c>
      <c r="B22540" t="s">
        <v>13653</v>
      </c>
      <c r="C22540" t="s">
        <v>40071</v>
      </c>
    </row>
    <row r="22541" spans="1:3">
      <c r="A22541" s="1" t="s">
        <v>13654</v>
      </c>
      <c r="B22541" t="s">
        <v>13654</v>
      </c>
      <c r="C22541" t="s">
        <v>40071</v>
      </c>
    </row>
    <row r="22542" spans="1:3">
      <c r="A22542" s="1" t="s">
        <v>13656</v>
      </c>
      <c r="B22542" t="s">
        <v>13656</v>
      </c>
      <c r="C22542" t="s">
        <v>40071</v>
      </c>
    </row>
    <row r="22543" spans="1:3">
      <c r="A22543" s="1" t="s">
        <v>13660</v>
      </c>
      <c r="B22543" t="s">
        <v>13660</v>
      </c>
      <c r="C22543" t="s">
        <v>40071</v>
      </c>
    </row>
    <row r="22544" spans="1:3">
      <c r="A22544" s="1" t="s">
        <v>13672</v>
      </c>
      <c r="B22544" t="s">
        <v>13672</v>
      </c>
      <c r="C22544" t="s">
        <v>40071</v>
      </c>
    </row>
    <row r="22545" spans="1:3">
      <c r="A22545" s="1" t="s">
        <v>13673</v>
      </c>
      <c r="B22545" t="s">
        <v>13673</v>
      </c>
      <c r="C22545" t="s">
        <v>40071</v>
      </c>
    </row>
    <row r="22546" spans="1:3">
      <c r="A22546" s="1" t="s">
        <v>13674</v>
      </c>
      <c r="B22546" t="s">
        <v>13674</v>
      </c>
      <c r="C22546" t="s">
        <v>40071</v>
      </c>
    </row>
    <row r="22547" spans="1:3">
      <c r="A22547" s="1" t="s">
        <v>13675</v>
      </c>
      <c r="B22547" t="s">
        <v>13675</v>
      </c>
      <c r="C22547" t="s">
        <v>40071</v>
      </c>
    </row>
    <row r="22548" spans="1:3">
      <c r="A22548" s="1" t="s">
        <v>13676</v>
      </c>
      <c r="B22548" t="s">
        <v>13676</v>
      </c>
      <c r="C22548" t="s">
        <v>40071</v>
      </c>
    </row>
    <row r="22549" spans="1:3">
      <c r="A22549" s="1" t="s">
        <v>13677</v>
      </c>
      <c r="B22549" t="s">
        <v>13677</v>
      </c>
      <c r="C22549" t="s">
        <v>40071</v>
      </c>
    </row>
    <row r="22550" spans="1:3">
      <c r="A22550" s="1" t="s">
        <v>13681</v>
      </c>
      <c r="B22550" t="s">
        <v>13681</v>
      </c>
      <c r="C22550" t="s">
        <v>40071</v>
      </c>
    </row>
    <row r="22551" spans="1:3">
      <c r="A22551" s="1" t="s">
        <v>13683</v>
      </c>
      <c r="B22551" t="s">
        <v>13683</v>
      </c>
      <c r="C22551" t="s">
        <v>40071</v>
      </c>
    </row>
    <row r="22552" spans="1:3">
      <c r="A22552" s="1" t="s">
        <v>13685</v>
      </c>
      <c r="B22552" t="s">
        <v>13685</v>
      </c>
      <c r="C22552" t="s">
        <v>40071</v>
      </c>
    </row>
    <row r="22553" spans="1:3">
      <c r="A22553" s="1" t="s">
        <v>13686</v>
      </c>
      <c r="B22553" t="s">
        <v>13686</v>
      </c>
      <c r="C22553" t="s">
        <v>40071</v>
      </c>
    </row>
    <row r="22554" spans="1:3">
      <c r="A22554" s="1" t="s">
        <v>13687</v>
      </c>
      <c r="B22554" t="s">
        <v>13687</v>
      </c>
      <c r="C22554" t="s">
        <v>40071</v>
      </c>
    </row>
    <row r="22555" spans="1:3">
      <c r="A22555" s="1" t="s">
        <v>13688</v>
      </c>
      <c r="B22555" t="s">
        <v>13688</v>
      </c>
      <c r="C22555" t="s">
        <v>40071</v>
      </c>
    </row>
    <row r="22556" spans="1:3">
      <c r="A22556" s="1" t="s">
        <v>13697</v>
      </c>
      <c r="B22556" t="s">
        <v>13697</v>
      </c>
      <c r="C22556" t="s">
        <v>40071</v>
      </c>
    </row>
    <row r="22557" spans="1:3">
      <c r="A22557" s="1" t="s">
        <v>13703</v>
      </c>
      <c r="B22557" t="s">
        <v>13703</v>
      </c>
      <c r="C22557" t="s">
        <v>40071</v>
      </c>
    </row>
    <row r="22558" spans="1:3">
      <c r="A22558" s="1" t="s">
        <v>13704</v>
      </c>
      <c r="B22558" t="s">
        <v>13704</v>
      </c>
      <c r="C22558" t="s">
        <v>40071</v>
      </c>
    </row>
    <row r="22559" spans="1:3">
      <c r="A22559" s="1" t="s">
        <v>13707</v>
      </c>
      <c r="B22559" t="s">
        <v>13707</v>
      </c>
      <c r="C22559" t="s">
        <v>40071</v>
      </c>
    </row>
    <row r="22560" spans="1:3">
      <c r="A22560" s="1" t="s">
        <v>13708</v>
      </c>
      <c r="B22560" t="s">
        <v>13708</v>
      </c>
      <c r="C22560" t="s">
        <v>40071</v>
      </c>
    </row>
    <row r="22561" spans="1:3">
      <c r="A22561" s="1" t="s">
        <v>13709</v>
      </c>
      <c r="B22561" t="s">
        <v>13709</v>
      </c>
      <c r="C22561" t="s">
        <v>40071</v>
      </c>
    </row>
    <row r="22562" spans="1:3">
      <c r="A22562" s="1" t="s">
        <v>13710</v>
      </c>
      <c r="B22562" t="s">
        <v>13710</v>
      </c>
      <c r="C22562" t="s">
        <v>40071</v>
      </c>
    </row>
    <row r="22563" spans="1:3">
      <c r="A22563" s="1" t="s">
        <v>13713</v>
      </c>
      <c r="B22563" t="s">
        <v>13713</v>
      </c>
      <c r="C22563" t="s">
        <v>40071</v>
      </c>
    </row>
    <row r="22564" spans="1:3">
      <c r="A22564" s="1" t="s">
        <v>13714</v>
      </c>
      <c r="B22564" t="s">
        <v>13714</v>
      </c>
      <c r="C22564" t="s">
        <v>40071</v>
      </c>
    </row>
    <row r="22565" spans="1:3">
      <c r="A22565" s="1" t="s">
        <v>13716</v>
      </c>
      <c r="B22565" t="s">
        <v>13716</v>
      </c>
      <c r="C22565" t="s">
        <v>40071</v>
      </c>
    </row>
    <row r="22566" spans="1:3">
      <c r="A22566" s="1" t="s">
        <v>13718</v>
      </c>
      <c r="B22566" t="s">
        <v>13718</v>
      </c>
      <c r="C22566" t="s">
        <v>40071</v>
      </c>
    </row>
    <row r="22567" spans="1:3">
      <c r="A22567" s="1" t="s">
        <v>13720</v>
      </c>
      <c r="B22567" t="s">
        <v>13720</v>
      </c>
      <c r="C22567" t="s">
        <v>40071</v>
      </c>
    </row>
    <row r="22568" spans="1:3">
      <c r="A22568" s="1" t="s">
        <v>13721</v>
      </c>
      <c r="B22568" t="s">
        <v>13721</v>
      </c>
      <c r="C22568" t="s">
        <v>40071</v>
      </c>
    </row>
    <row r="22569" spans="1:3">
      <c r="A22569" s="1" t="s">
        <v>13722</v>
      </c>
      <c r="B22569" t="s">
        <v>13722</v>
      </c>
      <c r="C22569" t="s">
        <v>40071</v>
      </c>
    </row>
    <row r="22570" spans="1:3">
      <c r="A22570" s="1" t="s">
        <v>13723</v>
      </c>
      <c r="B22570" t="s">
        <v>13723</v>
      </c>
      <c r="C22570" t="s">
        <v>40071</v>
      </c>
    </row>
    <row r="22571" spans="1:3">
      <c r="A22571" s="1" t="s">
        <v>13726</v>
      </c>
      <c r="B22571" t="s">
        <v>13726</v>
      </c>
      <c r="C22571" t="s">
        <v>40071</v>
      </c>
    </row>
    <row r="22572" spans="1:3">
      <c r="A22572" s="1" t="s">
        <v>13728</v>
      </c>
      <c r="B22572" t="s">
        <v>13728</v>
      </c>
      <c r="C22572" t="s">
        <v>40071</v>
      </c>
    </row>
    <row r="22573" spans="1:3">
      <c r="A22573" s="1" t="s">
        <v>13732</v>
      </c>
      <c r="B22573" t="s">
        <v>13732</v>
      </c>
      <c r="C22573" t="s">
        <v>40071</v>
      </c>
    </row>
    <row r="22574" spans="1:3">
      <c r="A22574" s="1" t="s">
        <v>13733</v>
      </c>
      <c r="B22574" t="s">
        <v>13733</v>
      </c>
      <c r="C22574" t="s">
        <v>40071</v>
      </c>
    </row>
    <row r="22575" spans="1:3">
      <c r="A22575" s="1" t="s">
        <v>13735</v>
      </c>
      <c r="B22575" t="s">
        <v>13735</v>
      </c>
      <c r="C22575" t="s">
        <v>40071</v>
      </c>
    </row>
    <row r="22576" spans="1:3">
      <c r="A22576" s="1" t="s">
        <v>13736</v>
      </c>
      <c r="B22576" t="s">
        <v>13736</v>
      </c>
      <c r="C22576" t="s">
        <v>40071</v>
      </c>
    </row>
    <row r="22577" spans="1:3">
      <c r="A22577" s="1" t="s">
        <v>13737</v>
      </c>
      <c r="B22577" t="s">
        <v>13737</v>
      </c>
      <c r="C22577" t="s">
        <v>40071</v>
      </c>
    </row>
    <row r="22578" spans="1:3">
      <c r="A22578" s="1" t="s">
        <v>13738</v>
      </c>
      <c r="B22578" t="s">
        <v>13738</v>
      </c>
      <c r="C22578" t="s">
        <v>40071</v>
      </c>
    </row>
    <row r="22579" spans="1:3">
      <c r="A22579" s="1" t="s">
        <v>13743</v>
      </c>
      <c r="B22579" t="s">
        <v>13743</v>
      </c>
      <c r="C22579" t="s">
        <v>40071</v>
      </c>
    </row>
    <row r="22580" spans="1:3">
      <c r="A22580" s="1" t="s">
        <v>13749</v>
      </c>
      <c r="B22580" t="s">
        <v>13749</v>
      </c>
      <c r="C22580" t="s">
        <v>40071</v>
      </c>
    </row>
    <row r="22581" spans="1:3">
      <c r="A22581" s="1" t="s">
        <v>13751</v>
      </c>
      <c r="B22581" t="s">
        <v>13751</v>
      </c>
      <c r="C22581" t="s">
        <v>40071</v>
      </c>
    </row>
    <row r="22582" spans="1:3">
      <c r="A22582" s="1" t="s">
        <v>13752</v>
      </c>
      <c r="B22582" t="s">
        <v>13752</v>
      </c>
      <c r="C22582" t="s">
        <v>40071</v>
      </c>
    </row>
    <row r="22583" spans="1:3">
      <c r="A22583" s="1" t="s">
        <v>13755</v>
      </c>
      <c r="B22583" t="s">
        <v>13755</v>
      </c>
      <c r="C22583" t="s">
        <v>40071</v>
      </c>
    </row>
    <row r="22584" spans="1:3">
      <c r="A22584" s="1" t="s">
        <v>13757</v>
      </c>
      <c r="B22584" t="s">
        <v>13757</v>
      </c>
      <c r="C22584" t="s">
        <v>40071</v>
      </c>
    </row>
    <row r="22585" spans="1:3">
      <c r="A22585" s="1" t="s">
        <v>13762</v>
      </c>
      <c r="B22585" t="s">
        <v>13762</v>
      </c>
      <c r="C22585" t="s">
        <v>40071</v>
      </c>
    </row>
    <row r="22586" spans="1:3">
      <c r="A22586" s="1" t="s">
        <v>13764</v>
      </c>
      <c r="B22586" t="s">
        <v>13764</v>
      </c>
      <c r="C22586" t="s">
        <v>40071</v>
      </c>
    </row>
    <row r="22587" spans="1:3">
      <c r="A22587" s="1" t="s">
        <v>13765</v>
      </c>
      <c r="B22587" t="s">
        <v>13765</v>
      </c>
      <c r="C22587" t="s">
        <v>40071</v>
      </c>
    </row>
    <row r="22588" spans="1:3">
      <c r="A22588" s="1" t="s">
        <v>13766</v>
      </c>
      <c r="B22588" t="s">
        <v>13766</v>
      </c>
      <c r="C22588" t="s">
        <v>40071</v>
      </c>
    </row>
    <row r="22589" spans="1:3">
      <c r="A22589" s="1" t="s">
        <v>13769</v>
      </c>
      <c r="B22589" t="s">
        <v>13769</v>
      </c>
      <c r="C22589" t="s">
        <v>40071</v>
      </c>
    </row>
    <row r="22590" spans="1:3">
      <c r="A22590" s="1" t="s">
        <v>13770</v>
      </c>
      <c r="B22590" t="s">
        <v>13770</v>
      </c>
      <c r="C22590" t="s">
        <v>40071</v>
      </c>
    </row>
    <row r="22591" spans="1:3">
      <c r="A22591" s="1" t="s">
        <v>13784</v>
      </c>
      <c r="B22591" t="s">
        <v>13784</v>
      </c>
      <c r="C22591" t="s">
        <v>40071</v>
      </c>
    </row>
    <row r="22592" spans="1:3">
      <c r="A22592" s="1" t="s">
        <v>13785</v>
      </c>
      <c r="B22592" t="s">
        <v>13785</v>
      </c>
      <c r="C22592" t="s">
        <v>40071</v>
      </c>
    </row>
    <row r="22593" spans="1:3">
      <c r="A22593" s="1" t="s">
        <v>13786</v>
      </c>
      <c r="B22593" t="s">
        <v>13786</v>
      </c>
      <c r="C22593" t="s">
        <v>40071</v>
      </c>
    </row>
    <row r="22594" spans="1:3">
      <c r="A22594" s="1" t="s">
        <v>13787</v>
      </c>
      <c r="B22594" t="s">
        <v>13787</v>
      </c>
      <c r="C22594" t="s">
        <v>40071</v>
      </c>
    </row>
    <row r="22595" spans="1:3">
      <c r="A22595" s="1" t="s">
        <v>13791</v>
      </c>
      <c r="B22595" t="s">
        <v>13791</v>
      </c>
      <c r="C22595" t="s">
        <v>40071</v>
      </c>
    </row>
    <row r="22596" spans="1:3">
      <c r="A22596" s="1" t="s">
        <v>13795</v>
      </c>
      <c r="B22596" t="s">
        <v>13795</v>
      </c>
      <c r="C22596" t="s">
        <v>40071</v>
      </c>
    </row>
    <row r="22597" spans="1:3">
      <c r="A22597" s="1" t="s">
        <v>13796</v>
      </c>
      <c r="B22597" t="s">
        <v>13796</v>
      </c>
      <c r="C22597" t="s">
        <v>40071</v>
      </c>
    </row>
    <row r="22598" spans="1:3">
      <c r="A22598" s="1" t="s">
        <v>13798</v>
      </c>
      <c r="B22598" t="s">
        <v>13798</v>
      </c>
      <c r="C22598" t="s">
        <v>40071</v>
      </c>
    </row>
    <row r="22599" spans="1:3">
      <c r="A22599" s="1" t="s">
        <v>13799</v>
      </c>
      <c r="B22599" t="s">
        <v>13799</v>
      </c>
      <c r="C22599" t="s">
        <v>40071</v>
      </c>
    </row>
    <row r="22600" spans="1:3">
      <c r="A22600" s="1" t="s">
        <v>13800</v>
      </c>
      <c r="B22600" t="s">
        <v>13800</v>
      </c>
      <c r="C22600" t="s">
        <v>40071</v>
      </c>
    </row>
    <row r="22601" spans="1:3">
      <c r="A22601" s="1" t="s">
        <v>13803</v>
      </c>
      <c r="B22601" t="s">
        <v>13803</v>
      </c>
      <c r="C22601" t="s">
        <v>40071</v>
      </c>
    </row>
    <row r="22602" spans="1:3">
      <c r="A22602" s="1" t="s">
        <v>13807</v>
      </c>
      <c r="B22602" t="s">
        <v>13807</v>
      </c>
      <c r="C22602" t="s">
        <v>40071</v>
      </c>
    </row>
    <row r="22603" spans="1:3">
      <c r="A22603" s="1" t="s">
        <v>13808</v>
      </c>
      <c r="B22603" t="s">
        <v>13808</v>
      </c>
      <c r="C22603" t="s">
        <v>40071</v>
      </c>
    </row>
    <row r="22604" spans="1:3">
      <c r="A22604" s="1" t="s">
        <v>13809</v>
      </c>
      <c r="B22604" t="s">
        <v>13809</v>
      </c>
      <c r="C22604" t="s">
        <v>40071</v>
      </c>
    </row>
    <row r="22605" spans="1:3">
      <c r="A22605" s="1" t="s">
        <v>13818</v>
      </c>
      <c r="B22605" t="s">
        <v>13818</v>
      </c>
      <c r="C22605" t="s">
        <v>40071</v>
      </c>
    </row>
    <row r="22606" spans="1:3">
      <c r="A22606" s="1" t="s">
        <v>13820</v>
      </c>
      <c r="B22606" t="s">
        <v>13820</v>
      </c>
      <c r="C22606" t="s">
        <v>40071</v>
      </c>
    </row>
    <row r="22607" spans="1:3">
      <c r="A22607" s="1" t="s">
        <v>13821</v>
      </c>
      <c r="B22607" t="s">
        <v>13821</v>
      </c>
      <c r="C22607" t="s">
        <v>40071</v>
      </c>
    </row>
    <row r="22608" spans="1:3">
      <c r="A22608" s="1" t="s">
        <v>13823</v>
      </c>
      <c r="B22608" t="s">
        <v>13823</v>
      </c>
      <c r="C22608" t="s">
        <v>40071</v>
      </c>
    </row>
    <row r="22609" spans="1:3">
      <c r="A22609" s="1" t="s">
        <v>13824</v>
      </c>
      <c r="B22609" t="s">
        <v>13824</v>
      </c>
      <c r="C22609" t="s">
        <v>40071</v>
      </c>
    </row>
    <row r="22610" spans="1:3">
      <c r="A22610" s="1" t="s">
        <v>13826</v>
      </c>
      <c r="B22610" t="s">
        <v>13826</v>
      </c>
      <c r="C22610" t="s">
        <v>40071</v>
      </c>
    </row>
    <row r="22611" spans="1:3">
      <c r="A22611" s="1" t="s">
        <v>13827</v>
      </c>
      <c r="B22611" t="s">
        <v>13827</v>
      </c>
      <c r="C22611" t="s">
        <v>40071</v>
      </c>
    </row>
    <row r="22612" spans="1:3">
      <c r="A22612" s="1" t="s">
        <v>13828</v>
      </c>
      <c r="B22612" t="s">
        <v>13828</v>
      </c>
      <c r="C22612" t="s">
        <v>40071</v>
      </c>
    </row>
    <row r="22613" spans="1:3">
      <c r="A22613" s="1" t="s">
        <v>13829</v>
      </c>
      <c r="B22613" t="s">
        <v>13829</v>
      </c>
      <c r="C22613" t="s">
        <v>40071</v>
      </c>
    </row>
    <row r="22614" spans="1:3">
      <c r="A22614" s="1" t="s">
        <v>13834</v>
      </c>
      <c r="B22614" t="s">
        <v>13834</v>
      </c>
      <c r="C22614" t="s">
        <v>40071</v>
      </c>
    </row>
    <row r="22615" spans="1:3">
      <c r="A22615" s="1" t="s">
        <v>13835</v>
      </c>
      <c r="B22615" t="s">
        <v>13835</v>
      </c>
      <c r="C22615" t="s">
        <v>40071</v>
      </c>
    </row>
    <row r="22616" spans="1:3">
      <c r="A22616" s="1" t="s">
        <v>13842</v>
      </c>
      <c r="B22616" t="s">
        <v>13842</v>
      </c>
      <c r="C22616" t="s">
        <v>40071</v>
      </c>
    </row>
    <row r="22617" spans="1:3">
      <c r="A22617" s="1" t="s">
        <v>13846</v>
      </c>
      <c r="B22617" t="s">
        <v>13846</v>
      </c>
      <c r="C22617" t="s">
        <v>40071</v>
      </c>
    </row>
    <row r="22618" spans="1:3">
      <c r="A22618" s="1" t="s">
        <v>13847</v>
      </c>
      <c r="B22618" t="s">
        <v>13847</v>
      </c>
      <c r="C22618" t="s">
        <v>40071</v>
      </c>
    </row>
    <row r="22619" spans="1:3">
      <c r="A22619" s="1" t="s">
        <v>13848</v>
      </c>
      <c r="B22619" t="s">
        <v>13848</v>
      </c>
      <c r="C22619" t="s">
        <v>40071</v>
      </c>
    </row>
    <row r="22620" spans="1:3">
      <c r="A22620" s="1" t="s">
        <v>13855</v>
      </c>
      <c r="B22620" t="s">
        <v>13855</v>
      </c>
      <c r="C22620" t="s">
        <v>40071</v>
      </c>
    </row>
    <row r="22621" spans="1:3">
      <c r="A22621" s="1" t="s">
        <v>13857</v>
      </c>
      <c r="B22621" t="s">
        <v>13857</v>
      </c>
      <c r="C22621" t="s">
        <v>40071</v>
      </c>
    </row>
    <row r="22622" spans="1:3">
      <c r="A22622" s="1" t="s">
        <v>13858</v>
      </c>
      <c r="B22622" t="s">
        <v>13858</v>
      </c>
      <c r="C22622" t="s">
        <v>40071</v>
      </c>
    </row>
    <row r="22623" spans="1:3">
      <c r="A22623" s="1" t="s">
        <v>13859</v>
      </c>
      <c r="B22623" t="s">
        <v>13859</v>
      </c>
      <c r="C22623" t="s">
        <v>40071</v>
      </c>
    </row>
    <row r="22624" spans="1:3">
      <c r="A22624" s="1" t="s">
        <v>13861</v>
      </c>
      <c r="B22624" t="s">
        <v>13861</v>
      </c>
      <c r="C22624" t="s">
        <v>40071</v>
      </c>
    </row>
    <row r="22625" spans="1:3">
      <c r="A22625" s="1" t="s">
        <v>13862</v>
      </c>
      <c r="B22625" t="s">
        <v>13862</v>
      </c>
      <c r="C22625" t="s">
        <v>40071</v>
      </c>
    </row>
    <row r="22626" spans="1:3">
      <c r="A22626" s="1" t="s">
        <v>13863</v>
      </c>
      <c r="B22626" t="s">
        <v>13863</v>
      </c>
      <c r="C22626" t="s">
        <v>40071</v>
      </c>
    </row>
    <row r="22627" spans="1:3">
      <c r="A22627" s="1" t="s">
        <v>13864</v>
      </c>
      <c r="B22627" t="s">
        <v>13864</v>
      </c>
      <c r="C22627" t="s">
        <v>40071</v>
      </c>
    </row>
    <row r="22628" spans="1:3">
      <c r="A22628" s="1" t="s">
        <v>13865</v>
      </c>
      <c r="B22628" t="s">
        <v>13865</v>
      </c>
      <c r="C22628" t="s">
        <v>40071</v>
      </c>
    </row>
    <row r="22629" spans="1:3">
      <c r="A22629" s="1" t="s">
        <v>13871</v>
      </c>
      <c r="B22629" t="s">
        <v>13871</v>
      </c>
      <c r="C22629" t="s">
        <v>40071</v>
      </c>
    </row>
    <row r="22630" spans="1:3">
      <c r="A22630" s="1" t="s">
        <v>13872</v>
      </c>
      <c r="B22630" t="s">
        <v>13872</v>
      </c>
      <c r="C22630" t="s">
        <v>40071</v>
      </c>
    </row>
    <row r="22631" spans="1:3">
      <c r="A22631" s="1" t="s">
        <v>13875</v>
      </c>
      <c r="B22631" t="s">
        <v>13875</v>
      </c>
      <c r="C22631" t="s">
        <v>40071</v>
      </c>
    </row>
    <row r="22632" spans="1:3">
      <c r="A22632" s="1" t="s">
        <v>13878</v>
      </c>
      <c r="B22632" t="s">
        <v>13878</v>
      </c>
      <c r="C22632" t="s">
        <v>40071</v>
      </c>
    </row>
    <row r="22633" spans="1:3">
      <c r="A22633" s="1" t="s">
        <v>13881</v>
      </c>
      <c r="B22633" t="s">
        <v>13881</v>
      </c>
      <c r="C22633" t="s">
        <v>40071</v>
      </c>
    </row>
    <row r="22634" spans="1:3">
      <c r="A22634" s="1" t="s">
        <v>13882</v>
      </c>
      <c r="B22634" t="s">
        <v>13882</v>
      </c>
      <c r="C22634" t="s">
        <v>40071</v>
      </c>
    </row>
    <row r="22635" spans="1:3">
      <c r="A22635" s="1" t="s">
        <v>13883</v>
      </c>
      <c r="B22635" t="s">
        <v>13883</v>
      </c>
      <c r="C22635" t="s">
        <v>40071</v>
      </c>
    </row>
    <row r="22636" spans="1:3">
      <c r="A22636" s="1" t="s">
        <v>13884</v>
      </c>
      <c r="B22636" t="s">
        <v>13884</v>
      </c>
      <c r="C22636" t="s">
        <v>40071</v>
      </c>
    </row>
    <row r="22637" spans="1:3">
      <c r="A22637" s="1" t="s">
        <v>13885</v>
      </c>
      <c r="B22637" t="s">
        <v>13885</v>
      </c>
      <c r="C22637" t="s">
        <v>40071</v>
      </c>
    </row>
    <row r="22638" spans="1:3">
      <c r="A22638" s="1" t="s">
        <v>13888</v>
      </c>
      <c r="B22638" t="s">
        <v>13888</v>
      </c>
      <c r="C22638" t="s">
        <v>40071</v>
      </c>
    </row>
    <row r="22639" spans="1:3">
      <c r="A22639" s="1" t="s">
        <v>13896</v>
      </c>
      <c r="B22639" t="s">
        <v>13896</v>
      </c>
      <c r="C22639" t="s">
        <v>40071</v>
      </c>
    </row>
    <row r="22640" spans="1:3">
      <c r="A22640" s="1" t="s">
        <v>13904</v>
      </c>
      <c r="B22640" t="s">
        <v>13904</v>
      </c>
      <c r="C22640" t="s">
        <v>40071</v>
      </c>
    </row>
    <row r="22641" spans="1:3">
      <c r="A22641" t="s">
        <v>24183</v>
      </c>
      <c r="B22641" t="s">
        <v>24183</v>
      </c>
      <c r="C22641" t="s">
        <v>40071</v>
      </c>
    </row>
    <row r="22642" spans="1:3">
      <c r="A22642" t="s">
        <v>24184</v>
      </c>
      <c r="B22642" t="s">
        <v>24184</v>
      </c>
      <c r="C22642" t="s">
        <v>40071</v>
      </c>
    </row>
    <row r="22643" spans="1:3">
      <c r="A22643" t="s">
        <v>24192</v>
      </c>
      <c r="B22643" t="s">
        <v>24192</v>
      </c>
      <c r="C22643" t="s">
        <v>40071</v>
      </c>
    </row>
    <row r="22644" spans="1:3">
      <c r="A22644" t="s">
        <v>24193</v>
      </c>
      <c r="B22644" t="s">
        <v>24193</v>
      </c>
      <c r="C22644" t="s">
        <v>40071</v>
      </c>
    </row>
    <row r="22645" spans="1:3">
      <c r="A22645" t="s">
        <v>24194</v>
      </c>
      <c r="B22645" t="s">
        <v>24194</v>
      </c>
      <c r="C22645" t="s">
        <v>40071</v>
      </c>
    </row>
    <row r="22646" spans="1:3">
      <c r="A22646" t="s">
        <v>24196</v>
      </c>
      <c r="B22646" t="s">
        <v>24196</v>
      </c>
      <c r="C22646" t="s">
        <v>40071</v>
      </c>
    </row>
    <row r="22647" spans="1:3">
      <c r="A22647" t="s">
        <v>24198</v>
      </c>
      <c r="B22647" t="s">
        <v>24198</v>
      </c>
      <c r="C22647" t="s">
        <v>40071</v>
      </c>
    </row>
    <row r="22648" spans="1:3">
      <c r="A22648" t="s">
        <v>24202</v>
      </c>
      <c r="B22648" t="s">
        <v>24202</v>
      </c>
      <c r="C22648" t="s">
        <v>40071</v>
      </c>
    </row>
    <row r="22649" spans="1:3">
      <c r="A22649" t="s">
        <v>24203</v>
      </c>
      <c r="B22649" t="s">
        <v>24203</v>
      </c>
      <c r="C22649" t="s">
        <v>40071</v>
      </c>
    </row>
    <row r="22650" spans="1:3">
      <c r="A22650" t="s">
        <v>24204</v>
      </c>
      <c r="B22650" t="s">
        <v>24204</v>
      </c>
      <c r="C22650" t="s">
        <v>40071</v>
      </c>
    </row>
    <row r="22651" spans="1:3">
      <c r="A22651" t="s">
        <v>24206</v>
      </c>
      <c r="B22651" t="s">
        <v>24206</v>
      </c>
      <c r="C22651" t="s">
        <v>40071</v>
      </c>
    </row>
    <row r="22652" spans="1:3">
      <c r="A22652" t="s">
        <v>24207</v>
      </c>
      <c r="B22652" t="s">
        <v>24207</v>
      </c>
      <c r="C22652" t="s">
        <v>40071</v>
      </c>
    </row>
    <row r="22653" spans="1:3">
      <c r="A22653" t="s">
        <v>24208</v>
      </c>
      <c r="B22653" t="s">
        <v>24208</v>
      </c>
      <c r="C22653" t="s">
        <v>40071</v>
      </c>
    </row>
    <row r="22654" spans="1:3">
      <c r="A22654" t="s">
        <v>24210</v>
      </c>
      <c r="B22654" t="s">
        <v>24210</v>
      </c>
      <c r="C22654" t="s">
        <v>40071</v>
      </c>
    </row>
    <row r="22655" spans="1:3">
      <c r="A22655" t="s">
        <v>24215</v>
      </c>
      <c r="B22655" t="s">
        <v>24215</v>
      </c>
      <c r="C22655" t="s">
        <v>40071</v>
      </c>
    </row>
    <row r="22656" spans="1:3">
      <c r="A22656" t="s">
        <v>24216</v>
      </c>
      <c r="B22656" t="s">
        <v>24216</v>
      </c>
      <c r="C22656" t="s">
        <v>40071</v>
      </c>
    </row>
    <row r="22657" spans="1:3">
      <c r="A22657" t="s">
        <v>24217</v>
      </c>
      <c r="B22657" t="s">
        <v>24217</v>
      </c>
      <c r="C22657" t="s">
        <v>40071</v>
      </c>
    </row>
    <row r="22658" spans="1:3">
      <c r="A22658" t="s">
        <v>24218</v>
      </c>
      <c r="B22658" t="s">
        <v>24218</v>
      </c>
      <c r="C22658" t="s">
        <v>40071</v>
      </c>
    </row>
    <row r="22659" spans="1:3">
      <c r="A22659" t="s">
        <v>24220</v>
      </c>
      <c r="B22659" t="s">
        <v>24220</v>
      </c>
      <c r="C22659" t="s">
        <v>40071</v>
      </c>
    </row>
    <row r="22660" spans="1:3">
      <c r="A22660" t="s">
        <v>24223</v>
      </c>
      <c r="B22660" t="s">
        <v>24223</v>
      </c>
      <c r="C22660" t="s">
        <v>40071</v>
      </c>
    </row>
    <row r="22661" spans="1:3">
      <c r="A22661" t="s">
        <v>24225</v>
      </c>
      <c r="B22661" t="s">
        <v>24225</v>
      </c>
      <c r="C22661" t="s">
        <v>40071</v>
      </c>
    </row>
    <row r="22662" spans="1:3">
      <c r="A22662" t="s">
        <v>24232</v>
      </c>
      <c r="B22662" t="s">
        <v>24232</v>
      </c>
      <c r="C22662" t="s">
        <v>40071</v>
      </c>
    </row>
    <row r="22663" spans="1:3">
      <c r="A22663" t="s">
        <v>24233</v>
      </c>
      <c r="B22663" t="s">
        <v>24233</v>
      </c>
      <c r="C22663" t="s">
        <v>40071</v>
      </c>
    </row>
    <row r="22664" spans="1:3">
      <c r="A22664" t="s">
        <v>24234</v>
      </c>
      <c r="B22664" t="s">
        <v>24234</v>
      </c>
      <c r="C22664" t="s">
        <v>40071</v>
      </c>
    </row>
    <row r="22665" spans="1:3">
      <c r="A22665" t="s">
        <v>24241</v>
      </c>
      <c r="B22665" t="s">
        <v>24241</v>
      </c>
      <c r="C22665" t="s">
        <v>40071</v>
      </c>
    </row>
    <row r="22666" spans="1:3">
      <c r="A22666" t="s">
        <v>24242</v>
      </c>
      <c r="B22666" t="s">
        <v>24242</v>
      </c>
      <c r="C22666" t="s">
        <v>40071</v>
      </c>
    </row>
    <row r="22667" spans="1:3">
      <c r="A22667" t="s">
        <v>24243</v>
      </c>
      <c r="B22667" t="s">
        <v>24243</v>
      </c>
      <c r="C22667" t="s">
        <v>40071</v>
      </c>
    </row>
    <row r="22668" spans="1:3">
      <c r="A22668" t="s">
        <v>24244</v>
      </c>
      <c r="B22668" t="s">
        <v>24244</v>
      </c>
      <c r="C22668" t="s">
        <v>40071</v>
      </c>
    </row>
    <row r="22669" spans="1:3">
      <c r="A22669" t="s">
        <v>24245</v>
      </c>
      <c r="B22669" t="s">
        <v>24245</v>
      </c>
      <c r="C22669" t="s">
        <v>40071</v>
      </c>
    </row>
    <row r="22670" spans="1:3">
      <c r="A22670" t="s">
        <v>24247</v>
      </c>
      <c r="B22670" t="s">
        <v>24247</v>
      </c>
      <c r="C22670" t="s">
        <v>40071</v>
      </c>
    </row>
    <row r="22671" spans="1:3">
      <c r="A22671" t="s">
        <v>24253</v>
      </c>
      <c r="B22671" t="s">
        <v>24253</v>
      </c>
      <c r="C22671" t="s">
        <v>40071</v>
      </c>
    </row>
    <row r="22672" spans="1:3">
      <c r="A22672" t="s">
        <v>24254</v>
      </c>
      <c r="B22672" t="s">
        <v>24254</v>
      </c>
      <c r="C22672" t="s">
        <v>40071</v>
      </c>
    </row>
    <row r="22673" spans="1:3">
      <c r="A22673" t="s">
        <v>24259</v>
      </c>
      <c r="B22673" t="s">
        <v>24259</v>
      </c>
      <c r="C22673" t="s">
        <v>40071</v>
      </c>
    </row>
    <row r="22674" spans="1:3">
      <c r="A22674" t="s">
        <v>24261</v>
      </c>
      <c r="B22674" t="s">
        <v>24261</v>
      </c>
      <c r="C22674" t="s">
        <v>40071</v>
      </c>
    </row>
    <row r="22675" spans="1:3">
      <c r="A22675" t="s">
        <v>24262</v>
      </c>
      <c r="B22675" t="s">
        <v>24262</v>
      </c>
      <c r="C22675" t="s">
        <v>40071</v>
      </c>
    </row>
    <row r="22676" spans="1:3">
      <c r="A22676" t="s">
        <v>24271</v>
      </c>
      <c r="B22676" t="s">
        <v>24271</v>
      </c>
      <c r="C22676" t="s">
        <v>40071</v>
      </c>
    </row>
    <row r="22677" spans="1:3">
      <c r="A22677" t="s">
        <v>24275</v>
      </c>
      <c r="B22677" t="s">
        <v>24275</v>
      </c>
      <c r="C22677" t="s">
        <v>40071</v>
      </c>
    </row>
    <row r="22678" spans="1:3">
      <c r="A22678" t="s">
        <v>24276</v>
      </c>
      <c r="B22678" t="s">
        <v>24276</v>
      </c>
      <c r="C22678" t="s">
        <v>40071</v>
      </c>
    </row>
    <row r="22679" spans="1:3">
      <c r="A22679" t="s">
        <v>24279</v>
      </c>
      <c r="B22679" t="s">
        <v>24279</v>
      </c>
      <c r="C22679" t="s">
        <v>40071</v>
      </c>
    </row>
    <row r="22680" spans="1:3">
      <c r="A22680" t="s">
        <v>24282</v>
      </c>
      <c r="B22680" t="s">
        <v>24282</v>
      </c>
      <c r="C22680" t="s">
        <v>40071</v>
      </c>
    </row>
    <row r="22681" spans="1:3">
      <c r="A22681" t="s">
        <v>24283</v>
      </c>
      <c r="B22681" t="s">
        <v>24283</v>
      </c>
      <c r="C22681" t="s">
        <v>40071</v>
      </c>
    </row>
    <row r="22682" spans="1:3">
      <c r="A22682" t="s">
        <v>24284</v>
      </c>
      <c r="B22682" t="s">
        <v>24284</v>
      </c>
      <c r="C22682" t="s">
        <v>40071</v>
      </c>
    </row>
    <row r="22683" spans="1:3">
      <c r="A22683" t="s">
        <v>24285</v>
      </c>
      <c r="B22683" t="s">
        <v>24285</v>
      </c>
      <c r="C22683" t="s">
        <v>40071</v>
      </c>
    </row>
    <row r="22684" spans="1:3">
      <c r="A22684" t="s">
        <v>24286</v>
      </c>
      <c r="B22684" t="s">
        <v>24286</v>
      </c>
      <c r="C22684" t="s">
        <v>40071</v>
      </c>
    </row>
    <row r="22685" spans="1:3">
      <c r="A22685" t="s">
        <v>24290</v>
      </c>
      <c r="B22685" t="s">
        <v>24290</v>
      </c>
      <c r="C22685" t="s">
        <v>40071</v>
      </c>
    </row>
    <row r="22686" spans="1:3">
      <c r="A22686" t="s">
        <v>24293</v>
      </c>
      <c r="B22686" t="s">
        <v>24293</v>
      </c>
      <c r="C22686" t="s">
        <v>40071</v>
      </c>
    </row>
    <row r="22687" spans="1:3">
      <c r="A22687" t="s">
        <v>24295</v>
      </c>
      <c r="B22687" t="s">
        <v>24295</v>
      </c>
      <c r="C22687" t="s">
        <v>40071</v>
      </c>
    </row>
    <row r="22688" spans="1:3">
      <c r="A22688" t="s">
        <v>24314</v>
      </c>
      <c r="B22688" t="s">
        <v>24314</v>
      </c>
      <c r="C22688" t="s">
        <v>40071</v>
      </c>
    </row>
    <row r="22689" spans="1:3">
      <c r="A22689" t="s">
        <v>24321</v>
      </c>
      <c r="B22689" t="s">
        <v>24321</v>
      </c>
      <c r="C22689" t="s">
        <v>40071</v>
      </c>
    </row>
    <row r="22690" spans="1:3">
      <c r="A22690" t="s">
        <v>24328</v>
      </c>
      <c r="B22690" t="s">
        <v>24328</v>
      </c>
      <c r="C22690" t="s">
        <v>40071</v>
      </c>
    </row>
    <row r="22691" spans="1:3">
      <c r="A22691" t="s">
        <v>24329</v>
      </c>
      <c r="B22691" t="s">
        <v>24329</v>
      </c>
      <c r="C22691" t="s">
        <v>40071</v>
      </c>
    </row>
    <row r="22692" spans="1:3">
      <c r="A22692" t="s">
        <v>24333</v>
      </c>
      <c r="B22692" t="s">
        <v>24333</v>
      </c>
      <c r="C22692" t="s">
        <v>40071</v>
      </c>
    </row>
    <row r="22693" spans="1:3">
      <c r="A22693" t="s">
        <v>24335</v>
      </c>
      <c r="B22693" t="s">
        <v>24335</v>
      </c>
      <c r="C22693" t="s">
        <v>40071</v>
      </c>
    </row>
    <row r="22694" spans="1:3">
      <c r="A22694" t="s">
        <v>24338</v>
      </c>
      <c r="B22694" t="s">
        <v>24338</v>
      </c>
      <c r="C22694" t="s">
        <v>40071</v>
      </c>
    </row>
    <row r="22695" spans="1:3">
      <c r="A22695" t="s">
        <v>24339</v>
      </c>
      <c r="B22695" t="s">
        <v>24339</v>
      </c>
      <c r="C22695" t="s">
        <v>40071</v>
      </c>
    </row>
    <row r="22696" spans="1:3">
      <c r="A22696" t="s">
        <v>24342</v>
      </c>
      <c r="B22696" t="s">
        <v>24342</v>
      </c>
      <c r="C22696" t="s">
        <v>40071</v>
      </c>
    </row>
    <row r="22697" spans="1:3">
      <c r="A22697" t="s">
        <v>24343</v>
      </c>
      <c r="B22697" t="s">
        <v>24343</v>
      </c>
      <c r="C22697" t="s">
        <v>40071</v>
      </c>
    </row>
    <row r="22698" spans="1:3">
      <c r="A22698" t="s">
        <v>24344</v>
      </c>
      <c r="B22698" t="s">
        <v>24344</v>
      </c>
      <c r="C22698" t="s">
        <v>40071</v>
      </c>
    </row>
    <row r="22699" spans="1:3">
      <c r="A22699" t="s">
        <v>24345</v>
      </c>
      <c r="B22699" t="s">
        <v>24345</v>
      </c>
      <c r="C22699" t="s">
        <v>40071</v>
      </c>
    </row>
    <row r="22700" spans="1:3">
      <c r="A22700" t="s">
        <v>24351</v>
      </c>
      <c r="B22700" t="s">
        <v>24351</v>
      </c>
      <c r="C22700" t="s">
        <v>40071</v>
      </c>
    </row>
    <row r="22701" spans="1:3">
      <c r="A22701" t="s">
        <v>24352</v>
      </c>
      <c r="B22701" t="s">
        <v>24352</v>
      </c>
      <c r="C22701" t="s">
        <v>40071</v>
      </c>
    </row>
    <row r="22702" spans="1:3">
      <c r="A22702" t="s">
        <v>24357</v>
      </c>
      <c r="B22702" t="s">
        <v>24357</v>
      </c>
      <c r="C22702" t="s">
        <v>40071</v>
      </c>
    </row>
    <row r="22703" spans="1:3">
      <c r="A22703" t="s">
        <v>24358</v>
      </c>
      <c r="B22703" t="s">
        <v>24358</v>
      </c>
      <c r="C22703" t="s">
        <v>40071</v>
      </c>
    </row>
    <row r="22704" spans="1:3">
      <c r="A22704" t="s">
        <v>24360</v>
      </c>
      <c r="B22704" t="s">
        <v>24360</v>
      </c>
      <c r="C22704" t="s">
        <v>40071</v>
      </c>
    </row>
    <row r="22705" spans="1:3">
      <c r="A22705" t="s">
        <v>24363</v>
      </c>
      <c r="B22705" t="s">
        <v>24363</v>
      </c>
      <c r="C22705" t="s">
        <v>40071</v>
      </c>
    </row>
    <row r="22706" spans="1:3">
      <c r="A22706" t="s">
        <v>24364</v>
      </c>
      <c r="B22706" t="s">
        <v>24364</v>
      </c>
      <c r="C22706" t="s">
        <v>40071</v>
      </c>
    </row>
    <row r="22707" spans="1:3">
      <c r="A22707" t="s">
        <v>24365</v>
      </c>
      <c r="B22707" t="s">
        <v>24365</v>
      </c>
      <c r="C22707" t="s">
        <v>40071</v>
      </c>
    </row>
    <row r="22708" spans="1:3">
      <c r="A22708" t="s">
        <v>24368</v>
      </c>
      <c r="B22708" t="s">
        <v>24368</v>
      </c>
      <c r="C22708" t="s">
        <v>40071</v>
      </c>
    </row>
    <row r="22709" spans="1:3">
      <c r="A22709" t="s">
        <v>24371</v>
      </c>
      <c r="B22709" t="s">
        <v>24371</v>
      </c>
      <c r="C22709" t="s">
        <v>40071</v>
      </c>
    </row>
    <row r="22710" spans="1:3">
      <c r="A22710" t="s">
        <v>24372</v>
      </c>
      <c r="B22710" t="s">
        <v>24372</v>
      </c>
      <c r="C22710" t="s">
        <v>40071</v>
      </c>
    </row>
    <row r="22711" spans="1:3">
      <c r="A22711" t="s">
        <v>24377</v>
      </c>
      <c r="B22711" t="s">
        <v>24377</v>
      </c>
      <c r="C22711" t="s">
        <v>40071</v>
      </c>
    </row>
    <row r="22712" spans="1:3">
      <c r="A22712" t="s">
        <v>24378</v>
      </c>
      <c r="B22712" t="s">
        <v>24378</v>
      </c>
      <c r="C22712" t="s">
        <v>40071</v>
      </c>
    </row>
    <row r="22713" spans="1:3">
      <c r="A22713" t="s">
        <v>24380</v>
      </c>
      <c r="B22713" t="s">
        <v>24380</v>
      </c>
      <c r="C22713" t="s">
        <v>40071</v>
      </c>
    </row>
    <row r="22714" spans="1:3">
      <c r="A22714" t="s">
        <v>24385</v>
      </c>
      <c r="B22714" t="s">
        <v>24385</v>
      </c>
      <c r="C22714" t="s">
        <v>40071</v>
      </c>
    </row>
    <row r="22715" spans="1:3">
      <c r="A22715" t="s">
        <v>24386</v>
      </c>
      <c r="B22715" t="s">
        <v>24386</v>
      </c>
      <c r="C22715" t="s">
        <v>40071</v>
      </c>
    </row>
    <row r="22716" spans="1:3">
      <c r="A22716" t="s">
        <v>24390</v>
      </c>
      <c r="B22716" t="s">
        <v>24390</v>
      </c>
      <c r="C22716" t="s">
        <v>40071</v>
      </c>
    </row>
    <row r="22717" spans="1:3">
      <c r="A22717" t="s">
        <v>24398</v>
      </c>
      <c r="B22717" t="s">
        <v>24398</v>
      </c>
      <c r="C22717" t="s">
        <v>40071</v>
      </c>
    </row>
    <row r="22718" spans="1:3">
      <c r="A22718" t="s">
        <v>24399</v>
      </c>
      <c r="B22718" t="s">
        <v>24399</v>
      </c>
      <c r="C22718" t="s">
        <v>40071</v>
      </c>
    </row>
    <row r="22719" spans="1:3">
      <c r="A22719" t="s">
        <v>24400</v>
      </c>
      <c r="B22719" t="s">
        <v>24400</v>
      </c>
      <c r="C22719" t="s">
        <v>40071</v>
      </c>
    </row>
    <row r="22720" spans="1:3">
      <c r="A22720" t="s">
        <v>24402</v>
      </c>
      <c r="B22720" t="s">
        <v>24402</v>
      </c>
      <c r="C22720" t="s">
        <v>40071</v>
      </c>
    </row>
    <row r="22721" spans="1:3">
      <c r="A22721" t="s">
        <v>24403</v>
      </c>
      <c r="B22721" t="s">
        <v>24403</v>
      </c>
      <c r="C22721" t="s">
        <v>40071</v>
      </c>
    </row>
    <row r="22722" spans="1:3">
      <c r="A22722" t="s">
        <v>24407</v>
      </c>
      <c r="B22722" t="s">
        <v>24407</v>
      </c>
      <c r="C22722" t="s">
        <v>40071</v>
      </c>
    </row>
    <row r="22723" spans="1:3">
      <c r="A22723" t="s">
        <v>24416</v>
      </c>
      <c r="B22723" t="s">
        <v>24416</v>
      </c>
      <c r="C22723" t="s">
        <v>40071</v>
      </c>
    </row>
    <row r="22724" spans="1:3">
      <c r="A22724" t="s">
        <v>24418</v>
      </c>
      <c r="B22724" t="s">
        <v>24418</v>
      </c>
      <c r="C22724" t="s">
        <v>40071</v>
      </c>
    </row>
    <row r="22725" spans="1:3">
      <c r="A22725" t="s">
        <v>24419</v>
      </c>
      <c r="B22725" t="s">
        <v>24419</v>
      </c>
      <c r="C22725" t="s">
        <v>40071</v>
      </c>
    </row>
    <row r="22726" spans="1:3">
      <c r="A22726" t="s">
        <v>24427</v>
      </c>
      <c r="B22726" t="s">
        <v>24427</v>
      </c>
      <c r="C22726" t="s">
        <v>40071</v>
      </c>
    </row>
    <row r="22727" spans="1:3">
      <c r="A22727" t="s">
        <v>24429</v>
      </c>
      <c r="B22727" t="s">
        <v>24429</v>
      </c>
      <c r="C22727" t="s">
        <v>40071</v>
      </c>
    </row>
    <row r="22728" spans="1:3">
      <c r="A22728" t="s">
        <v>24430</v>
      </c>
      <c r="B22728" t="s">
        <v>24430</v>
      </c>
      <c r="C22728" t="s">
        <v>40071</v>
      </c>
    </row>
    <row r="22729" spans="1:3">
      <c r="A22729" t="s">
        <v>24431</v>
      </c>
      <c r="B22729" t="s">
        <v>24431</v>
      </c>
      <c r="C22729" t="s">
        <v>40071</v>
      </c>
    </row>
    <row r="22730" spans="1:3">
      <c r="A22730" t="s">
        <v>24448</v>
      </c>
      <c r="B22730" t="s">
        <v>24448</v>
      </c>
      <c r="C22730" t="s">
        <v>40071</v>
      </c>
    </row>
    <row r="22731" spans="1:3">
      <c r="A22731" t="s">
        <v>24452</v>
      </c>
      <c r="B22731" t="s">
        <v>24452</v>
      </c>
      <c r="C22731" t="s">
        <v>40071</v>
      </c>
    </row>
    <row r="22732" spans="1:3">
      <c r="A22732" t="s">
        <v>24454</v>
      </c>
      <c r="B22732" t="s">
        <v>24454</v>
      </c>
      <c r="C22732" t="s">
        <v>40071</v>
      </c>
    </row>
    <row r="22733" spans="1:3">
      <c r="A22733" t="s">
        <v>24455</v>
      </c>
      <c r="B22733" t="s">
        <v>24455</v>
      </c>
      <c r="C22733" t="s">
        <v>40071</v>
      </c>
    </row>
    <row r="22734" spans="1:3">
      <c r="A22734" t="s">
        <v>24461</v>
      </c>
      <c r="B22734" t="s">
        <v>24461</v>
      </c>
      <c r="C22734" t="s">
        <v>40071</v>
      </c>
    </row>
    <row r="22735" spans="1:3">
      <c r="A22735" t="s">
        <v>24465</v>
      </c>
      <c r="B22735" t="s">
        <v>24465</v>
      </c>
      <c r="C22735" t="s">
        <v>40071</v>
      </c>
    </row>
    <row r="22736" spans="1:3">
      <c r="A22736" t="s">
        <v>24468</v>
      </c>
      <c r="B22736" t="s">
        <v>24468</v>
      </c>
      <c r="C22736" t="s">
        <v>40071</v>
      </c>
    </row>
    <row r="22737" spans="1:3">
      <c r="A22737" t="s">
        <v>24470</v>
      </c>
      <c r="B22737" t="s">
        <v>24470</v>
      </c>
      <c r="C22737" t="s">
        <v>40071</v>
      </c>
    </row>
    <row r="22738" spans="1:3">
      <c r="A22738" t="s">
        <v>24472</v>
      </c>
      <c r="B22738" t="s">
        <v>24472</v>
      </c>
      <c r="C22738" t="s">
        <v>40071</v>
      </c>
    </row>
    <row r="22739" spans="1:3">
      <c r="A22739" t="s">
        <v>24473</v>
      </c>
      <c r="B22739" t="s">
        <v>24473</v>
      </c>
      <c r="C22739" t="s">
        <v>40071</v>
      </c>
    </row>
    <row r="22740" spans="1:3">
      <c r="A22740" t="s">
        <v>24474</v>
      </c>
      <c r="B22740" t="s">
        <v>24474</v>
      </c>
      <c r="C22740" t="s">
        <v>40071</v>
      </c>
    </row>
    <row r="22741" spans="1:3">
      <c r="A22741" t="s">
        <v>24475</v>
      </c>
      <c r="B22741" t="s">
        <v>24475</v>
      </c>
      <c r="C22741" t="s">
        <v>40071</v>
      </c>
    </row>
    <row r="22742" spans="1:3">
      <c r="A22742" t="s">
        <v>24478</v>
      </c>
      <c r="B22742" t="s">
        <v>24478</v>
      </c>
      <c r="C22742" t="s">
        <v>40071</v>
      </c>
    </row>
    <row r="22743" spans="1:3">
      <c r="A22743" t="s">
        <v>24486</v>
      </c>
      <c r="B22743" t="s">
        <v>24486</v>
      </c>
      <c r="C22743" t="s">
        <v>40071</v>
      </c>
    </row>
    <row r="22744" spans="1:3">
      <c r="A22744" t="s">
        <v>24487</v>
      </c>
      <c r="B22744" t="s">
        <v>24487</v>
      </c>
      <c r="C22744" t="s">
        <v>40071</v>
      </c>
    </row>
    <row r="22745" spans="1:3">
      <c r="A22745" t="s">
        <v>24489</v>
      </c>
      <c r="B22745" t="s">
        <v>24489</v>
      </c>
      <c r="C22745" t="s">
        <v>40071</v>
      </c>
    </row>
    <row r="22746" spans="1:3">
      <c r="A22746" t="s">
        <v>24490</v>
      </c>
      <c r="B22746" t="s">
        <v>24490</v>
      </c>
      <c r="C22746" t="s">
        <v>40071</v>
      </c>
    </row>
    <row r="22747" spans="1:3">
      <c r="A22747" t="s">
        <v>24492</v>
      </c>
      <c r="B22747" t="s">
        <v>24492</v>
      </c>
      <c r="C22747" t="s">
        <v>40071</v>
      </c>
    </row>
    <row r="22748" spans="1:3">
      <c r="A22748" t="s">
        <v>24496</v>
      </c>
      <c r="B22748" t="s">
        <v>24496</v>
      </c>
      <c r="C22748" t="s">
        <v>40071</v>
      </c>
    </row>
    <row r="22749" spans="1:3">
      <c r="A22749" t="s">
        <v>24497</v>
      </c>
      <c r="B22749" t="s">
        <v>24497</v>
      </c>
      <c r="C22749" t="s">
        <v>40071</v>
      </c>
    </row>
    <row r="22750" spans="1:3">
      <c r="A22750" t="s">
        <v>24498</v>
      </c>
      <c r="B22750" t="s">
        <v>24498</v>
      </c>
      <c r="C22750" t="s">
        <v>40071</v>
      </c>
    </row>
    <row r="22751" spans="1:3">
      <c r="A22751" t="s">
        <v>24500</v>
      </c>
      <c r="B22751" t="s">
        <v>24500</v>
      </c>
      <c r="C22751" t="s">
        <v>40071</v>
      </c>
    </row>
    <row r="22752" spans="1:3">
      <c r="A22752" t="s">
        <v>24501</v>
      </c>
      <c r="B22752" t="s">
        <v>24501</v>
      </c>
      <c r="C22752" t="s">
        <v>40071</v>
      </c>
    </row>
    <row r="22753" spans="1:3">
      <c r="A22753" t="s">
        <v>24502</v>
      </c>
      <c r="B22753" t="s">
        <v>24502</v>
      </c>
      <c r="C22753" t="s">
        <v>40071</v>
      </c>
    </row>
    <row r="22754" spans="1:3">
      <c r="A22754" t="s">
        <v>24505</v>
      </c>
      <c r="B22754" t="s">
        <v>24505</v>
      </c>
      <c r="C22754" t="s">
        <v>40071</v>
      </c>
    </row>
    <row r="22755" spans="1:3">
      <c r="A22755" t="s">
        <v>24508</v>
      </c>
      <c r="B22755" t="s">
        <v>24508</v>
      </c>
      <c r="C22755" t="s">
        <v>40071</v>
      </c>
    </row>
    <row r="22756" spans="1:3">
      <c r="A22756" t="s">
        <v>24510</v>
      </c>
      <c r="B22756" t="s">
        <v>24510</v>
      </c>
      <c r="C22756" t="s">
        <v>40071</v>
      </c>
    </row>
    <row r="22757" spans="1:3">
      <c r="A22757" t="s">
        <v>24512</v>
      </c>
      <c r="B22757" t="s">
        <v>24512</v>
      </c>
      <c r="C22757" t="s">
        <v>40071</v>
      </c>
    </row>
    <row r="22758" spans="1:3">
      <c r="A22758" t="s">
        <v>24516</v>
      </c>
      <c r="B22758" t="s">
        <v>24516</v>
      </c>
      <c r="C22758" t="s">
        <v>40071</v>
      </c>
    </row>
    <row r="22759" spans="1:3">
      <c r="A22759" t="s">
        <v>24517</v>
      </c>
      <c r="B22759" t="s">
        <v>24517</v>
      </c>
      <c r="C22759" t="s">
        <v>40071</v>
      </c>
    </row>
    <row r="22760" spans="1:3">
      <c r="A22760" t="s">
        <v>24519</v>
      </c>
      <c r="B22760" t="s">
        <v>24519</v>
      </c>
      <c r="C22760" t="s">
        <v>40071</v>
      </c>
    </row>
    <row r="22761" spans="1:3">
      <c r="A22761" t="s">
        <v>24523</v>
      </c>
      <c r="B22761" t="s">
        <v>24523</v>
      </c>
      <c r="C22761" t="s">
        <v>40071</v>
      </c>
    </row>
    <row r="22762" spans="1:3">
      <c r="A22762" t="s">
        <v>35085</v>
      </c>
      <c r="B22762" t="s">
        <v>35085</v>
      </c>
      <c r="C22762" t="s">
        <v>40071</v>
      </c>
    </row>
    <row r="22763" spans="1:3">
      <c r="A22763" t="s">
        <v>35089</v>
      </c>
      <c r="B22763" t="s">
        <v>35089</v>
      </c>
      <c r="C22763" t="s">
        <v>40071</v>
      </c>
    </row>
    <row r="22764" spans="1:3">
      <c r="A22764" t="s">
        <v>35090</v>
      </c>
      <c r="B22764" t="s">
        <v>35090</v>
      </c>
      <c r="C22764" t="s">
        <v>40071</v>
      </c>
    </row>
    <row r="22765" spans="1:3">
      <c r="A22765" t="s">
        <v>35119</v>
      </c>
      <c r="B22765" t="s">
        <v>35119</v>
      </c>
      <c r="C22765" t="s">
        <v>40071</v>
      </c>
    </row>
    <row r="22766" spans="1:3">
      <c r="A22766" t="s">
        <v>35124</v>
      </c>
      <c r="B22766" t="s">
        <v>35124</v>
      </c>
      <c r="C22766" t="s">
        <v>40071</v>
      </c>
    </row>
    <row r="22767" spans="1:3">
      <c r="A22767" t="s">
        <v>35125</v>
      </c>
      <c r="B22767" t="s">
        <v>35125</v>
      </c>
      <c r="C22767" t="s">
        <v>40071</v>
      </c>
    </row>
    <row r="22768" spans="1:3">
      <c r="A22768" t="s">
        <v>35132</v>
      </c>
      <c r="B22768" t="s">
        <v>35132</v>
      </c>
      <c r="C22768" t="s">
        <v>40071</v>
      </c>
    </row>
    <row r="22769" spans="1:3">
      <c r="A22769" t="s">
        <v>35135</v>
      </c>
      <c r="B22769" t="s">
        <v>35135</v>
      </c>
      <c r="C22769" t="s">
        <v>40071</v>
      </c>
    </row>
    <row r="22770" spans="1:3">
      <c r="A22770" t="s">
        <v>35138</v>
      </c>
      <c r="B22770" t="s">
        <v>35138</v>
      </c>
      <c r="C22770" t="s">
        <v>40071</v>
      </c>
    </row>
    <row r="22771" spans="1:3">
      <c r="A22771" t="s">
        <v>35140</v>
      </c>
      <c r="B22771" t="s">
        <v>35140</v>
      </c>
      <c r="C22771" t="s">
        <v>40071</v>
      </c>
    </row>
    <row r="22772" spans="1:3">
      <c r="A22772" t="s">
        <v>35142</v>
      </c>
      <c r="B22772" t="s">
        <v>35142</v>
      </c>
      <c r="C22772" t="s">
        <v>40071</v>
      </c>
    </row>
    <row r="22773" spans="1:3">
      <c r="A22773" t="s">
        <v>35144</v>
      </c>
      <c r="B22773" t="s">
        <v>35144</v>
      </c>
      <c r="C22773" t="s">
        <v>40071</v>
      </c>
    </row>
    <row r="22774" spans="1:3">
      <c r="A22774" t="s">
        <v>35146</v>
      </c>
      <c r="B22774" t="s">
        <v>35146</v>
      </c>
      <c r="C22774" t="s">
        <v>40071</v>
      </c>
    </row>
    <row r="22775" spans="1:3">
      <c r="A22775" t="s">
        <v>35147</v>
      </c>
      <c r="B22775" t="s">
        <v>35147</v>
      </c>
      <c r="C22775" t="s">
        <v>40071</v>
      </c>
    </row>
    <row r="22776" spans="1:3">
      <c r="A22776" t="s">
        <v>35148</v>
      </c>
      <c r="B22776" t="s">
        <v>35148</v>
      </c>
      <c r="C22776" t="s">
        <v>40071</v>
      </c>
    </row>
    <row r="22777" spans="1:3">
      <c r="A22777" t="s">
        <v>35149</v>
      </c>
      <c r="B22777" t="s">
        <v>35149</v>
      </c>
      <c r="C22777" t="s">
        <v>40071</v>
      </c>
    </row>
    <row r="22778" spans="1:3">
      <c r="A22778" t="s">
        <v>35150</v>
      </c>
      <c r="B22778" t="s">
        <v>35150</v>
      </c>
      <c r="C22778" t="s">
        <v>40071</v>
      </c>
    </row>
    <row r="22779" spans="1:3">
      <c r="A22779" t="s">
        <v>35153</v>
      </c>
      <c r="B22779" t="s">
        <v>35153</v>
      </c>
      <c r="C22779" t="s">
        <v>40071</v>
      </c>
    </row>
    <row r="22780" spans="1:3">
      <c r="A22780" t="s">
        <v>35156</v>
      </c>
      <c r="B22780" t="s">
        <v>35156</v>
      </c>
      <c r="C22780" t="s">
        <v>40071</v>
      </c>
    </row>
    <row r="22781" spans="1:3">
      <c r="A22781" t="s">
        <v>35162</v>
      </c>
      <c r="B22781" t="s">
        <v>35162</v>
      </c>
      <c r="C22781" t="s">
        <v>40071</v>
      </c>
    </row>
    <row r="22782" spans="1:3">
      <c r="A22782" t="s">
        <v>35163</v>
      </c>
      <c r="B22782" t="s">
        <v>35163</v>
      </c>
      <c r="C22782" t="s">
        <v>40071</v>
      </c>
    </row>
    <row r="22783" spans="1:3">
      <c r="A22783" t="s">
        <v>35164</v>
      </c>
      <c r="B22783" t="s">
        <v>35164</v>
      </c>
      <c r="C22783" t="s">
        <v>40071</v>
      </c>
    </row>
    <row r="22784" spans="1:3">
      <c r="A22784" t="s">
        <v>35166</v>
      </c>
      <c r="B22784" t="s">
        <v>35166</v>
      </c>
      <c r="C22784" t="s">
        <v>40071</v>
      </c>
    </row>
    <row r="22785" spans="1:3">
      <c r="A22785" t="s">
        <v>35168</v>
      </c>
      <c r="B22785" t="s">
        <v>35168</v>
      </c>
      <c r="C22785" t="s">
        <v>40071</v>
      </c>
    </row>
    <row r="22786" spans="1:3">
      <c r="A22786" t="s">
        <v>35169</v>
      </c>
      <c r="B22786" t="s">
        <v>35169</v>
      </c>
      <c r="C22786" t="s">
        <v>40071</v>
      </c>
    </row>
    <row r="22787" spans="1:3">
      <c r="A22787" t="s">
        <v>35172</v>
      </c>
      <c r="B22787" t="s">
        <v>35172</v>
      </c>
      <c r="C22787" t="s">
        <v>40071</v>
      </c>
    </row>
    <row r="22788" spans="1:3">
      <c r="A22788" t="s">
        <v>35173</v>
      </c>
      <c r="B22788" t="s">
        <v>35173</v>
      </c>
      <c r="C22788" t="s">
        <v>40071</v>
      </c>
    </row>
    <row r="22789" spans="1:3">
      <c r="A22789" t="s">
        <v>35174</v>
      </c>
      <c r="B22789" t="s">
        <v>35174</v>
      </c>
      <c r="C22789" t="s">
        <v>40071</v>
      </c>
    </row>
    <row r="22790" spans="1:3">
      <c r="A22790" t="s">
        <v>35176</v>
      </c>
      <c r="B22790" t="s">
        <v>35176</v>
      </c>
      <c r="C22790" t="s">
        <v>40071</v>
      </c>
    </row>
    <row r="22791" spans="1:3">
      <c r="A22791" t="s">
        <v>35187</v>
      </c>
      <c r="B22791" t="s">
        <v>35187</v>
      </c>
      <c r="C22791" t="s">
        <v>40071</v>
      </c>
    </row>
    <row r="22792" spans="1:3">
      <c r="A22792" t="s">
        <v>35189</v>
      </c>
      <c r="B22792" t="s">
        <v>35189</v>
      </c>
      <c r="C22792" t="s">
        <v>40071</v>
      </c>
    </row>
    <row r="22793" spans="1:3">
      <c r="A22793" t="s">
        <v>35190</v>
      </c>
      <c r="B22793" t="s">
        <v>35190</v>
      </c>
      <c r="C22793" t="s">
        <v>40071</v>
      </c>
    </row>
    <row r="22794" spans="1:3">
      <c r="A22794" t="s">
        <v>35191</v>
      </c>
      <c r="B22794" t="s">
        <v>35191</v>
      </c>
      <c r="C22794" t="s">
        <v>40071</v>
      </c>
    </row>
    <row r="22795" spans="1:3">
      <c r="A22795" t="s">
        <v>35192</v>
      </c>
      <c r="B22795" t="s">
        <v>35192</v>
      </c>
      <c r="C22795" t="s">
        <v>40071</v>
      </c>
    </row>
    <row r="22796" spans="1:3">
      <c r="A22796" t="s">
        <v>35193</v>
      </c>
      <c r="B22796" t="s">
        <v>35193</v>
      </c>
      <c r="C22796" t="s">
        <v>40071</v>
      </c>
    </row>
    <row r="22797" spans="1:3">
      <c r="A22797" t="s">
        <v>35195</v>
      </c>
      <c r="B22797" t="s">
        <v>35195</v>
      </c>
      <c r="C22797" t="s">
        <v>40071</v>
      </c>
    </row>
    <row r="22798" spans="1:3">
      <c r="A22798" t="s">
        <v>35196</v>
      </c>
      <c r="B22798" t="s">
        <v>35196</v>
      </c>
      <c r="C22798" t="s">
        <v>40071</v>
      </c>
    </row>
    <row r="22799" spans="1:3">
      <c r="A22799" t="s">
        <v>35197</v>
      </c>
      <c r="B22799" t="s">
        <v>35197</v>
      </c>
      <c r="C22799" t="s">
        <v>40071</v>
      </c>
    </row>
    <row r="22800" spans="1:3">
      <c r="A22800" t="s">
        <v>35198</v>
      </c>
      <c r="B22800" t="s">
        <v>35198</v>
      </c>
      <c r="C22800" t="s">
        <v>40071</v>
      </c>
    </row>
    <row r="22801" spans="1:3">
      <c r="A22801" t="s">
        <v>35199</v>
      </c>
      <c r="B22801" t="s">
        <v>35199</v>
      </c>
      <c r="C22801" t="s">
        <v>40071</v>
      </c>
    </row>
    <row r="22802" spans="1:3">
      <c r="A22802" t="s">
        <v>35201</v>
      </c>
      <c r="B22802" t="s">
        <v>35201</v>
      </c>
      <c r="C22802" t="s">
        <v>40071</v>
      </c>
    </row>
    <row r="22803" spans="1:3">
      <c r="A22803" t="s">
        <v>35202</v>
      </c>
      <c r="B22803" t="s">
        <v>35202</v>
      </c>
      <c r="C22803" t="s">
        <v>40071</v>
      </c>
    </row>
    <row r="22804" spans="1:3">
      <c r="A22804" t="s">
        <v>35203</v>
      </c>
      <c r="B22804" t="s">
        <v>35203</v>
      </c>
      <c r="C22804" t="s">
        <v>40071</v>
      </c>
    </row>
    <row r="22805" spans="1:3">
      <c r="A22805" t="s">
        <v>35204</v>
      </c>
      <c r="B22805" t="s">
        <v>35204</v>
      </c>
      <c r="C22805" t="s">
        <v>40071</v>
      </c>
    </row>
    <row r="22806" spans="1:3">
      <c r="A22806" t="s">
        <v>35205</v>
      </c>
      <c r="B22806" t="s">
        <v>35205</v>
      </c>
      <c r="C22806" t="s">
        <v>40071</v>
      </c>
    </row>
    <row r="22807" spans="1:3">
      <c r="A22807" t="s">
        <v>35207</v>
      </c>
      <c r="B22807" t="s">
        <v>35207</v>
      </c>
      <c r="C22807" t="s">
        <v>40071</v>
      </c>
    </row>
    <row r="22808" spans="1:3">
      <c r="A22808" t="s">
        <v>35208</v>
      </c>
      <c r="B22808" t="s">
        <v>35208</v>
      </c>
      <c r="C22808" t="s">
        <v>40071</v>
      </c>
    </row>
    <row r="22809" spans="1:3">
      <c r="A22809" t="s">
        <v>35209</v>
      </c>
      <c r="B22809" t="s">
        <v>35209</v>
      </c>
      <c r="C22809" t="s">
        <v>40071</v>
      </c>
    </row>
    <row r="22810" spans="1:3">
      <c r="A22810" t="s">
        <v>35210</v>
      </c>
      <c r="B22810" t="s">
        <v>35210</v>
      </c>
      <c r="C22810" t="s">
        <v>40071</v>
      </c>
    </row>
    <row r="22811" spans="1:3">
      <c r="A22811" t="s">
        <v>35225</v>
      </c>
      <c r="B22811" t="s">
        <v>35225</v>
      </c>
      <c r="C22811" t="s">
        <v>40071</v>
      </c>
    </row>
    <row r="22812" spans="1:3">
      <c r="A22812" t="s">
        <v>35226</v>
      </c>
      <c r="B22812" t="s">
        <v>35226</v>
      </c>
      <c r="C22812" t="s">
        <v>40071</v>
      </c>
    </row>
    <row r="22813" spans="1:3">
      <c r="A22813" t="s">
        <v>35228</v>
      </c>
      <c r="B22813" t="s">
        <v>35228</v>
      </c>
      <c r="C22813" t="s">
        <v>40071</v>
      </c>
    </row>
    <row r="22814" spans="1:3">
      <c r="A22814" t="s">
        <v>35229</v>
      </c>
      <c r="B22814" t="s">
        <v>35229</v>
      </c>
      <c r="C22814" t="s">
        <v>40071</v>
      </c>
    </row>
    <row r="22815" spans="1:3">
      <c r="A22815" t="s">
        <v>35231</v>
      </c>
      <c r="B22815" t="s">
        <v>35231</v>
      </c>
      <c r="C22815" t="s">
        <v>40071</v>
      </c>
    </row>
    <row r="22816" spans="1:3">
      <c r="A22816" t="s">
        <v>35232</v>
      </c>
      <c r="B22816" t="s">
        <v>35232</v>
      </c>
      <c r="C22816" t="s">
        <v>40071</v>
      </c>
    </row>
    <row r="22817" spans="1:3">
      <c r="A22817" t="s">
        <v>35234</v>
      </c>
      <c r="B22817" t="s">
        <v>35234</v>
      </c>
      <c r="C22817" t="s">
        <v>40071</v>
      </c>
    </row>
    <row r="22818" spans="1:3">
      <c r="A22818" t="s">
        <v>35240</v>
      </c>
      <c r="B22818" t="s">
        <v>35240</v>
      </c>
      <c r="C22818" t="s">
        <v>40071</v>
      </c>
    </row>
    <row r="22819" spans="1:3">
      <c r="A22819" t="s">
        <v>35241</v>
      </c>
      <c r="B22819" t="s">
        <v>35241</v>
      </c>
      <c r="C22819" t="s">
        <v>40071</v>
      </c>
    </row>
    <row r="22820" spans="1:3">
      <c r="A22820" t="s">
        <v>35242</v>
      </c>
      <c r="B22820" t="s">
        <v>35242</v>
      </c>
      <c r="C22820" t="s">
        <v>40071</v>
      </c>
    </row>
    <row r="22821" spans="1:3">
      <c r="A22821" t="s">
        <v>35245</v>
      </c>
      <c r="B22821" t="s">
        <v>35245</v>
      </c>
      <c r="C22821" t="s">
        <v>40071</v>
      </c>
    </row>
    <row r="22822" spans="1:3">
      <c r="A22822" t="s">
        <v>35246</v>
      </c>
      <c r="B22822" t="s">
        <v>35246</v>
      </c>
      <c r="C22822" t="s">
        <v>40071</v>
      </c>
    </row>
    <row r="22823" spans="1:3">
      <c r="A22823" t="s">
        <v>35248</v>
      </c>
      <c r="B22823" t="s">
        <v>35248</v>
      </c>
      <c r="C22823" t="s">
        <v>40071</v>
      </c>
    </row>
    <row r="22824" spans="1:3">
      <c r="A22824" t="s">
        <v>35250</v>
      </c>
      <c r="B22824" t="s">
        <v>35250</v>
      </c>
      <c r="C22824" t="s">
        <v>40071</v>
      </c>
    </row>
    <row r="22825" spans="1:3">
      <c r="A22825" t="s">
        <v>35252</v>
      </c>
      <c r="B22825" t="s">
        <v>35252</v>
      </c>
      <c r="C22825" t="s">
        <v>40071</v>
      </c>
    </row>
    <row r="22826" spans="1:3">
      <c r="A22826" t="s">
        <v>35257</v>
      </c>
      <c r="B22826" t="s">
        <v>35257</v>
      </c>
      <c r="C22826" t="s">
        <v>40071</v>
      </c>
    </row>
    <row r="22827" spans="1:3">
      <c r="A22827" t="s">
        <v>35262</v>
      </c>
      <c r="B22827" t="s">
        <v>35262</v>
      </c>
      <c r="C22827" t="s">
        <v>40071</v>
      </c>
    </row>
    <row r="22828" spans="1:3">
      <c r="A22828" t="s">
        <v>35264</v>
      </c>
      <c r="B22828" t="s">
        <v>35264</v>
      </c>
      <c r="C22828" t="s">
        <v>40071</v>
      </c>
    </row>
    <row r="22829" spans="1:3">
      <c r="A22829" t="s">
        <v>35270</v>
      </c>
      <c r="B22829" t="s">
        <v>35270</v>
      </c>
      <c r="C22829" t="s">
        <v>40071</v>
      </c>
    </row>
    <row r="22830" spans="1:3">
      <c r="A22830" t="s">
        <v>35273</v>
      </c>
      <c r="B22830" t="s">
        <v>35273</v>
      </c>
      <c r="C22830" t="s">
        <v>40071</v>
      </c>
    </row>
    <row r="22831" spans="1:3">
      <c r="A22831" t="s">
        <v>35274</v>
      </c>
      <c r="B22831" t="s">
        <v>35274</v>
      </c>
      <c r="C22831" t="s">
        <v>40071</v>
      </c>
    </row>
    <row r="22832" spans="1:3">
      <c r="A22832" t="s">
        <v>35276</v>
      </c>
      <c r="B22832" t="s">
        <v>35276</v>
      </c>
      <c r="C22832" t="s">
        <v>40071</v>
      </c>
    </row>
    <row r="22833" spans="1:3">
      <c r="A22833" t="s">
        <v>35277</v>
      </c>
      <c r="B22833" t="s">
        <v>35277</v>
      </c>
      <c r="C22833" t="s">
        <v>40071</v>
      </c>
    </row>
    <row r="22834" spans="1:3">
      <c r="A22834" t="s">
        <v>35278</v>
      </c>
      <c r="B22834" t="s">
        <v>35278</v>
      </c>
      <c r="C22834" t="s">
        <v>40071</v>
      </c>
    </row>
    <row r="22835" spans="1:3">
      <c r="A22835" t="s">
        <v>35283</v>
      </c>
      <c r="B22835" t="s">
        <v>35283</v>
      </c>
      <c r="C22835" t="s">
        <v>40071</v>
      </c>
    </row>
    <row r="22836" spans="1:3">
      <c r="A22836" t="s">
        <v>35285</v>
      </c>
      <c r="B22836" t="s">
        <v>35285</v>
      </c>
      <c r="C22836" t="s">
        <v>40071</v>
      </c>
    </row>
    <row r="22837" spans="1:3">
      <c r="A22837" t="s">
        <v>35287</v>
      </c>
      <c r="B22837" t="s">
        <v>35287</v>
      </c>
      <c r="C22837" t="s">
        <v>40071</v>
      </c>
    </row>
    <row r="22838" spans="1:3">
      <c r="A22838" t="s">
        <v>35288</v>
      </c>
      <c r="B22838" t="s">
        <v>35288</v>
      </c>
      <c r="C22838" t="s">
        <v>40071</v>
      </c>
    </row>
    <row r="22839" spans="1:3">
      <c r="A22839" t="s">
        <v>35297</v>
      </c>
      <c r="B22839" t="s">
        <v>35297</v>
      </c>
      <c r="C22839" t="s">
        <v>40071</v>
      </c>
    </row>
    <row r="22840" spans="1:3">
      <c r="A22840" t="s">
        <v>35300</v>
      </c>
      <c r="B22840" t="s">
        <v>35300</v>
      </c>
      <c r="C22840" t="s">
        <v>40071</v>
      </c>
    </row>
    <row r="22841" spans="1:3">
      <c r="A22841" t="s">
        <v>35305</v>
      </c>
      <c r="B22841" t="s">
        <v>35305</v>
      </c>
      <c r="C22841" t="s">
        <v>40071</v>
      </c>
    </row>
    <row r="22842" spans="1:3">
      <c r="A22842" t="s">
        <v>35307</v>
      </c>
      <c r="B22842" t="s">
        <v>35307</v>
      </c>
      <c r="C22842" t="s">
        <v>40071</v>
      </c>
    </row>
    <row r="22843" spans="1:3">
      <c r="A22843" t="s">
        <v>35310</v>
      </c>
      <c r="B22843" t="s">
        <v>35310</v>
      </c>
      <c r="C22843" t="s">
        <v>40071</v>
      </c>
    </row>
    <row r="22844" spans="1:3">
      <c r="A22844" t="s">
        <v>35312</v>
      </c>
      <c r="B22844" t="s">
        <v>35312</v>
      </c>
      <c r="C22844" t="s">
        <v>40071</v>
      </c>
    </row>
    <row r="22845" spans="1:3">
      <c r="A22845" t="s">
        <v>35315</v>
      </c>
      <c r="B22845" t="s">
        <v>35315</v>
      </c>
      <c r="C22845" t="s">
        <v>40071</v>
      </c>
    </row>
    <row r="22846" spans="1:3">
      <c r="A22846" t="s">
        <v>35316</v>
      </c>
      <c r="B22846" t="s">
        <v>35316</v>
      </c>
      <c r="C22846" t="s">
        <v>40071</v>
      </c>
    </row>
    <row r="22847" spans="1:3">
      <c r="A22847" t="s">
        <v>35323</v>
      </c>
      <c r="B22847" t="s">
        <v>35323</v>
      </c>
      <c r="C22847" t="s">
        <v>40071</v>
      </c>
    </row>
    <row r="22848" spans="1:3">
      <c r="A22848" t="s">
        <v>35326</v>
      </c>
      <c r="B22848" t="s">
        <v>35326</v>
      </c>
      <c r="C22848" t="s">
        <v>40071</v>
      </c>
    </row>
    <row r="22849" spans="1:3">
      <c r="A22849" t="s">
        <v>35327</v>
      </c>
      <c r="B22849" t="s">
        <v>35327</v>
      </c>
      <c r="C22849" t="s">
        <v>40071</v>
      </c>
    </row>
    <row r="22850" spans="1:3">
      <c r="A22850" t="s">
        <v>35348</v>
      </c>
      <c r="B22850" t="s">
        <v>35348</v>
      </c>
      <c r="C22850" t="s">
        <v>40071</v>
      </c>
    </row>
    <row r="22851" spans="1:3">
      <c r="A22851" t="s">
        <v>35349</v>
      </c>
      <c r="B22851" t="s">
        <v>35349</v>
      </c>
      <c r="C22851" t="s">
        <v>40071</v>
      </c>
    </row>
    <row r="22852" spans="1:3">
      <c r="A22852" t="s">
        <v>35350</v>
      </c>
      <c r="B22852" t="s">
        <v>35350</v>
      </c>
      <c r="C22852" t="s">
        <v>40071</v>
      </c>
    </row>
    <row r="22853" spans="1:3">
      <c r="A22853" t="s">
        <v>35351</v>
      </c>
      <c r="B22853" t="s">
        <v>35351</v>
      </c>
      <c r="C22853" t="s">
        <v>40071</v>
      </c>
    </row>
    <row r="22854" spans="1:3">
      <c r="A22854" t="s">
        <v>35352</v>
      </c>
      <c r="B22854" t="s">
        <v>35352</v>
      </c>
      <c r="C22854" t="s">
        <v>40071</v>
      </c>
    </row>
    <row r="22855" spans="1:3">
      <c r="A22855" t="s">
        <v>35353</v>
      </c>
      <c r="B22855" t="s">
        <v>35353</v>
      </c>
      <c r="C22855" t="s">
        <v>40071</v>
      </c>
    </row>
    <row r="22856" spans="1:3">
      <c r="A22856" t="s">
        <v>35354</v>
      </c>
      <c r="B22856" t="s">
        <v>35354</v>
      </c>
      <c r="C22856" t="s">
        <v>40071</v>
      </c>
    </row>
    <row r="22857" spans="1:3">
      <c r="A22857" t="s">
        <v>35356</v>
      </c>
      <c r="B22857" t="s">
        <v>35356</v>
      </c>
      <c r="C22857" t="s">
        <v>40071</v>
      </c>
    </row>
    <row r="22858" spans="1:3">
      <c r="A22858" t="s">
        <v>35357</v>
      </c>
      <c r="B22858" t="s">
        <v>35357</v>
      </c>
      <c r="C22858" t="s">
        <v>40071</v>
      </c>
    </row>
    <row r="22859" spans="1:3">
      <c r="A22859" t="s">
        <v>35359</v>
      </c>
      <c r="B22859" t="s">
        <v>35359</v>
      </c>
      <c r="C22859" t="s">
        <v>40071</v>
      </c>
    </row>
    <row r="22860" spans="1:3">
      <c r="A22860" t="s">
        <v>35363</v>
      </c>
      <c r="B22860" t="s">
        <v>35363</v>
      </c>
      <c r="C22860" t="s">
        <v>40071</v>
      </c>
    </row>
    <row r="22861" spans="1:3">
      <c r="A22861" t="s">
        <v>35364</v>
      </c>
      <c r="B22861" t="s">
        <v>35364</v>
      </c>
      <c r="C22861" t="s">
        <v>40071</v>
      </c>
    </row>
    <row r="22862" spans="1:3">
      <c r="A22862" t="s">
        <v>35366</v>
      </c>
      <c r="B22862" t="s">
        <v>35366</v>
      </c>
      <c r="C22862" t="s">
        <v>40071</v>
      </c>
    </row>
    <row r="22863" spans="1:3">
      <c r="A22863" t="s">
        <v>35367</v>
      </c>
      <c r="B22863" t="s">
        <v>35367</v>
      </c>
      <c r="C22863" t="s">
        <v>40071</v>
      </c>
    </row>
    <row r="22864" spans="1:3">
      <c r="A22864" t="s">
        <v>35372</v>
      </c>
      <c r="B22864" t="s">
        <v>35372</v>
      </c>
      <c r="C22864" t="s">
        <v>40071</v>
      </c>
    </row>
    <row r="22865" spans="1:3">
      <c r="A22865" t="s">
        <v>35373</v>
      </c>
      <c r="B22865" t="s">
        <v>35373</v>
      </c>
      <c r="C22865" t="s">
        <v>40071</v>
      </c>
    </row>
    <row r="22866" spans="1:3">
      <c r="A22866" t="s">
        <v>35374</v>
      </c>
      <c r="B22866" t="s">
        <v>35374</v>
      </c>
      <c r="C22866" t="s">
        <v>40071</v>
      </c>
    </row>
    <row r="22867" spans="1:3">
      <c r="A22867" t="s">
        <v>35375</v>
      </c>
      <c r="B22867" t="s">
        <v>35375</v>
      </c>
      <c r="C22867" t="s">
        <v>40071</v>
      </c>
    </row>
    <row r="22868" spans="1:3">
      <c r="A22868" t="s">
        <v>35377</v>
      </c>
      <c r="B22868" t="s">
        <v>35377</v>
      </c>
      <c r="C22868" t="s">
        <v>40071</v>
      </c>
    </row>
    <row r="22869" spans="1:3">
      <c r="A22869" t="s">
        <v>35379</v>
      </c>
      <c r="B22869" t="s">
        <v>35379</v>
      </c>
      <c r="C22869" t="s">
        <v>40071</v>
      </c>
    </row>
    <row r="22870" spans="1:3">
      <c r="A22870" t="s">
        <v>35380</v>
      </c>
      <c r="B22870" t="s">
        <v>35380</v>
      </c>
      <c r="C22870" t="s">
        <v>40071</v>
      </c>
    </row>
    <row r="22871" spans="1:3">
      <c r="A22871" t="s">
        <v>35384</v>
      </c>
      <c r="B22871" t="s">
        <v>35384</v>
      </c>
      <c r="C22871" t="s">
        <v>40071</v>
      </c>
    </row>
    <row r="22872" spans="1:3">
      <c r="A22872" t="s">
        <v>35385</v>
      </c>
      <c r="B22872" t="s">
        <v>35385</v>
      </c>
      <c r="C22872" t="s">
        <v>40071</v>
      </c>
    </row>
    <row r="22873" spans="1:3">
      <c r="A22873" t="s">
        <v>35386</v>
      </c>
      <c r="B22873" t="s">
        <v>35386</v>
      </c>
      <c r="C22873" t="s">
        <v>40071</v>
      </c>
    </row>
    <row r="22874" spans="1:3">
      <c r="A22874" t="s">
        <v>35389</v>
      </c>
      <c r="B22874" t="s">
        <v>35389</v>
      </c>
      <c r="C22874" t="s">
        <v>40071</v>
      </c>
    </row>
    <row r="22875" spans="1:3">
      <c r="A22875" t="s">
        <v>35391</v>
      </c>
      <c r="B22875" t="s">
        <v>35391</v>
      </c>
      <c r="C22875" t="s">
        <v>40071</v>
      </c>
    </row>
    <row r="22876" spans="1:3">
      <c r="A22876" t="s">
        <v>35393</v>
      </c>
      <c r="B22876" t="s">
        <v>35393</v>
      </c>
      <c r="C22876" t="s">
        <v>40071</v>
      </c>
    </row>
    <row r="22877" spans="1:3">
      <c r="A22877" t="s">
        <v>35394</v>
      </c>
      <c r="B22877" t="s">
        <v>35394</v>
      </c>
      <c r="C22877" t="s">
        <v>40071</v>
      </c>
    </row>
    <row r="22878" spans="1:3">
      <c r="A22878" t="s">
        <v>35396</v>
      </c>
      <c r="B22878" t="s">
        <v>35396</v>
      </c>
      <c r="C22878" t="s">
        <v>40071</v>
      </c>
    </row>
    <row r="22879" spans="1:3">
      <c r="A22879" t="s">
        <v>35397</v>
      </c>
      <c r="B22879" t="s">
        <v>35397</v>
      </c>
      <c r="C22879" t="s">
        <v>40071</v>
      </c>
    </row>
    <row r="22880" spans="1:3">
      <c r="A22880" t="s">
        <v>35401</v>
      </c>
      <c r="B22880" t="s">
        <v>35401</v>
      </c>
      <c r="C22880" t="s">
        <v>40071</v>
      </c>
    </row>
    <row r="22881" spans="1:3">
      <c r="A22881" t="s">
        <v>35402</v>
      </c>
      <c r="B22881" t="s">
        <v>35402</v>
      </c>
      <c r="C22881" t="s">
        <v>40071</v>
      </c>
    </row>
    <row r="22882" spans="1:3">
      <c r="A22882" t="s">
        <v>35403</v>
      </c>
      <c r="B22882" t="s">
        <v>35403</v>
      </c>
      <c r="C22882" t="s">
        <v>40071</v>
      </c>
    </row>
    <row r="22883" spans="1:3">
      <c r="A22883" t="s">
        <v>35409</v>
      </c>
      <c r="B22883" t="s">
        <v>35409</v>
      </c>
      <c r="C22883" t="s">
        <v>40071</v>
      </c>
    </row>
    <row r="22884" spans="1:3">
      <c r="A22884" t="s">
        <v>35412</v>
      </c>
      <c r="B22884" t="s">
        <v>35412</v>
      </c>
      <c r="C22884" t="s">
        <v>40071</v>
      </c>
    </row>
    <row r="22885" spans="1:3">
      <c r="A22885" t="s">
        <v>35413</v>
      </c>
      <c r="B22885" t="s">
        <v>35413</v>
      </c>
      <c r="C22885" t="s">
        <v>40071</v>
      </c>
    </row>
    <row r="22886" spans="1:3">
      <c r="A22886" t="s">
        <v>35416</v>
      </c>
      <c r="B22886" t="s">
        <v>35416</v>
      </c>
      <c r="C22886" t="s">
        <v>40071</v>
      </c>
    </row>
    <row r="22887" spans="1:3">
      <c r="A22887" t="s">
        <v>35418</v>
      </c>
      <c r="B22887" t="s">
        <v>35418</v>
      </c>
      <c r="C22887" t="s">
        <v>40071</v>
      </c>
    </row>
    <row r="22888" spans="1:3">
      <c r="A22888" t="s">
        <v>35419</v>
      </c>
      <c r="B22888" t="s">
        <v>35419</v>
      </c>
      <c r="C22888" t="s">
        <v>40071</v>
      </c>
    </row>
    <row r="22889" spans="1:3">
      <c r="A22889" t="s">
        <v>35430</v>
      </c>
      <c r="B22889" t="s">
        <v>35430</v>
      </c>
      <c r="C22889" t="s">
        <v>40071</v>
      </c>
    </row>
    <row r="22890" spans="1:3">
      <c r="A22890" t="s">
        <v>35431</v>
      </c>
      <c r="B22890" t="s">
        <v>35431</v>
      </c>
      <c r="C22890" t="s">
        <v>40071</v>
      </c>
    </row>
    <row r="22891" spans="1:3">
      <c r="A22891" t="s">
        <v>4567</v>
      </c>
      <c r="B22891" t="s">
        <v>4567</v>
      </c>
      <c r="C22891" t="s">
        <v>40071</v>
      </c>
    </row>
    <row r="22892" spans="1:3">
      <c r="A22892" t="s">
        <v>4594</v>
      </c>
      <c r="B22892" t="s">
        <v>4594</v>
      </c>
      <c r="C22892" t="s">
        <v>40071</v>
      </c>
    </row>
    <row r="22893" spans="1:3">
      <c r="A22893" t="s">
        <v>4595</v>
      </c>
      <c r="B22893" t="s">
        <v>4595</v>
      </c>
      <c r="C22893" t="s">
        <v>40071</v>
      </c>
    </row>
    <row r="22894" spans="1:3">
      <c r="A22894" t="s">
        <v>4597</v>
      </c>
      <c r="B22894" t="s">
        <v>4597</v>
      </c>
      <c r="C22894" t="s">
        <v>40071</v>
      </c>
    </row>
    <row r="22895" spans="1:3">
      <c r="A22895" t="s">
        <v>4615</v>
      </c>
      <c r="B22895" t="s">
        <v>4615</v>
      </c>
      <c r="C22895" t="s">
        <v>40071</v>
      </c>
    </row>
    <row r="22896" spans="1:3">
      <c r="A22896" t="s">
        <v>4617</v>
      </c>
      <c r="B22896" t="s">
        <v>4617</v>
      </c>
      <c r="C22896" t="s">
        <v>40071</v>
      </c>
    </row>
    <row r="22897" spans="1:3">
      <c r="A22897" t="s">
        <v>4628</v>
      </c>
      <c r="B22897" t="s">
        <v>4628</v>
      </c>
      <c r="C22897" t="s">
        <v>40071</v>
      </c>
    </row>
    <row r="22898" spans="1:3">
      <c r="A22898" t="s">
        <v>4649</v>
      </c>
      <c r="B22898" t="s">
        <v>4649</v>
      </c>
      <c r="C22898" t="s">
        <v>40071</v>
      </c>
    </row>
    <row r="22899" spans="1:3">
      <c r="A22899" t="s">
        <v>4652</v>
      </c>
      <c r="B22899" t="s">
        <v>4652</v>
      </c>
      <c r="C22899" t="s">
        <v>40071</v>
      </c>
    </row>
    <row r="22900" spans="1:3">
      <c r="A22900" t="s">
        <v>4653</v>
      </c>
      <c r="B22900" t="s">
        <v>4653</v>
      </c>
      <c r="C22900" t="s">
        <v>40071</v>
      </c>
    </row>
    <row r="22901" spans="1:3">
      <c r="A22901" t="s">
        <v>4677</v>
      </c>
      <c r="B22901" t="s">
        <v>4677</v>
      </c>
      <c r="C22901" t="s">
        <v>40071</v>
      </c>
    </row>
    <row r="22902" spans="1:3">
      <c r="A22902" t="s">
        <v>4678</v>
      </c>
      <c r="B22902" t="s">
        <v>4678</v>
      </c>
      <c r="C22902" t="s">
        <v>40071</v>
      </c>
    </row>
    <row r="22903" spans="1:3">
      <c r="A22903" t="s">
        <v>4686</v>
      </c>
      <c r="B22903" t="s">
        <v>4686</v>
      </c>
      <c r="C22903" t="s">
        <v>40071</v>
      </c>
    </row>
    <row r="22904" spans="1:3">
      <c r="A22904" t="s">
        <v>4700</v>
      </c>
      <c r="B22904" t="s">
        <v>4700</v>
      </c>
      <c r="C22904" t="s">
        <v>40071</v>
      </c>
    </row>
    <row r="22905" spans="1:3">
      <c r="A22905" t="s">
        <v>4701</v>
      </c>
      <c r="B22905" t="s">
        <v>4701</v>
      </c>
      <c r="C22905" t="s">
        <v>40071</v>
      </c>
    </row>
    <row r="22906" spans="1:3">
      <c r="A22906" t="s">
        <v>4702</v>
      </c>
      <c r="B22906" t="s">
        <v>4702</v>
      </c>
      <c r="C22906" t="s">
        <v>40071</v>
      </c>
    </row>
    <row r="22907" spans="1:3">
      <c r="A22907" t="s">
        <v>4707</v>
      </c>
      <c r="B22907" t="s">
        <v>4707</v>
      </c>
      <c r="C22907" t="s">
        <v>40071</v>
      </c>
    </row>
    <row r="22908" spans="1:3">
      <c r="A22908" t="s">
        <v>4715</v>
      </c>
      <c r="B22908" t="s">
        <v>4715</v>
      </c>
      <c r="C22908" t="s">
        <v>40071</v>
      </c>
    </row>
    <row r="22909" spans="1:3">
      <c r="A22909" t="s">
        <v>4746</v>
      </c>
      <c r="B22909" t="s">
        <v>4746</v>
      </c>
      <c r="C22909" t="s">
        <v>40071</v>
      </c>
    </row>
    <row r="22910" spans="1:3">
      <c r="A22910" t="s">
        <v>4769</v>
      </c>
      <c r="B22910" t="s">
        <v>4769</v>
      </c>
      <c r="C22910" t="s">
        <v>40071</v>
      </c>
    </row>
    <row r="22911" spans="1:3">
      <c r="A22911" t="s">
        <v>4795</v>
      </c>
      <c r="B22911" t="s">
        <v>4795</v>
      </c>
      <c r="C22911" t="s">
        <v>40071</v>
      </c>
    </row>
    <row r="22912" spans="1:3">
      <c r="A22912" t="s">
        <v>4796</v>
      </c>
      <c r="B22912" t="s">
        <v>4796</v>
      </c>
      <c r="C22912" t="s">
        <v>40071</v>
      </c>
    </row>
    <row r="22913" spans="1:3">
      <c r="A22913" t="s">
        <v>4836</v>
      </c>
      <c r="B22913" t="s">
        <v>4836</v>
      </c>
      <c r="C22913" t="s">
        <v>40071</v>
      </c>
    </row>
    <row r="22914" spans="1:3">
      <c r="A22914" t="s">
        <v>4860</v>
      </c>
      <c r="B22914" t="s">
        <v>4860</v>
      </c>
      <c r="C22914" t="s">
        <v>40071</v>
      </c>
    </row>
    <row r="22915" spans="1:3">
      <c r="A22915" t="s">
        <v>4866</v>
      </c>
      <c r="B22915" t="s">
        <v>4866</v>
      </c>
      <c r="C22915" t="s">
        <v>40071</v>
      </c>
    </row>
    <row r="22916" spans="1:3">
      <c r="A22916" t="s">
        <v>4883</v>
      </c>
      <c r="B22916" t="s">
        <v>4883</v>
      </c>
      <c r="C22916" t="s">
        <v>40071</v>
      </c>
    </row>
    <row r="22917" spans="1:3">
      <c r="A22917" s="1" t="s">
        <v>13523</v>
      </c>
      <c r="B22917" t="s">
        <v>13523</v>
      </c>
      <c r="C22917" t="s">
        <v>40071</v>
      </c>
    </row>
    <row r="22918" spans="1:3">
      <c r="A22918" s="1" t="s">
        <v>13551</v>
      </c>
      <c r="B22918" t="s">
        <v>13551</v>
      </c>
      <c r="C22918" t="s">
        <v>40071</v>
      </c>
    </row>
    <row r="22919" spans="1:3">
      <c r="A22919" s="1" t="s">
        <v>13556</v>
      </c>
      <c r="B22919" t="s">
        <v>13556</v>
      </c>
      <c r="C22919" t="s">
        <v>40071</v>
      </c>
    </row>
    <row r="22920" spans="1:3">
      <c r="A22920" s="1" t="s">
        <v>13557</v>
      </c>
      <c r="B22920" t="s">
        <v>13557</v>
      </c>
      <c r="C22920" t="s">
        <v>40071</v>
      </c>
    </row>
    <row r="22921" spans="1:3">
      <c r="A22921" s="1" t="s">
        <v>13611</v>
      </c>
      <c r="B22921" t="s">
        <v>13611</v>
      </c>
      <c r="C22921" t="s">
        <v>40071</v>
      </c>
    </row>
    <row r="22922" spans="1:3">
      <c r="A22922" s="1" t="s">
        <v>13620</v>
      </c>
      <c r="B22922" t="s">
        <v>13620</v>
      </c>
      <c r="C22922" t="s">
        <v>40071</v>
      </c>
    </row>
    <row r="22923" spans="1:3">
      <c r="A22923" s="1" t="s">
        <v>13628</v>
      </c>
      <c r="B22923" t="s">
        <v>13628</v>
      </c>
      <c r="C22923" t="s">
        <v>40071</v>
      </c>
    </row>
    <row r="22924" spans="1:3">
      <c r="A22924" s="1" t="s">
        <v>13629</v>
      </c>
      <c r="B22924" t="s">
        <v>13629</v>
      </c>
      <c r="C22924" t="s">
        <v>40071</v>
      </c>
    </row>
    <row r="22925" spans="1:3">
      <c r="A22925" s="1" t="s">
        <v>13635</v>
      </c>
      <c r="B22925" t="s">
        <v>13635</v>
      </c>
      <c r="C22925" t="s">
        <v>40071</v>
      </c>
    </row>
    <row r="22926" spans="1:3">
      <c r="A22926" s="1" t="s">
        <v>13652</v>
      </c>
      <c r="B22926" t="s">
        <v>13652</v>
      </c>
      <c r="C22926" t="s">
        <v>40071</v>
      </c>
    </row>
    <row r="22927" spans="1:3">
      <c r="A22927" s="1" t="s">
        <v>13679</v>
      </c>
      <c r="B22927" t="s">
        <v>13679</v>
      </c>
      <c r="C22927" t="s">
        <v>40071</v>
      </c>
    </row>
    <row r="22928" spans="1:3">
      <c r="A22928" s="1" t="s">
        <v>13684</v>
      </c>
      <c r="B22928" t="s">
        <v>13684</v>
      </c>
      <c r="C22928" t="s">
        <v>40071</v>
      </c>
    </row>
    <row r="22929" spans="1:3">
      <c r="A22929" s="1" t="s">
        <v>13706</v>
      </c>
      <c r="B22929" t="s">
        <v>13706</v>
      </c>
      <c r="C22929" t="s">
        <v>40071</v>
      </c>
    </row>
    <row r="22930" spans="1:3">
      <c r="A22930" s="1" t="s">
        <v>13712</v>
      </c>
      <c r="B22930" t="s">
        <v>13712</v>
      </c>
      <c r="C22930" t="s">
        <v>40071</v>
      </c>
    </row>
    <row r="22931" spans="1:3">
      <c r="A22931" s="1" t="s">
        <v>13719</v>
      </c>
      <c r="B22931" t="s">
        <v>13719</v>
      </c>
      <c r="C22931" t="s">
        <v>40071</v>
      </c>
    </row>
    <row r="22932" spans="1:3">
      <c r="A22932" s="1" t="s">
        <v>13729</v>
      </c>
      <c r="B22932" t="s">
        <v>13729</v>
      </c>
      <c r="C22932" t="s">
        <v>40071</v>
      </c>
    </row>
    <row r="22933" spans="1:3">
      <c r="A22933" s="1" t="s">
        <v>13734</v>
      </c>
      <c r="B22933" t="s">
        <v>13734</v>
      </c>
      <c r="C22933" t="s">
        <v>40071</v>
      </c>
    </row>
    <row r="22934" spans="1:3">
      <c r="A22934" s="1" t="s">
        <v>13747</v>
      </c>
      <c r="B22934" t="s">
        <v>13747</v>
      </c>
      <c r="C22934" t="s">
        <v>40071</v>
      </c>
    </row>
    <row r="22935" spans="1:3">
      <c r="A22935" s="1" t="s">
        <v>13763</v>
      </c>
      <c r="B22935" t="s">
        <v>13763</v>
      </c>
      <c r="C22935" t="s">
        <v>40071</v>
      </c>
    </row>
    <row r="22936" spans="1:3">
      <c r="A22936" s="1" t="s">
        <v>13806</v>
      </c>
      <c r="B22936" t="s">
        <v>13806</v>
      </c>
      <c r="C22936" t="s">
        <v>40071</v>
      </c>
    </row>
    <row r="22937" spans="1:3">
      <c r="A22937" s="1" t="s">
        <v>13813</v>
      </c>
      <c r="B22937" t="s">
        <v>13813</v>
      </c>
      <c r="C22937" t="s">
        <v>40071</v>
      </c>
    </row>
    <row r="22938" spans="1:3">
      <c r="A22938" s="1" t="s">
        <v>13832</v>
      </c>
      <c r="B22938" t="s">
        <v>13832</v>
      </c>
      <c r="C22938" t="s">
        <v>40071</v>
      </c>
    </row>
    <row r="22939" spans="1:3">
      <c r="A22939" s="1" t="s">
        <v>13852</v>
      </c>
      <c r="B22939" t="s">
        <v>13852</v>
      </c>
      <c r="C22939" t="s">
        <v>40071</v>
      </c>
    </row>
    <row r="22940" spans="1:3">
      <c r="A22940" s="1" t="s">
        <v>13853</v>
      </c>
      <c r="B22940" t="s">
        <v>13853</v>
      </c>
      <c r="C22940" t="s">
        <v>40071</v>
      </c>
    </row>
    <row r="22941" spans="1:3">
      <c r="A22941" s="1" t="s">
        <v>13854</v>
      </c>
      <c r="B22941" t="s">
        <v>13854</v>
      </c>
      <c r="C22941" t="s">
        <v>40071</v>
      </c>
    </row>
    <row r="22942" spans="1:3">
      <c r="A22942" s="1" t="s">
        <v>13877</v>
      </c>
      <c r="B22942" t="s">
        <v>13877</v>
      </c>
      <c r="C22942" t="s">
        <v>40071</v>
      </c>
    </row>
    <row r="22943" spans="1:3">
      <c r="A22943" s="1" t="s">
        <v>13880</v>
      </c>
      <c r="B22943" t="s">
        <v>13880</v>
      </c>
      <c r="C22943" t="s">
        <v>40071</v>
      </c>
    </row>
    <row r="22944" spans="1:3">
      <c r="A22944" s="1" t="s">
        <v>13890</v>
      </c>
      <c r="B22944" t="s">
        <v>13890</v>
      </c>
      <c r="C22944" t="s">
        <v>40071</v>
      </c>
    </row>
    <row r="22945" spans="1:3">
      <c r="A22945" s="1" t="s">
        <v>13892</v>
      </c>
      <c r="B22945" t="s">
        <v>13892</v>
      </c>
      <c r="C22945" t="s">
        <v>40071</v>
      </c>
    </row>
    <row r="22946" spans="1:3">
      <c r="A22946" s="1" t="s">
        <v>13894</v>
      </c>
      <c r="B22946" t="s">
        <v>13894</v>
      </c>
      <c r="C22946" t="s">
        <v>40071</v>
      </c>
    </row>
    <row r="22947" spans="1:3">
      <c r="A22947" s="1" t="s">
        <v>13900</v>
      </c>
      <c r="B22947" t="s">
        <v>13900</v>
      </c>
      <c r="C22947" t="s">
        <v>40071</v>
      </c>
    </row>
    <row r="22948" spans="1:3">
      <c r="A22948" s="1" t="s">
        <v>13901</v>
      </c>
      <c r="B22948" t="s">
        <v>13901</v>
      </c>
      <c r="C22948" t="s">
        <v>40071</v>
      </c>
    </row>
    <row r="22949" spans="1:3">
      <c r="A22949" s="1" t="s">
        <v>13902</v>
      </c>
      <c r="B22949" t="s">
        <v>13902</v>
      </c>
      <c r="C22949" t="s">
        <v>40071</v>
      </c>
    </row>
    <row r="22950" spans="1:3">
      <c r="A22950" t="s">
        <v>24114</v>
      </c>
      <c r="B22950" t="s">
        <v>24114</v>
      </c>
      <c r="C22950" t="s">
        <v>40071</v>
      </c>
    </row>
    <row r="22951" spans="1:3">
      <c r="A22951" t="s">
        <v>24221</v>
      </c>
      <c r="B22951" t="s">
        <v>24221</v>
      </c>
      <c r="C22951" t="s">
        <v>40071</v>
      </c>
    </row>
    <row r="22952" spans="1:3">
      <c r="A22952" t="s">
        <v>24227</v>
      </c>
      <c r="B22952" t="s">
        <v>24227</v>
      </c>
      <c r="C22952" t="s">
        <v>40071</v>
      </c>
    </row>
    <row r="22953" spans="1:3">
      <c r="A22953" t="s">
        <v>24246</v>
      </c>
      <c r="B22953" t="s">
        <v>24246</v>
      </c>
      <c r="C22953" t="s">
        <v>40071</v>
      </c>
    </row>
    <row r="22954" spans="1:3">
      <c r="A22954" t="s">
        <v>24250</v>
      </c>
      <c r="B22954" t="s">
        <v>24250</v>
      </c>
      <c r="C22954" t="s">
        <v>40071</v>
      </c>
    </row>
    <row r="22955" spans="1:3">
      <c r="A22955" t="s">
        <v>24251</v>
      </c>
      <c r="B22955" t="s">
        <v>24251</v>
      </c>
      <c r="C22955" t="s">
        <v>40071</v>
      </c>
    </row>
    <row r="22956" spans="1:3">
      <c r="A22956" t="s">
        <v>24258</v>
      </c>
      <c r="B22956" t="s">
        <v>24258</v>
      </c>
      <c r="C22956" t="s">
        <v>40071</v>
      </c>
    </row>
    <row r="22957" spans="1:3">
      <c r="A22957" t="s">
        <v>24266</v>
      </c>
      <c r="B22957" t="s">
        <v>24266</v>
      </c>
      <c r="C22957" t="s">
        <v>40071</v>
      </c>
    </row>
    <row r="22958" spans="1:3">
      <c r="A22958" t="s">
        <v>24277</v>
      </c>
      <c r="B22958" t="s">
        <v>24277</v>
      </c>
      <c r="C22958" t="s">
        <v>40071</v>
      </c>
    </row>
    <row r="22959" spans="1:3">
      <c r="A22959" t="s">
        <v>24289</v>
      </c>
      <c r="B22959" t="s">
        <v>24289</v>
      </c>
      <c r="C22959" t="s">
        <v>40071</v>
      </c>
    </row>
    <row r="22960" spans="1:3">
      <c r="A22960" t="s">
        <v>24294</v>
      </c>
      <c r="B22960" t="s">
        <v>24294</v>
      </c>
      <c r="C22960" t="s">
        <v>40071</v>
      </c>
    </row>
    <row r="22961" spans="1:3">
      <c r="A22961" t="s">
        <v>24311</v>
      </c>
      <c r="B22961" t="s">
        <v>24311</v>
      </c>
      <c r="C22961" t="s">
        <v>40071</v>
      </c>
    </row>
    <row r="22962" spans="1:3">
      <c r="A22962" t="s">
        <v>24317</v>
      </c>
      <c r="B22962" t="s">
        <v>24317</v>
      </c>
      <c r="C22962" t="s">
        <v>40071</v>
      </c>
    </row>
    <row r="22963" spans="1:3">
      <c r="A22963" t="s">
        <v>24324</v>
      </c>
      <c r="B22963" t="s">
        <v>24324</v>
      </c>
      <c r="C22963" t="s">
        <v>40071</v>
      </c>
    </row>
    <row r="22964" spans="1:3">
      <c r="A22964" t="s">
        <v>24325</v>
      </c>
      <c r="B22964" t="s">
        <v>24325</v>
      </c>
      <c r="C22964" t="s">
        <v>40071</v>
      </c>
    </row>
    <row r="22965" spans="1:3">
      <c r="A22965" t="s">
        <v>24330</v>
      </c>
      <c r="B22965" t="s">
        <v>24330</v>
      </c>
      <c r="C22965" t="s">
        <v>40071</v>
      </c>
    </row>
    <row r="22966" spans="1:3">
      <c r="A22966" t="s">
        <v>24331</v>
      </c>
      <c r="B22966" t="s">
        <v>24331</v>
      </c>
      <c r="C22966" t="s">
        <v>40071</v>
      </c>
    </row>
    <row r="22967" spans="1:3">
      <c r="A22967" t="s">
        <v>24337</v>
      </c>
      <c r="B22967" t="s">
        <v>24337</v>
      </c>
      <c r="C22967" t="s">
        <v>40071</v>
      </c>
    </row>
    <row r="22968" spans="1:3">
      <c r="A22968" t="s">
        <v>24341</v>
      </c>
      <c r="B22968" t="s">
        <v>24341</v>
      </c>
      <c r="C22968" t="s">
        <v>40071</v>
      </c>
    </row>
    <row r="22969" spans="1:3">
      <c r="A22969" t="s">
        <v>24391</v>
      </c>
      <c r="B22969" t="s">
        <v>24391</v>
      </c>
      <c r="C22969" t="s">
        <v>40071</v>
      </c>
    </row>
    <row r="22970" spans="1:3">
      <c r="A22970" t="s">
        <v>24404</v>
      </c>
      <c r="B22970" t="s">
        <v>24404</v>
      </c>
      <c r="C22970" t="s">
        <v>40071</v>
      </c>
    </row>
    <row r="22971" spans="1:3">
      <c r="A22971" t="s">
        <v>24422</v>
      </c>
      <c r="B22971" t="s">
        <v>24422</v>
      </c>
      <c r="C22971" t="s">
        <v>40071</v>
      </c>
    </row>
    <row r="22972" spans="1:3">
      <c r="A22972" t="s">
        <v>24444</v>
      </c>
      <c r="B22972" t="s">
        <v>24444</v>
      </c>
      <c r="C22972" t="s">
        <v>40071</v>
      </c>
    </row>
    <row r="22973" spans="1:3">
      <c r="A22973" t="s">
        <v>24463</v>
      </c>
      <c r="B22973" t="s">
        <v>24463</v>
      </c>
      <c r="C22973" t="s">
        <v>40071</v>
      </c>
    </row>
    <row r="22974" spans="1:3">
      <c r="A22974" t="s">
        <v>24464</v>
      </c>
      <c r="B22974" t="s">
        <v>24464</v>
      </c>
      <c r="C22974" t="s">
        <v>40071</v>
      </c>
    </row>
    <row r="22975" spans="1:3">
      <c r="A22975" t="s">
        <v>24466</v>
      </c>
      <c r="B22975" t="s">
        <v>24466</v>
      </c>
      <c r="C22975" t="s">
        <v>40071</v>
      </c>
    </row>
    <row r="22976" spans="1:3">
      <c r="A22976" t="s">
        <v>24467</v>
      </c>
      <c r="B22976" t="s">
        <v>24467</v>
      </c>
      <c r="C22976" t="s">
        <v>40071</v>
      </c>
    </row>
    <row r="22977" spans="1:3">
      <c r="A22977" t="s">
        <v>24499</v>
      </c>
      <c r="B22977" t="s">
        <v>24499</v>
      </c>
      <c r="C22977" t="s">
        <v>40071</v>
      </c>
    </row>
    <row r="22978" spans="1:3">
      <c r="A22978" t="s">
        <v>24506</v>
      </c>
      <c r="B22978" t="s">
        <v>24506</v>
      </c>
      <c r="C22978" t="s">
        <v>40071</v>
      </c>
    </row>
    <row r="22979" spans="1:3">
      <c r="A22979" t="s">
        <v>24522</v>
      </c>
      <c r="B22979" t="s">
        <v>24522</v>
      </c>
      <c r="C22979" t="s">
        <v>40071</v>
      </c>
    </row>
    <row r="22980" spans="1:3">
      <c r="A22980" t="s">
        <v>24524</v>
      </c>
      <c r="B22980" t="s">
        <v>24524</v>
      </c>
      <c r="C22980" t="s">
        <v>40071</v>
      </c>
    </row>
    <row r="22981" spans="1:3">
      <c r="A22981" t="s">
        <v>35052</v>
      </c>
      <c r="B22981" t="s">
        <v>35052</v>
      </c>
      <c r="C22981" t="s">
        <v>40071</v>
      </c>
    </row>
    <row r="22982" spans="1:3">
      <c r="A22982" t="s">
        <v>35128</v>
      </c>
      <c r="B22982" t="s">
        <v>35128</v>
      </c>
      <c r="C22982" t="s">
        <v>40071</v>
      </c>
    </row>
    <row r="22983" spans="1:3">
      <c r="A22983" t="s">
        <v>35159</v>
      </c>
      <c r="B22983" t="s">
        <v>35159</v>
      </c>
      <c r="C22983" t="s">
        <v>40071</v>
      </c>
    </row>
    <row r="22984" spans="1:3">
      <c r="A22984" t="s">
        <v>35165</v>
      </c>
      <c r="B22984" t="s">
        <v>35165</v>
      </c>
      <c r="C22984" t="s">
        <v>40071</v>
      </c>
    </row>
    <row r="22985" spans="1:3">
      <c r="A22985" t="s">
        <v>35213</v>
      </c>
      <c r="B22985" t="s">
        <v>35213</v>
      </c>
      <c r="C22985" t="s">
        <v>40071</v>
      </c>
    </row>
    <row r="22986" spans="1:3">
      <c r="A22986" t="s">
        <v>35227</v>
      </c>
      <c r="B22986" t="s">
        <v>35227</v>
      </c>
      <c r="C22986" t="s">
        <v>40071</v>
      </c>
    </row>
    <row r="22987" spans="1:3">
      <c r="A22987" t="s">
        <v>35239</v>
      </c>
      <c r="B22987" t="s">
        <v>35239</v>
      </c>
      <c r="C22987" t="s">
        <v>40071</v>
      </c>
    </row>
    <row r="22988" spans="1:3">
      <c r="A22988" t="s">
        <v>35249</v>
      </c>
      <c r="B22988" t="s">
        <v>35249</v>
      </c>
      <c r="C22988" t="s">
        <v>40071</v>
      </c>
    </row>
    <row r="22989" spans="1:3">
      <c r="A22989" t="s">
        <v>35251</v>
      </c>
      <c r="B22989" t="s">
        <v>35251</v>
      </c>
      <c r="C22989" t="s">
        <v>40071</v>
      </c>
    </row>
    <row r="22990" spans="1:3">
      <c r="A22990" t="s">
        <v>35253</v>
      </c>
      <c r="B22990" t="s">
        <v>35253</v>
      </c>
      <c r="C22990" t="s">
        <v>40071</v>
      </c>
    </row>
    <row r="22991" spans="1:3">
      <c r="A22991" t="s">
        <v>35269</v>
      </c>
      <c r="B22991" t="s">
        <v>35269</v>
      </c>
      <c r="C22991" t="s">
        <v>40071</v>
      </c>
    </row>
    <row r="22992" spans="1:3">
      <c r="A22992" t="s">
        <v>35295</v>
      </c>
      <c r="B22992" t="s">
        <v>35295</v>
      </c>
      <c r="C22992" t="s">
        <v>40071</v>
      </c>
    </row>
    <row r="22993" spans="1:3">
      <c r="A22993" t="s">
        <v>35338</v>
      </c>
      <c r="B22993" t="s">
        <v>35338</v>
      </c>
      <c r="C22993" t="s">
        <v>40071</v>
      </c>
    </row>
    <row r="22994" spans="1:3">
      <c r="A22994" t="s">
        <v>35341</v>
      </c>
      <c r="B22994" t="s">
        <v>35341</v>
      </c>
      <c r="C22994" t="s">
        <v>40071</v>
      </c>
    </row>
    <row r="22995" spans="1:3">
      <c r="A22995" t="s">
        <v>35342</v>
      </c>
      <c r="B22995" t="s">
        <v>35342</v>
      </c>
      <c r="C22995" t="s">
        <v>40071</v>
      </c>
    </row>
    <row r="22996" spans="1:3">
      <c r="A22996" t="s">
        <v>35346</v>
      </c>
      <c r="B22996" t="s">
        <v>35346</v>
      </c>
      <c r="C22996" t="s">
        <v>40071</v>
      </c>
    </row>
    <row r="22997" spans="1:3">
      <c r="A22997" t="s">
        <v>35383</v>
      </c>
      <c r="B22997" t="s">
        <v>35383</v>
      </c>
      <c r="C22997" t="s">
        <v>40071</v>
      </c>
    </row>
    <row r="22998" spans="1:3">
      <c r="A22998" t="s">
        <v>35400</v>
      </c>
      <c r="B22998" t="s">
        <v>35400</v>
      </c>
      <c r="C22998" t="s">
        <v>40071</v>
      </c>
    </row>
    <row r="22999" spans="1:3">
      <c r="A22999" t="s">
        <v>35408</v>
      </c>
      <c r="B22999" t="s">
        <v>35408</v>
      </c>
      <c r="C22999" t="s">
        <v>40071</v>
      </c>
    </row>
    <row r="23000" spans="1:3">
      <c r="A23000" t="s">
        <v>35410</v>
      </c>
      <c r="B23000" t="s">
        <v>35410</v>
      </c>
      <c r="C23000" t="s">
        <v>40071</v>
      </c>
    </row>
    <row r="23001" spans="1:3">
      <c r="A23001" t="s">
        <v>35411</v>
      </c>
      <c r="B23001" t="s">
        <v>35411</v>
      </c>
      <c r="C23001" t="s">
        <v>40071</v>
      </c>
    </row>
    <row r="23002" spans="1:3">
      <c r="A23002" t="s">
        <v>35417</v>
      </c>
      <c r="B23002" t="s">
        <v>35417</v>
      </c>
      <c r="C23002" t="s">
        <v>40071</v>
      </c>
    </row>
    <row r="23003" spans="1:3">
      <c r="A23003" t="s">
        <v>35421</v>
      </c>
      <c r="B23003" t="s">
        <v>35421</v>
      </c>
      <c r="C23003" t="s">
        <v>40071</v>
      </c>
    </row>
    <row r="23004" spans="1:3">
      <c r="A23004" t="s">
        <v>4494</v>
      </c>
      <c r="B23004" t="s">
        <v>4494</v>
      </c>
      <c r="C23004" t="s">
        <v>40071</v>
      </c>
    </row>
    <row r="23005" spans="1:3">
      <c r="A23005" t="s">
        <v>4495</v>
      </c>
      <c r="B23005" t="s">
        <v>4495</v>
      </c>
      <c r="C23005" t="s">
        <v>40071</v>
      </c>
    </row>
    <row r="23006" spans="1:3">
      <c r="A23006" t="s">
        <v>4505</v>
      </c>
      <c r="B23006" t="s">
        <v>4505</v>
      </c>
      <c r="C23006" t="s">
        <v>40071</v>
      </c>
    </row>
    <row r="23007" spans="1:3">
      <c r="A23007" t="s">
        <v>4531</v>
      </c>
      <c r="B23007" t="s">
        <v>4531</v>
      </c>
      <c r="C23007" t="s">
        <v>40071</v>
      </c>
    </row>
    <row r="23008" spans="1:3">
      <c r="A23008" t="s">
        <v>4532</v>
      </c>
      <c r="B23008" t="s">
        <v>4532</v>
      </c>
      <c r="C23008" t="s">
        <v>40071</v>
      </c>
    </row>
    <row r="23009" spans="1:3">
      <c r="A23009" t="s">
        <v>4535</v>
      </c>
      <c r="B23009" t="s">
        <v>4535</v>
      </c>
      <c r="C23009" t="s">
        <v>40071</v>
      </c>
    </row>
    <row r="23010" spans="1:3">
      <c r="A23010" t="s">
        <v>4555</v>
      </c>
      <c r="B23010" t="s">
        <v>4555</v>
      </c>
      <c r="C23010" t="s">
        <v>40071</v>
      </c>
    </row>
    <row r="23011" spans="1:3">
      <c r="A23011" t="s">
        <v>4557</v>
      </c>
      <c r="B23011" t="s">
        <v>4557</v>
      </c>
      <c r="C23011" t="s">
        <v>40071</v>
      </c>
    </row>
    <row r="23012" spans="1:3">
      <c r="A23012" t="s">
        <v>4559</v>
      </c>
      <c r="B23012" t="s">
        <v>4559</v>
      </c>
      <c r="C23012" t="s">
        <v>40071</v>
      </c>
    </row>
    <row r="23013" spans="1:3">
      <c r="A23013" t="s">
        <v>4560</v>
      </c>
      <c r="B23013" t="s">
        <v>4560</v>
      </c>
      <c r="C23013" t="s">
        <v>40071</v>
      </c>
    </row>
    <row r="23014" spans="1:3">
      <c r="A23014" t="s">
        <v>4618</v>
      </c>
      <c r="B23014" t="s">
        <v>4618</v>
      </c>
      <c r="C23014" t="s">
        <v>40071</v>
      </c>
    </row>
    <row r="23015" spans="1:3">
      <c r="A23015" t="s">
        <v>4629</v>
      </c>
      <c r="B23015" t="s">
        <v>4629</v>
      </c>
      <c r="C23015" t="s">
        <v>40071</v>
      </c>
    </row>
    <row r="23016" spans="1:3">
      <c r="A23016" t="s">
        <v>4631</v>
      </c>
      <c r="B23016" t="s">
        <v>4631</v>
      </c>
      <c r="C23016" t="s">
        <v>40071</v>
      </c>
    </row>
    <row r="23017" spans="1:3">
      <c r="A23017" t="s">
        <v>4633</v>
      </c>
      <c r="B23017" t="s">
        <v>4633</v>
      </c>
      <c r="C23017" t="s">
        <v>40071</v>
      </c>
    </row>
    <row r="23018" spans="1:3">
      <c r="A23018" t="s">
        <v>4634</v>
      </c>
      <c r="B23018" t="s">
        <v>4634</v>
      </c>
      <c r="C23018" t="s">
        <v>40071</v>
      </c>
    </row>
    <row r="23019" spans="1:3">
      <c r="A23019" t="s">
        <v>4665</v>
      </c>
      <c r="B23019" t="s">
        <v>4665</v>
      </c>
      <c r="C23019" t="s">
        <v>40071</v>
      </c>
    </row>
    <row r="23020" spans="1:3">
      <c r="A23020" t="s">
        <v>4666</v>
      </c>
      <c r="B23020" t="s">
        <v>4666</v>
      </c>
      <c r="C23020" t="s">
        <v>40071</v>
      </c>
    </row>
    <row r="23021" spans="1:3">
      <c r="A23021" t="s">
        <v>4667</v>
      </c>
      <c r="B23021" t="s">
        <v>4667</v>
      </c>
      <c r="C23021" t="s">
        <v>40071</v>
      </c>
    </row>
    <row r="23022" spans="1:3">
      <c r="A23022" t="s">
        <v>4708</v>
      </c>
      <c r="B23022" t="s">
        <v>4708</v>
      </c>
      <c r="C23022" t="s">
        <v>40071</v>
      </c>
    </row>
    <row r="23023" spans="1:3">
      <c r="A23023" t="s">
        <v>4742</v>
      </c>
      <c r="B23023" t="s">
        <v>4742</v>
      </c>
      <c r="C23023" t="s">
        <v>40071</v>
      </c>
    </row>
    <row r="23024" spans="1:3">
      <c r="A23024" t="s">
        <v>4743</v>
      </c>
      <c r="B23024" t="s">
        <v>4743</v>
      </c>
      <c r="C23024" t="s">
        <v>40071</v>
      </c>
    </row>
    <row r="23025" spans="1:3">
      <c r="A23025" t="s">
        <v>4744</v>
      </c>
      <c r="B23025" t="s">
        <v>4744</v>
      </c>
      <c r="C23025" t="s">
        <v>40071</v>
      </c>
    </row>
    <row r="23026" spans="1:3">
      <c r="A23026" t="s">
        <v>4745</v>
      </c>
      <c r="B23026" t="s">
        <v>4745</v>
      </c>
      <c r="C23026" t="s">
        <v>40071</v>
      </c>
    </row>
    <row r="23027" spans="1:3">
      <c r="A23027" t="s">
        <v>4747</v>
      </c>
      <c r="B23027" t="s">
        <v>4747</v>
      </c>
      <c r="C23027" t="s">
        <v>40071</v>
      </c>
    </row>
    <row r="23028" spans="1:3">
      <c r="A23028" t="s">
        <v>4750</v>
      </c>
      <c r="B23028" t="s">
        <v>4750</v>
      </c>
      <c r="C23028" t="s">
        <v>40071</v>
      </c>
    </row>
    <row r="23029" spans="1:3">
      <c r="A23029" t="s">
        <v>4834</v>
      </c>
      <c r="B23029" t="s">
        <v>4834</v>
      </c>
      <c r="C23029" t="s">
        <v>40071</v>
      </c>
    </row>
    <row r="23030" spans="1:3">
      <c r="A23030" t="s">
        <v>4835</v>
      </c>
      <c r="B23030" t="s">
        <v>4835</v>
      </c>
      <c r="C23030" t="s">
        <v>40071</v>
      </c>
    </row>
    <row r="23031" spans="1:3">
      <c r="A23031" t="s">
        <v>4839</v>
      </c>
      <c r="B23031" t="s">
        <v>4839</v>
      </c>
      <c r="C23031" t="s">
        <v>40071</v>
      </c>
    </row>
    <row r="23032" spans="1:3">
      <c r="A23032" s="1" t="s">
        <v>13524</v>
      </c>
      <c r="B23032" t="s">
        <v>13524</v>
      </c>
      <c r="C23032" t="s">
        <v>40071</v>
      </c>
    </row>
    <row r="23033" spans="1:3">
      <c r="A23033" s="1" t="s">
        <v>13550</v>
      </c>
      <c r="B23033" t="s">
        <v>13550</v>
      </c>
      <c r="C23033" t="s">
        <v>40071</v>
      </c>
    </row>
    <row r="23034" spans="1:3">
      <c r="A23034" s="1" t="s">
        <v>13555</v>
      </c>
      <c r="B23034" t="s">
        <v>13555</v>
      </c>
      <c r="C23034" t="s">
        <v>40071</v>
      </c>
    </row>
    <row r="23035" spans="1:3">
      <c r="A23035" s="1" t="s">
        <v>13587</v>
      </c>
      <c r="B23035" t="s">
        <v>13587</v>
      </c>
      <c r="C23035" t="s">
        <v>40071</v>
      </c>
    </row>
    <row r="23036" spans="1:3">
      <c r="A23036" s="1" t="s">
        <v>13591</v>
      </c>
      <c r="B23036" t="s">
        <v>13591</v>
      </c>
      <c r="C23036" t="s">
        <v>40071</v>
      </c>
    </row>
    <row r="23037" spans="1:3">
      <c r="A23037" s="1" t="s">
        <v>13592</v>
      </c>
      <c r="B23037" t="s">
        <v>13592</v>
      </c>
      <c r="C23037" t="s">
        <v>40071</v>
      </c>
    </row>
    <row r="23038" spans="1:3">
      <c r="A23038" s="1" t="s">
        <v>13593</v>
      </c>
      <c r="B23038" t="s">
        <v>13593</v>
      </c>
      <c r="C23038" t="s">
        <v>40071</v>
      </c>
    </row>
    <row r="23039" spans="1:3">
      <c r="A23039" s="1" t="s">
        <v>13594</v>
      </c>
      <c r="B23039" t="s">
        <v>13594</v>
      </c>
      <c r="C23039" t="s">
        <v>40071</v>
      </c>
    </row>
    <row r="23040" spans="1:3">
      <c r="A23040" s="1" t="s">
        <v>13595</v>
      </c>
      <c r="B23040" t="s">
        <v>13595</v>
      </c>
      <c r="C23040" t="s">
        <v>40071</v>
      </c>
    </row>
    <row r="23041" spans="1:3">
      <c r="A23041" s="1" t="s">
        <v>13600</v>
      </c>
      <c r="B23041" t="s">
        <v>13600</v>
      </c>
      <c r="C23041" t="s">
        <v>40071</v>
      </c>
    </row>
    <row r="23042" spans="1:3">
      <c r="A23042" s="1" t="s">
        <v>13601</v>
      </c>
      <c r="B23042" t="s">
        <v>13601</v>
      </c>
      <c r="C23042" t="s">
        <v>40071</v>
      </c>
    </row>
    <row r="23043" spans="1:3">
      <c r="A23043" s="1" t="s">
        <v>13602</v>
      </c>
      <c r="B23043" t="s">
        <v>13602</v>
      </c>
      <c r="C23043" t="s">
        <v>40071</v>
      </c>
    </row>
    <row r="23044" spans="1:3">
      <c r="A23044" s="1" t="s">
        <v>13647</v>
      </c>
      <c r="B23044" t="s">
        <v>13647</v>
      </c>
      <c r="C23044" t="s">
        <v>40071</v>
      </c>
    </row>
    <row r="23045" spans="1:3">
      <c r="A23045" s="1" t="s">
        <v>13648</v>
      </c>
      <c r="B23045" t="s">
        <v>13648</v>
      </c>
      <c r="C23045" t="s">
        <v>40071</v>
      </c>
    </row>
    <row r="23046" spans="1:3">
      <c r="A23046" s="1" t="s">
        <v>13658</v>
      </c>
      <c r="B23046" t="s">
        <v>13658</v>
      </c>
      <c r="C23046" t="s">
        <v>40071</v>
      </c>
    </row>
    <row r="23047" spans="1:3">
      <c r="A23047" s="1" t="s">
        <v>13659</v>
      </c>
      <c r="B23047" t="s">
        <v>13659</v>
      </c>
      <c r="C23047" t="s">
        <v>40071</v>
      </c>
    </row>
    <row r="23048" spans="1:3">
      <c r="A23048" s="1" t="s">
        <v>13661</v>
      </c>
      <c r="B23048" t="s">
        <v>13661</v>
      </c>
      <c r="C23048" t="s">
        <v>40071</v>
      </c>
    </row>
    <row r="23049" spans="1:3">
      <c r="A23049" s="1" t="s">
        <v>13662</v>
      </c>
      <c r="B23049" t="s">
        <v>13662</v>
      </c>
      <c r="C23049" t="s">
        <v>40071</v>
      </c>
    </row>
    <row r="23050" spans="1:3">
      <c r="A23050" s="1" t="s">
        <v>13663</v>
      </c>
      <c r="B23050" t="s">
        <v>13663</v>
      </c>
      <c r="C23050" t="s">
        <v>40071</v>
      </c>
    </row>
    <row r="23051" spans="1:3">
      <c r="A23051" s="1" t="s">
        <v>13664</v>
      </c>
      <c r="B23051" t="s">
        <v>13664</v>
      </c>
      <c r="C23051" t="s">
        <v>40071</v>
      </c>
    </row>
    <row r="23052" spans="1:3">
      <c r="A23052" s="1" t="s">
        <v>13665</v>
      </c>
      <c r="B23052" t="s">
        <v>13665</v>
      </c>
      <c r="C23052" t="s">
        <v>40071</v>
      </c>
    </row>
    <row r="23053" spans="1:3">
      <c r="A23053" s="1" t="s">
        <v>13666</v>
      </c>
      <c r="B23053" t="s">
        <v>13666</v>
      </c>
      <c r="C23053" t="s">
        <v>40071</v>
      </c>
    </row>
    <row r="23054" spans="1:3">
      <c r="A23054" s="1" t="s">
        <v>13667</v>
      </c>
      <c r="B23054" t="s">
        <v>13667</v>
      </c>
      <c r="C23054" t="s">
        <v>40071</v>
      </c>
    </row>
    <row r="23055" spans="1:3">
      <c r="A23055" s="1" t="s">
        <v>13668</v>
      </c>
      <c r="B23055" t="s">
        <v>13668</v>
      </c>
      <c r="C23055" t="s">
        <v>40071</v>
      </c>
    </row>
    <row r="23056" spans="1:3">
      <c r="A23056" s="1" t="s">
        <v>13669</v>
      </c>
      <c r="B23056" t="s">
        <v>13669</v>
      </c>
      <c r="C23056" t="s">
        <v>40071</v>
      </c>
    </row>
    <row r="23057" spans="1:3">
      <c r="A23057" s="1" t="s">
        <v>13698</v>
      </c>
      <c r="B23057" t="s">
        <v>13698</v>
      </c>
      <c r="C23057" t="s">
        <v>40071</v>
      </c>
    </row>
    <row r="23058" spans="1:3">
      <c r="A23058" s="1" t="s">
        <v>13699</v>
      </c>
      <c r="B23058" t="s">
        <v>13699</v>
      </c>
      <c r="C23058" t="s">
        <v>40071</v>
      </c>
    </row>
    <row r="23059" spans="1:3">
      <c r="A23059" s="1" t="s">
        <v>13700</v>
      </c>
      <c r="B23059" t="s">
        <v>13700</v>
      </c>
      <c r="C23059" t="s">
        <v>40071</v>
      </c>
    </row>
    <row r="23060" spans="1:3">
      <c r="A23060" s="1" t="s">
        <v>13740</v>
      </c>
      <c r="B23060" t="s">
        <v>13740</v>
      </c>
      <c r="C23060" t="s">
        <v>40071</v>
      </c>
    </row>
    <row r="23061" spans="1:3">
      <c r="A23061" s="1" t="s">
        <v>13741</v>
      </c>
      <c r="B23061" t="s">
        <v>13741</v>
      </c>
      <c r="C23061" t="s">
        <v>40071</v>
      </c>
    </row>
    <row r="23062" spans="1:3">
      <c r="A23062" s="1" t="s">
        <v>13742</v>
      </c>
      <c r="B23062" t="s">
        <v>13742</v>
      </c>
      <c r="C23062" t="s">
        <v>40071</v>
      </c>
    </row>
    <row r="23063" spans="1:3">
      <c r="A23063" s="1" t="s">
        <v>13779</v>
      </c>
      <c r="B23063" t="s">
        <v>13779</v>
      </c>
      <c r="C23063" t="s">
        <v>40071</v>
      </c>
    </row>
    <row r="23064" spans="1:3">
      <c r="A23064" s="1" t="s">
        <v>13780</v>
      </c>
      <c r="B23064" t="s">
        <v>13780</v>
      </c>
      <c r="C23064" t="s">
        <v>40071</v>
      </c>
    </row>
    <row r="23065" spans="1:3">
      <c r="A23065" s="1" t="s">
        <v>13781</v>
      </c>
      <c r="B23065" t="s">
        <v>13781</v>
      </c>
      <c r="C23065" t="s">
        <v>40071</v>
      </c>
    </row>
    <row r="23066" spans="1:3">
      <c r="A23066" s="1" t="s">
        <v>13782</v>
      </c>
      <c r="B23066" t="s">
        <v>13782</v>
      </c>
      <c r="C23066" t="s">
        <v>40071</v>
      </c>
    </row>
    <row r="23067" spans="1:3">
      <c r="A23067" s="1" t="s">
        <v>13783</v>
      </c>
      <c r="B23067" t="s">
        <v>13783</v>
      </c>
      <c r="C23067" t="s">
        <v>40071</v>
      </c>
    </row>
    <row r="23068" spans="1:3">
      <c r="A23068" s="1" t="s">
        <v>13850</v>
      </c>
      <c r="B23068" t="s">
        <v>13850</v>
      </c>
      <c r="C23068" t="s">
        <v>40071</v>
      </c>
    </row>
    <row r="23069" spans="1:3">
      <c r="A23069" s="1" t="s">
        <v>13899</v>
      </c>
      <c r="B23069" t="s">
        <v>13899</v>
      </c>
      <c r="C23069" t="s">
        <v>40071</v>
      </c>
    </row>
    <row r="23070" spans="1:3">
      <c r="A23070" t="s">
        <v>24151</v>
      </c>
      <c r="B23070" t="s">
        <v>24151</v>
      </c>
      <c r="C23070" t="s">
        <v>40071</v>
      </c>
    </row>
    <row r="23071" spans="1:3">
      <c r="A23071" t="s">
        <v>24180</v>
      </c>
      <c r="B23071" t="s">
        <v>24180</v>
      </c>
      <c r="C23071" t="s">
        <v>40071</v>
      </c>
    </row>
    <row r="23072" spans="1:3">
      <c r="A23072" t="s">
        <v>24186</v>
      </c>
      <c r="B23072" t="s">
        <v>24186</v>
      </c>
      <c r="C23072" t="s">
        <v>40071</v>
      </c>
    </row>
    <row r="23073" spans="1:3">
      <c r="A23073" t="s">
        <v>24187</v>
      </c>
      <c r="B23073" t="s">
        <v>24187</v>
      </c>
      <c r="C23073" t="s">
        <v>40071</v>
      </c>
    </row>
    <row r="23074" spans="1:3">
      <c r="A23074" t="s">
        <v>24188</v>
      </c>
      <c r="B23074" t="s">
        <v>24188</v>
      </c>
      <c r="C23074" t="s">
        <v>40071</v>
      </c>
    </row>
    <row r="23075" spans="1:3">
      <c r="A23075" t="s">
        <v>24189</v>
      </c>
      <c r="B23075" t="s">
        <v>24189</v>
      </c>
      <c r="C23075" t="s">
        <v>40071</v>
      </c>
    </row>
    <row r="23076" spans="1:3">
      <c r="A23076" t="s">
        <v>24190</v>
      </c>
      <c r="B23076" t="s">
        <v>24190</v>
      </c>
      <c r="C23076" t="s">
        <v>40071</v>
      </c>
    </row>
    <row r="23077" spans="1:3">
      <c r="A23077" t="s">
        <v>24195</v>
      </c>
      <c r="B23077" t="s">
        <v>24195</v>
      </c>
      <c r="C23077" t="s">
        <v>40071</v>
      </c>
    </row>
    <row r="23078" spans="1:3">
      <c r="A23078" t="s">
        <v>24264</v>
      </c>
      <c r="B23078" t="s">
        <v>24264</v>
      </c>
      <c r="C23078" t="s">
        <v>40071</v>
      </c>
    </row>
    <row r="23079" spans="1:3">
      <c r="A23079" t="s">
        <v>24267</v>
      </c>
      <c r="B23079" t="s">
        <v>24267</v>
      </c>
      <c r="C23079" t="s">
        <v>40071</v>
      </c>
    </row>
    <row r="23080" spans="1:3">
      <c r="A23080" t="s">
        <v>24268</v>
      </c>
      <c r="B23080" t="s">
        <v>24268</v>
      </c>
      <c r="C23080" t="s">
        <v>40071</v>
      </c>
    </row>
    <row r="23081" spans="1:3">
      <c r="A23081" t="s">
        <v>24269</v>
      </c>
      <c r="B23081" t="s">
        <v>24269</v>
      </c>
      <c r="C23081" t="s">
        <v>40071</v>
      </c>
    </row>
    <row r="23082" spans="1:3">
      <c r="A23082" t="s">
        <v>24270</v>
      </c>
      <c r="B23082" t="s">
        <v>24270</v>
      </c>
      <c r="C23082" t="s">
        <v>40071</v>
      </c>
    </row>
    <row r="23083" spans="1:3">
      <c r="A23083" t="s">
        <v>24272</v>
      </c>
      <c r="B23083" t="s">
        <v>24272</v>
      </c>
      <c r="C23083" t="s">
        <v>40071</v>
      </c>
    </row>
    <row r="23084" spans="1:3">
      <c r="A23084" t="s">
        <v>24297</v>
      </c>
      <c r="B23084" t="s">
        <v>24297</v>
      </c>
      <c r="C23084" t="s">
        <v>40071</v>
      </c>
    </row>
    <row r="23085" spans="1:3">
      <c r="A23085" t="s">
        <v>24308</v>
      </c>
      <c r="B23085" t="s">
        <v>24308</v>
      </c>
      <c r="C23085" t="s">
        <v>40071</v>
      </c>
    </row>
    <row r="23086" spans="1:3">
      <c r="A23086" t="s">
        <v>24309</v>
      </c>
      <c r="B23086" t="s">
        <v>24309</v>
      </c>
      <c r="C23086" t="s">
        <v>40071</v>
      </c>
    </row>
    <row r="23087" spans="1:3">
      <c r="A23087" t="s">
        <v>24310</v>
      </c>
      <c r="B23087" t="s">
        <v>24310</v>
      </c>
      <c r="C23087" t="s">
        <v>40071</v>
      </c>
    </row>
    <row r="23088" spans="1:3">
      <c r="A23088" t="s">
        <v>24312</v>
      </c>
      <c r="B23088" t="s">
        <v>24312</v>
      </c>
      <c r="C23088" t="s">
        <v>40071</v>
      </c>
    </row>
    <row r="23089" spans="1:3">
      <c r="A23089" t="s">
        <v>24347</v>
      </c>
      <c r="B23089" t="s">
        <v>24347</v>
      </c>
      <c r="C23089" t="s">
        <v>40071</v>
      </c>
    </row>
    <row r="23090" spans="1:3">
      <c r="A23090" t="s">
        <v>24348</v>
      </c>
      <c r="B23090" t="s">
        <v>24348</v>
      </c>
      <c r="C23090" t="s">
        <v>40071</v>
      </c>
    </row>
    <row r="23091" spans="1:3">
      <c r="A23091" t="s">
        <v>24349</v>
      </c>
      <c r="B23091" t="s">
        <v>24349</v>
      </c>
      <c r="C23091" t="s">
        <v>40071</v>
      </c>
    </row>
    <row r="23092" spans="1:3">
      <c r="A23092" t="s">
        <v>24388</v>
      </c>
      <c r="B23092" t="s">
        <v>24388</v>
      </c>
      <c r="C23092" t="s">
        <v>40071</v>
      </c>
    </row>
    <row r="23093" spans="1:3">
      <c r="A23093" t="s">
        <v>24392</v>
      </c>
      <c r="B23093" t="s">
        <v>24392</v>
      </c>
      <c r="C23093" t="s">
        <v>40071</v>
      </c>
    </row>
    <row r="23094" spans="1:3">
      <c r="A23094" t="s">
        <v>24471</v>
      </c>
      <c r="B23094" t="s">
        <v>24471</v>
      </c>
      <c r="C23094" t="s">
        <v>40071</v>
      </c>
    </row>
    <row r="23095" spans="1:3">
      <c r="A23095" t="s">
        <v>24479</v>
      </c>
      <c r="B23095" t="s">
        <v>24479</v>
      </c>
      <c r="C23095" t="s">
        <v>40071</v>
      </c>
    </row>
    <row r="23096" spans="1:3">
      <c r="A23096" t="s">
        <v>24481</v>
      </c>
      <c r="B23096" t="s">
        <v>24481</v>
      </c>
      <c r="C23096" t="s">
        <v>40071</v>
      </c>
    </row>
    <row r="23097" spans="1:3">
      <c r="A23097" t="s">
        <v>24482</v>
      </c>
      <c r="B23097" t="s">
        <v>24482</v>
      </c>
      <c r="C23097" t="s">
        <v>40071</v>
      </c>
    </row>
    <row r="23098" spans="1:3">
      <c r="A23098" t="s">
        <v>24484</v>
      </c>
      <c r="B23098" t="s">
        <v>24484</v>
      </c>
      <c r="C23098" t="s">
        <v>40071</v>
      </c>
    </row>
    <row r="23099" spans="1:3">
      <c r="A23099" t="s">
        <v>24503</v>
      </c>
      <c r="B23099" t="s">
        <v>24503</v>
      </c>
      <c r="C23099" t="s">
        <v>40071</v>
      </c>
    </row>
    <row r="23100" spans="1:3">
      <c r="A23100" t="s">
        <v>24504</v>
      </c>
      <c r="B23100" t="s">
        <v>24504</v>
      </c>
      <c r="C23100" t="s">
        <v>40071</v>
      </c>
    </row>
    <row r="23101" spans="1:3">
      <c r="A23101" t="s">
        <v>24520</v>
      </c>
      <c r="B23101" t="s">
        <v>24520</v>
      </c>
      <c r="C23101" t="s">
        <v>40071</v>
      </c>
    </row>
    <row r="23102" spans="1:3">
      <c r="A23102" t="s">
        <v>35019</v>
      </c>
      <c r="B23102" t="s">
        <v>35019</v>
      </c>
      <c r="C23102" t="s">
        <v>40071</v>
      </c>
    </row>
    <row r="23103" spans="1:3">
      <c r="A23103" t="s">
        <v>35048</v>
      </c>
      <c r="B23103" t="s">
        <v>35048</v>
      </c>
      <c r="C23103" t="s">
        <v>40071</v>
      </c>
    </row>
    <row r="23104" spans="1:3">
      <c r="A23104" t="s">
        <v>35049</v>
      </c>
      <c r="B23104" t="s">
        <v>35049</v>
      </c>
      <c r="C23104" t="s">
        <v>40071</v>
      </c>
    </row>
    <row r="23105" spans="1:3">
      <c r="A23105" t="s">
        <v>35050</v>
      </c>
      <c r="B23105" t="s">
        <v>35050</v>
      </c>
      <c r="C23105" t="s">
        <v>40071</v>
      </c>
    </row>
    <row r="23106" spans="1:3">
      <c r="A23106" t="s">
        <v>35051</v>
      </c>
      <c r="B23106" t="s">
        <v>35051</v>
      </c>
      <c r="C23106" t="s">
        <v>40071</v>
      </c>
    </row>
    <row r="23107" spans="1:3">
      <c r="A23107" t="s">
        <v>35091</v>
      </c>
      <c r="B23107" t="s">
        <v>35091</v>
      </c>
      <c r="C23107" t="s">
        <v>40071</v>
      </c>
    </row>
    <row r="23108" spans="1:3">
      <c r="A23108" t="s">
        <v>35093</v>
      </c>
      <c r="B23108" t="s">
        <v>35093</v>
      </c>
      <c r="C23108" t="s">
        <v>40071</v>
      </c>
    </row>
    <row r="23109" spans="1:3">
      <c r="A23109" t="s">
        <v>35103</v>
      </c>
      <c r="B23109" t="s">
        <v>35103</v>
      </c>
      <c r="C23109" t="s">
        <v>40071</v>
      </c>
    </row>
    <row r="23110" spans="1:3">
      <c r="A23110" t="s">
        <v>35118</v>
      </c>
      <c r="B23110" t="s">
        <v>35118</v>
      </c>
      <c r="C23110" t="s">
        <v>40071</v>
      </c>
    </row>
    <row r="23111" spans="1:3">
      <c r="A23111" t="s">
        <v>35121</v>
      </c>
      <c r="B23111" t="s">
        <v>35121</v>
      </c>
      <c r="C23111" t="s">
        <v>40071</v>
      </c>
    </row>
    <row r="23112" spans="1:3">
      <c r="A23112" t="s">
        <v>35126</v>
      </c>
      <c r="B23112" t="s">
        <v>35126</v>
      </c>
      <c r="C23112" t="s">
        <v>40071</v>
      </c>
    </row>
    <row r="23113" spans="1:3">
      <c r="A23113" t="s">
        <v>35127</v>
      </c>
      <c r="B23113" t="s">
        <v>35127</v>
      </c>
      <c r="C23113" t="s">
        <v>40071</v>
      </c>
    </row>
    <row r="23114" spans="1:3">
      <c r="A23114" t="s">
        <v>35178</v>
      </c>
      <c r="B23114" t="s">
        <v>35178</v>
      </c>
      <c r="C23114" t="s">
        <v>40071</v>
      </c>
    </row>
    <row r="23115" spans="1:3">
      <c r="A23115" t="s">
        <v>35180</v>
      </c>
      <c r="B23115" t="s">
        <v>35180</v>
      </c>
      <c r="C23115" t="s">
        <v>40071</v>
      </c>
    </row>
    <row r="23116" spans="1:3">
      <c r="A23116" t="s">
        <v>35183</v>
      </c>
      <c r="B23116" t="s">
        <v>35183</v>
      </c>
      <c r="C23116" t="s">
        <v>40071</v>
      </c>
    </row>
    <row r="23117" spans="1:3">
      <c r="A23117" t="s">
        <v>35184</v>
      </c>
      <c r="B23117" t="s">
        <v>35184</v>
      </c>
      <c r="C23117" t="s">
        <v>40071</v>
      </c>
    </row>
    <row r="23118" spans="1:3">
      <c r="A23118" t="s">
        <v>35221</v>
      </c>
      <c r="B23118" t="s">
        <v>35221</v>
      </c>
      <c r="C23118" t="s">
        <v>40071</v>
      </c>
    </row>
    <row r="23119" spans="1:3">
      <c r="A23119" t="s">
        <v>35222</v>
      </c>
      <c r="B23119" t="s">
        <v>35222</v>
      </c>
      <c r="C23119" t="s">
        <v>40071</v>
      </c>
    </row>
    <row r="23120" spans="1:3">
      <c r="A23120" t="s">
        <v>35292</v>
      </c>
      <c r="B23120" t="s">
        <v>35292</v>
      </c>
      <c r="C23120" t="s">
        <v>40071</v>
      </c>
    </row>
    <row r="23121" spans="1:3">
      <c r="A23121" t="s">
        <v>35293</v>
      </c>
      <c r="B23121" t="s">
        <v>35293</v>
      </c>
      <c r="C23121" t="s">
        <v>40071</v>
      </c>
    </row>
    <row r="23122" spans="1:3">
      <c r="A23122" t="s">
        <v>35294</v>
      </c>
      <c r="B23122" t="s">
        <v>35294</v>
      </c>
      <c r="C23122" t="s">
        <v>40071</v>
      </c>
    </row>
    <row r="23123" spans="1:3">
      <c r="A23123" t="s">
        <v>35296</v>
      </c>
      <c r="B23123" t="s">
        <v>35296</v>
      </c>
      <c r="C23123" t="s">
        <v>40071</v>
      </c>
    </row>
    <row r="23124" spans="1:3">
      <c r="A23124" t="s">
        <v>35298</v>
      </c>
      <c r="B23124" t="s">
        <v>35298</v>
      </c>
      <c r="C23124" t="s">
        <v>40071</v>
      </c>
    </row>
    <row r="23125" spans="1:3">
      <c r="A23125" t="s">
        <v>35299</v>
      </c>
      <c r="B23125" t="s">
        <v>35299</v>
      </c>
      <c r="C23125" t="s">
        <v>40071</v>
      </c>
    </row>
    <row r="23126" spans="1:3">
      <c r="A23126" t="s">
        <v>35368</v>
      </c>
      <c r="B23126" t="s">
        <v>35368</v>
      </c>
      <c r="C23126" t="s">
        <v>40071</v>
      </c>
    </row>
    <row r="23127" spans="1:3">
      <c r="A23127" t="s">
        <v>35420</v>
      </c>
      <c r="B23127" t="s">
        <v>35420</v>
      </c>
      <c r="C23127" t="s">
        <v>40071</v>
      </c>
    </row>
    <row r="23128" spans="1:3">
      <c r="A23128" t="s">
        <v>4822</v>
      </c>
      <c r="B23128" t="s">
        <v>4822</v>
      </c>
      <c r="C23128" t="s">
        <v>40071</v>
      </c>
    </row>
    <row r="23129" spans="1:3">
      <c r="A23129" t="s">
        <v>4826</v>
      </c>
      <c r="B23129" t="s">
        <v>4826</v>
      </c>
      <c r="C23129" t="s">
        <v>40071</v>
      </c>
    </row>
    <row r="23130" spans="1:3">
      <c r="A23130" t="s">
        <v>4832</v>
      </c>
      <c r="B23130" t="s">
        <v>4832</v>
      </c>
      <c r="C23130" t="s">
        <v>40071</v>
      </c>
    </row>
    <row r="23131" spans="1:3">
      <c r="A23131" t="s">
        <v>4833</v>
      </c>
      <c r="B23131" t="s">
        <v>4833</v>
      </c>
      <c r="C23131" t="s">
        <v>40071</v>
      </c>
    </row>
    <row r="23132" spans="1:3">
      <c r="A23132" t="s">
        <v>4875</v>
      </c>
      <c r="B23132" t="s">
        <v>4875</v>
      </c>
      <c r="C23132" t="s">
        <v>40071</v>
      </c>
    </row>
    <row r="23133" spans="1:3">
      <c r="A23133" t="s">
        <v>4876</v>
      </c>
      <c r="B23133" t="s">
        <v>4876</v>
      </c>
      <c r="C23133" t="s">
        <v>40071</v>
      </c>
    </row>
    <row r="23134" spans="1:3">
      <c r="A23134" t="s">
        <v>4882</v>
      </c>
      <c r="B23134" t="s">
        <v>4882</v>
      </c>
      <c r="C23134" t="s">
        <v>40071</v>
      </c>
    </row>
    <row r="23135" spans="1:3">
      <c r="A23135" t="s">
        <v>4885</v>
      </c>
      <c r="B23135" t="s">
        <v>4885</v>
      </c>
      <c r="C23135" t="s">
        <v>40071</v>
      </c>
    </row>
    <row r="23136" spans="1:3">
      <c r="A23136" s="1" t="s">
        <v>13860</v>
      </c>
      <c r="B23136" t="s">
        <v>13860</v>
      </c>
      <c r="C23136" t="s">
        <v>40071</v>
      </c>
    </row>
    <row r="23137" spans="1:3">
      <c r="A23137" s="1" t="s">
        <v>13897</v>
      </c>
      <c r="B23137" t="s">
        <v>13897</v>
      </c>
      <c r="C23137" t="s">
        <v>40071</v>
      </c>
    </row>
    <row r="23138" spans="1:3">
      <c r="A23138" t="s">
        <v>24263</v>
      </c>
      <c r="B23138" t="s">
        <v>24263</v>
      </c>
      <c r="C23138" t="s">
        <v>40071</v>
      </c>
    </row>
    <row r="23139" spans="1:3">
      <c r="A23139" t="s">
        <v>24480</v>
      </c>
      <c r="B23139" t="s">
        <v>24480</v>
      </c>
      <c r="C23139" t="s">
        <v>40071</v>
      </c>
    </row>
    <row r="23140" spans="1:3">
      <c r="A23140" t="s">
        <v>24518</v>
      </c>
      <c r="B23140" t="s">
        <v>24518</v>
      </c>
      <c r="C23140" t="s">
        <v>40071</v>
      </c>
    </row>
    <row r="23141" spans="1:3">
      <c r="A23141" t="s">
        <v>35405</v>
      </c>
      <c r="B23141" t="s">
        <v>35405</v>
      </c>
      <c r="C23141" t="s">
        <v>40071</v>
      </c>
    </row>
    <row r="23142" spans="1:3">
      <c r="A23142" t="s">
        <v>35406</v>
      </c>
      <c r="B23142" t="s">
        <v>35406</v>
      </c>
      <c r="C23142" t="s">
        <v>40071</v>
      </c>
    </row>
    <row r="23143" spans="1:3">
      <c r="A23143" t="s">
        <v>35407</v>
      </c>
      <c r="B23143" t="s">
        <v>35407</v>
      </c>
      <c r="C23143" t="s">
        <v>40071</v>
      </c>
    </row>
    <row r="23144" spans="1:3">
      <c r="A23144" t="s">
        <v>35414</v>
      </c>
      <c r="B23144" t="s">
        <v>35414</v>
      </c>
      <c r="C23144" t="s">
        <v>40071</v>
      </c>
    </row>
    <row r="23145" spans="1:3">
      <c r="A23145" t="s">
        <v>35415</v>
      </c>
      <c r="B23145" t="s">
        <v>35415</v>
      </c>
      <c r="C23145" t="s">
        <v>40071</v>
      </c>
    </row>
    <row r="23146" spans="1:3">
      <c r="A23146" t="s">
        <v>4879</v>
      </c>
      <c r="B23146" t="s">
        <v>4879</v>
      </c>
      <c r="C23146" t="s">
        <v>40071</v>
      </c>
    </row>
    <row r="23147" spans="1:3">
      <c r="A23147" t="s">
        <v>4491</v>
      </c>
      <c r="B23147" t="s">
        <v>4491</v>
      </c>
      <c r="C23147" t="s">
        <v>40086</v>
      </c>
    </row>
    <row r="23148" spans="1:3">
      <c r="A23148" t="s">
        <v>24110</v>
      </c>
      <c r="B23148" t="s">
        <v>24110</v>
      </c>
      <c r="C23148" t="s">
        <v>40086</v>
      </c>
    </row>
    <row r="23149" spans="1:3">
      <c r="A23149" t="s">
        <v>24147</v>
      </c>
      <c r="B23149" t="s">
        <v>24147</v>
      </c>
      <c r="C23149" t="s">
        <v>40086</v>
      </c>
    </row>
    <row r="23150" spans="1:3">
      <c r="A23150" t="s">
        <v>35066</v>
      </c>
      <c r="B23150" t="s">
        <v>35066</v>
      </c>
      <c r="C23150" t="s">
        <v>40086</v>
      </c>
    </row>
    <row r="23151" spans="1:3">
      <c r="A23151" t="s">
        <v>4503</v>
      </c>
      <c r="B23151" t="s">
        <v>4503</v>
      </c>
      <c r="C23151" t="s">
        <v>40086</v>
      </c>
    </row>
    <row r="23152" spans="1:3">
      <c r="A23152" s="1" t="s">
        <v>13509</v>
      </c>
      <c r="B23152" t="s">
        <v>13509</v>
      </c>
      <c r="C23152" t="s">
        <v>40086</v>
      </c>
    </row>
    <row r="23153" spans="1:3">
      <c r="A23153" s="1" t="s">
        <v>13510</v>
      </c>
      <c r="B23153" t="s">
        <v>13510</v>
      </c>
      <c r="C23153" t="s">
        <v>40086</v>
      </c>
    </row>
    <row r="23154" spans="1:3">
      <c r="A23154" s="1" t="s">
        <v>13516</v>
      </c>
      <c r="B23154" t="s">
        <v>13516</v>
      </c>
      <c r="C23154" t="s">
        <v>40086</v>
      </c>
    </row>
    <row r="23155" spans="1:3">
      <c r="A23155" s="1" t="s">
        <v>13520</v>
      </c>
      <c r="B23155" t="s">
        <v>13520</v>
      </c>
      <c r="C23155" t="s">
        <v>40086</v>
      </c>
    </row>
    <row r="23156" spans="1:3">
      <c r="A23156" s="1" t="s">
        <v>13574</v>
      </c>
      <c r="B23156" t="s">
        <v>13574</v>
      </c>
      <c r="C23156" t="s">
        <v>40086</v>
      </c>
    </row>
    <row r="23157" spans="1:3">
      <c r="A23157" t="s">
        <v>24108</v>
      </c>
      <c r="B23157" t="s">
        <v>24108</v>
      </c>
      <c r="C23157" t="s">
        <v>40086</v>
      </c>
    </row>
    <row r="23158" spans="1:3">
      <c r="A23158" t="s">
        <v>24125</v>
      </c>
      <c r="B23158" t="s">
        <v>24125</v>
      </c>
      <c r="C23158" t="s">
        <v>40086</v>
      </c>
    </row>
    <row r="23159" spans="1:3">
      <c r="A23159" t="s">
        <v>24130</v>
      </c>
      <c r="B23159" t="s">
        <v>24130</v>
      </c>
      <c r="C23159" t="s">
        <v>40086</v>
      </c>
    </row>
    <row r="23160" spans="1:3">
      <c r="A23160" t="s">
        <v>24173</v>
      </c>
      <c r="B23160" t="s">
        <v>24173</v>
      </c>
      <c r="C23160" t="s">
        <v>40086</v>
      </c>
    </row>
    <row r="23161" spans="1:3">
      <c r="A23161" t="s">
        <v>24176</v>
      </c>
      <c r="B23161" t="s">
        <v>24176</v>
      </c>
      <c r="C23161" t="s">
        <v>40086</v>
      </c>
    </row>
    <row r="23162" spans="1:3">
      <c r="A23162" t="s">
        <v>24178</v>
      </c>
      <c r="B23162" t="s">
        <v>24178</v>
      </c>
      <c r="C23162" t="s">
        <v>40086</v>
      </c>
    </row>
    <row r="23163" spans="1:3">
      <c r="A23163" t="s">
        <v>24179</v>
      </c>
      <c r="B23163" t="s">
        <v>24179</v>
      </c>
      <c r="C23163" t="s">
        <v>40086</v>
      </c>
    </row>
    <row r="23164" spans="1:3">
      <c r="A23164" t="s">
        <v>35036</v>
      </c>
      <c r="B23164" t="s">
        <v>35036</v>
      </c>
      <c r="C23164" t="s">
        <v>40086</v>
      </c>
    </row>
    <row r="23165" spans="1:3">
      <c r="A23165" t="s">
        <v>35104</v>
      </c>
      <c r="B23165" t="s">
        <v>35104</v>
      </c>
      <c r="C23165" t="s">
        <v>40086</v>
      </c>
    </row>
    <row r="23166" spans="1:3">
      <c r="A23166" t="s">
        <v>35106</v>
      </c>
      <c r="B23166" t="s">
        <v>35106</v>
      </c>
      <c r="C23166" t="s">
        <v>40086</v>
      </c>
    </row>
    <row r="23167" spans="1:3">
      <c r="A23167" t="s">
        <v>35108</v>
      </c>
      <c r="B23167" t="s">
        <v>35108</v>
      </c>
      <c r="C23167" t="s">
        <v>40086</v>
      </c>
    </row>
    <row r="23168" spans="1:3">
      <c r="A23168" t="s">
        <v>35111</v>
      </c>
      <c r="B23168" t="s">
        <v>35111</v>
      </c>
      <c r="C23168" t="s">
        <v>40086</v>
      </c>
    </row>
    <row r="23169" spans="1:3">
      <c r="A23169" t="s">
        <v>4493</v>
      </c>
      <c r="B23169" t="s">
        <v>4493</v>
      </c>
      <c r="C23169" t="s">
        <v>40086</v>
      </c>
    </row>
    <row r="23170" spans="1:3">
      <c r="A23170" t="s">
        <v>4496</v>
      </c>
      <c r="B23170" t="s">
        <v>4496</v>
      </c>
      <c r="C23170" t="s">
        <v>40086</v>
      </c>
    </row>
    <row r="23171" spans="1:3">
      <c r="A23171" t="s">
        <v>4498</v>
      </c>
      <c r="B23171" t="s">
        <v>4498</v>
      </c>
      <c r="C23171" t="s">
        <v>40086</v>
      </c>
    </row>
    <row r="23172" spans="1:3">
      <c r="A23172" t="s">
        <v>4502</v>
      </c>
      <c r="B23172" t="s">
        <v>4502</v>
      </c>
      <c r="C23172" t="s">
        <v>40086</v>
      </c>
    </row>
    <row r="23173" spans="1:3">
      <c r="A23173" t="s">
        <v>4508</v>
      </c>
      <c r="B23173" t="s">
        <v>4508</v>
      </c>
      <c r="C23173" t="s">
        <v>40086</v>
      </c>
    </row>
    <row r="23174" spans="1:3">
      <c r="A23174" t="s">
        <v>4511</v>
      </c>
      <c r="B23174" t="s">
        <v>4511</v>
      </c>
      <c r="C23174" t="s">
        <v>40086</v>
      </c>
    </row>
    <row r="23175" spans="1:3">
      <c r="A23175" t="s">
        <v>4512</v>
      </c>
      <c r="B23175" t="s">
        <v>4512</v>
      </c>
      <c r="C23175" t="s">
        <v>40086</v>
      </c>
    </row>
    <row r="23176" spans="1:3">
      <c r="A23176" t="s">
        <v>4517</v>
      </c>
      <c r="B23176" t="s">
        <v>4517</v>
      </c>
      <c r="C23176" t="s">
        <v>40086</v>
      </c>
    </row>
    <row r="23177" spans="1:3">
      <c r="A23177" t="s">
        <v>4529</v>
      </c>
      <c r="B23177" t="s">
        <v>4529</v>
      </c>
      <c r="C23177" t="s">
        <v>40086</v>
      </c>
    </row>
    <row r="23178" spans="1:3">
      <c r="A23178" t="s">
        <v>4533</v>
      </c>
      <c r="B23178" t="s">
        <v>4533</v>
      </c>
      <c r="C23178" t="s">
        <v>40086</v>
      </c>
    </row>
    <row r="23179" spans="1:3">
      <c r="A23179" t="s">
        <v>4547</v>
      </c>
      <c r="B23179" t="s">
        <v>4547</v>
      </c>
      <c r="C23179" t="s">
        <v>40086</v>
      </c>
    </row>
    <row r="23180" spans="1:3">
      <c r="A23180" t="s">
        <v>4548</v>
      </c>
      <c r="B23180" t="s">
        <v>4548</v>
      </c>
      <c r="C23180" t="s">
        <v>40086</v>
      </c>
    </row>
    <row r="23181" spans="1:3">
      <c r="A23181" t="s">
        <v>4549</v>
      </c>
      <c r="B23181" t="s">
        <v>4549</v>
      </c>
      <c r="C23181" t="s">
        <v>40086</v>
      </c>
    </row>
    <row r="23182" spans="1:3">
      <c r="A23182" t="s">
        <v>4550</v>
      </c>
      <c r="B23182" t="s">
        <v>4550</v>
      </c>
      <c r="C23182" t="s">
        <v>40086</v>
      </c>
    </row>
    <row r="23183" spans="1:3">
      <c r="A23183" t="s">
        <v>4551</v>
      </c>
      <c r="B23183" t="s">
        <v>4551</v>
      </c>
      <c r="C23183" t="s">
        <v>40086</v>
      </c>
    </row>
    <row r="23184" spans="1:3">
      <c r="A23184" t="s">
        <v>4552</v>
      </c>
      <c r="B23184" t="s">
        <v>4552</v>
      </c>
      <c r="C23184" t="s">
        <v>40086</v>
      </c>
    </row>
    <row r="23185" spans="1:3">
      <c r="A23185" t="s">
        <v>4553</v>
      </c>
      <c r="B23185" t="s">
        <v>4553</v>
      </c>
      <c r="C23185" t="s">
        <v>40086</v>
      </c>
    </row>
    <row r="23186" spans="1:3">
      <c r="A23186" t="s">
        <v>4554</v>
      </c>
      <c r="B23186" t="s">
        <v>4554</v>
      </c>
      <c r="C23186" t="s">
        <v>40086</v>
      </c>
    </row>
    <row r="23187" spans="1:3">
      <c r="A23187" t="s">
        <v>4556</v>
      </c>
      <c r="B23187" t="s">
        <v>4556</v>
      </c>
      <c r="C23187" t="s">
        <v>40086</v>
      </c>
    </row>
    <row r="23188" spans="1:3">
      <c r="A23188" s="1" t="s">
        <v>13498</v>
      </c>
      <c r="B23188" t="s">
        <v>13498</v>
      </c>
      <c r="C23188" t="s">
        <v>40086</v>
      </c>
    </row>
    <row r="23189" spans="1:3">
      <c r="A23189" s="1" t="s">
        <v>13499</v>
      </c>
      <c r="B23189" t="s">
        <v>13499</v>
      </c>
      <c r="C23189" t="s">
        <v>40086</v>
      </c>
    </row>
    <row r="23190" spans="1:3">
      <c r="A23190" s="1" t="s">
        <v>13500</v>
      </c>
      <c r="B23190" t="s">
        <v>13500</v>
      </c>
      <c r="C23190" t="s">
        <v>40086</v>
      </c>
    </row>
    <row r="23191" spans="1:3">
      <c r="A23191" s="1" t="s">
        <v>13502</v>
      </c>
      <c r="B23191" t="s">
        <v>13502</v>
      </c>
      <c r="C23191" t="s">
        <v>40086</v>
      </c>
    </row>
    <row r="23192" spans="1:3">
      <c r="A23192" s="1" t="s">
        <v>13503</v>
      </c>
      <c r="B23192" t="s">
        <v>13503</v>
      </c>
      <c r="C23192" t="s">
        <v>40086</v>
      </c>
    </row>
    <row r="23193" spans="1:3">
      <c r="A23193" s="1" t="s">
        <v>13504</v>
      </c>
      <c r="B23193" t="s">
        <v>13504</v>
      </c>
      <c r="C23193" t="s">
        <v>40086</v>
      </c>
    </row>
    <row r="23194" spans="1:3">
      <c r="A23194" s="1" t="s">
        <v>13505</v>
      </c>
      <c r="B23194" t="s">
        <v>13505</v>
      </c>
      <c r="C23194" t="s">
        <v>40086</v>
      </c>
    </row>
    <row r="23195" spans="1:3">
      <c r="A23195" s="1" t="s">
        <v>13512</v>
      </c>
      <c r="B23195" t="s">
        <v>13512</v>
      </c>
      <c r="C23195" t="s">
        <v>40086</v>
      </c>
    </row>
    <row r="23196" spans="1:3">
      <c r="A23196" s="1" t="s">
        <v>13515</v>
      </c>
      <c r="B23196" t="s">
        <v>13515</v>
      </c>
      <c r="C23196" t="s">
        <v>40086</v>
      </c>
    </row>
    <row r="23197" spans="1:3">
      <c r="A23197" s="1" t="s">
        <v>13519</v>
      </c>
      <c r="B23197" t="s">
        <v>13519</v>
      </c>
      <c r="C23197" t="s">
        <v>40086</v>
      </c>
    </row>
    <row r="23198" spans="1:3">
      <c r="A23198" s="1" t="s">
        <v>13541</v>
      </c>
      <c r="B23198" t="s">
        <v>13541</v>
      </c>
      <c r="C23198" t="s">
        <v>40086</v>
      </c>
    </row>
    <row r="23199" spans="1:3">
      <c r="A23199" s="1" t="s">
        <v>13552</v>
      </c>
      <c r="B23199" t="s">
        <v>13552</v>
      </c>
      <c r="C23199" t="s">
        <v>40086</v>
      </c>
    </row>
    <row r="23200" spans="1:3">
      <c r="A23200" s="1" t="s">
        <v>13572</v>
      </c>
      <c r="B23200" t="s">
        <v>13572</v>
      </c>
      <c r="C23200" t="s">
        <v>40086</v>
      </c>
    </row>
    <row r="23201" spans="1:3">
      <c r="A23201" s="1" t="s">
        <v>13573</v>
      </c>
      <c r="B23201" t="s">
        <v>13573</v>
      </c>
      <c r="C23201" t="s">
        <v>40086</v>
      </c>
    </row>
    <row r="23202" spans="1:3">
      <c r="A23202" s="1" t="s">
        <v>13575</v>
      </c>
      <c r="B23202" t="s">
        <v>13575</v>
      </c>
      <c r="C23202" t="s">
        <v>40086</v>
      </c>
    </row>
    <row r="23203" spans="1:3">
      <c r="A23203" s="1" t="s">
        <v>13576</v>
      </c>
      <c r="B23203" t="s">
        <v>13576</v>
      </c>
      <c r="C23203" t="s">
        <v>40086</v>
      </c>
    </row>
    <row r="23204" spans="1:3">
      <c r="A23204" s="1" t="s">
        <v>13577</v>
      </c>
      <c r="B23204" t="s">
        <v>13577</v>
      </c>
      <c r="C23204" t="s">
        <v>40086</v>
      </c>
    </row>
    <row r="23205" spans="1:3">
      <c r="A23205" s="1" t="s">
        <v>13578</v>
      </c>
      <c r="B23205" t="s">
        <v>13578</v>
      </c>
      <c r="C23205" t="s">
        <v>40086</v>
      </c>
    </row>
    <row r="23206" spans="1:3">
      <c r="A23206" s="1" t="s">
        <v>13579</v>
      </c>
      <c r="B23206" t="s">
        <v>13579</v>
      </c>
      <c r="C23206" t="s">
        <v>40086</v>
      </c>
    </row>
    <row r="23207" spans="1:3">
      <c r="A23207" s="1" t="s">
        <v>13580</v>
      </c>
      <c r="B23207" t="s">
        <v>13580</v>
      </c>
      <c r="C23207" t="s">
        <v>40086</v>
      </c>
    </row>
    <row r="23208" spans="1:3">
      <c r="A23208" s="1" t="s">
        <v>13581</v>
      </c>
      <c r="B23208" t="s">
        <v>13581</v>
      </c>
      <c r="C23208" t="s">
        <v>40086</v>
      </c>
    </row>
    <row r="23209" spans="1:3">
      <c r="A23209" s="1" t="s">
        <v>13582</v>
      </c>
      <c r="B23209" t="s">
        <v>13582</v>
      </c>
      <c r="C23209" t="s">
        <v>40086</v>
      </c>
    </row>
    <row r="23210" spans="1:3">
      <c r="A23210" s="1" t="s">
        <v>13583</v>
      </c>
      <c r="B23210" t="s">
        <v>13583</v>
      </c>
      <c r="C23210" t="s">
        <v>40086</v>
      </c>
    </row>
    <row r="23211" spans="1:3">
      <c r="A23211" s="1" t="s">
        <v>13584</v>
      </c>
      <c r="B23211" t="s">
        <v>13584</v>
      </c>
      <c r="C23211" t="s">
        <v>40086</v>
      </c>
    </row>
    <row r="23212" spans="1:3">
      <c r="A23212" s="1" t="s">
        <v>13585</v>
      </c>
      <c r="B23212" t="s">
        <v>13585</v>
      </c>
      <c r="C23212" t="s">
        <v>40086</v>
      </c>
    </row>
    <row r="23213" spans="1:3">
      <c r="A23213" s="1" t="s">
        <v>13586</v>
      </c>
      <c r="B23213" t="s">
        <v>13586</v>
      </c>
      <c r="C23213" t="s">
        <v>40086</v>
      </c>
    </row>
    <row r="23214" spans="1:3">
      <c r="A23214" s="1" t="s">
        <v>13590</v>
      </c>
      <c r="B23214" t="s">
        <v>13590</v>
      </c>
      <c r="C23214" t="s">
        <v>40086</v>
      </c>
    </row>
    <row r="23215" spans="1:3">
      <c r="A23215" t="s">
        <v>24103</v>
      </c>
      <c r="B23215" t="s">
        <v>24103</v>
      </c>
      <c r="C23215" t="s">
        <v>40086</v>
      </c>
    </row>
    <row r="23216" spans="1:3">
      <c r="A23216" t="s">
        <v>24106</v>
      </c>
      <c r="B23216" t="s">
        <v>24106</v>
      </c>
      <c r="C23216" t="s">
        <v>40086</v>
      </c>
    </row>
    <row r="23217" spans="1:3">
      <c r="A23217" t="s">
        <v>24107</v>
      </c>
      <c r="B23217" t="s">
        <v>24107</v>
      </c>
      <c r="C23217" t="s">
        <v>40086</v>
      </c>
    </row>
    <row r="23218" spans="1:3">
      <c r="A23218" t="s">
        <v>24120</v>
      </c>
      <c r="B23218" t="s">
        <v>24120</v>
      </c>
      <c r="C23218" t="s">
        <v>40086</v>
      </c>
    </row>
    <row r="23219" spans="1:3">
      <c r="A23219" t="s">
        <v>24121</v>
      </c>
      <c r="B23219" t="s">
        <v>24121</v>
      </c>
      <c r="C23219" t="s">
        <v>40086</v>
      </c>
    </row>
    <row r="23220" spans="1:3">
      <c r="A23220" t="s">
        <v>24127</v>
      </c>
      <c r="B23220" t="s">
        <v>24127</v>
      </c>
      <c r="C23220" t="s">
        <v>40086</v>
      </c>
    </row>
    <row r="23221" spans="1:3">
      <c r="A23221" t="s">
        <v>24129</v>
      </c>
      <c r="B23221" t="s">
        <v>24129</v>
      </c>
      <c r="C23221" t="s">
        <v>40086</v>
      </c>
    </row>
    <row r="23222" spans="1:3">
      <c r="A23222" t="s">
        <v>24140</v>
      </c>
      <c r="B23222" t="s">
        <v>24140</v>
      </c>
      <c r="C23222" t="s">
        <v>40086</v>
      </c>
    </row>
    <row r="23223" spans="1:3">
      <c r="A23223" t="s">
        <v>24142</v>
      </c>
      <c r="B23223" t="s">
        <v>24142</v>
      </c>
      <c r="C23223" t="s">
        <v>40086</v>
      </c>
    </row>
    <row r="23224" spans="1:3">
      <c r="A23224" t="s">
        <v>24148</v>
      </c>
      <c r="B23224" t="s">
        <v>24148</v>
      </c>
      <c r="C23224" t="s">
        <v>40086</v>
      </c>
    </row>
    <row r="23225" spans="1:3">
      <c r="A23225" t="s">
        <v>24149</v>
      </c>
      <c r="B23225" t="s">
        <v>24149</v>
      </c>
      <c r="C23225" t="s">
        <v>40086</v>
      </c>
    </row>
    <row r="23226" spans="1:3">
      <c r="A23226" t="s">
        <v>24152</v>
      </c>
      <c r="B23226" t="s">
        <v>24152</v>
      </c>
      <c r="C23226" t="s">
        <v>40086</v>
      </c>
    </row>
    <row r="23227" spans="1:3">
      <c r="A23227" t="s">
        <v>24155</v>
      </c>
      <c r="B23227" t="s">
        <v>24155</v>
      </c>
      <c r="C23227" t="s">
        <v>40086</v>
      </c>
    </row>
    <row r="23228" spans="1:3">
      <c r="A23228" t="s">
        <v>24157</v>
      </c>
      <c r="B23228" t="s">
        <v>24157</v>
      </c>
      <c r="C23228" t="s">
        <v>40086</v>
      </c>
    </row>
    <row r="23229" spans="1:3">
      <c r="A23229" t="s">
        <v>24164</v>
      </c>
      <c r="B23229" t="s">
        <v>24164</v>
      </c>
      <c r="C23229" t="s">
        <v>40086</v>
      </c>
    </row>
    <row r="23230" spans="1:3">
      <c r="A23230" t="s">
        <v>24170</v>
      </c>
      <c r="B23230" t="s">
        <v>24170</v>
      </c>
      <c r="C23230" t="s">
        <v>40086</v>
      </c>
    </row>
    <row r="23231" spans="1:3">
      <c r="A23231" t="s">
        <v>24171</v>
      </c>
      <c r="B23231" t="s">
        <v>24171</v>
      </c>
      <c r="C23231" t="s">
        <v>40086</v>
      </c>
    </row>
    <row r="23232" spans="1:3">
      <c r="A23232" t="s">
        <v>24172</v>
      </c>
      <c r="B23232" t="s">
        <v>24172</v>
      </c>
      <c r="C23232" t="s">
        <v>40086</v>
      </c>
    </row>
    <row r="23233" spans="1:3">
      <c r="A23233" t="s">
        <v>24174</v>
      </c>
      <c r="B23233" t="s">
        <v>24174</v>
      </c>
      <c r="C23233" t="s">
        <v>40086</v>
      </c>
    </row>
    <row r="23234" spans="1:3">
      <c r="A23234" t="s">
        <v>24175</v>
      </c>
      <c r="B23234" t="s">
        <v>24175</v>
      </c>
      <c r="C23234" t="s">
        <v>40086</v>
      </c>
    </row>
    <row r="23235" spans="1:3">
      <c r="A23235" t="s">
        <v>24177</v>
      </c>
      <c r="B23235" t="s">
        <v>24177</v>
      </c>
      <c r="C23235" t="s">
        <v>40086</v>
      </c>
    </row>
    <row r="23236" spans="1:3">
      <c r="A23236" t="s">
        <v>35013</v>
      </c>
      <c r="B23236" t="s">
        <v>35013</v>
      </c>
      <c r="C23236" t="s">
        <v>40086</v>
      </c>
    </row>
    <row r="23237" spans="1:3">
      <c r="A23237" t="s">
        <v>35016</v>
      </c>
      <c r="B23237" t="s">
        <v>35016</v>
      </c>
      <c r="C23237" t="s">
        <v>40086</v>
      </c>
    </row>
    <row r="23238" spans="1:3">
      <c r="A23238" t="s">
        <v>35017</v>
      </c>
      <c r="B23238" t="s">
        <v>35017</v>
      </c>
      <c r="C23238" t="s">
        <v>40086</v>
      </c>
    </row>
    <row r="23239" spans="1:3">
      <c r="A23239" t="s">
        <v>35021</v>
      </c>
      <c r="B23239" t="s">
        <v>35021</v>
      </c>
      <c r="C23239" t="s">
        <v>40086</v>
      </c>
    </row>
    <row r="23240" spans="1:3">
      <c r="A23240" t="s">
        <v>35025</v>
      </c>
      <c r="B23240" t="s">
        <v>35025</v>
      </c>
      <c r="C23240" t="s">
        <v>40086</v>
      </c>
    </row>
    <row r="23241" spans="1:3">
      <c r="A23241" t="s">
        <v>35027</v>
      </c>
      <c r="B23241" t="s">
        <v>35027</v>
      </c>
      <c r="C23241" t="s">
        <v>40086</v>
      </c>
    </row>
    <row r="23242" spans="1:3">
      <c r="A23242" t="s">
        <v>35040</v>
      </c>
      <c r="B23242" t="s">
        <v>35040</v>
      </c>
      <c r="C23242" t="s">
        <v>40086</v>
      </c>
    </row>
    <row r="23243" spans="1:3">
      <c r="A23243" t="s">
        <v>35060</v>
      </c>
      <c r="B23243" t="s">
        <v>35060</v>
      </c>
      <c r="C23243" t="s">
        <v>40086</v>
      </c>
    </row>
    <row r="23244" spans="1:3">
      <c r="A23244" t="s">
        <v>35065</v>
      </c>
      <c r="B23244" t="s">
        <v>35065</v>
      </c>
      <c r="C23244" t="s">
        <v>40086</v>
      </c>
    </row>
    <row r="23245" spans="1:3">
      <c r="A23245" t="s">
        <v>35079</v>
      </c>
      <c r="B23245" t="s">
        <v>35079</v>
      </c>
      <c r="C23245" t="s">
        <v>40086</v>
      </c>
    </row>
    <row r="23246" spans="1:3">
      <c r="A23246" t="s">
        <v>35084</v>
      </c>
      <c r="B23246" t="s">
        <v>35084</v>
      </c>
      <c r="C23246" t="s">
        <v>40086</v>
      </c>
    </row>
    <row r="23247" spans="1:3">
      <c r="A23247" t="s">
        <v>35087</v>
      </c>
      <c r="B23247" t="s">
        <v>35087</v>
      </c>
      <c r="C23247" t="s">
        <v>40086</v>
      </c>
    </row>
    <row r="23248" spans="1:3">
      <c r="A23248" t="s">
        <v>35092</v>
      </c>
      <c r="B23248" t="s">
        <v>35092</v>
      </c>
      <c r="C23248" t="s">
        <v>40086</v>
      </c>
    </row>
    <row r="23249" spans="1:3">
      <c r="A23249" t="s">
        <v>35105</v>
      </c>
      <c r="B23249" t="s">
        <v>35105</v>
      </c>
      <c r="C23249" t="s">
        <v>40086</v>
      </c>
    </row>
    <row r="23250" spans="1:3">
      <c r="A23250" t="s">
        <v>35107</v>
      </c>
      <c r="B23250" t="s">
        <v>35107</v>
      </c>
      <c r="C23250" t="s">
        <v>40086</v>
      </c>
    </row>
    <row r="23251" spans="1:3">
      <c r="A23251" t="s">
        <v>35109</v>
      </c>
      <c r="B23251" t="s">
        <v>35109</v>
      </c>
      <c r="C23251" t="s">
        <v>40086</v>
      </c>
    </row>
    <row r="23252" spans="1:3">
      <c r="A23252" t="s">
        <v>35110</v>
      </c>
      <c r="B23252" t="s">
        <v>35110</v>
      </c>
      <c r="C23252" t="s">
        <v>40086</v>
      </c>
    </row>
    <row r="23253" spans="1:3">
      <c r="A23253" t="s">
        <v>35112</v>
      </c>
      <c r="B23253" t="s">
        <v>35112</v>
      </c>
      <c r="C23253" t="s">
        <v>40086</v>
      </c>
    </row>
    <row r="23254" spans="1:3">
      <c r="A23254" t="s">
        <v>35113</v>
      </c>
      <c r="B23254" t="s">
        <v>35113</v>
      </c>
      <c r="C23254" t="s">
        <v>40086</v>
      </c>
    </row>
    <row r="23255" spans="1:3">
      <c r="A23255" t="s">
        <v>35114</v>
      </c>
      <c r="B23255" t="s">
        <v>35114</v>
      </c>
      <c r="C23255" t="s">
        <v>40086</v>
      </c>
    </row>
    <row r="23256" spans="1:3">
      <c r="A23256" t="s">
        <v>4492</v>
      </c>
      <c r="B23256" t="s">
        <v>4492</v>
      </c>
      <c r="C23256" t="s">
        <v>40086</v>
      </c>
    </row>
    <row r="23257" spans="1:3">
      <c r="A23257" t="s">
        <v>4497</v>
      </c>
      <c r="B23257" t="s">
        <v>4497</v>
      </c>
      <c r="C23257" t="s">
        <v>40086</v>
      </c>
    </row>
    <row r="23258" spans="1:3">
      <c r="A23258" t="s">
        <v>4499</v>
      </c>
      <c r="B23258" t="s">
        <v>4499</v>
      </c>
      <c r="C23258" t="s">
        <v>40086</v>
      </c>
    </row>
    <row r="23259" spans="1:3">
      <c r="A23259" t="s">
        <v>4500</v>
      </c>
      <c r="B23259" t="s">
        <v>4500</v>
      </c>
      <c r="C23259" t="s">
        <v>40086</v>
      </c>
    </row>
    <row r="23260" spans="1:3">
      <c r="A23260" t="s">
        <v>4501</v>
      </c>
      <c r="B23260" t="s">
        <v>4501</v>
      </c>
      <c r="C23260" t="s">
        <v>40086</v>
      </c>
    </row>
    <row r="23261" spans="1:3">
      <c r="A23261" t="s">
        <v>4513</v>
      </c>
      <c r="B23261" t="s">
        <v>4513</v>
      </c>
      <c r="C23261" t="s">
        <v>40086</v>
      </c>
    </row>
    <row r="23262" spans="1:3">
      <c r="A23262" t="s">
        <v>4514</v>
      </c>
      <c r="B23262" t="s">
        <v>4514</v>
      </c>
      <c r="C23262" t="s">
        <v>40086</v>
      </c>
    </row>
    <row r="23263" spans="1:3">
      <c r="A23263" t="s">
        <v>4515</v>
      </c>
      <c r="B23263" t="s">
        <v>4515</v>
      </c>
      <c r="C23263" t="s">
        <v>40086</v>
      </c>
    </row>
    <row r="23264" spans="1:3">
      <c r="A23264" t="s">
        <v>4516</v>
      </c>
      <c r="B23264" t="s">
        <v>4516</v>
      </c>
      <c r="C23264" t="s">
        <v>40086</v>
      </c>
    </row>
    <row r="23265" spans="1:3">
      <c r="A23265" t="s">
        <v>4519</v>
      </c>
      <c r="B23265" t="s">
        <v>4519</v>
      </c>
      <c r="C23265" t="s">
        <v>40086</v>
      </c>
    </row>
    <row r="23266" spans="1:3">
      <c r="A23266" t="s">
        <v>4520</v>
      </c>
      <c r="B23266" t="s">
        <v>4520</v>
      </c>
      <c r="C23266" t="s">
        <v>40086</v>
      </c>
    </row>
    <row r="23267" spans="1:3">
      <c r="A23267" t="s">
        <v>4530</v>
      </c>
      <c r="B23267" t="s">
        <v>4530</v>
      </c>
      <c r="C23267" t="s">
        <v>40086</v>
      </c>
    </row>
    <row r="23268" spans="1:3">
      <c r="A23268" t="s">
        <v>4537</v>
      </c>
      <c r="B23268" t="s">
        <v>4537</v>
      </c>
      <c r="C23268" t="s">
        <v>40086</v>
      </c>
    </row>
    <row r="23269" spans="1:3">
      <c r="A23269" t="s">
        <v>4538</v>
      </c>
      <c r="B23269" t="s">
        <v>4538</v>
      </c>
      <c r="C23269" t="s">
        <v>40086</v>
      </c>
    </row>
    <row r="23270" spans="1:3">
      <c r="A23270" t="s">
        <v>4539</v>
      </c>
      <c r="B23270" t="s">
        <v>4539</v>
      </c>
      <c r="C23270" t="s">
        <v>40086</v>
      </c>
    </row>
    <row r="23271" spans="1:3">
      <c r="A23271" t="s">
        <v>4540</v>
      </c>
      <c r="B23271" t="s">
        <v>4540</v>
      </c>
      <c r="C23271" t="s">
        <v>40086</v>
      </c>
    </row>
    <row r="23272" spans="1:3">
      <c r="A23272" s="1" t="s">
        <v>13501</v>
      </c>
      <c r="B23272" t="s">
        <v>13501</v>
      </c>
      <c r="C23272" t="s">
        <v>40086</v>
      </c>
    </row>
    <row r="23273" spans="1:3">
      <c r="A23273" s="1" t="s">
        <v>13513</v>
      </c>
      <c r="B23273" t="s">
        <v>13513</v>
      </c>
      <c r="C23273" t="s">
        <v>40086</v>
      </c>
    </row>
    <row r="23274" spans="1:3">
      <c r="A23274" s="1" t="s">
        <v>13514</v>
      </c>
      <c r="B23274" t="s">
        <v>13514</v>
      </c>
      <c r="C23274" t="s">
        <v>40086</v>
      </c>
    </row>
    <row r="23275" spans="1:3">
      <c r="A23275" s="1" t="s">
        <v>13517</v>
      </c>
      <c r="B23275" t="s">
        <v>13517</v>
      </c>
      <c r="C23275" t="s">
        <v>40086</v>
      </c>
    </row>
    <row r="23276" spans="1:3">
      <c r="A23276" s="1" t="s">
        <v>13518</v>
      </c>
      <c r="B23276" t="s">
        <v>13518</v>
      </c>
      <c r="C23276" t="s">
        <v>40086</v>
      </c>
    </row>
    <row r="23277" spans="1:3">
      <c r="A23277" s="1" t="s">
        <v>13521</v>
      </c>
      <c r="B23277" t="s">
        <v>13521</v>
      </c>
      <c r="C23277" t="s">
        <v>40086</v>
      </c>
    </row>
    <row r="23278" spans="1:3">
      <c r="A23278" s="1" t="s">
        <v>13527</v>
      </c>
      <c r="B23278" t="s">
        <v>13527</v>
      </c>
      <c r="C23278" t="s">
        <v>40086</v>
      </c>
    </row>
    <row r="23279" spans="1:3">
      <c r="A23279" s="1" t="s">
        <v>13528</v>
      </c>
      <c r="B23279" t="s">
        <v>13528</v>
      </c>
      <c r="C23279" t="s">
        <v>40086</v>
      </c>
    </row>
    <row r="23280" spans="1:3">
      <c r="A23280" s="1" t="s">
        <v>13529</v>
      </c>
      <c r="B23280" t="s">
        <v>13529</v>
      </c>
      <c r="C23280" t="s">
        <v>40086</v>
      </c>
    </row>
    <row r="23281" spans="1:3">
      <c r="A23281" s="1" t="s">
        <v>13530</v>
      </c>
      <c r="B23281" t="s">
        <v>13530</v>
      </c>
      <c r="C23281" t="s">
        <v>40086</v>
      </c>
    </row>
    <row r="23282" spans="1:3">
      <c r="A23282" s="1" t="s">
        <v>13531</v>
      </c>
      <c r="B23282" t="s">
        <v>13531</v>
      </c>
      <c r="C23282" t="s">
        <v>40086</v>
      </c>
    </row>
    <row r="23283" spans="1:3">
      <c r="A23283" s="1" t="s">
        <v>13534</v>
      </c>
      <c r="B23283" t="s">
        <v>13534</v>
      </c>
      <c r="C23283" t="s">
        <v>40086</v>
      </c>
    </row>
    <row r="23284" spans="1:3">
      <c r="A23284" s="1" t="s">
        <v>13535</v>
      </c>
      <c r="B23284" t="s">
        <v>13535</v>
      </c>
      <c r="C23284" t="s">
        <v>40086</v>
      </c>
    </row>
    <row r="23285" spans="1:3">
      <c r="A23285" s="1" t="s">
        <v>13536</v>
      </c>
      <c r="B23285" t="s">
        <v>13536</v>
      </c>
      <c r="C23285" t="s">
        <v>40086</v>
      </c>
    </row>
    <row r="23286" spans="1:3">
      <c r="A23286" s="1" t="s">
        <v>13542</v>
      </c>
      <c r="B23286" t="s">
        <v>13542</v>
      </c>
      <c r="C23286" t="s">
        <v>40086</v>
      </c>
    </row>
    <row r="23287" spans="1:3">
      <c r="A23287" s="1" t="s">
        <v>13543</v>
      </c>
      <c r="B23287" t="s">
        <v>13543</v>
      </c>
      <c r="C23287" t="s">
        <v>40086</v>
      </c>
    </row>
    <row r="23288" spans="1:3">
      <c r="A23288" s="1" t="s">
        <v>13544</v>
      </c>
      <c r="B23288" t="s">
        <v>13544</v>
      </c>
      <c r="C23288" t="s">
        <v>40086</v>
      </c>
    </row>
    <row r="23289" spans="1:3">
      <c r="A23289" s="1" t="s">
        <v>13545</v>
      </c>
      <c r="B23289" t="s">
        <v>13545</v>
      </c>
      <c r="C23289" t="s">
        <v>40086</v>
      </c>
    </row>
    <row r="23290" spans="1:3">
      <c r="A23290" s="1" t="s">
        <v>13547</v>
      </c>
      <c r="B23290" t="s">
        <v>13547</v>
      </c>
      <c r="C23290" t="s">
        <v>40086</v>
      </c>
    </row>
    <row r="23291" spans="1:3">
      <c r="A23291" s="1" t="s">
        <v>13548</v>
      </c>
      <c r="B23291" t="s">
        <v>13548</v>
      </c>
      <c r="C23291" t="s">
        <v>40086</v>
      </c>
    </row>
    <row r="23292" spans="1:3">
      <c r="A23292" s="1" t="s">
        <v>13554</v>
      </c>
      <c r="B23292" t="s">
        <v>13554</v>
      </c>
      <c r="C23292" t="s">
        <v>40086</v>
      </c>
    </row>
    <row r="23293" spans="1:3">
      <c r="A23293" s="1" t="s">
        <v>13558</v>
      </c>
      <c r="B23293" t="s">
        <v>13558</v>
      </c>
      <c r="C23293" t="s">
        <v>40086</v>
      </c>
    </row>
    <row r="23294" spans="1:3">
      <c r="A23294" s="1" t="s">
        <v>13559</v>
      </c>
      <c r="B23294" t="s">
        <v>13559</v>
      </c>
      <c r="C23294" t="s">
        <v>40086</v>
      </c>
    </row>
    <row r="23295" spans="1:3">
      <c r="A23295" s="1" t="s">
        <v>13560</v>
      </c>
      <c r="B23295" t="s">
        <v>13560</v>
      </c>
      <c r="C23295" t="s">
        <v>40086</v>
      </c>
    </row>
    <row r="23296" spans="1:3">
      <c r="A23296" s="1" t="s">
        <v>13561</v>
      </c>
      <c r="B23296" t="s">
        <v>13561</v>
      </c>
      <c r="C23296" t="s">
        <v>40086</v>
      </c>
    </row>
    <row r="23297" spans="1:3">
      <c r="A23297" s="1" t="s">
        <v>13562</v>
      </c>
      <c r="B23297" t="s">
        <v>13562</v>
      </c>
      <c r="C23297" t="s">
        <v>40086</v>
      </c>
    </row>
    <row r="23298" spans="1:3">
      <c r="A23298" t="s">
        <v>24102</v>
      </c>
      <c r="B23298" t="s">
        <v>24102</v>
      </c>
      <c r="C23298" t="s">
        <v>40086</v>
      </c>
    </row>
    <row r="23299" spans="1:3">
      <c r="A23299" t="s">
        <v>24104</v>
      </c>
      <c r="B23299" t="s">
        <v>24104</v>
      </c>
      <c r="C23299" t="s">
        <v>40086</v>
      </c>
    </row>
    <row r="23300" spans="1:3">
      <c r="A23300" t="s">
        <v>24105</v>
      </c>
      <c r="B23300" t="s">
        <v>24105</v>
      </c>
      <c r="C23300" t="s">
        <v>40086</v>
      </c>
    </row>
    <row r="23301" spans="1:3">
      <c r="A23301" t="s">
        <v>24109</v>
      </c>
      <c r="B23301" t="s">
        <v>24109</v>
      </c>
      <c r="C23301" t="s">
        <v>40086</v>
      </c>
    </row>
    <row r="23302" spans="1:3">
      <c r="A23302" t="s">
        <v>24111</v>
      </c>
      <c r="B23302" t="s">
        <v>24111</v>
      </c>
      <c r="C23302" t="s">
        <v>40086</v>
      </c>
    </row>
    <row r="23303" spans="1:3">
      <c r="A23303" t="s">
        <v>24112</v>
      </c>
      <c r="B23303" t="s">
        <v>24112</v>
      </c>
      <c r="C23303" t="s">
        <v>40086</v>
      </c>
    </row>
    <row r="23304" spans="1:3">
      <c r="A23304" t="s">
        <v>24116</v>
      </c>
      <c r="B23304" t="s">
        <v>24116</v>
      </c>
      <c r="C23304" t="s">
        <v>40086</v>
      </c>
    </row>
    <row r="23305" spans="1:3">
      <c r="A23305" t="s">
        <v>24124</v>
      </c>
      <c r="B23305" t="s">
        <v>24124</v>
      </c>
      <c r="C23305" t="s">
        <v>40086</v>
      </c>
    </row>
    <row r="23306" spans="1:3">
      <c r="A23306" t="s">
        <v>24126</v>
      </c>
      <c r="B23306" t="s">
        <v>24126</v>
      </c>
      <c r="C23306" t="s">
        <v>40086</v>
      </c>
    </row>
    <row r="23307" spans="1:3">
      <c r="A23307" t="s">
        <v>24128</v>
      </c>
      <c r="B23307" t="s">
        <v>24128</v>
      </c>
      <c r="C23307" t="s">
        <v>40086</v>
      </c>
    </row>
    <row r="23308" spans="1:3">
      <c r="A23308" t="s">
        <v>24131</v>
      </c>
      <c r="B23308" t="s">
        <v>24131</v>
      </c>
      <c r="C23308" t="s">
        <v>40086</v>
      </c>
    </row>
    <row r="23309" spans="1:3">
      <c r="A23309" t="s">
        <v>24132</v>
      </c>
      <c r="B23309" t="s">
        <v>24132</v>
      </c>
      <c r="C23309" t="s">
        <v>40086</v>
      </c>
    </row>
    <row r="23310" spans="1:3">
      <c r="A23310" t="s">
        <v>24143</v>
      </c>
      <c r="B23310" t="s">
        <v>24143</v>
      </c>
      <c r="C23310" t="s">
        <v>40086</v>
      </c>
    </row>
    <row r="23311" spans="1:3">
      <c r="A23311" t="s">
        <v>24154</v>
      </c>
      <c r="B23311" t="s">
        <v>24154</v>
      </c>
      <c r="C23311" t="s">
        <v>40086</v>
      </c>
    </row>
    <row r="23312" spans="1:3">
      <c r="A23312" t="s">
        <v>24156</v>
      </c>
      <c r="B23312" t="s">
        <v>24156</v>
      </c>
      <c r="C23312" t="s">
        <v>40086</v>
      </c>
    </row>
    <row r="23313" spans="1:3">
      <c r="A23313" t="s">
        <v>24158</v>
      </c>
      <c r="B23313" t="s">
        <v>24158</v>
      </c>
      <c r="C23313" t="s">
        <v>40086</v>
      </c>
    </row>
    <row r="23314" spans="1:3">
      <c r="A23314" t="s">
        <v>24159</v>
      </c>
      <c r="B23314" t="s">
        <v>24159</v>
      </c>
      <c r="C23314" t="s">
        <v>40086</v>
      </c>
    </row>
    <row r="23315" spans="1:3">
      <c r="A23315" t="s">
        <v>24160</v>
      </c>
      <c r="B23315" t="s">
        <v>24160</v>
      </c>
      <c r="C23315" t="s">
        <v>40086</v>
      </c>
    </row>
    <row r="23316" spans="1:3">
      <c r="A23316" t="s">
        <v>24161</v>
      </c>
      <c r="B23316" t="s">
        <v>24161</v>
      </c>
      <c r="C23316" t="s">
        <v>40086</v>
      </c>
    </row>
    <row r="23317" spans="1:3">
      <c r="A23317" t="s">
        <v>24165</v>
      </c>
      <c r="B23317" t="s">
        <v>24165</v>
      </c>
      <c r="C23317" t="s">
        <v>40086</v>
      </c>
    </row>
    <row r="23318" spans="1:3">
      <c r="A23318" t="s">
        <v>35014</v>
      </c>
      <c r="B23318" t="s">
        <v>35014</v>
      </c>
      <c r="C23318" t="s">
        <v>40086</v>
      </c>
    </row>
    <row r="23319" spans="1:3">
      <c r="A23319" t="s">
        <v>35015</v>
      </c>
      <c r="B23319" t="s">
        <v>35015</v>
      </c>
      <c r="C23319" t="s">
        <v>40086</v>
      </c>
    </row>
    <row r="23320" spans="1:3">
      <c r="A23320" t="s">
        <v>35018</v>
      </c>
      <c r="B23320" t="s">
        <v>35018</v>
      </c>
      <c r="C23320" t="s">
        <v>40086</v>
      </c>
    </row>
    <row r="23321" spans="1:3">
      <c r="A23321" t="s">
        <v>35023</v>
      </c>
      <c r="B23321" t="s">
        <v>35023</v>
      </c>
      <c r="C23321" t="s">
        <v>40086</v>
      </c>
    </row>
    <row r="23322" spans="1:3">
      <c r="A23322" t="s">
        <v>35026</v>
      </c>
      <c r="B23322" t="s">
        <v>35026</v>
      </c>
      <c r="C23322" t="s">
        <v>40086</v>
      </c>
    </row>
    <row r="23323" spans="1:3">
      <c r="A23323" t="s">
        <v>35028</v>
      </c>
      <c r="B23323" t="s">
        <v>35028</v>
      </c>
      <c r="C23323" t="s">
        <v>40086</v>
      </c>
    </row>
    <row r="23324" spans="1:3">
      <c r="A23324" t="s">
        <v>35029</v>
      </c>
      <c r="B23324" t="s">
        <v>35029</v>
      </c>
      <c r="C23324" t="s">
        <v>40086</v>
      </c>
    </row>
    <row r="23325" spans="1:3">
      <c r="A23325" t="s">
        <v>35030</v>
      </c>
      <c r="B23325" t="s">
        <v>35030</v>
      </c>
      <c r="C23325" t="s">
        <v>40086</v>
      </c>
    </row>
    <row r="23326" spans="1:3">
      <c r="A23326" t="s">
        <v>35031</v>
      </c>
      <c r="B23326" t="s">
        <v>35031</v>
      </c>
      <c r="C23326" t="s">
        <v>40086</v>
      </c>
    </row>
    <row r="23327" spans="1:3">
      <c r="A23327" t="s">
        <v>35033</v>
      </c>
      <c r="B23327" t="s">
        <v>35033</v>
      </c>
      <c r="C23327" t="s">
        <v>40086</v>
      </c>
    </row>
    <row r="23328" spans="1:3">
      <c r="A23328" t="s">
        <v>35035</v>
      </c>
      <c r="B23328" t="s">
        <v>35035</v>
      </c>
      <c r="C23328" t="s">
        <v>40086</v>
      </c>
    </row>
    <row r="23329" spans="1:3">
      <c r="A23329" t="s">
        <v>35038</v>
      </c>
      <c r="B23329" t="s">
        <v>35038</v>
      </c>
      <c r="C23329" t="s">
        <v>40086</v>
      </c>
    </row>
    <row r="23330" spans="1:3">
      <c r="A23330" t="s">
        <v>35041</v>
      </c>
      <c r="B23330" t="s">
        <v>35041</v>
      </c>
      <c r="C23330" t="s">
        <v>40086</v>
      </c>
    </row>
    <row r="23331" spans="1:3">
      <c r="A23331" t="s">
        <v>35042</v>
      </c>
      <c r="B23331" t="s">
        <v>35042</v>
      </c>
      <c r="C23331" t="s">
        <v>40086</v>
      </c>
    </row>
    <row r="23332" spans="1:3">
      <c r="A23332" t="s">
        <v>35043</v>
      </c>
      <c r="B23332" t="s">
        <v>35043</v>
      </c>
      <c r="C23332" t="s">
        <v>40086</v>
      </c>
    </row>
    <row r="23333" spans="1:3">
      <c r="A23333" t="s">
        <v>35058</v>
      </c>
      <c r="B23333" t="s">
        <v>35058</v>
      </c>
      <c r="C23333" t="s">
        <v>40086</v>
      </c>
    </row>
    <row r="23334" spans="1:3">
      <c r="A23334" t="s">
        <v>35059</v>
      </c>
      <c r="B23334" t="s">
        <v>35059</v>
      </c>
      <c r="C23334" t="s">
        <v>40086</v>
      </c>
    </row>
    <row r="23335" spans="1:3">
      <c r="A23335" t="s">
        <v>35062</v>
      </c>
      <c r="B23335" t="s">
        <v>35062</v>
      </c>
      <c r="C23335" t="s">
        <v>40086</v>
      </c>
    </row>
    <row r="23336" spans="1:3">
      <c r="A23336" t="s">
        <v>35063</v>
      </c>
      <c r="B23336" t="s">
        <v>35063</v>
      </c>
      <c r="C23336" t="s">
        <v>40086</v>
      </c>
    </row>
    <row r="23337" spans="1:3">
      <c r="A23337" t="s">
        <v>35064</v>
      </c>
      <c r="B23337" t="s">
        <v>35064</v>
      </c>
      <c r="C23337" t="s">
        <v>40086</v>
      </c>
    </row>
    <row r="23338" spans="1:3">
      <c r="A23338" t="s">
        <v>35067</v>
      </c>
      <c r="B23338" t="s">
        <v>35067</v>
      </c>
      <c r="C23338" t="s">
        <v>40086</v>
      </c>
    </row>
    <row r="23339" spans="1:3">
      <c r="A23339" t="s">
        <v>35068</v>
      </c>
      <c r="B23339" t="s">
        <v>35068</v>
      </c>
      <c r="C23339" t="s">
        <v>40086</v>
      </c>
    </row>
    <row r="23340" spans="1:3">
      <c r="A23340" t="s">
        <v>35069</v>
      </c>
      <c r="B23340" t="s">
        <v>35069</v>
      </c>
      <c r="C23340" t="s">
        <v>40086</v>
      </c>
    </row>
    <row r="23341" spans="1:3">
      <c r="A23341" t="s">
        <v>35073</v>
      </c>
      <c r="B23341" t="s">
        <v>35073</v>
      </c>
      <c r="C23341" t="s">
        <v>40086</v>
      </c>
    </row>
    <row r="23342" spans="1:3">
      <c r="A23342" t="s">
        <v>35080</v>
      </c>
      <c r="B23342" t="s">
        <v>35080</v>
      </c>
      <c r="C23342" t="s">
        <v>40086</v>
      </c>
    </row>
    <row r="23343" spans="1:3">
      <c r="A23343" t="s">
        <v>35086</v>
      </c>
      <c r="B23343" t="s">
        <v>35086</v>
      </c>
      <c r="C23343" t="s">
        <v>40086</v>
      </c>
    </row>
    <row r="23344" spans="1:3">
      <c r="A23344" t="s">
        <v>35096</v>
      </c>
      <c r="B23344" t="s">
        <v>35096</v>
      </c>
      <c r="C23344" t="s">
        <v>40086</v>
      </c>
    </row>
    <row r="23345" spans="1:3">
      <c r="A23345" t="s">
        <v>35097</v>
      </c>
      <c r="B23345" t="s">
        <v>35097</v>
      </c>
      <c r="C23345" t="s">
        <v>40086</v>
      </c>
    </row>
    <row r="23346" spans="1:3">
      <c r="A23346" t="s">
        <v>35102</v>
      </c>
      <c r="B23346" t="s">
        <v>35102</v>
      </c>
      <c r="C23346" t="s">
        <v>40086</v>
      </c>
    </row>
    <row r="23347" spans="1:3">
      <c r="A23347" t="s">
        <v>4509</v>
      </c>
      <c r="B23347" t="s">
        <v>4509</v>
      </c>
      <c r="C23347" t="s">
        <v>40086</v>
      </c>
    </row>
    <row r="23348" spans="1:3">
      <c r="A23348" t="s">
        <v>4526</v>
      </c>
      <c r="B23348" t="s">
        <v>4526</v>
      </c>
      <c r="C23348" t="s">
        <v>40086</v>
      </c>
    </row>
    <row r="23349" spans="1:3">
      <c r="A23349" s="1" t="s">
        <v>13508</v>
      </c>
      <c r="B23349" t="s">
        <v>13508</v>
      </c>
      <c r="C23349" t="s">
        <v>40086</v>
      </c>
    </row>
    <row r="23350" spans="1:3">
      <c r="A23350" s="1" t="s">
        <v>13540</v>
      </c>
      <c r="B23350" t="s">
        <v>13540</v>
      </c>
      <c r="C23350" t="s">
        <v>40086</v>
      </c>
    </row>
    <row r="23351" spans="1:3">
      <c r="A23351" t="s">
        <v>24101</v>
      </c>
      <c r="B23351" t="s">
        <v>24101</v>
      </c>
      <c r="C23351" t="s">
        <v>40086</v>
      </c>
    </row>
    <row r="23352" spans="1:3">
      <c r="A23352" t="s">
        <v>24141</v>
      </c>
      <c r="B23352" t="s">
        <v>24141</v>
      </c>
      <c r="C23352" t="s">
        <v>40086</v>
      </c>
    </row>
    <row r="23353" spans="1:3">
      <c r="A23353" t="s">
        <v>24163</v>
      </c>
      <c r="B23353" t="s">
        <v>24163</v>
      </c>
      <c r="C23353" t="s">
        <v>40086</v>
      </c>
    </row>
    <row r="23354" spans="1:3">
      <c r="A23354" t="s">
        <v>24169</v>
      </c>
      <c r="B23354" t="s">
        <v>24169</v>
      </c>
      <c r="C23354" t="s">
        <v>40086</v>
      </c>
    </row>
    <row r="23355" spans="1:3">
      <c r="A23355" t="s">
        <v>35022</v>
      </c>
      <c r="B23355" t="s">
        <v>35022</v>
      </c>
      <c r="C23355" t="s">
        <v>40086</v>
      </c>
    </row>
    <row r="23356" spans="1:3">
      <c r="A23356" t="s">
        <v>35037</v>
      </c>
      <c r="B23356" t="s">
        <v>35037</v>
      </c>
      <c r="C23356" t="s">
        <v>40086</v>
      </c>
    </row>
    <row r="23357" spans="1:3">
      <c r="A23357" t="s">
        <v>35056</v>
      </c>
      <c r="B23357" t="s">
        <v>35056</v>
      </c>
      <c r="C23357" t="s">
        <v>40086</v>
      </c>
    </row>
    <row r="23358" spans="1:3">
      <c r="A23358" t="s">
        <v>35077</v>
      </c>
      <c r="B23358" t="s">
        <v>35077</v>
      </c>
      <c r="C23358" t="s">
        <v>40086</v>
      </c>
    </row>
    <row r="23359" spans="1:3">
      <c r="A23359" t="s">
        <v>35095</v>
      </c>
      <c r="B23359" t="s">
        <v>35095</v>
      </c>
      <c r="C23359" t="s">
        <v>40086</v>
      </c>
    </row>
    <row r="23360" spans="1:3">
      <c r="A23360" t="s">
        <v>35099</v>
      </c>
      <c r="B23360" t="s">
        <v>35099</v>
      </c>
      <c r="C23360" t="s">
        <v>40086</v>
      </c>
    </row>
    <row r="23361" spans="1:3">
      <c r="A23361" t="s">
        <v>35116</v>
      </c>
      <c r="B23361" t="s">
        <v>35116</v>
      </c>
      <c r="C23361" t="s">
        <v>40086</v>
      </c>
    </row>
    <row r="23362" spans="1:3">
      <c r="A23362" t="s">
        <v>4507</v>
      </c>
      <c r="B23362" t="s">
        <v>4507</v>
      </c>
      <c r="C23362" t="s">
        <v>40086</v>
      </c>
    </row>
    <row r="23363" spans="1:3">
      <c r="A23363" t="s">
        <v>4510</v>
      </c>
      <c r="B23363" t="s">
        <v>4510</v>
      </c>
      <c r="C23363" t="s">
        <v>40086</v>
      </c>
    </row>
    <row r="23364" spans="1:3">
      <c r="A23364" t="s">
        <v>4518</v>
      </c>
      <c r="B23364" t="s">
        <v>4518</v>
      </c>
      <c r="C23364" t="s">
        <v>40086</v>
      </c>
    </row>
    <row r="23365" spans="1:3">
      <c r="A23365" t="s">
        <v>4521</v>
      </c>
      <c r="B23365" t="s">
        <v>4521</v>
      </c>
      <c r="C23365" t="s">
        <v>40086</v>
      </c>
    </row>
    <row r="23366" spans="1:3">
      <c r="A23366" t="s">
        <v>4522</v>
      </c>
      <c r="B23366" t="s">
        <v>4522</v>
      </c>
      <c r="C23366" t="s">
        <v>40086</v>
      </c>
    </row>
    <row r="23367" spans="1:3">
      <c r="A23367" t="s">
        <v>4523</v>
      </c>
      <c r="B23367" t="s">
        <v>4523</v>
      </c>
      <c r="C23367" t="s">
        <v>40086</v>
      </c>
    </row>
    <row r="23368" spans="1:3">
      <c r="A23368" t="s">
        <v>4524</v>
      </c>
      <c r="B23368" t="s">
        <v>4524</v>
      </c>
      <c r="C23368" t="s">
        <v>40086</v>
      </c>
    </row>
    <row r="23369" spans="1:3">
      <c r="A23369" t="s">
        <v>4525</v>
      </c>
      <c r="B23369" t="s">
        <v>4525</v>
      </c>
      <c r="C23369" t="s">
        <v>40086</v>
      </c>
    </row>
    <row r="23370" spans="1:3">
      <c r="A23370" t="s">
        <v>4527</v>
      </c>
      <c r="B23370" t="s">
        <v>4527</v>
      </c>
      <c r="C23370" t="s">
        <v>40086</v>
      </c>
    </row>
    <row r="23371" spans="1:3">
      <c r="A23371" t="s">
        <v>4528</v>
      </c>
      <c r="B23371" t="s">
        <v>4528</v>
      </c>
      <c r="C23371" t="s">
        <v>40086</v>
      </c>
    </row>
    <row r="23372" spans="1:3">
      <c r="A23372" t="s">
        <v>4536</v>
      </c>
      <c r="B23372" t="s">
        <v>4536</v>
      </c>
      <c r="C23372" t="s">
        <v>40086</v>
      </c>
    </row>
    <row r="23373" spans="1:3">
      <c r="A23373" t="s">
        <v>4541</v>
      </c>
      <c r="B23373" t="s">
        <v>4541</v>
      </c>
      <c r="C23373" t="s">
        <v>40086</v>
      </c>
    </row>
    <row r="23374" spans="1:3">
      <c r="A23374" t="s">
        <v>4542</v>
      </c>
      <c r="B23374" t="s">
        <v>4542</v>
      </c>
      <c r="C23374" t="s">
        <v>40086</v>
      </c>
    </row>
    <row r="23375" spans="1:3">
      <c r="A23375" t="s">
        <v>4543</v>
      </c>
      <c r="B23375" t="s">
        <v>4543</v>
      </c>
      <c r="C23375" t="s">
        <v>40086</v>
      </c>
    </row>
    <row r="23376" spans="1:3">
      <c r="A23376" t="s">
        <v>4544</v>
      </c>
      <c r="B23376" t="s">
        <v>4544</v>
      </c>
      <c r="C23376" t="s">
        <v>40086</v>
      </c>
    </row>
    <row r="23377" spans="1:3">
      <c r="A23377" t="s">
        <v>4545</v>
      </c>
      <c r="B23377" t="s">
        <v>4545</v>
      </c>
      <c r="C23377" t="s">
        <v>40086</v>
      </c>
    </row>
    <row r="23378" spans="1:3">
      <c r="A23378" t="s">
        <v>4546</v>
      </c>
      <c r="B23378" t="s">
        <v>4546</v>
      </c>
      <c r="C23378" t="s">
        <v>40086</v>
      </c>
    </row>
    <row r="23379" spans="1:3">
      <c r="A23379" s="1" t="s">
        <v>13506</v>
      </c>
      <c r="B23379" t="s">
        <v>13506</v>
      </c>
      <c r="C23379" t="s">
        <v>40086</v>
      </c>
    </row>
    <row r="23380" spans="1:3">
      <c r="A23380" s="1" t="s">
        <v>13507</v>
      </c>
      <c r="B23380" t="s">
        <v>13507</v>
      </c>
      <c r="C23380" t="s">
        <v>40086</v>
      </c>
    </row>
    <row r="23381" spans="1:3">
      <c r="A23381" s="1" t="s">
        <v>13522</v>
      </c>
      <c r="B23381" t="s">
        <v>13522</v>
      </c>
      <c r="C23381" t="s">
        <v>40086</v>
      </c>
    </row>
    <row r="23382" spans="1:3">
      <c r="A23382" s="1" t="s">
        <v>13525</v>
      </c>
      <c r="B23382" t="s">
        <v>13525</v>
      </c>
      <c r="C23382" t="s">
        <v>40086</v>
      </c>
    </row>
    <row r="23383" spans="1:3">
      <c r="A23383" s="1" t="s">
        <v>13526</v>
      </c>
      <c r="B23383" t="s">
        <v>13526</v>
      </c>
      <c r="C23383" t="s">
        <v>40086</v>
      </c>
    </row>
    <row r="23384" spans="1:3">
      <c r="A23384" s="1" t="s">
        <v>13532</v>
      </c>
      <c r="B23384" t="s">
        <v>13532</v>
      </c>
      <c r="C23384" t="s">
        <v>40086</v>
      </c>
    </row>
    <row r="23385" spans="1:3">
      <c r="A23385" s="1" t="s">
        <v>13533</v>
      </c>
      <c r="B23385" t="s">
        <v>13533</v>
      </c>
      <c r="C23385" t="s">
        <v>40086</v>
      </c>
    </row>
    <row r="23386" spans="1:3">
      <c r="A23386" s="1" t="s">
        <v>13537</v>
      </c>
      <c r="B23386" t="s">
        <v>13537</v>
      </c>
      <c r="C23386" t="s">
        <v>40086</v>
      </c>
    </row>
    <row r="23387" spans="1:3">
      <c r="A23387" s="1" t="s">
        <v>13538</v>
      </c>
      <c r="B23387" t="s">
        <v>13538</v>
      </c>
      <c r="C23387" t="s">
        <v>40086</v>
      </c>
    </row>
    <row r="23388" spans="1:3">
      <c r="A23388" s="1" t="s">
        <v>13539</v>
      </c>
      <c r="B23388" t="s">
        <v>13539</v>
      </c>
      <c r="C23388" t="s">
        <v>40086</v>
      </c>
    </row>
    <row r="23389" spans="1:3">
      <c r="A23389" s="1" t="s">
        <v>13553</v>
      </c>
      <c r="B23389" t="s">
        <v>13553</v>
      </c>
      <c r="C23389" t="s">
        <v>40086</v>
      </c>
    </row>
    <row r="23390" spans="1:3">
      <c r="A23390" s="1" t="s">
        <v>13563</v>
      </c>
      <c r="B23390" t="s">
        <v>13563</v>
      </c>
      <c r="C23390" t="s">
        <v>40086</v>
      </c>
    </row>
    <row r="23391" spans="1:3">
      <c r="A23391" s="1" t="s">
        <v>13564</v>
      </c>
      <c r="B23391" t="s">
        <v>13564</v>
      </c>
      <c r="C23391" t="s">
        <v>40086</v>
      </c>
    </row>
    <row r="23392" spans="1:3">
      <c r="A23392" s="1" t="s">
        <v>13565</v>
      </c>
      <c r="B23392" t="s">
        <v>13565</v>
      </c>
      <c r="C23392" t="s">
        <v>40086</v>
      </c>
    </row>
    <row r="23393" spans="1:3">
      <c r="A23393" s="1" t="s">
        <v>13566</v>
      </c>
      <c r="B23393" t="s">
        <v>13566</v>
      </c>
      <c r="C23393" t="s">
        <v>40086</v>
      </c>
    </row>
    <row r="23394" spans="1:3">
      <c r="A23394" s="1" t="s">
        <v>13567</v>
      </c>
      <c r="B23394" t="s">
        <v>13567</v>
      </c>
      <c r="C23394" t="s">
        <v>40086</v>
      </c>
    </row>
    <row r="23395" spans="1:3">
      <c r="A23395" s="1" t="s">
        <v>13568</v>
      </c>
      <c r="B23395" t="s">
        <v>13568</v>
      </c>
      <c r="C23395" t="s">
        <v>40086</v>
      </c>
    </row>
    <row r="23396" spans="1:3">
      <c r="A23396" s="1" t="s">
        <v>13569</v>
      </c>
      <c r="B23396" t="s">
        <v>13569</v>
      </c>
      <c r="C23396" t="s">
        <v>40086</v>
      </c>
    </row>
    <row r="23397" spans="1:3">
      <c r="A23397" s="1" t="s">
        <v>13570</v>
      </c>
      <c r="B23397" t="s">
        <v>13570</v>
      </c>
      <c r="C23397" t="s">
        <v>40086</v>
      </c>
    </row>
    <row r="23398" spans="1:3">
      <c r="A23398" s="1" t="s">
        <v>13571</v>
      </c>
      <c r="B23398" t="s">
        <v>13571</v>
      </c>
      <c r="C23398" t="s">
        <v>40086</v>
      </c>
    </row>
    <row r="23399" spans="1:3">
      <c r="A23399" s="1" t="s">
        <v>13588</v>
      </c>
      <c r="B23399" t="s">
        <v>13588</v>
      </c>
      <c r="C23399" t="s">
        <v>40086</v>
      </c>
    </row>
    <row r="23400" spans="1:3">
      <c r="A23400" s="1" t="s">
        <v>13589</v>
      </c>
      <c r="B23400" t="s">
        <v>13589</v>
      </c>
      <c r="C23400" t="s">
        <v>40086</v>
      </c>
    </row>
    <row r="23401" spans="1:3">
      <c r="A23401" t="s">
        <v>24098</v>
      </c>
      <c r="B23401" t="s">
        <v>24098</v>
      </c>
      <c r="C23401" t="s">
        <v>40086</v>
      </c>
    </row>
    <row r="23402" spans="1:3">
      <c r="A23402" t="s">
        <v>24099</v>
      </c>
      <c r="B23402" t="s">
        <v>24099</v>
      </c>
      <c r="C23402" t="s">
        <v>40086</v>
      </c>
    </row>
    <row r="23403" spans="1:3">
      <c r="A23403" t="s">
        <v>24100</v>
      </c>
      <c r="B23403" t="s">
        <v>24100</v>
      </c>
      <c r="C23403" t="s">
        <v>40086</v>
      </c>
    </row>
    <row r="23404" spans="1:3">
      <c r="A23404" t="s">
        <v>24113</v>
      </c>
      <c r="B23404" t="s">
        <v>24113</v>
      </c>
      <c r="C23404" t="s">
        <v>40086</v>
      </c>
    </row>
    <row r="23405" spans="1:3">
      <c r="A23405" t="s">
        <v>24117</v>
      </c>
      <c r="B23405" t="s">
        <v>24117</v>
      </c>
      <c r="C23405" t="s">
        <v>40086</v>
      </c>
    </row>
    <row r="23406" spans="1:3">
      <c r="A23406" t="s">
        <v>24118</v>
      </c>
      <c r="B23406" t="s">
        <v>24118</v>
      </c>
      <c r="C23406" t="s">
        <v>40086</v>
      </c>
    </row>
    <row r="23407" spans="1:3">
      <c r="A23407" t="s">
        <v>24119</v>
      </c>
      <c r="B23407" t="s">
        <v>24119</v>
      </c>
      <c r="C23407" t="s">
        <v>40086</v>
      </c>
    </row>
    <row r="23408" spans="1:3">
      <c r="A23408" t="s">
        <v>24122</v>
      </c>
      <c r="B23408" t="s">
        <v>24122</v>
      </c>
      <c r="C23408" t="s">
        <v>40086</v>
      </c>
    </row>
    <row r="23409" spans="1:3">
      <c r="A23409" t="s">
        <v>24123</v>
      </c>
      <c r="B23409" t="s">
        <v>24123</v>
      </c>
      <c r="C23409" t="s">
        <v>40086</v>
      </c>
    </row>
    <row r="23410" spans="1:3">
      <c r="A23410" t="s">
        <v>24133</v>
      </c>
      <c r="B23410" t="s">
        <v>24133</v>
      </c>
      <c r="C23410" t="s">
        <v>40086</v>
      </c>
    </row>
    <row r="23411" spans="1:3">
      <c r="A23411" t="s">
        <v>24134</v>
      </c>
      <c r="B23411" t="s">
        <v>24134</v>
      </c>
      <c r="C23411" t="s">
        <v>40086</v>
      </c>
    </row>
    <row r="23412" spans="1:3">
      <c r="A23412" t="s">
        <v>24135</v>
      </c>
      <c r="B23412" t="s">
        <v>24135</v>
      </c>
      <c r="C23412" t="s">
        <v>40086</v>
      </c>
    </row>
    <row r="23413" spans="1:3">
      <c r="A23413" t="s">
        <v>24136</v>
      </c>
      <c r="B23413" t="s">
        <v>24136</v>
      </c>
      <c r="C23413" t="s">
        <v>40086</v>
      </c>
    </row>
    <row r="23414" spans="1:3">
      <c r="A23414" t="s">
        <v>24137</v>
      </c>
      <c r="B23414" t="s">
        <v>24137</v>
      </c>
      <c r="C23414" t="s">
        <v>40086</v>
      </c>
    </row>
    <row r="23415" spans="1:3">
      <c r="A23415" t="s">
        <v>24138</v>
      </c>
      <c r="B23415" t="s">
        <v>24138</v>
      </c>
      <c r="C23415" t="s">
        <v>40086</v>
      </c>
    </row>
    <row r="23416" spans="1:3">
      <c r="A23416" t="s">
        <v>24139</v>
      </c>
      <c r="B23416" t="s">
        <v>24139</v>
      </c>
      <c r="C23416" t="s">
        <v>40086</v>
      </c>
    </row>
    <row r="23417" spans="1:3">
      <c r="A23417" t="s">
        <v>24144</v>
      </c>
      <c r="B23417" t="s">
        <v>24144</v>
      </c>
      <c r="C23417" t="s">
        <v>40086</v>
      </c>
    </row>
    <row r="23418" spans="1:3">
      <c r="A23418" t="s">
        <v>24153</v>
      </c>
      <c r="B23418" t="s">
        <v>24153</v>
      </c>
      <c r="C23418" t="s">
        <v>40086</v>
      </c>
    </row>
    <row r="23419" spans="1:3">
      <c r="A23419" t="s">
        <v>24162</v>
      </c>
      <c r="B23419" t="s">
        <v>24162</v>
      </c>
      <c r="C23419" t="s">
        <v>40086</v>
      </c>
    </row>
    <row r="23420" spans="1:3">
      <c r="A23420" t="s">
        <v>24166</v>
      </c>
      <c r="B23420" t="s">
        <v>24166</v>
      </c>
      <c r="C23420" t="s">
        <v>40086</v>
      </c>
    </row>
    <row r="23421" spans="1:3">
      <c r="A23421" t="s">
        <v>24167</v>
      </c>
      <c r="B23421" t="s">
        <v>24167</v>
      </c>
      <c r="C23421" t="s">
        <v>40086</v>
      </c>
    </row>
    <row r="23422" spans="1:3">
      <c r="A23422" t="s">
        <v>24168</v>
      </c>
      <c r="B23422" t="s">
        <v>24168</v>
      </c>
      <c r="C23422" t="s">
        <v>40086</v>
      </c>
    </row>
    <row r="23423" spans="1:3">
      <c r="A23423" t="s">
        <v>24182</v>
      </c>
      <c r="B23423" t="s">
        <v>24182</v>
      </c>
      <c r="C23423" t="s">
        <v>40086</v>
      </c>
    </row>
    <row r="23424" spans="1:3">
      <c r="A23424" t="s">
        <v>35032</v>
      </c>
      <c r="B23424" t="s">
        <v>35032</v>
      </c>
      <c r="C23424" t="s">
        <v>40086</v>
      </c>
    </row>
    <row r="23425" spans="1:3">
      <c r="A23425" t="s">
        <v>35034</v>
      </c>
      <c r="B23425" t="s">
        <v>35034</v>
      </c>
      <c r="C23425" t="s">
        <v>40086</v>
      </c>
    </row>
    <row r="23426" spans="1:3">
      <c r="A23426" t="s">
        <v>35039</v>
      </c>
      <c r="B23426" t="s">
        <v>35039</v>
      </c>
      <c r="C23426" t="s">
        <v>40086</v>
      </c>
    </row>
    <row r="23427" spans="1:3">
      <c r="A23427" t="s">
        <v>35044</v>
      </c>
      <c r="B23427" t="s">
        <v>35044</v>
      </c>
      <c r="C23427" t="s">
        <v>40086</v>
      </c>
    </row>
    <row r="23428" spans="1:3">
      <c r="A23428" t="s">
        <v>35045</v>
      </c>
      <c r="B23428" t="s">
        <v>35045</v>
      </c>
      <c r="C23428" t="s">
        <v>40086</v>
      </c>
    </row>
    <row r="23429" spans="1:3">
      <c r="A23429" t="s">
        <v>35046</v>
      </c>
      <c r="B23429" t="s">
        <v>35046</v>
      </c>
      <c r="C23429" t="s">
        <v>40086</v>
      </c>
    </row>
    <row r="23430" spans="1:3">
      <c r="A23430" t="s">
        <v>35047</v>
      </c>
      <c r="B23430" t="s">
        <v>35047</v>
      </c>
      <c r="C23430" t="s">
        <v>40086</v>
      </c>
    </row>
    <row r="23431" spans="1:3">
      <c r="A23431" t="s">
        <v>35053</v>
      </c>
      <c r="B23431" t="s">
        <v>35053</v>
      </c>
      <c r="C23431" t="s">
        <v>40086</v>
      </c>
    </row>
    <row r="23432" spans="1:3">
      <c r="A23432" t="s">
        <v>35057</v>
      </c>
      <c r="B23432" t="s">
        <v>35057</v>
      </c>
      <c r="C23432" t="s">
        <v>40086</v>
      </c>
    </row>
    <row r="23433" spans="1:3">
      <c r="A23433" t="s">
        <v>35061</v>
      </c>
      <c r="B23433" t="s">
        <v>35061</v>
      </c>
      <c r="C23433" t="s">
        <v>40086</v>
      </c>
    </row>
    <row r="23434" spans="1:3">
      <c r="A23434" t="s">
        <v>35070</v>
      </c>
      <c r="B23434" t="s">
        <v>35070</v>
      </c>
      <c r="C23434" t="s">
        <v>40086</v>
      </c>
    </row>
    <row r="23435" spans="1:3">
      <c r="A23435" t="s">
        <v>35071</v>
      </c>
      <c r="B23435" t="s">
        <v>35071</v>
      </c>
      <c r="C23435" t="s">
        <v>40086</v>
      </c>
    </row>
    <row r="23436" spans="1:3">
      <c r="A23436" t="s">
        <v>35072</v>
      </c>
      <c r="B23436" t="s">
        <v>35072</v>
      </c>
      <c r="C23436" t="s">
        <v>40086</v>
      </c>
    </row>
    <row r="23437" spans="1:3">
      <c r="A23437" t="s">
        <v>35074</v>
      </c>
      <c r="B23437" t="s">
        <v>35074</v>
      </c>
      <c r="C23437" t="s">
        <v>40086</v>
      </c>
    </row>
    <row r="23438" spans="1:3">
      <c r="A23438" t="s">
        <v>35075</v>
      </c>
      <c r="B23438" t="s">
        <v>35075</v>
      </c>
      <c r="C23438" t="s">
        <v>40086</v>
      </c>
    </row>
    <row r="23439" spans="1:3">
      <c r="A23439" t="s">
        <v>35076</v>
      </c>
      <c r="B23439" t="s">
        <v>35076</v>
      </c>
      <c r="C23439" t="s">
        <v>40086</v>
      </c>
    </row>
    <row r="23440" spans="1:3">
      <c r="A23440" t="s">
        <v>35078</v>
      </c>
      <c r="B23440" t="s">
        <v>35078</v>
      </c>
      <c r="C23440" t="s">
        <v>40086</v>
      </c>
    </row>
    <row r="23441" spans="1:3">
      <c r="A23441" t="s">
        <v>35083</v>
      </c>
      <c r="B23441" t="s">
        <v>35083</v>
      </c>
      <c r="C23441" t="s">
        <v>40086</v>
      </c>
    </row>
    <row r="23442" spans="1:3">
      <c r="A23442" t="s">
        <v>35094</v>
      </c>
      <c r="B23442" t="s">
        <v>35094</v>
      </c>
      <c r="C23442" t="s">
        <v>40086</v>
      </c>
    </row>
    <row r="23443" spans="1:3">
      <c r="A23443" t="s">
        <v>35098</v>
      </c>
      <c r="B23443" t="s">
        <v>35098</v>
      </c>
      <c r="C23443" t="s">
        <v>40086</v>
      </c>
    </row>
    <row r="23444" spans="1:3">
      <c r="A23444" t="s">
        <v>35100</v>
      </c>
      <c r="B23444" t="s">
        <v>35100</v>
      </c>
      <c r="C23444" t="s">
        <v>40086</v>
      </c>
    </row>
    <row r="23445" spans="1:3">
      <c r="A23445" t="s">
        <v>35101</v>
      </c>
      <c r="B23445" t="s">
        <v>35101</v>
      </c>
      <c r="C23445" t="s">
        <v>40086</v>
      </c>
    </row>
    <row r="23446" spans="1:3">
      <c r="A23446" t="s">
        <v>35115</v>
      </c>
      <c r="B23446" t="s">
        <v>35115</v>
      </c>
      <c r="C23446" t="s">
        <v>40086</v>
      </c>
    </row>
    <row r="23447" spans="1:3">
      <c r="A23447" t="s">
        <v>35117</v>
      </c>
      <c r="B23447" t="s">
        <v>35117</v>
      </c>
      <c r="C23447" t="s">
        <v>40086</v>
      </c>
    </row>
    <row r="23448" spans="1:3">
      <c r="A23448" t="s">
        <v>4504</v>
      </c>
      <c r="B23448" t="s">
        <v>4504</v>
      </c>
      <c r="C23448" t="s">
        <v>40086</v>
      </c>
    </row>
    <row r="23449" spans="1:3">
      <c r="A23449" t="s">
        <v>24181</v>
      </c>
      <c r="B23449" t="s">
        <v>24181</v>
      </c>
      <c r="C23449" t="s">
        <v>40086</v>
      </c>
    </row>
    <row r="23450" spans="1:3">
      <c r="A23450" t="s">
        <v>35020</v>
      </c>
      <c r="B23450" t="s">
        <v>35020</v>
      </c>
      <c r="C23450" t="s">
        <v>40086</v>
      </c>
    </row>
    <row r="23451" spans="1:3">
      <c r="A23451" t="s">
        <v>40025</v>
      </c>
      <c r="B23451" t="s">
        <v>40025</v>
      </c>
      <c r="C23451" t="s">
        <v>40080</v>
      </c>
    </row>
    <row r="23452" spans="1:3">
      <c r="A23452" s="1" t="s">
        <v>14238</v>
      </c>
      <c r="B23452" t="s">
        <v>14238</v>
      </c>
      <c r="C23452" t="s">
        <v>40080</v>
      </c>
    </row>
    <row r="23453" spans="1:3">
      <c r="A23453" t="s">
        <v>24927</v>
      </c>
      <c r="B23453" t="s">
        <v>24927</v>
      </c>
      <c r="C23453" t="s">
        <v>40080</v>
      </c>
    </row>
    <row r="23454" spans="1:3">
      <c r="A23454" t="s">
        <v>35765</v>
      </c>
      <c r="B23454" t="s">
        <v>35765</v>
      </c>
      <c r="C23454" t="s">
        <v>40080</v>
      </c>
    </row>
    <row r="23455" spans="1:3">
      <c r="A23455" t="s">
        <v>5171</v>
      </c>
      <c r="B23455" t="s">
        <v>5171</v>
      </c>
      <c r="C23455" t="s">
        <v>40080</v>
      </c>
    </row>
    <row r="23456" spans="1:3">
      <c r="A23456" s="1" t="s">
        <v>14171</v>
      </c>
      <c r="B23456" t="s">
        <v>14171</v>
      </c>
      <c r="C23456" t="s">
        <v>40080</v>
      </c>
    </row>
    <row r="23457" spans="1:3">
      <c r="A23457" s="1" t="s">
        <v>14225</v>
      </c>
      <c r="B23457" t="s">
        <v>14225</v>
      </c>
      <c r="C23457" t="s">
        <v>40080</v>
      </c>
    </row>
    <row r="23458" spans="1:3">
      <c r="A23458" s="1" t="s">
        <v>14237</v>
      </c>
      <c r="B23458" t="s">
        <v>14237</v>
      </c>
      <c r="C23458" t="s">
        <v>40080</v>
      </c>
    </row>
    <row r="23459" spans="1:3">
      <c r="A23459" s="1" t="s">
        <v>14242</v>
      </c>
      <c r="B23459" t="s">
        <v>14242</v>
      </c>
      <c r="C23459" t="s">
        <v>40080</v>
      </c>
    </row>
    <row r="23460" spans="1:3">
      <c r="A23460" t="s">
        <v>24912</v>
      </c>
      <c r="B23460" t="s">
        <v>24912</v>
      </c>
      <c r="C23460" t="s">
        <v>40080</v>
      </c>
    </row>
    <row r="23461" spans="1:3">
      <c r="A23461" t="s">
        <v>24913</v>
      </c>
      <c r="B23461" t="s">
        <v>24913</v>
      </c>
      <c r="C23461" t="s">
        <v>40080</v>
      </c>
    </row>
    <row r="23462" spans="1:3">
      <c r="A23462" t="s">
        <v>24930</v>
      </c>
      <c r="B23462" t="s">
        <v>24930</v>
      </c>
      <c r="C23462" t="s">
        <v>40080</v>
      </c>
    </row>
    <row r="23463" spans="1:3">
      <c r="A23463" t="s">
        <v>24935</v>
      </c>
      <c r="B23463" t="s">
        <v>24935</v>
      </c>
      <c r="C23463" t="s">
        <v>40080</v>
      </c>
    </row>
    <row r="23464" spans="1:3">
      <c r="A23464" t="s">
        <v>35764</v>
      </c>
      <c r="B23464" t="s">
        <v>35764</v>
      </c>
      <c r="C23464" t="s">
        <v>40080</v>
      </c>
    </row>
    <row r="23465" spans="1:3">
      <c r="A23465" t="s">
        <v>35793</v>
      </c>
      <c r="B23465" t="s">
        <v>35793</v>
      </c>
      <c r="C23465" t="s">
        <v>40080</v>
      </c>
    </row>
    <row r="23466" spans="1:3">
      <c r="A23466" t="s">
        <v>35798</v>
      </c>
      <c r="B23466" t="s">
        <v>35798</v>
      </c>
      <c r="C23466" t="s">
        <v>40080</v>
      </c>
    </row>
    <row r="23467" spans="1:3">
      <c r="A23467" t="s">
        <v>35806</v>
      </c>
      <c r="B23467" t="s">
        <v>35806</v>
      </c>
      <c r="C23467" t="s">
        <v>40080</v>
      </c>
    </row>
    <row r="23468" spans="1:3">
      <c r="A23468" t="s">
        <v>5138</v>
      </c>
      <c r="B23468" t="s">
        <v>5138</v>
      </c>
      <c r="C23468" t="s">
        <v>40080</v>
      </c>
    </row>
    <row r="23469" spans="1:3">
      <c r="A23469" t="s">
        <v>5155</v>
      </c>
      <c r="B23469" t="s">
        <v>5155</v>
      </c>
      <c r="C23469" t="s">
        <v>40080</v>
      </c>
    </row>
    <row r="23470" spans="1:3">
      <c r="A23470" t="s">
        <v>5157</v>
      </c>
      <c r="B23470" t="s">
        <v>5157</v>
      </c>
      <c r="C23470" t="s">
        <v>40080</v>
      </c>
    </row>
    <row r="23471" spans="1:3">
      <c r="A23471" t="s">
        <v>5159</v>
      </c>
      <c r="B23471" t="s">
        <v>5159</v>
      </c>
      <c r="C23471" t="s">
        <v>40080</v>
      </c>
    </row>
    <row r="23472" spans="1:3">
      <c r="A23472" t="s">
        <v>5163</v>
      </c>
      <c r="B23472" t="s">
        <v>5163</v>
      </c>
      <c r="C23472" t="s">
        <v>40080</v>
      </c>
    </row>
    <row r="23473" spans="1:3">
      <c r="A23473" t="s">
        <v>5172</v>
      </c>
      <c r="B23473" t="s">
        <v>5172</v>
      </c>
      <c r="C23473" t="s">
        <v>40080</v>
      </c>
    </row>
    <row r="23474" spans="1:3">
      <c r="A23474" s="1" t="s">
        <v>14097</v>
      </c>
      <c r="B23474" t="s">
        <v>14097</v>
      </c>
      <c r="C23474" t="s">
        <v>40080</v>
      </c>
    </row>
    <row r="23475" spans="1:3">
      <c r="A23475" s="1" t="s">
        <v>14165</v>
      </c>
      <c r="B23475" t="s">
        <v>14165</v>
      </c>
      <c r="C23475" t="s">
        <v>40080</v>
      </c>
    </row>
    <row r="23476" spans="1:3">
      <c r="A23476" s="1" t="s">
        <v>14166</v>
      </c>
      <c r="B23476" t="s">
        <v>14166</v>
      </c>
      <c r="C23476" t="s">
        <v>40080</v>
      </c>
    </row>
    <row r="23477" spans="1:3">
      <c r="A23477" s="1" t="s">
        <v>14191</v>
      </c>
      <c r="B23477" t="s">
        <v>14191</v>
      </c>
      <c r="C23477" t="s">
        <v>40080</v>
      </c>
    </row>
    <row r="23478" spans="1:3">
      <c r="A23478" s="1" t="s">
        <v>14201</v>
      </c>
      <c r="B23478" t="s">
        <v>14201</v>
      </c>
      <c r="C23478" t="s">
        <v>40080</v>
      </c>
    </row>
    <row r="23479" spans="1:3">
      <c r="A23479" s="1" t="s">
        <v>14202</v>
      </c>
      <c r="B23479" t="s">
        <v>14202</v>
      </c>
      <c r="C23479" t="s">
        <v>40080</v>
      </c>
    </row>
    <row r="23480" spans="1:3">
      <c r="A23480" s="1" t="s">
        <v>14206</v>
      </c>
      <c r="B23480" t="s">
        <v>14206</v>
      </c>
      <c r="C23480" t="s">
        <v>40080</v>
      </c>
    </row>
    <row r="23481" spans="1:3">
      <c r="A23481" s="1" t="s">
        <v>14209</v>
      </c>
      <c r="B23481" t="s">
        <v>14209</v>
      </c>
      <c r="C23481" t="s">
        <v>40080</v>
      </c>
    </row>
    <row r="23482" spans="1:3">
      <c r="A23482" s="1" t="s">
        <v>14210</v>
      </c>
      <c r="B23482" t="s">
        <v>14210</v>
      </c>
      <c r="C23482" t="s">
        <v>40080</v>
      </c>
    </row>
    <row r="23483" spans="1:3">
      <c r="A23483" s="1" t="s">
        <v>14212</v>
      </c>
      <c r="B23483" t="s">
        <v>14212</v>
      </c>
      <c r="C23483" t="s">
        <v>40080</v>
      </c>
    </row>
    <row r="23484" spans="1:3">
      <c r="A23484" s="1" t="s">
        <v>14216</v>
      </c>
      <c r="B23484" t="s">
        <v>14216</v>
      </c>
      <c r="C23484" t="s">
        <v>40080</v>
      </c>
    </row>
    <row r="23485" spans="1:3">
      <c r="A23485" s="1" t="s">
        <v>14226</v>
      </c>
      <c r="B23485" t="s">
        <v>14226</v>
      </c>
      <c r="C23485" t="s">
        <v>40080</v>
      </c>
    </row>
    <row r="23486" spans="1:3">
      <c r="A23486" s="1" t="s">
        <v>14227</v>
      </c>
      <c r="B23486" t="s">
        <v>14227</v>
      </c>
      <c r="C23486" t="s">
        <v>40080</v>
      </c>
    </row>
    <row r="23487" spans="1:3">
      <c r="A23487" s="1" t="s">
        <v>14229</v>
      </c>
      <c r="B23487" t="s">
        <v>14229</v>
      </c>
      <c r="C23487" t="s">
        <v>40080</v>
      </c>
    </row>
    <row r="23488" spans="1:3">
      <c r="A23488" s="1" t="s">
        <v>14233</v>
      </c>
      <c r="B23488" t="s">
        <v>14233</v>
      </c>
      <c r="C23488" t="s">
        <v>40080</v>
      </c>
    </row>
    <row r="23489" spans="1:3">
      <c r="A23489" s="1" t="s">
        <v>14239</v>
      </c>
      <c r="B23489" t="s">
        <v>14239</v>
      </c>
      <c r="C23489" t="s">
        <v>40080</v>
      </c>
    </row>
    <row r="23490" spans="1:3">
      <c r="A23490" s="1" t="s">
        <v>14241</v>
      </c>
      <c r="B23490" t="s">
        <v>14241</v>
      </c>
      <c r="C23490" t="s">
        <v>40080</v>
      </c>
    </row>
    <row r="23491" spans="1:3">
      <c r="A23491" s="1" t="s">
        <v>14243</v>
      </c>
      <c r="B23491" t="s">
        <v>14243</v>
      </c>
      <c r="C23491" t="s">
        <v>40080</v>
      </c>
    </row>
    <row r="23492" spans="1:3">
      <c r="A23492" t="s">
        <v>24842</v>
      </c>
      <c r="B23492" t="s">
        <v>24842</v>
      </c>
      <c r="C23492" t="s">
        <v>40080</v>
      </c>
    </row>
    <row r="23493" spans="1:3">
      <c r="A23493" t="s">
        <v>24870</v>
      </c>
      <c r="B23493" t="s">
        <v>24870</v>
      </c>
      <c r="C23493" t="s">
        <v>40080</v>
      </c>
    </row>
    <row r="23494" spans="1:3">
      <c r="A23494" t="s">
        <v>24873</v>
      </c>
      <c r="B23494" t="s">
        <v>24873</v>
      </c>
      <c r="C23494" t="s">
        <v>40080</v>
      </c>
    </row>
    <row r="23495" spans="1:3">
      <c r="A23495" t="s">
        <v>24876</v>
      </c>
      <c r="B23495" t="s">
        <v>24876</v>
      </c>
      <c r="C23495" t="s">
        <v>40080</v>
      </c>
    </row>
    <row r="23496" spans="1:3">
      <c r="A23496" t="s">
        <v>24882</v>
      </c>
      <c r="B23496" t="s">
        <v>24882</v>
      </c>
      <c r="C23496" t="s">
        <v>40080</v>
      </c>
    </row>
    <row r="23497" spans="1:3">
      <c r="A23497" t="s">
        <v>24883</v>
      </c>
      <c r="B23497" t="s">
        <v>24883</v>
      </c>
      <c r="C23497" t="s">
        <v>40080</v>
      </c>
    </row>
    <row r="23498" spans="1:3">
      <c r="A23498" t="s">
        <v>24885</v>
      </c>
      <c r="B23498" t="s">
        <v>24885</v>
      </c>
      <c r="C23498" t="s">
        <v>40080</v>
      </c>
    </row>
    <row r="23499" spans="1:3">
      <c r="A23499" t="s">
        <v>24888</v>
      </c>
      <c r="B23499" t="s">
        <v>24888</v>
      </c>
      <c r="C23499" t="s">
        <v>40080</v>
      </c>
    </row>
    <row r="23500" spans="1:3">
      <c r="A23500" t="s">
        <v>24894</v>
      </c>
      <c r="B23500" t="s">
        <v>24894</v>
      </c>
      <c r="C23500" t="s">
        <v>40080</v>
      </c>
    </row>
    <row r="23501" spans="1:3">
      <c r="A23501" t="s">
        <v>24898</v>
      </c>
      <c r="B23501" t="s">
        <v>24898</v>
      </c>
      <c r="C23501" t="s">
        <v>40080</v>
      </c>
    </row>
    <row r="23502" spans="1:3">
      <c r="A23502" t="s">
        <v>24909</v>
      </c>
      <c r="B23502" t="s">
        <v>24909</v>
      </c>
      <c r="C23502" t="s">
        <v>40080</v>
      </c>
    </row>
    <row r="23503" spans="1:3">
      <c r="A23503" t="s">
        <v>24910</v>
      </c>
      <c r="B23503" t="s">
        <v>24910</v>
      </c>
      <c r="C23503" t="s">
        <v>40080</v>
      </c>
    </row>
    <row r="23504" spans="1:3">
      <c r="A23504" t="s">
        <v>24914</v>
      </c>
      <c r="B23504" t="s">
        <v>24914</v>
      </c>
      <c r="C23504" t="s">
        <v>40080</v>
      </c>
    </row>
    <row r="23505" spans="1:3">
      <c r="A23505" t="s">
        <v>24918</v>
      </c>
      <c r="B23505" t="s">
        <v>24918</v>
      </c>
      <c r="C23505" t="s">
        <v>40080</v>
      </c>
    </row>
    <row r="23506" spans="1:3">
      <c r="A23506" t="s">
        <v>24919</v>
      </c>
      <c r="B23506" t="s">
        <v>24919</v>
      </c>
      <c r="C23506" t="s">
        <v>40080</v>
      </c>
    </row>
    <row r="23507" spans="1:3">
      <c r="A23507" t="s">
        <v>24931</v>
      </c>
      <c r="B23507" t="s">
        <v>24931</v>
      </c>
      <c r="C23507" t="s">
        <v>40080</v>
      </c>
    </row>
    <row r="23508" spans="1:3">
      <c r="A23508" t="s">
        <v>24933</v>
      </c>
      <c r="B23508" t="s">
        <v>24933</v>
      </c>
      <c r="C23508" t="s">
        <v>40080</v>
      </c>
    </row>
    <row r="23509" spans="1:3">
      <c r="A23509" t="s">
        <v>24934</v>
      </c>
      <c r="B23509" t="s">
        <v>24934</v>
      </c>
      <c r="C23509" t="s">
        <v>40080</v>
      </c>
    </row>
    <row r="23510" spans="1:3">
      <c r="A23510" t="s">
        <v>24936</v>
      </c>
      <c r="B23510" t="s">
        <v>24936</v>
      </c>
      <c r="C23510" t="s">
        <v>40080</v>
      </c>
    </row>
    <row r="23511" spans="1:3">
      <c r="A23511" t="s">
        <v>24937</v>
      </c>
      <c r="B23511" t="s">
        <v>24937</v>
      </c>
      <c r="C23511" t="s">
        <v>40080</v>
      </c>
    </row>
    <row r="23512" spans="1:3">
      <c r="A23512" t="s">
        <v>35559</v>
      </c>
      <c r="B23512" t="s">
        <v>35559</v>
      </c>
      <c r="C23512" t="s">
        <v>40080</v>
      </c>
    </row>
    <row r="23513" spans="1:3">
      <c r="A23513" t="s">
        <v>35653</v>
      </c>
      <c r="B23513" t="s">
        <v>35653</v>
      </c>
      <c r="C23513" t="s">
        <v>40080</v>
      </c>
    </row>
    <row r="23514" spans="1:3">
      <c r="A23514" t="s">
        <v>35695</v>
      </c>
      <c r="B23514" t="s">
        <v>35695</v>
      </c>
      <c r="C23514" t="s">
        <v>40080</v>
      </c>
    </row>
    <row r="23515" spans="1:3">
      <c r="A23515" t="s">
        <v>35731</v>
      </c>
      <c r="B23515" t="s">
        <v>35731</v>
      </c>
      <c r="C23515" t="s">
        <v>40080</v>
      </c>
    </row>
    <row r="23516" spans="1:3">
      <c r="A23516" t="s">
        <v>35735</v>
      </c>
      <c r="B23516" t="s">
        <v>35735</v>
      </c>
      <c r="C23516" t="s">
        <v>40080</v>
      </c>
    </row>
    <row r="23517" spans="1:3">
      <c r="A23517" t="s">
        <v>35750</v>
      </c>
      <c r="B23517" t="s">
        <v>35750</v>
      </c>
      <c r="C23517" t="s">
        <v>40080</v>
      </c>
    </row>
    <row r="23518" spans="1:3">
      <c r="A23518" t="s">
        <v>35766</v>
      </c>
      <c r="B23518" t="s">
        <v>35766</v>
      </c>
      <c r="C23518" t="s">
        <v>40080</v>
      </c>
    </row>
    <row r="23519" spans="1:3">
      <c r="A23519" t="s">
        <v>35767</v>
      </c>
      <c r="B23519" t="s">
        <v>35767</v>
      </c>
      <c r="C23519" t="s">
        <v>40080</v>
      </c>
    </row>
    <row r="23520" spans="1:3">
      <c r="A23520" t="s">
        <v>35769</v>
      </c>
      <c r="B23520" t="s">
        <v>35769</v>
      </c>
      <c r="C23520" t="s">
        <v>40080</v>
      </c>
    </row>
    <row r="23521" spans="1:3">
      <c r="A23521" t="s">
        <v>35771</v>
      </c>
      <c r="B23521" t="s">
        <v>35771</v>
      </c>
      <c r="C23521" t="s">
        <v>40080</v>
      </c>
    </row>
    <row r="23522" spans="1:3">
      <c r="A23522" t="s">
        <v>35773</v>
      </c>
      <c r="B23522" t="s">
        <v>35773</v>
      </c>
      <c r="C23522" t="s">
        <v>40080</v>
      </c>
    </row>
    <row r="23523" spans="1:3">
      <c r="A23523" t="s">
        <v>35776</v>
      </c>
      <c r="B23523" t="s">
        <v>35776</v>
      </c>
      <c r="C23523" t="s">
        <v>40080</v>
      </c>
    </row>
    <row r="23524" spans="1:3">
      <c r="A23524" t="s">
        <v>35779</v>
      </c>
      <c r="B23524" t="s">
        <v>35779</v>
      </c>
      <c r="C23524" t="s">
        <v>40080</v>
      </c>
    </row>
    <row r="23525" spans="1:3">
      <c r="A23525" t="s">
        <v>35781</v>
      </c>
      <c r="B23525" t="s">
        <v>35781</v>
      </c>
      <c r="C23525" t="s">
        <v>40080</v>
      </c>
    </row>
    <row r="23526" spans="1:3">
      <c r="A23526" t="s">
        <v>35784</v>
      </c>
      <c r="B23526" t="s">
        <v>35784</v>
      </c>
      <c r="C23526" t="s">
        <v>40080</v>
      </c>
    </row>
    <row r="23527" spans="1:3">
      <c r="A23527" t="s">
        <v>35785</v>
      </c>
      <c r="B23527" t="s">
        <v>35785</v>
      </c>
      <c r="C23527" t="s">
        <v>40080</v>
      </c>
    </row>
    <row r="23528" spans="1:3">
      <c r="A23528" t="s">
        <v>35799</v>
      </c>
      <c r="B23528" t="s">
        <v>35799</v>
      </c>
      <c r="C23528" t="s">
        <v>40080</v>
      </c>
    </row>
    <row r="23529" spans="1:3">
      <c r="A23529" t="s">
        <v>35800</v>
      </c>
      <c r="B23529" t="s">
        <v>35800</v>
      </c>
      <c r="C23529" t="s">
        <v>40080</v>
      </c>
    </row>
    <row r="23530" spans="1:3">
      <c r="A23530" t="s">
        <v>35801</v>
      </c>
      <c r="B23530" t="s">
        <v>35801</v>
      </c>
      <c r="C23530" t="s">
        <v>40080</v>
      </c>
    </row>
    <row r="23531" spans="1:3">
      <c r="A23531" t="s">
        <v>35802</v>
      </c>
      <c r="B23531" t="s">
        <v>35802</v>
      </c>
      <c r="C23531" t="s">
        <v>40080</v>
      </c>
    </row>
    <row r="23532" spans="1:3">
      <c r="A23532" t="s">
        <v>35803</v>
      </c>
      <c r="B23532" t="s">
        <v>35803</v>
      </c>
      <c r="C23532" t="s">
        <v>40080</v>
      </c>
    </row>
    <row r="23533" spans="1:3">
      <c r="A23533" t="s">
        <v>35804</v>
      </c>
      <c r="B23533" t="s">
        <v>35804</v>
      </c>
      <c r="C23533" t="s">
        <v>40080</v>
      </c>
    </row>
    <row r="23534" spans="1:3">
      <c r="A23534" t="s">
        <v>35805</v>
      </c>
      <c r="B23534" t="s">
        <v>35805</v>
      </c>
      <c r="C23534" t="s">
        <v>40080</v>
      </c>
    </row>
    <row r="23535" spans="1:3">
      <c r="A23535" t="s">
        <v>4909</v>
      </c>
      <c r="B23535" t="s">
        <v>4909</v>
      </c>
      <c r="C23535" t="s">
        <v>40080</v>
      </c>
    </row>
    <row r="23536" spans="1:3">
      <c r="A23536" t="s">
        <v>4910</v>
      </c>
      <c r="B23536" t="s">
        <v>4910</v>
      </c>
      <c r="C23536" t="s">
        <v>40080</v>
      </c>
    </row>
    <row r="23537" spans="1:3">
      <c r="A23537" t="s">
        <v>5011</v>
      </c>
      <c r="B23537" t="s">
        <v>5011</v>
      </c>
      <c r="C23537" t="s">
        <v>40080</v>
      </c>
    </row>
    <row r="23538" spans="1:3">
      <c r="A23538" t="s">
        <v>5069</v>
      </c>
      <c r="B23538" t="s">
        <v>5069</v>
      </c>
      <c r="C23538" t="s">
        <v>40080</v>
      </c>
    </row>
    <row r="23539" spans="1:3">
      <c r="A23539" t="s">
        <v>5096</v>
      </c>
      <c r="B23539" t="s">
        <v>5096</v>
      </c>
      <c r="C23539" t="s">
        <v>40080</v>
      </c>
    </row>
    <row r="23540" spans="1:3">
      <c r="A23540" t="s">
        <v>5121</v>
      </c>
      <c r="B23540" t="s">
        <v>5121</v>
      </c>
      <c r="C23540" t="s">
        <v>40080</v>
      </c>
    </row>
    <row r="23541" spans="1:3">
      <c r="A23541" t="s">
        <v>5133</v>
      </c>
      <c r="B23541" t="s">
        <v>5133</v>
      </c>
      <c r="C23541" t="s">
        <v>40080</v>
      </c>
    </row>
    <row r="23542" spans="1:3">
      <c r="A23542" t="s">
        <v>5137</v>
      </c>
      <c r="B23542" t="s">
        <v>5137</v>
      </c>
      <c r="C23542" t="s">
        <v>40080</v>
      </c>
    </row>
    <row r="23543" spans="1:3">
      <c r="A23543" t="s">
        <v>5151</v>
      </c>
      <c r="B23543" t="s">
        <v>5151</v>
      </c>
      <c r="C23543" t="s">
        <v>40080</v>
      </c>
    </row>
    <row r="23544" spans="1:3">
      <c r="A23544" t="s">
        <v>5152</v>
      </c>
      <c r="B23544" t="s">
        <v>5152</v>
      </c>
      <c r="C23544" t="s">
        <v>40080</v>
      </c>
    </row>
    <row r="23545" spans="1:3">
      <c r="A23545" t="s">
        <v>5154</v>
      </c>
      <c r="B23545" t="s">
        <v>5154</v>
      </c>
      <c r="C23545" t="s">
        <v>40080</v>
      </c>
    </row>
    <row r="23546" spans="1:3">
      <c r="A23546" t="s">
        <v>5156</v>
      </c>
      <c r="B23546" t="s">
        <v>5156</v>
      </c>
      <c r="C23546" t="s">
        <v>40080</v>
      </c>
    </row>
    <row r="23547" spans="1:3">
      <c r="A23547" t="s">
        <v>5160</v>
      </c>
      <c r="B23547" t="s">
        <v>5160</v>
      </c>
      <c r="C23547" t="s">
        <v>40080</v>
      </c>
    </row>
    <row r="23548" spans="1:3">
      <c r="A23548" t="s">
        <v>5161</v>
      </c>
      <c r="B23548" t="s">
        <v>5161</v>
      </c>
      <c r="C23548" t="s">
        <v>40080</v>
      </c>
    </row>
    <row r="23549" spans="1:3">
      <c r="A23549" t="s">
        <v>5162</v>
      </c>
      <c r="B23549" t="s">
        <v>5162</v>
      </c>
      <c r="C23549" t="s">
        <v>40080</v>
      </c>
    </row>
    <row r="23550" spans="1:3">
      <c r="A23550" t="s">
        <v>5169</v>
      </c>
      <c r="B23550" t="s">
        <v>5169</v>
      </c>
      <c r="C23550" t="s">
        <v>40080</v>
      </c>
    </row>
    <row r="23551" spans="1:3">
      <c r="A23551" t="s">
        <v>5170</v>
      </c>
      <c r="B23551" t="s">
        <v>5170</v>
      </c>
      <c r="C23551" t="s">
        <v>40080</v>
      </c>
    </row>
    <row r="23552" spans="1:3">
      <c r="A23552" t="s">
        <v>5173</v>
      </c>
      <c r="B23552" t="s">
        <v>5173</v>
      </c>
      <c r="C23552" t="s">
        <v>40080</v>
      </c>
    </row>
    <row r="23553" spans="1:3">
      <c r="A23553" t="s">
        <v>5174</v>
      </c>
      <c r="B23553" t="s">
        <v>5174</v>
      </c>
      <c r="C23553" t="s">
        <v>40080</v>
      </c>
    </row>
    <row r="23554" spans="1:3">
      <c r="A23554" s="1" t="s">
        <v>13919</v>
      </c>
      <c r="B23554" t="s">
        <v>13919</v>
      </c>
      <c r="C23554" t="s">
        <v>40080</v>
      </c>
    </row>
    <row r="23555" spans="1:3">
      <c r="A23555" s="1" t="s">
        <v>13920</v>
      </c>
      <c r="B23555" t="s">
        <v>13920</v>
      </c>
      <c r="C23555" t="s">
        <v>40080</v>
      </c>
    </row>
    <row r="23556" spans="1:3">
      <c r="A23556" s="1" t="s">
        <v>13923</v>
      </c>
      <c r="B23556" t="s">
        <v>13923</v>
      </c>
      <c r="C23556" t="s">
        <v>40080</v>
      </c>
    </row>
    <row r="23557" spans="1:3">
      <c r="A23557" s="1" t="s">
        <v>13937</v>
      </c>
      <c r="B23557" t="s">
        <v>13937</v>
      </c>
      <c r="C23557" t="s">
        <v>40080</v>
      </c>
    </row>
    <row r="23558" spans="1:3">
      <c r="A23558" s="1" t="s">
        <v>14041</v>
      </c>
      <c r="B23558" t="s">
        <v>14041</v>
      </c>
      <c r="C23558" t="s">
        <v>40080</v>
      </c>
    </row>
    <row r="23559" spans="1:3">
      <c r="A23559" s="1" t="s">
        <v>14072</v>
      </c>
      <c r="B23559" t="s">
        <v>14072</v>
      </c>
      <c r="C23559" t="s">
        <v>40080</v>
      </c>
    </row>
    <row r="23560" spans="1:3">
      <c r="A23560" s="1" t="s">
        <v>14084</v>
      </c>
      <c r="B23560" t="s">
        <v>14084</v>
      </c>
      <c r="C23560" t="s">
        <v>40080</v>
      </c>
    </row>
    <row r="23561" spans="1:3">
      <c r="A23561" s="1" t="s">
        <v>14086</v>
      </c>
      <c r="B23561" t="s">
        <v>14086</v>
      </c>
      <c r="C23561" t="s">
        <v>40080</v>
      </c>
    </row>
    <row r="23562" spans="1:3">
      <c r="A23562" s="1" t="s">
        <v>14087</v>
      </c>
      <c r="B23562" t="s">
        <v>14087</v>
      </c>
      <c r="C23562" t="s">
        <v>40080</v>
      </c>
    </row>
    <row r="23563" spans="1:3">
      <c r="A23563" s="1" t="s">
        <v>14092</v>
      </c>
      <c r="B23563" t="s">
        <v>14092</v>
      </c>
      <c r="C23563" t="s">
        <v>40080</v>
      </c>
    </row>
    <row r="23564" spans="1:3">
      <c r="A23564" s="1" t="s">
        <v>14094</v>
      </c>
      <c r="B23564" t="s">
        <v>14094</v>
      </c>
      <c r="C23564" t="s">
        <v>40080</v>
      </c>
    </row>
    <row r="23565" spans="1:3">
      <c r="A23565" s="1" t="s">
        <v>14117</v>
      </c>
      <c r="B23565" t="s">
        <v>14117</v>
      </c>
      <c r="C23565" t="s">
        <v>40080</v>
      </c>
    </row>
    <row r="23566" spans="1:3">
      <c r="A23566" s="1" t="s">
        <v>14120</v>
      </c>
      <c r="B23566" t="s">
        <v>14120</v>
      </c>
      <c r="C23566" t="s">
        <v>40080</v>
      </c>
    </row>
    <row r="23567" spans="1:3">
      <c r="A23567" s="1" t="s">
        <v>14126</v>
      </c>
      <c r="B23567" t="s">
        <v>14126</v>
      </c>
      <c r="C23567" t="s">
        <v>40080</v>
      </c>
    </row>
    <row r="23568" spans="1:3">
      <c r="A23568" s="1" t="s">
        <v>14146</v>
      </c>
      <c r="B23568" t="s">
        <v>14146</v>
      </c>
      <c r="C23568" t="s">
        <v>40080</v>
      </c>
    </row>
    <row r="23569" spans="1:3">
      <c r="A23569" s="1" t="s">
        <v>14167</v>
      </c>
      <c r="B23569" t="s">
        <v>14167</v>
      </c>
      <c r="C23569" t="s">
        <v>40080</v>
      </c>
    </row>
    <row r="23570" spans="1:3">
      <c r="A23570" s="1" t="s">
        <v>14188</v>
      </c>
      <c r="B23570" t="s">
        <v>14188</v>
      </c>
      <c r="C23570" t="s">
        <v>40080</v>
      </c>
    </row>
    <row r="23571" spans="1:3">
      <c r="A23571" s="1" t="s">
        <v>14190</v>
      </c>
      <c r="B23571" t="s">
        <v>14190</v>
      </c>
      <c r="C23571" t="s">
        <v>40080</v>
      </c>
    </row>
    <row r="23572" spans="1:3">
      <c r="A23572" s="1" t="s">
        <v>14194</v>
      </c>
      <c r="B23572" t="s">
        <v>14194</v>
      </c>
      <c r="C23572" t="s">
        <v>40080</v>
      </c>
    </row>
    <row r="23573" spans="1:3">
      <c r="A23573" s="1" t="s">
        <v>14203</v>
      </c>
      <c r="B23573" t="s">
        <v>14203</v>
      </c>
      <c r="C23573" t="s">
        <v>40080</v>
      </c>
    </row>
    <row r="23574" spans="1:3">
      <c r="A23574" s="1" t="s">
        <v>14205</v>
      </c>
      <c r="B23574" t="s">
        <v>14205</v>
      </c>
      <c r="C23574" t="s">
        <v>40080</v>
      </c>
    </row>
    <row r="23575" spans="1:3">
      <c r="A23575" s="1" t="s">
        <v>14213</v>
      </c>
      <c r="B23575" t="s">
        <v>14213</v>
      </c>
      <c r="C23575" t="s">
        <v>40080</v>
      </c>
    </row>
    <row r="23576" spans="1:3">
      <c r="A23576" s="1" t="s">
        <v>14214</v>
      </c>
      <c r="B23576" t="s">
        <v>14214</v>
      </c>
      <c r="C23576" t="s">
        <v>40080</v>
      </c>
    </row>
    <row r="23577" spans="1:3">
      <c r="A23577" s="1" t="s">
        <v>14215</v>
      </c>
      <c r="B23577" t="s">
        <v>14215</v>
      </c>
      <c r="C23577" t="s">
        <v>40080</v>
      </c>
    </row>
    <row r="23578" spans="1:3">
      <c r="A23578" s="1" t="s">
        <v>14228</v>
      </c>
      <c r="B23578" t="s">
        <v>14228</v>
      </c>
      <c r="C23578" t="s">
        <v>40080</v>
      </c>
    </row>
    <row r="23579" spans="1:3">
      <c r="A23579" s="1" t="s">
        <v>14230</v>
      </c>
      <c r="B23579" t="s">
        <v>14230</v>
      </c>
      <c r="C23579" t="s">
        <v>40080</v>
      </c>
    </row>
    <row r="23580" spans="1:3">
      <c r="A23580" s="1" t="s">
        <v>14231</v>
      </c>
      <c r="B23580" t="s">
        <v>14231</v>
      </c>
      <c r="C23580" t="s">
        <v>40080</v>
      </c>
    </row>
    <row r="23581" spans="1:3">
      <c r="A23581" s="1" t="s">
        <v>14232</v>
      </c>
      <c r="B23581" t="s">
        <v>14232</v>
      </c>
      <c r="C23581" t="s">
        <v>40080</v>
      </c>
    </row>
    <row r="23582" spans="1:3">
      <c r="A23582" s="1" t="s">
        <v>14235</v>
      </c>
      <c r="B23582" t="s">
        <v>14235</v>
      </c>
      <c r="C23582" t="s">
        <v>40080</v>
      </c>
    </row>
    <row r="23583" spans="1:3">
      <c r="A23583" s="1" t="s">
        <v>14236</v>
      </c>
      <c r="B23583" t="s">
        <v>14236</v>
      </c>
      <c r="C23583" t="s">
        <v>40080</v>
      </c>
    </row>
    <row r="23584" spans="1:3">
      <c r="A23584" s="1" t="s">
        <v>14240</v>
      </c>
      <c r="B23584" t="s">
        <v>14240</v>
      </c>
      <c r="C23584" t="s">
        <v>40080</v>
      </c>
    </row>
    <row r="23585" spans="1:3">
      <c r="A23585" s="1" t="s">
        <v>14244</v>
      </c>
      <c r="B23585" t="s">
        <v>14244</v>
      </c>
      <c r="C23585" t="s">
        <v>40080</v>
      </c>
    </row>
    <row r="23586" spans="1:3">
      <c r="A23586" t="s">
        <v>24550</v>
      </c>
      <c r="B23586" t="s">
        <v>24550</v>
      </c>
      <c r="C23586" t="s">
        <v>40080</v>
      </c>
    </row>
    <row r="23587" spans="1:3">
      <c r="A23587" t="s">
        <v>24655</v>
      </c>
      <c r="B23587" t="s">
        <v>24655</v>
      </c>
      <c r="C23587" t="s">
        <v>40080</v>
      </c>
    </row>
    <row r="23588" spans="1:3">
      <c r="A23588" t="s">
        <v>24658</v>
      </c>
      <c r="B23588" t="s">
        <v>24658</v>
      </c>
      <c r="C23588" t="s">
        <v>40080</v>
      </c>
    </row>
    <row r="23589" spans="1:3">
      <c r="A23589" t="s">
        <v>24693</v>
      </c>
      <c r="B23589" t="s">
        <v>24693</v>
      </c>
      <c r="C23589" t="s">
        <v>40080</v>
      </c>
    </row>
    <row r="23590" spans="1:3">
      <c r="A23590" t="s">
        <v>24743</v>
      </c>
      <c r="B23590" t="s">
        <v>24743</v>
      </c>
      <c r="C23590" t="s">
        <v>40080</v>
      </c>
    </row>
    <row r="23591" spans="1:3">
      <c r="A23591" t="s">
        <v>24758</v>
      </c>
      <c r="B23591" t="s">
        <v>24758</v>
      </c>
      <c r="C23591" t="s">
        <v>40080</v>
      </c>
    </row>
    <row r="23592" spans="1:3">
      <c r="A23592" t="s">
        <v>24769</v>
      </c>
      <c r="B23592" t="s">
        <v>24769</v>
      </c>
      <c r="C23592" t="s">
        <v>40080</v>
      </c>
    </row>
    <row r="23593" spans="1:3">
      <c r="A23593" t="s">
        <v>24788</v>
      </c>
      <c r="B23593" t="s">
        <v>24788</v>
      </c>
      <c r="C23593" t="s">
        <v>40080</v>
      </c>
    </row>
    <row r="23594" spans="1:3">
      <c r="A23594" t="s">
        <v>24790</v>
      </c>
      <c r="B23594" t="s">
        <v>24790</v>
      </c>
      <c r="C23594" t="s">
        <v>40080</v>
      </c>
    </row>
    <row r="23595" spans="1:3">
      <c r="A23595" t="s">
        <v>24818</v>
      </c>
      <c r="B23595" t="s">
        <v>24818</v>
      </c>
      <c r="C23595" t="s">
        <v>40080</v>
      </c>
    </row>
    <row r="23596" spans="1:3">
      <c r="A23596" t="s">
        <v>24823</v>
      </c>
      <c r="B23596" t="s">
        <v>24823</v>
      </c>
      <c r="C23596" t="s">
        <v>40080</v>
      </c>
    </row>
    <row r="23597" spans="1:3">
      <c r="A23597" t="s">
        <v>24841</v>
      </c>
      <c r="B23597" t="s">
        <v>24841</v>
      </c>
      <c r="C23597" t="s">
        <v>40080</v>
      </c>
    </row>
    <row r="23598" spans="1:3">
      <c r="A23598" t="s">
        <v>24863</v>
      </c>
      <c r="B23598" t="s">
        <v>24863</v>
      </c>
      <c r="C23598" t="s">
        <v>40080</v>
      </c>
    </row>
    <row r="23599" spans="1:3">
      <c r="A23599" t="s">
        <v>24875</v>
      </c>
      <c r="B23599" t="s">
        <v>24875</v>
      </c>
      <c r="C23599" t="s">
        <v>40080</v>
      </c>
    </row>
    <row r="23600" spans="1:3">
      <c r="A23600" t="s">
        <v>24877</v>
      </c>
      <c r="B23600" t="s">
        <v>24877</v>
      </c>
      <c r="C23600" t="s">
        <v>40080</v>
      </c>
    </row>
    <row r="23601" spans="1:3">
      <c r="A23601" t="s">
        <v>24881</v>
      </c>
      <c r="B23601" t="s">
        <v>24881</v>
      </c>
      <c r="C23601" t="s">
        <v>40080</v>
      </c>
    </row>
    <row r="23602" spans="1:3">
      <c r="A23602" t="s">
        <v>24884</v>
      </c>
      <c r="B23602" t="s">
        <v>24884</v>
      </c>
      <c r="C23602" t="s">
        <v>40080</v>
      </c>
    </row>
    <row r="23603" spans="1:3">
      <c r="A23603" t="s">
        <v>24886</v>
      </c>
      <c r="B23603" t="s">
        <v>24886</v>
      </c>
      <c r="C23603" t="s">
        <v>40080</v>
      </c>
    </row>
    <row r="23604" spans="1:3">
      <c r="A23604" t="s">
        <v>24887</v>
      </c>
      <c r="B23604" t="s">
        <v>24887</v>
      </c>
      <c r="C23604" t="s">
        <v>40080</v>
      </c>
    </row>
    <row r="23605" spans="1:3">
      <c r="A23605" t="s">
        <v>24889</v>
      </c>
      <c r="B23605" t="s">
        <v>24889</v>
      </c>
      <c r="C23605" t="s">
        <v>40080</v>
      </c>
    </row>
    <row r="23606" spans="1:3">
      <c r="A23606" t="s">
        <v>24890</v>
      </c>
      <c r="B23606" t="s">
        <v>24890</v>
      </c>
      <c r="C23606" t="s">
        <v>40080</v>
      </c>
    </row>
    <row r="23607" spans="1:3">
      <c r="A23607" t="s">
        <v>24891</v>
      </c>
      <c r="B23607" t="s">
        <v>24891</v>
      </c>
      <c r="C23607" t="s">
        <v>40080</v>
      </c>
    </row>
    <row r="23608" spans="1:3">
      <c r="A23608" t="s">
        <v>24896</v>
      </c>
      <c r="B23608" t="s">
        <v>24896</v>
      </c>
      <c r="C23608" t="s">
        <v>40080</v>
      </c>
    </row>
    <row r="23609" spans="1:3">
      <c r="A23609" t="s">
        <v>24897</v>
      </c>
      <c r="B23609" t="s">
        <v>24897</v>
      </c>
      <c r="C23609" t="s">
        <v>40080</v>
      </c>
    </row>
    <row r="23610" spans="1:3">
      <c r="A23610" t="s">
        <v>24911</v>
      </c>
      <c r="B23610" t="s">
        <v>24911</v>
      </c>
      <c r="C23610" t="s">
        <v>40080</v>
      </c>
    </row>
    <row r="23611" spans="1:3">
      <c r="A23611" t="s">
        <v>24915</v>
      </c>
      <c r="B23611" t="s">
        <v>24915</v>
      </c>
      <c r="C23611" t="s">
        <v>40080</v>
      </c>
    </row>
    <row r="23612" spans="1:3">
      <c r="A23612" t="s">
        <v>24916</v>
      </c>
      <c r="B23612" t="s">
        <v>24916</v>
      </c>
      <c r="C23612" t="s">
        <v>40080</v>
      </c>
    </row>
    <row r="23613" spans="1:3">
      <c r="A23613" t="s">
        <v>24917</v>
      </c>
      <c r="B23613" t="s">
        <v>24917</v>
      </c>
      <c r="C23613" t="s">
        <v>40080</v>
      </c>
    </row>
    <row r="23614" spans="1:3">
      <c r="A23614" t="s">
        <v>24920</v>
      </c>
      <c r="B23614" t="s">
        <v>24920</v>
      </c>
      <c r="C23614" t="s">
        <v>40080</v>
      </c>
    </row>
    <row r="23615" spans="1:3">
      <c r="A23615" t="s">
        <v>24921</v>
      </c>
      <c r="B23615" t="s">
        <v>24921</v>
      </c>
      <c r="C23615" t="s">
        <v>40080</v>
      </c>
    </row>
    <row r="23616" spans="1:3">
      <c r="A23616" t="s">
        <v>24923</v>
      </c>
      <c r="B23616" t="s">
        <v>24923</v>
      </c>
      <c r="C23616" t="s">
        <v>40080</v>
      </c>
    </row>
    <row r="23617" spans="1:3">
      <c r="A23617" t="s">
        <v>24924</v>
      </c>
      <c r="B23617" t="s">
        <v>24924</v>
      </c>
      <c r="C23617" t="s">
        <v>40080</v>
      </c>
    </row>
    <row r="23618" spans="1:3">
      <c r="A23618" t="s">
        <v>24925</v>
      </c>
      <c r="B23618" t="s">
        <v>24925</v>
      </c>
      <c r="C23618" t="s">
        <v>40080</v>
      </c>
    </row>
    <row r="23619" spans="1:3">
      <c r="A23619" t="s">
        <v>24926</v>
      </c>
      <c r="B23619" t="s">
        <v>24926</v>
      </c>
      <c r="C23619" t="s">
        <v>40080</v>
      </c>
    </row>
    <row r="23620" spans="1:3">
      <c r="A23620" t="s">
        <v>24928</v>
      </c>
      <c r="B23620" t="s">
        <v>24928</v>
      </c>
      <c r="C23620" t="s">
        <v>40080</v>
      </c>
    </row>
    <row r="23621" spans="1:3">
      <c r="A23621" t="s">
        <v>24929</v>
      </c>
      <c r="B23621" t="s">
        <v>24929</v>
      </c>
      <c r="C23621" t="s">
        <v>40080</v>
      </c>
    </row>
    <row r="23622" spans="1:3">
      <c r="A23622" t="s">
        <v>24932</v>
      </c>
      <c r="B23622" t="s">
        <v>24932</v>
      </c>
      <c r="C23622" t="s">
        <v>40080</v>
      </c>
    </row>
    <row r="23623" spans="1:3">
      <c r="A23623" t="s">
        <v>35452</v>
      </c>
      <c r="B23623" t="s">
        <v>35452</v>
      </c>
      <c r="C23623" t="s">
        <v>40080</v>
      </c>
    </row>
    <row r="23624" spans="1:3">
      <c r="A23624" t="s">
        <v>35455</v>
      </c>
      <c r="B23624" t="s">
        <v>35455</v>
      </c>
      <c r="C23624" t="s">
        <v>40080</v>
      </c>
    </row>
    <row r="23625" spans="1:3">
      <c r="A23625" t="s">
        <v>35465</v>
      </c>
      <c r="B23625" t="s">
        <v>35465</v>
      </c>
      <c r="C23625" t="s">
        <v>40080</v>
      </c>
    </row>
    <row r="23626" spans="1:3">
      <c r="A23626" t="s">
        <v>35508</v>
      </c>
      <c r="B23626" t="s">
        <v>35508</v>
      </c>
      <c r="C23626" t="s">
        <v>40080</v>
      </c>
    </row>
    <row r="23627" spans="1:3">
      <c r="A23627" t="s">
        <v>35592</v>
      </c>
      <c r="B23627" t="s">
        <v>35592</v>
      </c>
      <c r="C23627" t="s">
        <v>40080</v>
      </c>
    </row>
    <row r="23628" spans="1:3">
      <c r="A23628" t="s">
        <v>35602</v>
      </c>
      <c r="B23628" t="s">
        <v>35602</v>
      </c>
      <c r="C23628" t="s">
        <v>40080</v>
      </c>
    </row>
    <row r="23629" spans="1:3">
      <c r="A23629" t="s">
        <v>35617</v>
      </c>
      <c r="B23629" t="s">
        <v>35617</v>
      </c>
      <c r="C23629" t="s">
        <v>40080</v>
      </c>
    </row>
    <row r="23630" spans="1:3">
      <c r="A23630" t="s">
        <v>35642</v>
      </c>
      <c r="B23630" t="s">
        <v>35642</v>
      </c>
      <c r="C23630" t="s">
        <v>40080</v>
      </c>
    </row>
    <row r="23631" spans="1:3">
      <c r="A23631" t="s">
        <v>35648</v>
      </c>
      <c r="B23631" t="s">
        <v>35648</v>
      </c>
      <c r="C23631" t="s">
        <v>40080</v>
      </c>
    </row>
    <row r="23632" spans="1:3">
      <c r="A23632" t="s">
        <v>35649</v>
      </c>
      <c r="B23632" t="s">
        <v>35649</v>
      </c>
      <c r="C23632" t="s">
        <v>40080</v>
      </c>
    </row>
    <row r="23633" spans="1:3">
      <c r="A23633" t="s">
        <v>35651</v>
      </c>
      <c r="B23633" t="s">
        <v>35651</v>
      </c>
      <c r="C23633" t="s">
        <v>40080</v>
      </c>
    </row>
    <row r="23634" spans="1:3">
      <c r="A23634" t="s">
        <v>35652</v>
      </c>
      <c r="B23634" t="s">
        <v>35652</v>
      </c>
      <c r="C23634" t="s">
        <v>40080</v>
      </c>
    </row>
    <row r="23635" spans="1:3">
      <c r="A23635" t="s">
        <v>35659</v>
      </c>
      <c r="B23635" t="s">
        <v>35659</v>
      </c>
      <c r="C23635" t="s">
        <v>40080</v>
      </c>
    </row>
    <row r="23636" spans="1:3">
      <c r="A23636" t="s">
        <v>35663</v>
      </c>
      <c r="B23636" t="s">
        <v>35663</v>
      </c>
      <c r="C23636" t="s">
        <v>40080</v>
      </c>
    </row>
    <row r="23637" spans="1:3">
      <c r="A23637" t="s">
        <v>35667</v>
      </c>
      <c r="B23637" t="s">
        <v>35667</v>
      </c>
      <c r="C23637" t="s">
        <v>40080</v>
      </c>
    </row>
    <row r="23638" spans="1:3">
      <c r="A23638" t="s">
        <v>35677</v>
      </c>
      <c r="B23638" t="s">
        <v>35677</v>
      </c>
      <c r="C23638" t="s">
        <v>40080</v>
      </c>
    </row>
    <row r="23639" spans="1:3">
      <c r="A23639" t="s">
        <v>35684</v>
      </c>
      <c r="B23639" t="s">
        <v>35684</v>
      </c>
      <c r="C23639" t="s">
        <v>40080</v>
      </c>
    </row>
    <row r="23640" spans="1:3">
      <c r="A23640" t="s">
        <v>35690</v>
      </c>
      <c r="B23640" t="s">
        <v>35690</v>
      </c>
      <c r="C23640" t="s">
        <v>40080</v>
      </c>
    </row>
    <row r="23641" spans="1:3">
      <c r="A23641" t="s">
        <v>35696</v>
      </c>
      <c r="B23641" t="s">
        <v>35696</v>
      </c>
      <c r="C23641" t="s">
        <v>40080</v>
      </c>
    </row>
    <row r="23642" spans="1:3">
      <c r="A23642" t="s">
        <v>35729</v>
      </c>
      <c r="B23642" t="s">
        <v>35729</v>
      </c>
      <c r="C23642" t="s">
        <v>40080</v>
      </c>
    </row>
    <row r="23643" spans="1:3">
      <c r="A23643" t="s">
        <v>35732</v>
      </c>
      <c r="B23643" t="s">
        <v>35732</v>
      </c>
      <c r="C23643" t="s">
        <v>40080</v>
      </c>
    </row>
    <row r="23644" spans="1:3">
      <c r="A23644" t="s">
        <v>35734</v>
      </c>
      <c r="B23644" t="s">
        <v>35734</v>
      </c>
      <c r="C23644" t="s">
        <v>40080</v>
      </c>
    </row>
    <row r="23645" spans="1:3">
      <c r="A23645" t="s">
        <v>35754</v>
      </c>
      <c r="B23645" t="s">
        <v>35754</v>
      </c>
      <c r="C23645" t="s">
        <v>40080</v>
      </c>
    </row>
    <row r="23646" spans="1:3">
      <c r="A23646" t="s">
        <v>35756</v>
      </c>
      <c r="B23646" t="s">
        <v>35756</v>
      </c>
      <c r="C23646" t="s">
        <v>40080</v>
      </c>
    </row>
    <row r="23647" spans="1:3">
      <c r="A23647" t="s">
        <v>35762</v>
      </c>
      <c r="B23647" t="s">
        <v>35762</v>
      </c>
      <c r="C23647" t="s">
        <v>40080</v>
      </c>
    </row>
    <row r="23648" spans="1:3">
      <c r="A23648" t="s">
        <v>35768</v>
      </c>
      <c r="B23648" t="s">
        <v>35768</v>
      </c>
      <c r="C23648" t="s">
        <v>40080</v>
      </c>
    </row>
    <row r="23649" spans="1:3">
      <c r="A23649" t="s">
        <v>35770</v>
      </c>
      <c r="B23649" t="s">
        <v>35770</v>
      </c>
      <c r="C23649" t="s">
        <v>40080</v>
      </c>
    </row>
    <row r="23650" spans="1:3">
      <c r="A23650" t="s">
        <v>35772</v>
      </c>
      <c r="B23650" t="s">
        <v>35772</v>
      </c>
      <c r="C23650" t="s">
        <v>40080</v>
      </c>
    </row>
    <row r="23651" spans="1:3">
      <c r="A23651" t="s">
        <v>35775</v>
      </c>
      <c r="B23651" t="s">
        <v>35775</v>
      </c>
      <c r="C23651" t="s">
        <v>40080</v>
      </c>
    </row>
    <row r="23652" spans="1:3">
      <c r="A23652" t="s">
        <v>35777</v>
      </c>
      <c r="B23652" t="s">
        <v>35777</v>
      </c>
      <c r="C23652" t="s">
        <v>40080</v>
      </c>
    </row>
    <row r="23653" spans="1:3">
      <c r="A23653" t="s">
        <v>35778</v>
      </c>
      <c r="B23653" t="s">
        <v>35778</v>
      </c>
      <c r="C23653" t="s">
        <v>40080</v>
      </c>
    </row>
    <row r="23654" spans="1:3">
      <c r="A23654" t="s">
        <v>35783</v>
      </c>
      <c r="B23654" t="s">
        <v>35783</v>
      </c>
      <c r="C23654" t="s">
        <v>40080</v>
      </c>
    </row>
    <row r="23655" spans="1:3">
      <c r="A23655" t="s">
        <v>35792</v>
      </c>
      <c r="B23655" t="s">
        <v>35792</v>
      </c>
      <c r="C23655" t="s">
        <v>40080</v>
      </c>
    </row>
    <row r="23656" spans="1:3">
      <c r="A23656" t="s">
        <v>35794</v>
      </c>
      <c r="B23656" t="s">
        <v>35794</v>
      </c>
      <c r="C23656" t="s">
        <v>40080</v>
      </c>
    </row>
    <row r="23657" spans="1:3">
      <c r="A23657" t="s">
        <v>35796</v>
      </c>
      <c r="B23657" t="s">
        <v>35796</v>
      </c>
      <c r="C23657" t="s">
        <v>40080</v>
      </c>
    </row>
    <row r="23658" spans="1:3">
      <c r="A23658" t="s">
        <v>35797</v>
      </c>
      <c r="B23658" t="s">
        <v>35797</v>
      </c>
      <c r="C23658" t="s">
        <v>40080</v>
      </c>
    </row>
    <row r="23659" spans="1:3">
      <c r="A23659" t="s">
        <v>35807</v>
      </c>
      <c r="B23659" t="s">
        <v>35807</v>
      </c>
      <c r="C23659" t="s">
        <v>40080</v>
      </c>
    </row>
    <row r="23660" spans="1:3">
      <c r="A23660" t="s">
        <v>35808</v>
      </c>
      <c r="B23660" t="s">
        <v>35808</v>
      </c>
      <c r="C23660" t="s">
        <v>40080</v>
      </c>
    </row>
    <row r="23661" spans="1:3">
      <c r="A23661" t="s">
        <v>4896</v>
      </c>
      <c r="B23661" t="s">
        <v>4896</v>
      </c>
      <c r="C23661" t="s">
        <v>40080</v>
      </c>
    </row>
    <row r="23662" spans="1:3">
      <c r="A23662" t="s">
        <v>4898</v>
      </c>
      <c r="B23662" t="s">
        <v>4898</v>
      </c>
      <c r="C23662" t="s">
        <v>40080</v>
      </c>
    </row>
    <row r="23663" spans="1:3">
      <c r="A23663" t="s">
        <v>4902</v>
      </c>
      <c r="B23663" t="s">
        <v>4902</v>
      </c>
      <c r="C23663" t="s">
        <v>40080</v>
      </c>
    </row>
    <row r="23664" spans="1:3">
      <c r="A23664" t="s">
        <v>4904</v>
      </c>
      <c r="B23664" t="s">
        <v>4904</v>
      </c>
      <c r="C23664" t="s">
        <v>40080</v>
      </c>
    </row>
    <row r="23665" spans="1:3">
      <c r="A23665" t="s">
        <v>4905</v>
      </c>
      <c r="B23665" t="s">
        <v>4905</v>
      </c>
      <c r="C23665" t="s">
        <v>40080</v>
      </c>
    </row>
    <row r="23666" spans="1:3">
      <c r="A23666" t="s">
        <v>4907</v>
      </c>
      <c r="B23666" t="s">
        <v>4907</v>
      </c>
      <c r="C23666" t="s">
        <v>40080</v>
      </c>
    </row>
    <row r="23667" spans="1:3">
      <c r="A23667" t="s">
        <v>4908</v>
      </c>
      <c r="B23667" t="s">
        <v>4908</v>
      </c>
      <c r="C23667" t="s">
        <v>40080</v>
      </c>
    </row>
    <row r="23668" spans="1:3">
      <c r="A23668" t="s">
        <v>4912</v>
      </c>
      <c r="B23668" t="s">
        <v>4912</v>
      </c>
      <c r="C23668" t="s">
        <v>40080</v>
      </c>
    </row>
    <row r="23669" spans="1:3">
      <c r="A23669" t="s">
        <v>4914</v>
      </c>
      <c r="B23669" t="s">
        <v>4914</v>
      </c>
      <c r="C23669" t="s">
        <v>40080</v>
      </c>
    </row>
    <row r="23670" spans="1:3">
      <c r="A23670" t="s">
        <v>4917</v>
      </c>
      <c r="B23670" t="s">
        <v>4917</v>
      </c>
      <c r="C23670" t="s">
        <v>40080</v>
      </c>
    </row>
    <row r="23671" spans="1:3">
      <c r="A23671" t="s">
        <v>4918</v>
      </c>
      <c r="B23671" t="s">
        <v>4918</v>
      </c>
      <c r="C23671" t="s">
        <v>40080</v>
      </c>
    </row>
    <row r="23672" spans="1:3">
      <c r="A23672" t="s">
        <v>4923</v>
      </c>
      <c r="B23672" t="s">
        <v>4923</v>
      </c>
      <c r="C23672" t="s">
        <v>40080</v>
      </c>
    </row>
    <row r="23673" spans="1:3">
      <c r="A23673" t="s">
        <v>4932</v>
      </c>
      <c r="B23673" t="s">
        <v>4932</v>
      </c>
      <c r="C23673" t="s">
        <v>40080</v>
      </c>
    </row>
    <row r="23674" spans="1:3">
      <c r="A23674" t="s">
        <v>4948</v>
      </c>
      <c r="B23674" t="s">
        <v>4948</v>
      </c>
      <c r="C23674" t="s">
        <v>40080</v>
      </c>
    </row>
    <row r="23675" spans="1:3">
      <c r="A23675" t="s">
        <v>4987</v>
      </c>
      <c r="B23675" t="s">
        <v>4987</v>
      </c>
      <c r="C23675" t="s">
        <v>40080</v>
      </c>
    </row>
    <row r="23676" spans="1:3">
      <c r="A23676" t="s">
        <v>4990</v>
      </c>
      <c r="B23676" t="s">
        <v>4990</v>
      </c>
      <c r="C23676" t="s">
        <v>40080</v>
      </c>
    </row>
    <row r="23677" spans="1:3">
      <c r="A23677" t="s">
        <v>5014</v>
      </c>
      <c r="B23677" t="s">
        <v>5014</v>
      </c>
      <c r="C23677" t="s">
        <v>40080</v>
      </c>
    </row>
    <row r="23678" spans="1:3">
      <c r="A23678" t="s">
        <v>5016</v>
      </c>
      <c r="B23678" t="s">
        <v>5016</v>
      </c>
      <c r="C23678" t="s">
        <v>40080</v>
      </c>
    </row>
    <row r="23679" spans="1:3">
      <c r="A23679" t="s">
        <v>5027</v>
      </c>
      <c r="B23679" t="s">
        <v>5027</v>
      </c>
      <c r="C23679" t="s">
        <v>40080</v>
      </c>
    </row>
    <row r="23680" spans="1:3">
      <c r="A23680" t="s">
        <v>5028</v>
      </c>
      <c r="B23680" t="s">
        <v>5028</v>
      </c>
      <c r="C23680" t="s">
        <v>40080</v>
      </c>
    </row>
    <row r="23681" spans="1:3">
      <c r="A23681" t="s">
        <v>5029</v>
      </c>
      <c r="B23681" t="s">
        <v>5029</v>
      </c>
      <c r="C23681" t="s">
        <v>40080</v>
      </c>
    </row>
    <row r="23682" spans="1:3">
      <c r="A23682" t="s">
        <v>5032</v>
      </c>
      <c r="B23682" t="s">
        <v>5032</v>
      </c>
      <c r="C23682" t="s">
        <v>40080</v>
      </c>
    </row>
    <row r="23683" spans="1:3">
      <c r="A23683" t="s">
        <v>5037</v>
      </c>
      <c r="B23683" t="s">
        <v>5037</v>
      </c>
      <c r="C23683" t="s">
        <v>40080</v>
      </c>
    </row>
    <row r="23684" spans="1:3">
      <c r="A23684" t="s">
        <v>5047</v>
      </c>
      <c r="B23684" t="s">
        <v>5047</v>
      </c>
      <c r="C23684" t="s">
        <v>40080</v>
      </c>
    </row>
    <row r="23685" spans="1:3">
      <c r="A23685" t="s">
        <v>5049</v>
      </c>
      <c r="B23685" t="s">
        <v>5049</v>
      </c>
      <c r="C23685" t="s">
        <v>40080</v>
      </c>
    </row>
    <row r="23686" spans="1:3">
      <c r="A23686" t="s">
        <v>5055</v>
      </c>
      <c r="B23686" t="s">
        <v>5055</v>
      </c>
      <c r="C23686" t="s">
        <v>40080</v>
      </c>
    </row>
    <row r="23687" spans="1:3">
      <c r="A23687" t="s">
        <v>5056</v>
      </c>
      <c r="B23687" t="s">
        <v>5056</v>
      </c>
      <c r="C23687" t="s">
        <v>40080</v>
      </c>
    </row>
    <row r="23688" spans="1:3">
      <c r="A23688" t="s">
        <v>5060</v>
      </c>
      <c r="B23688" t="s">
        <v>5060</v>
      </c>
      <c r="C23688" t="s">
        <v>40080</v>
      </c>
    </row>
    <row r="23689" spans="1:3">
      <c r="A23689" t="s">
        <v>5061</v>
      </c>
      <c r="B23689" t="s">
        <v>5061</v>
      </c>
      <c r="C23689" t="s">
        <v>40080</v>
      </c>
    </row>
    <row r="23690" spans="1:3">
      <c r="A23690" t="s">
        <v>5065</v>
      </c>
      <c r="B23690" t="s">
        <v>5065</v>
      </c>
      <c r="C23690" t="s">
        <v>40080</v>
      </c>
    </row>
    <row r="23691" spans="1:3">
      <c r="A23691" t="s">
        <v>5082</v>
      </c>
      <c r="B23691" t="s">
        <v>5082</v>
      </c>
      <c r="C23691" t="s">
        <v>40080</v>
      </c>
    </row>
    <row r="23692" spans="1:3">
      <c r="A23692" t="s">
        <v>5083</v>
      </c>
      <c r="B23692" t="s">
        <v>5083</v>
      </c>
      <c r="C23692" t="s">
        <v>40080</v>
      </c>
    </row>
    <row r="23693" spans="1:3">
      <c r="A23693" t="s">
        <v>5084</v>
      </c>
      <c r="B23693" t="s">
        <v>5084</v>
      </c>
      <c r="C23693" t="s">
        <v>40080</v>
      </c>
    </row>
    <row r="23694" spans="1:3">
      <c r="A23694" t="s">
        <v>5086</v>
      </c>
      <c r="B23694" t="s">
        <v>5086</v>
      </c>
      <c r="C23694" t="s">
        <v>40080</v>
      </c>
    </row>
    <row r="23695" spans="1:3">
      <c r="A23695" t="s">
        <v>5092</v>
      </c>
      <c r="B23695" t="s">
        <v>5092</v>
      </c>
      <c r="C23695" t="s">
        <v>40080</v>
      </c>
    </row>
    <row r="23696" spans="1:3">
      <c r="A23696" t="s">
        <v>5093</v>
      </c>
      <c r="B23696" t="s">
        <v>5093</v>
      </c>
      <c r="C23696" t="s">
        <v>40080</v>
      </c>
    </row>
    <row r="23697" spans="1:3">
      <c r="A23697" t="s">
        <v>5097</v>
      </c>
      <c r="B23697" t="s">
        <v>5097</v>
      </c>
      <c r="C23697" t="s">
        <v>40080</v>
      </c>
    </row>
    <row r="23698" spans="1:3">
      <c r="A23698" t="s">
        <v>5098</v>
      </c>
      <c r="B23698" t="s">
        <v>5098</v>
      </c>
      <c r="C23698" t="s">
        <v>40080</v>
      </c>
    </row>
    <row r="23699" spans="1:3">
      <c r="A23699" t="s">
        <v>5108</v>
      </c>
      <c r="B23699" t="s">
        <v>5108</v>
      </c>
      <c r="C23699" t="s">
        <v>40080</v>
      </c>
    </row>
    <row r="23700" spans="1:3">
      <c r="A23700" t="s">
        <v>5115</v>
      </c>
      <c r="B23700" t="s">
        <v>5115</v>
      </c>
      <c r="C23700" t="s">
        <v>40080</v>
      </c>
    </row>
    <row r="23701" spans="1:3">
      <c r="A23701" t="s">
        <v>5116</v>
      </c>
      <c r="B23701" t="s">
        <v>5116</v>
      </c>
      <c r="C23701" t="s">
        <v>40080</v>
      </c>
    </row>
    <row r="23702" spans="1:3">
      <c r="A23702" t="s">
        <v>5117</v>
      </c>
      <c r="B23702" t="s">
        <v>5117</v>
      </c>
      <c r="C23702" t="s">
        <v>40080</v>
      </c>
    </row>
    <row r="23703" spans="1:3">
      <c r="A23703" t="s">
        <v>5119</v>
      </c>
      <c r="B23703" t="s">
        <v>5119</v>
      </c>
      <c r="C23703" t="s">
        <v>40080</v>
      </c>
    </row>
    <row r="23704" spans="1:3">
      <c r="A23704" t="s">
        <v>5120</v>
      </c>
      <c r="B23704" t="s">
        <v>5120</v>
      </c>
      <c r="C23704" t="s">
        <v>40080</v>
      </c>
    </row>
    <row r="23705" spans="1:3">
      <c r="A23705" t="s">
        <v>5123</v>
      </c>
      <c r="B23705" t="s">
        <v>5123</v>
      </c>
      <c r="C23705" t="s">
        <v>40080</v>
      </c>
    </row>
    <row r="23706" spans="1:3">
      <c r="A23706" t="s">
        <v>5124</v>
      </c>
      <c r="B23706" t="s">
        <v>5124</v>
      </c>
      <c r="C23706" t="s">
        <v>40080</v>
      </c>
    </row>
    <row r="23707" spans="1:3">
      <c r="A23707" t="s">
        <v>5134</v>
      </c>
      <c r="B23707" t="s">
        <v>5134</v>
      </c>
      <c r="C23707" t="s">
        <v>40080</v>
      </c>
    </row>
    <row r="23708" spans="1:3">
      <c r="A23708" t="s">
        <v>5135</v>
      </c>
      <c r="B23708" t="s">
        <v>5135</v>
      </c>
      <c r="C23708" t="s">
        <v>40080</v>
      </c>
    </row>
    <row r="23709" spans="1:3">
      <c r="A23709" t="s">
        <v>5140</v>
      </c>
      <c r="B23709" t="s">
        <v>5140</v>
      </c>
      <c r="C23709" t="s">
        <v>40080</v>
      </c>
    </row>
    <row r="23710" spans="1:3">
      <c r="A23710" t="s">
        <v>5148</v>
      </c>
      <c r="B23710" t="s">
        <v>5148</v>
      </c>
      <c r="C23710" t="s">
        <v>40080</v>
      </c>
    </row>
    <row r="23711" spans="1:3">
      <c r="A23711" s="1" t="s">
        <v>13921</v>
      </c>
      <c r="B23711" t="s">
        <v>13921</v>
      </c>
      <c r="C23711" t="s">
        <v>40080</v>
      </c>
    </row>
    <row r="23712" spans="1:3">
      <c r="A23712" s="1" t="s">
        <v>13929</v>
      </c>
      <c r="B23712" t="s">
        <v>13929</v>
      </c>
      <c r="C23712" t="s">
        <v>40080</v>
      </c>
    </row>
    <row r="23713" spans="1:3">
      <c r="A23713" s="1" t="s">
        <v>13932</v>
      </c>
      <c r="B23713" t="s">
        <v>13932</v>
      </c>
      <c r="C23713" t="s">
        <v>40080</v>
      </c>
    </row>
    <row r="23714" spans="1:3">
      <c r="A23714" s="1" t="s">
        <v>13934</v>
      </c>
      <c r="B23714" t="s">
        <v>13934</v>
      </c>
      <c r="C23714" t="s">
        <v>40080</v>
      </c>
    </row>
    <row r="23715" spans="1:3">
      <c r="A23715" s="1" t="s">
        <v>13935</v>
      </c>
      <c r="B23715" t="s">
        <v>13935</v>
      </c>
      <c r="C23715" t="s">
        <v>40080</v>
      </c>
    </row>
    <row r="23716" spans="1:3">
      <c r="A23716" s="1" t="s">
        <v>13938</v>
      </c>
      <c r="B23716" t="s">
        <v>13938</v>
      </c>
      <c r="C23716" t="s">
        <v>40080</v>
      </c>
    </row>
    <row r="23717" spans="1:3">
      <c r="A23717" s="1" t="s">
        <v>13941</v>
      </c>
      <c r="B23717" t="s">
        <v>13941</v>
      </c>
      <c r="C23717" t="s">
        <v>40080</v>
      </c>
    </row>
    <row r="23718" spans="1:3">
      <c r="A23718" s="1" t="s">
        <v>13951</v>
      </c>
      <c r="B23718" t="s">
        <v>13951</v>
      </c>
      <c r="C23718" t="s">
        <v>40080</v>
      </c>
    </row>
    <row r="23719" spans="1:3">
      <c r="A23719" s="1" t="s">
        <v>14012</v>
      </c>
      <c r="B23719" t="s">
        <v>14012</v>
      </c>
      <c r="C23719" t="s">
        <v>40080</v>
      </c>
    </row>
    <row r="23720" spans="1:3">
      <c r="A23720" s="1" t="s">
        <v>14013</v>
      </c>
      <c r="B23720" t="s">
        <v>14013</v>
      </c>
      <c r="C23720" t="s">
        <v>40080</v>
      </c>
    </row>
    <row r="23721" spans="1:3">
      <c r="A23721" s="1" t="s">
        <v>14014</v>
      </c>
      <c r="B23721" t="s">
        <v>14014</v>
      </c>
      <c r="C23721" t="s">
        <v>40080</v>
      </c>
    </row>
    <row r="23722" spans="1:3">
      <c r="A23722" s="1" t="s">
        <v>14032</v>
      </c>
      <c r="B23722" t="s">
        <v>14032</v>
      </c>
      <c r="C23722" t="s">
        <v>40080</v>
      </c>
    </row>
    <row r="23723" spans="1:3">
      <c r="A23723" s="1" t="s">
        <v>14034</v>
      </c>
      <c r="B23723" t="s">
        <v>14034</v>
      </c>
      <c r="C23723" t="s">
        <v>40080</v>
      </c>
    </row>
    <row r="23724" spans="1:3">
      <c r="A23724" s="1" t="s">
        <v>14036</v>
      </c>
      <c r="B23724" t="s">
        <v>14036</v>
      </c>
      <c r="C23724" t="s">
        <v>40080</v>
      </c>
    </row>
    <row r="23725" spans="1:3">
      <c r="A23725" s="1" t="s">
        <v>14037</v>
      </c>
      <c r="B23725" t="s">
        <v>14037</v>
      </c>
      <c r="C23725" t="s">
        <v>40080</v>
      </c>
    </row>
    <row r="23726" spans="1:3">
      <c r="A23726" s="1" t="s">
        <v>14042</v>
      </c>
      <c r="B23726" t="s">
        <v>14042</v>
      </c>
      <c r="C23726" t="s">
        <v>40080</v>
      </c>
    </row>
    <row r="23727" spans="1:3">
      <c r="A23727" s="1" t="s">
        <v>14046</v>
      </c>
      <c r="B23727" t="s">
        <v>14046</v>
      </c>
      <c r="C23727" t="s">
        <v>40080</v>
      </c>
    </row>
    <row r="23728" spans="1:3">
      <c r="A23728" s="1" t="s">
        <v>14056</v>
      </c>
      <c r="B23728" t="s">
        <v>14056</v>
      </c>
      <c r="C23728" t="s">
        <v>40080</v>
      </c>
    </row>
    <row r="23729" spans="1:3">
      <c r="A23729" s="1" t="s">
        <v>14057</v>
      </c>
      <c r="B23729" t="s">
        <v>14057</v>
      </c>
      <c r="C23729" t="s">
        <v>40080</v>
      </c>
    </row>
    <row r="23730" spans="1:3">
      <c r="A23730" s="1" t="s">
        <v>14062</v>
      </c>
      <c r="B23730" t="s">
        <v>14062</v>
      </c>
      <c r="C23730" t="s">
        <v>40080</v>
      </c>
    </row>
    <row r="23731" spans="1:3">
      <c r="A23731" s="1" t="s">
        <v>14066</v>
      </c>
      <c r="B23731" t="s">
        <v>14066</v>
      </c>
      <c r="C23731" t="s">
        <v>40080</v>
      </c>
    </row>
    <row r="23732" spans="1:3">
      <c r="A23732" s="1" t="s">
        <v>14074</v>
      </c>
      <c r="B23732" t="s">
        <v>14074</v>
      </c>
      <c r="C23732" t="s">
        <v>40080</v>
      </c>
    </row>
    <row r="23733" spans="1:3">
      <c r="A23733" s="1" t="s">
        <v>14079</v>
      </c>
      <c r="B23733" t="s">
        <v>14079</v>
      </c>
      <c r="C23733" t="s">
        <v>40080</v>
      </c>
    </row>
    <row r="23734" spans="1:3">
      <c r="A23734" s="1" t="s">
        <v>14081</v>
      </c>
      <c r="B23734" t="s">
        <v>14081</v>
      </c>
      <c r="C23734" t="s">
        <v>40080</v>
      </c>
    </row>
    <row r="23735" spans="1:3">
      <c r="A23735" s="1" t="s">
        <v>14083</v>
      </c>
      <c r="B23735" t="s">
        <v>14083</v>
      </c>
      <c r="C23735" t="s">
        <v>40080</v>
      </c>
    </row>
    <row r="23736" spans="1:3">
      <c r="A23736" s="1" t="s">
        <v>14085</v>
      </c>
      <c r="B23736" t="s">
        <v>14085</v>
      </c>
      <c r="C23736" t="s">
        <v>40080</v>
      </c>
    </row>
    <row r="23737" spans="1:3">
      <c r="A23737" s="1" t="s">
        <v>14088</v>
      </c>
      <c r="B23737" t="s">
        <v>14088</v>
      </c>
      <c r="C23737" t="s">
        <v>40080</v>
      </c>
    </row>
    <row r="23738" spans="1:3">
      <c r="A23738" s="1" t="s">
        <v>14089</v>
      </c>
      <c r="B23738" t="s">
        <v>14089</v>
      </c>
      <c r="C23738" t="s">
        <v>40080</v>
      </c>
    </row>
    <row r="23739" spans="1:3">
      <c r="A23739" s="1" t="s">
        <v>14090</v>
      </c>
      <c r="B23739" t="s">
        <v>14090</v>
      </c>
      <c r="C23739" t="s">
        <v>40080</v>
      </c>
    </row>
    <row r="23740" spans="1:3">
      <c r="A23740" s="1" t="s">
        <v>14091</v>
      </c>
      <c r="B23740" t="s">
        <v>14091</v>
      </c>
      <c r="C23740" t="s">
        <v>40080</v>
      </c>
    </row>
    <row r="23741" spans="1:3">
      <c r="A23741" s="1" t="s">
        <v>14095</v>
      </c>
      <c r="B23741" t="s">
        <v>14095</v>
      </c>
      <c r="C23741" t="s">
        <v>40080</v>
      </c>
    </row>
    <row r="23742" spans="1:3">
      <c r="A23742" s="1" t="s">
        <v>14096</v>
      </c>
      <c r="B23742" t="s">
        <v>14096</v>
      </c>
      <c r="C23742" t="s">
        <v>40080</v>
      </c>
    </row>
    <row r="23743" spans="1:3">
      <c r="A23743" s="1" t="s">
        <v>14107</v>
      </c>
      <c r="B23743" t="s">
        <v>14107</v>
      </c>
      <c r="C23743" t="s">
        <v>40080</v>
      </c>
    </row>
    <row r="23744" spans="1:3">
      <c r="A23744" s="1" t="s">
        <v>14109</v>
      </c>
      <c r="B23744" t="s">
        <v>14109</v>
      </c>
      <c r="C23744" t="s">
        <v>40080</v>
      </c>
    </row>
    <row r="23745" spans="1:3">
      <c r="A23745" s="1" t="s">
        <v>14110</v>
      </c>
      <c r="B23745" t="s">
        <v>14110</v>
      </c>
      <c r="C23745" t="s">
        <v>40080</v>
      </c>
    </row>
    <row r="23746" spans="1:3">
      <c r="A23746" s="1" t="s">
        <v>14113</v>
      </c>
      <c r="B23746" t="s">
        <v>14113</v>
      </c>
      <c r="C23746" t="s">
        <v>40080</v>
      </c>
    </row>
    <row r="23747" spans="1:3">
      <c r="A23747" s="1" t="s">
        <v>14114</v>
      </c>
      <c r="B23747" t="s">
        <v>14114</v>
      </c>
      <c r="C23747" t="s">
        <v>40080</v>
      </c>
    </row>
    <row r="23748" spans="1:3">
      <c r="A23748" s="1" t="s">
        <v>14118</v>
      </c>
      <c r="B23748" t="s">
        <v>14118</v>
      </c>
      <c r="C23748" t="s">
        <v>40080</v>
      </c>
    </row>
    <row r="23749" spans="1:3">
      <c r="A23749" s="1" t="s">
        <v>14122</v>
      </c>
      <c r="B23749" t="s">
        <v>14122</v>
      </c>
      <c r="C23749" t="s">
        <v>40080</v>
      </c>
    </row>
    <row r="23750" spans="1:3">
      <c r="A23750" s="1" t="s">
        <v>14130</v>
      </c>
      <c r="B23750" t="s">
        <v>14130</v>
      </c>
      <c r="C23750" t="s">
        <v>40080</v>
      </c>
    </row>
    <row r="23751" spans="1:3">
      <c r="A23751" s="1" t="s">
        <v>14133</v>
      </c>
      <c r="B23751" t="s">
        <v>14133</v>
      </c>
      <c r="C23751" t="s">
        <v>40080</v>
      </c>
    </row>
    <row r="23752" spans="1:3">
      <c r="A23752" s="1" t="s">
        <v>14135</v>
      </c>
      <c r="B23752" t="s">
        <v>14135</v>
      </c>
      <c r="C23752" t="s">
        <v>40080</v>
      </c>
    </row>
    <row r="23753" spans="1:3">
      <c r="A23753" s="1" t="s">
        <v>14136</v>
      </c>
      <c r="B23753" t="s">
        <v>14136</v>
      </c>
      <c r="C23753" t="s">
        <v>40080</v>
      </c>
    </row>
    <row r="23754" spans="1:3">
      <c r="A23754" s="1" t="s">
        <v>14137</v>
      </c>
      <c r="B23754" t="s">
        <v>14137</v>
      </c>
      <c r="C23754" t="s">
        <v>40080</v>
      </c>
    </row>
    <row r="23755" spans="1:3">
      <c r="A23755" s="1" t="s">
        <v>14138</v>
      </c>
      <c r="B23755" t="s">
        <v>14138</v>
      </c>
      <c r="C23755" t="s">
        <v>40080</v>
      </c>
    </row>
    <row r="23756" spans="1:3">
      <c r="A23756" s="1" t="s">
        <v>14139</v>
      </c>
      <c r="B23756" t="s">
        <v>14139</v>
      </c>
      <c r="C23756" t="s">
        <v>40080</v>
      </c>
    </row>
    <row r="23757" spans="1:3">
      <c r="A23757" s="1" t="s">
        <v>14141</v>
      </c>
      <c r="B23757" t="s">
        <v>14141</v>
      </c>
      <c r="C23757" t="s">
        <v>40080</v>
      </c>
    </row>
    <row r="23758" spans="1:3">
      <c r="A23758" s="1" t="s">
        <v>14147</v>
      </c>
      <c r="B23758" t="s">
        <v>14147</v>
      </c>
      <c r="C23758" t="s">
        <v>40080</v>
      </c>
    </row>
    <row r="23759" spans="1:3">
      <c r="A23759" s="1" t="s">
        <v>14153</v>
      </c>
      <c r="B23759" t="s">
        <v>14153</v>
      </c>
      <c r="C23759" t="s">
        <v>40080</v>
      </c>
    </row>
    <row r="23760" spans="1:3">
      <c r="A23760" s="1" t="s">
        <v>14164</v>
      </c>
      <c r="B23760" t="s">
        <v>14164</v>
      </c>
      <c r="C23760" t="s">
        <v>40080</v>
      </c>
    </row>
    <row r="23761" spans="1:3">
      <c r="A23761" s="1" t="s">
        <v>14169</v>
      </c>
      <c r="B23761" t="s">
        <v>14169</v>
      </c>
      <c r="C23761" t="s">
        <v>40080</v>
      </c>
    </row>
    <row r="23762" spans="1:3">
      <c r="A23762" s="1" t="s">
        <v>14200</v>
      </c>
      <c r="B23762" t="s">
        <v>14200</v>
      </c>
      <c r="C23762" t="s">
        <v>40080</v>
      </c>
    </row>
    <row r="23763" spans="1:3">
      <c r="A23763" t="s">
        <v>24541</v>
      </c>
      <c r="B23763" t="s">
        <v>24541</v>
      </c>
      <c r="C23763" t="s">
        <v>40080</v>
      </c>
    </row>
    <row r="23764" spans="1:3">
      <c r="A23764" t="s">
        <v>24544</v>
      </c>
      <c r="B23764" t="s">
        <v>24544</v>
      </c>
      <c r="C23764" t="s">
        <v>40080</v>
      </c>
    </row>
    <row r="23765" spans="1:3">
      <c r="A23765" t="s">
        <v>24547</v>
      </c>
      <c r="B23765" t="s">
        <v>24547</v>
      </c>
      <c r="C23765" t="s">
        <v>40080</v>
      </c>
    </row>
    <row r="23766" spans="1:3">
      <c r="A23766" t="s">
        <v>24548</v>
      </c>
      <c r="B23766" t="s">
        <v>24548</v>
      </c>
      <c r="C23766" t="s">
        <v>40080</v>
      </c>
    </row>
    <row r="23767" spans="1:3">
      <c r="A23767" t="s">
        <v>24551</v>
      </c>
      <c r="B23767" t="s">
        <v>24551</v>
      </c>
      <c r="C23767" t="s">
        <v>40080</v>
      </c>
    </row>
    <row r="23768" spans="1:3">
      <c r="A23768" t="s">
        <v>24553</v>
      </c>
      <c r="B23768" t="s">
        <v>24553</v>
      </c>
      <c r="C23768" t="s">
        <v>40080</v>
      </c>
    </row>
    <row r="23769" spans="1:3">
      <c r="A23769" t="s">
        <v>24557</v>
      </c>
      <c r="B23769" t="s">
        <v>24557</v>
      </c>
      <c r="C23769" t="s">
        <v>40080</v>
      </c>
    </row>
    <row r="23770" spans="1:3">
      <c r="A23770" t="s">
        <v>24559</v>
      </c>
      <c r="B23770" t="s">
        <v>24559</v>
      </c>
      <c r="C23770" t="s">
        <v>40080</v>
      </c>
    </row>
    <row r="23771" spans="1:3">
      <c r="A23771" t="s">
        <v>24567</v>
      </c>
      <c r="B23771" t="s">
        <v>24567</v>
      </c>
      <c r="C23771" t="s">
        <v>40080</v>
      </c>
    </row>
    <row r="23772" spans="1:3">
      <c r="A23772" t="s">
        <v>24568</v>
      </c>
      <c r="B23772" t="s">
        <v>24568</v>
      </c>
      <c r="C23772" t="s">
        <v>40080</v>
      </c>
    </row>
    <row r="23773" spans="1:3">
      <c r="A23773" t="s">
        <v>24569</v>
      </c>
      <c r="B23773" t="s">
        <v>24569</v>
      </c>
      <c r="C23773" t="s">
        <v>40080</v>
      </c>
    </row>
    <row r="23774" spans="1:3">
      <c r="A23774" t="s">
        <v>24572</v>
      </c>
      <c r="B23774" t="s">
        <v>24572</v>
      </c>
      <c r="C23774" t="s">
        <v>40080</v>
      </c>
    </row>
    <row r="23775" spans="1:3">
      <c r="A23775" t="s">
        <v>24573</v>
      </c>
      <c r="B23775" t="s">
        <v>24573</v>
      </c>
      <c r="C23775" t="s">
        <v>40080</v>
      </c>
    </row>
    <row r="23776" spans="1:3">
      <c r="A23776" t="s">
        <v>24657</v>
      </c>
      <c r="B23776" t="s">
        <v>24657</v>
      </c>
      <c r="C23776" t="s">
        <v>40080</v>
      </c>
    </row>
    <row r="23777" spans="1:3">
      <c r="A23777" t="s">
        <v>24680</v>
      </c>
      <c r="B23777" t="s">
        <v>24680</v>
      </c>
      <c r="C23777" t="s">
        <v>40080</v>
      </c>
    </row>
    <row r="23778" spans="1:3">
      <c r="A23778" t="s">
        <v>24682</v>
      </c>
      <c r="B23778" t="s">
        <v>24682</v>
      </c>
      <c r="C23778" t="s">
        <v>40080</v>
      </c>
    </row>
    <row r="23779" spans="1:3">
      <c r="A23779" t="s">
        <v>24683</v>
      </c>
      <c r="B23779" t="s">
        <v>24683</v>
      </c>
      <c r="C23779" t="s">
        <v>40080</v>
      </c>
    </row>
    <row r="23780" spans="1:3">
      <c r="A23780" t="s">
        <v>24686</v>
      </c>
      <c r="B23780" t="s">
        <v>24686</v>
      </c>
      <c r="C23780" t="s">
        <v>40080</v>
      </c>
    </row>
    <row r="23781" spans="1:3">
      <c r="A23781" t="s">
        <v>24689</v>
      </c>
      <c r="B23781" t="s">
        <v>24689</v>
      </c>
      <c r="C23781" t="s">
        <v>40080</v>
      </c>
    </row>
    <row r="23782" spans="1:3">
      <c r="A23782" t="s">
        <v>24700</v>
      </c>
      <c r="B23782" t="s">
        <v>24700</v>
      </c>
      <c r="C23782" t="s">
        <v>40080</v>
      </c>
    </row>
    <row r="23783" spans="1:3">
      <c r="A23783" t="s">
        <v>24701</v>
      </c>
      <c r="B23783" t="s">
        <v>24701</v>
      </c>
      <c r="C23783" t="s">
        <v>40080</v>
      </c>
    </row>
    <row r="23784" spans="1:3">
      <c r="A23784" t="s">
        <v>24702</v>
      </c>
      <c r="B23784" t="s">
        <v>24702</v>
      </c>
      <c r="C23784" t="s">
        <v>40080</v>
      </c>
    </row>
    <row r="23785" spans="1:3">
      <c r="A23785" t="s">
        <v>24706</v>
      </c>
      <c r="B23785" t="s">
        <v>24706</v>
      </c>
      <c r="C23785" t="s">
        <v>40080</v>
      </c>
    </row>
    <row r="23786" spans="1:3">
      <c r="A23786" t="s">
        <v>24711</v>
      </c>
      <c r="B23786" t="s">
        <v>24711</v>
      </c>
      <c r="C23786" t="s">
        <v>40080</v>
      </c>
    </row>
    <row r="23787" spans="1:3">
      <c r="A23787" t="s">
        <v>24715</v>
      </c>
      <c r="B23787" t="s">
        <v>24715</v>
      </c>
      <c r="C23787" t="s">
        <v>40080</v>
      </c>
    </row>
    <row r="23788" spans="1:3">
      <c r="A23788" t="s">
        <v>24716</v>
      </c>
      <c r="B23788" t="s">
        <v>24716</v>
      </c>
      <c r="C23788" t="s">
        <v>40080</v>
      </c>
    </row>
    <row r="23789" spans="1:3">
      <c r="A23789" t="s">
        <v>24721</v>
      </c>
      <c r="B23789" t="s">
        <v>24721</v>
      </c>
      <c r="C23789" t="s">
        <v>40080</v>
      </c>
    </row>
    <row r="23790" spans="1:3">
      <c r="A23790" t="s">
        <v>24722</v>
      </c>
      <c r="B23790" t="s">
        <v>24722</v>
      </c>
      <c r="C23790" t="s">
        <v>40080</v>
      </c>
    </row>
    <row r="23791" spans="1:3">
      <c r="A23791" t="s">
        <v>24724</v>
      </c>
      <c r="B23791" t="s">
        <v>24724</v>
      </c>
      <c r="C23791" t="s">
        <v>40080</v>
      </c>
    </row>
    <row r="23792" spans="1:3">
      <c r="A23792" t="s">
        <v>24732</v>
      </c>
      <c r="B23792" t="s">
        <v>24732</v>
      </c>
      <c r="C23792" t="s">
        <v>40080</v>
      </c>
    </row>
    <row r="23793" spans="1:3">
      <c r="A23793" t="s">
        <v>24733</v>
      </c>
      <c r="B23793" t="s">
        <v>24733</v>
      </c>
      <c r="C23793" t="s">
        <v>40080</v>
      </c>
    </row>
    <row r="23794" spans="1:3">
      <c r="A23794" t="s">
        <v>24734</v>
      </c>
      <c r="B23794" t="s">
        <v>24734</v>
      </c>
      <c r="C23794" t="s">
        <v>40080</v>
      </c>
    </row>
    <row r="23795" spans="1:3">
      <c r="A23795" t="s">
        <v>24735</v>
      </c>
      <c r="B23795" t="s">
        <v>24735</v>
      </c>
      <c r="C23795" t="s">
        <v>40080</v>
      </c>
    </row>
    <row r="23796" spans="1:3">
      <c r="A23796" t="s">
        <v>24736</v>
      </c>
      <c r="B23796" t="s">
        <v>24736</v>
      </c>
      <c r="C23796" t="s">
        <v>40080</v>
      </c>
    </row>
    <row r="23797" spans="1:3">
      <c r="A23797" t="s">
        <v>24739</v>
      </c>
      <c r="B23797" t="s">
        <v>24739</v>
      </c>
      <c r="C23797" t="s">
        <v>40080</v>
      </c>
    </row>
    <row r="23798" spans="1:3">
      <c r="A23798" t="s">
        <v>24740</v>
      </c>
      <c r="B23798" t="s">
        <v>24740</v>
      </c>
      <c r="C23798" t="s">
        <v>40080</v>
      </c>
    </row>
    <row r="23799" spans="1:3">
      <c r="A23799" t="s">
        <v>24742</v>
      </c>
      <c r="B23799" t="s">
        <v>24742</v>
      </c>
      <c r="C23799" t="s">
        <v>40080</v>
      </c>
    </row>
    <row r="23800" spans="1:3">
      <c r="A23800" t="s">
        <v>24744</v>
      </c>
      <c r="B23800" t="s">
        <v>24744</v>
      </c>
      <c r="C23800" t="s">
        <v>40080</v>
      </c>
    </row>
    <row r="23801" spans="1:3">
      <c r="A23801" t="s">
        <v>24745</v>
      </c>
      <c r="B23801" t="s">
        <v>24745</v>
      </c>
      <c r="C23801" t="s">
        <v>40080</v>
      </c>
    </row>
    <row r="23802" spans="1:3">
      <c r="A23802" t="s">
        <v>24748</v>
      </c>
      <c r="B23802" t="s">
        <v>24748</v>
      </c>
      <c r="C23802" t="s">
        <v>40080</v>
      </c>
    </row>
    <row r="23803" spans="1:3">
      <c r="A23803" t="s">
        <v>24750</v>
      </c>
      <c r="B23803" t="s">
        <v>24750</v>
      </c>
      <c r="C23803" t="s">
        <v>40080</v>
      </c>
    </row>
    <row r="23804" spans="1:3">
      <c r="A23804" t="s">
        <v>24751</v>
      </c>
      <c r="B23804" t="s">
        <v>24751</v>
      </c>
      <c r="C23804" t="s">
        <v>40080</v>
      </c>
    </row>
    <row r="23805" spans="1:3">
      <c r="A23805" t="s">
        <v>24753</v>
      </c>
      <c r="B23805" t="s">
        <v>24753</v>
      </c>
      <c r="C23805" t="s">
        <v>40080</v>
      </c>
    </row>
    <row r="23806" spans="1:3">
      <c r="A23806" t="s">
        <v>24754</v>
      </c>
      <c r="B23806" t="s">
        <v>24754</v>
      </c>
      <c r="C23806" t="s">
        <v>40080</v>
      </c>
    </row>
    <row r="23807" spans="1:3">
      <c r="A23807" t="s">
        <v>24770</v>
      </c>
      <c r="B23807" t="s">
        <v>24770</v>
      </c>
      <c r="C23807" t="s">
        <v>40080</v>
      </c>
    </row>
    <row r="23808" spans="1:3">
      <c r="A23808" t="s">
        <v>24773</v>
      </c>
      <c r="B23808" t="s">
        <v>24773</v>
      </c>
      <c r="C23808" t="s">
        <v>40080</v>
      </c>
    </row>
    <row r="23809" spans="1:3">
      <c r="A23809" t="s">
        <v>24774</v>
      </c>
      <c r="B23809" t="s">
        <v>24774</v>
      </c>
      <c r="C23809" t="s">
        <v>40080</v>
      </c>
    </row>
    <row r="23810" spans="1:3">
      <c r="A23810" t="s">
        <v>24775</v>
      </c>
      <c r="B23810" t="s">
        <v>24775</v>
      </c>
      <c r="C23810" t="s">
        <v>40080</v>
      </c>
    </row>
    <row r="23811" spans="1:3">
      <c r="A23811" t="s">
        <v>24780</v>
      </c>
      <c r="B23811" t="s">
        <v>24780</v>
      </c>
      <c r="C23811" t="s">
        <v>40080</v>
      </c>
    </row>
    <row r="23812" spans="1:3">
      <c r="A23812" t="s">
        <v>24793</v>
      </c>
      <c r="B23812" t="s">
        <v>24793</v>
      </c>
      <c r="C23812" t="s">
        <v>40080</v>
      </c>
    </row>
    <row r="23813" spans="1:3">
      <c r="A23813" t="s">
        <v>24796</v>
      </c>
      <c r="B23813" t="s">
        <v>24796</v>
      </c>
      <c r="C23813" t="s">
        <v>40080</v>
      </c>
    </row>
    <row r="23814" spans="1:3">
      <c r="A23814" t="s">
        <v>24797</v>
      </c>
      <c r="B23814" t="s">
        <v>24797</v>
      </c>
      <c r="C23814" t="s">
        <v>40080</v>
      </c>
    </row>
    <row r="23815" spans="1:3">
      <c r="A23815" t="s">
        <v>24815</v>
      </c>
      <c r="B23815" t="s">
        <v>24815</v>
      </c>
      <c r="C23815" t="s">
        <v>40080</v>
      </c>
    </row>
    <row r="23816" spans="1:3">
      <c r="A23816" t="s">
        <v>24819</v>
      </c>
      <c r="B23816" t="s">
        <v>24819</v>
      </c>
      <c r="C23816" t="s">
        <v>40080</v>
      </c>
    </row>
    <row r="23817" spans="1:3">
      <c r="A23817" t="s">
        <v>24820</v>
      </c>
      <c r="B23817" t="s">
        <v>24820</v>
      </c>
      <c r="C23817" t="s">
        <v>40080</v>
      </c>
    </row>
    <row r="23818" spans="1:3">
      <c r="A23818" t="s">
        <v>24821</v>
      </c>
      <c r="B23818" t="s">
        <v>24821</v>
      </c>
      <c r="C23818" t="s">
        <v>40080</v>
      </c>
    </row>
    <row r="23819" spans="1:3">
      <c r="A23819" t="s">
        <v>24822</v>
      </c>
      <c r="B23819" t="s">
        <v>24822</v>
      </c>
      <c r="C23819" t="s">
        <v>40080</v>
      </c>
    </row>
    <row r="23820" spans="1:3">
      <c r="A23820" t="s">
        <v>24824</v>
      </c>
      <c r="B23820" t="s">
        <v>24824</v>
      </c>
      <c r="C23820" t="s">
        <v>40080</v>
      </c>
    </row>
    <row r="23821" spans="1:3">
      <c r="A23821" t="s">
        <v>24828</v>
      </c>
      <c r="B23821" t="s">
        <v>24828</v>
      </c>
      <c r="C23821" t="s">
        <v>40080</v>
      </c>
    </row>
    <row r="23822" spans="1:3">
      <c r="A23822" t="s">
        <v>24830</v>
      </c>
      <c r="B23822" t="s">
        <v>24830</v>
      </c>
      <c r="C23822" t="s">
        <v>40080</v>
      </c>
    </row>
    <row r="23823" spans="1:3">
      <c r="A23823" t="s">
        <v>24832</v>
      </c>
      <c r="B23823" t="s">
        <v>24832</v>
      </c>
      <c r="C23823" t="s">
        <v>40080</v>
      </c>
    </row>
    <row r="23824" spans="1:3">
      <c r="A23824" t="s">
        <v>24835</v>
      </c>
      <c r="B23824" t="s">
        <v>24835</v>
      </c>
      <c r="C23824" t="s">
        <v>40080</v>
      </c>
    </row>
    <row r="23825" spans="1:3">
      <c r="A23825" t="s">
        <v>24838</v>
      </c>
      <c r="B23825" t="s">
        <v>24838</v>
      </c>
      <c r="C23825" t="s">
        <v>40080</v>
      </c>
    </row>
    <row r="23826" spans="1:3">
      <c r="A23826" t="s">
        <v>24843</v>
      </c>
      <c r="B23826" t="s">
        <v>24843</v>
      </c>
      <c r="C23826" t="s">
        <v>40080</v>
      </c>
    </row>
    <row r="23827" spans="1:3">
      <c r="A23827" t="s">
        <v>24846</v>
      </c>
      <c r="B23827" t="s">
        <v>24846</v>
      </c>
      <c r="C23827" t="s">
        <v>40080</v>
      </c>
    </row>
    <row r="23828" spans="1:3">
      <c r="A23828" t="s">
        <v>24862</v>
      </c>
      <c r="B23828" t="s">
        <v>24862</v>
      </c>
      <c r="C23828" t="s">
        <v>40080</v>
      </c>
    </row>
    <row r="23829" spans="1:3">
      <c r="A23829" t="s">
        <v>24864</v>
      </c>
      <c r="B23829" t="s">
        <v>24864</v>
      </c>
      <c r="C23829" t="s">
        <v>40080</v>
      </c>
    </row>
    <row r="23830" spans="1:3">
      <c r="A23830" t="s">
        <v>24901</v>
      </c>
      <c r="B23830" t="s">
        <v>24901</v>
      </c>
      <c r="C23830" t="s">
        <v>40080</v>
      </c>
    </row>
    <row r="23831" spans="1:3">
      <c r="A23831" t="s">
        <v>35453</v>
      </c>
      <c r="B23831" t="s">
        <v>35453</v>
      </c>
      <c r="C23831" t="s">
        <v>40080</v>
      </c>
    </row>
    <row r="23832" spans="1:3">
      <c r="A23832" t="s">
        <v>35454</v>
      </c>
      <c r="B23832" t="s">
        <v>35454</v>
      </c>
      <c r="C23832" t="s">
        <v>40080</v>
      </c>
    </row>
    <row r="23833" spans="1:3">
      <c r="A23833" t="s">
        <v>35456</v>
      </c>
      <c r="B23833" t="s">
        <v>35456</v>
      </c>
      <c r="C23833" t="s">
        <v>40080</v>
      </c>
    </row>
    <row r="23834" spans="1:3">
      <c r="A23834" t="s">
        <v>35457</v>
      </c>
      <c r="B23834" t="s">
        <v>35457</v>
      </c>
      <c r="C23834" t="s">
        <v>40080</v>
      </c>
    </row>
    <row r="23835" spans="1:3">
      <c r="A23835" t="s">
        <v>35462</v>
      </c>
      <c r="B23835" t="s">
        <v>35462</v>
      </c>
      <c r="C23835" t="s">
        <v>40080</v>
      </c>
    </row>
    <row r="23836" spans="1:3">
      <c r="A23836" t="s">
        <v>35463</v>
      </c>
      <c r="B23836" t="s">
        <v>35463</v>
      </c>
      <c r="C23836" t="s">
        <v>40080</v>
      </c>
    </row>
    <row r="23837" spans="1:3">
      <c r="A23837" t="s">
        <v>35470</v>
      </c>
      <c r="B23837" t="s">
        <v>35470</v>
      </c>
      <c r="C23837" t="s">
        <v>40080</v>
      </c>
    </row>
    <row r="23838" spans="1:3">
      <c r="A23838" t="s">
        <v>35471</v>
      </c>
      <c r="B23838" t="s">
        <v>35471</v>
      </c>
      <c r="C23838" t="s">
        <v>40080</v>
      </c>
    </row>
    <row r="23839" spans="1:3">
      <c r="A23839" t="s">
        <v>35473</v>
      </c>
      <c r="B23839" t="s">
        <v>35473</v>
      </c>
      <c r="C23839" t="s">
        <v>40080</v>
      </c>
    </row>
    <row r="23840" spans="1:3">
      <c r="A23840" t="s">
        <v>35474</v>
      </c>
      <c r="B23840" t="s">
        <v>35474</v>
      </c>
      <c r="C23840" t="s">
        <v>40080</v>
      </c>
    </row>
    <row r="23841" spans="1:3">
      <c r="A23841" t="s">
        <v>35475</v>
      </c>
      <c r="B23841" t="s">
        <v>35475</v>
      </c>
      <c r="C23841" t="s">
        <v>40080</v>
      </c>
    </row>
    <row r="23842" spans="1:3">
      <c r="A23842" t="s">
        <v>35476</v>
      </c>
      <c r="B23842" t="s">
        <v>35476</v>
      </c>
      <c r="C23842" t="s">
        <v>40080</v>
      </c>
    </row>
    <row r="23843" spans="1:3">
      <c r="A23843" t="s">
        <v>35477</v>
      </c>
      <c r="B23843" t="s">
        <v>35477</v>
      </c>
      <c r="C23843" t="s">
        <v>40080</v>
      </c>
    </row>
    <row r="23844" spans="1:3">
      <c r="A23844" t="s">
        <v>35479</v>
      </c>
      <c r="B23844" t="s">
        <v>35479</v>
      </c>
      <c r="C23844" t="s">
        <v>40080</v>
      </c>
    </row>
    <row r="23845" spans="1:3">
      <c r="A23845" t="s">
        <v>35481</v>
      </c>
      <c r="B23845" t="s">
        <v>35481</v>
      </c>
      <c r="C23845" t="s">
        <v>40080</v>
      </c>
    </row>
    <row r="23846" spans="1:3">
      <c r="A23846" t="s">
        <v>35484</v>
      </c>
      <c r="B23846" t="s">
        <v>35484</v>
      </c>
      <c r="C23846" t="s">
        <v>40080</v>
      </c>
    </row>
    <row r="23847" spans="1:3">
      <c r="A23847" t="s">
        <v>35485</v>
      </c>
      <c r="B23847" t="s">
        <v>35485</v>
      </c>
      <c r="C23847" t="s">
        <v>40080</v>
      </c>
    </row>
    <row r="23848" spans="1:3">
      <c r="A23848" t="s">
        <v>35496</v>
      </c>
      <c r="B23848" t="s">
        <v>35496</v>
      </c>
      <c r="C23848" t="s">
        <v>40080</v>
      </c>
    </row>
    <row r="23849" spans="1:3">
      <c r="A23849" t="s">
        <v>35560</v>
      </c>
      <c r="B23849" t="s">
        <v>35560</v>
      </c>
      <c r="C23849" t="s">
        <v>40080</v>
      </c>
    </row>
    <row r="23850" spans="1:3">
      <c r="A23850" t="s">
        <v>35585</v>
      </c>
      <c r="B23850" t="s">
        <v>35585</v>
      </c>
      <c r="C23850" t="s">
        <v>40080</v>
      </c>
    </row>
    <row r="23851" spans="1:3">
      <c r="A23851" t="s">
        <v>35590</v>
      </c>
      <c r="B23851" t="s">
        <v>35590</v>
      </c>
      <c r="C23851" t="s">
        <v>40080</v>
      </c>
    </row>
    <row r="23852" spans="1:3">
      <c r="A23852" t="s">
        <v>35601</v>
      </c>
      <c r="B23852" t="s">
        <v>35601</v>
      </c>
      <c r="C23852" t="s">
        <v>40080</v>
      </c>
    </row>
    <row r="23853" spans="1:3">
      <c r="A23853" t="s">
        <v>35603</v>
      </c>
      <c r="B23853" t="s">
        <v>35603</v>
      </c>
      <c r="C23853" t="s">
        <v>40080</v>
      </c>
    </row>
    <row r="23854" spans="1:3">
      <c r="A23854" t="s">
        <v>35604</v>
      </c>
      <c r="B23854" t="s">
        <v>35604</v>
      </c>
      <c r="C23854" t="s">
        <v>40080</v>
      </c>
    </row>
    <row r="23855" spans="1:3">
      <c r="A23855" t="s">
        <v>35620</v>
      </c>
      <c r="B23855" t="s">
        <v>35620</v>
      </c>
      <c r="C23855" t="s">
        <v>40080</v>
      </c>
    </row>
    <row r="23856" spans="1:3">
      <c r="A23856" t="s">
        <v>35623</v>
      </c>
      <c r="B23856" t="s">
        <v>35623</v>
      </c>
      <c r="C23856" t="s">
        <v>40080</v>
      </c>
    </row>
    <row r="23857" spans="1:3">
      <c r="A23857" t="s">
        <v>35624</v>
      </c>
      <c r="B23857" t="s">
        <v>35624</v>
      </c>
      <c r="C23857" t="s">
        <v>40080</v>
      </c>
    </row>
    <row r="23858" spans="1:3">
      <c r="A23858" t="s">
        <v>35626</v>
      </c>
      <c r="B23858" t="s">
        <v>35626</v>
      </c>
      <c r="C23858" t="s">
        <v>40080</v>
      </c>
    </row>
    <row r="23859" spans="1:3">
      <c r="A23859" t="s">
        <v>35627</v>
      </c>
      <c r="B23859" t="s">
        <v>35627</v>
      </c>
      <c r="C23859" t="s">
        <v>40080</v>
      </c>
    </row>
    <row r="23860" spans="1:3">
      <c r="A23860" t="s">
        <v>35630</v>
      </c>
      <c r="B23860" t="s">
        <v>35630</v>
      </c>
      <c r="C23860" t="s">
        <v>40080</v>
      </c>
    </row>
    <row r="23861" spans="1:3">
      <c r="A23861" t="s">
        <v>35633</v>
      </c>
      <c r="B23861" t="s">
        <v>35633</v>
      </c>
      <c r="C23861" t="s">
        <v>40080</v>
      </c>
    </row>
    <row r="23862" spans="1:3">
      <c r="A23862" t="s">
        <v>35641</v>
      </c>
      <c r="B23862" t="s">
        <v>35641</v>
      </c>
      <c r="C23862" t="s">
        <v>40080</v>
      </c>
    </row>
    <row r="23863" spans="1:3">
      <c r="A23863" t="s">
        <v>35644</v>
      </c>
      <c r="B23863" t="s">
        <v>35644</v>
      </c>
      <c r="C23863" t="s">
        <v>40080</v>
      </c>
    </row>
    <row r="23864" spans="1:3">
      <c r="A23864" t="s">
        <v>35650</v>
      </c>
      <c r="B23864" t="s">
        <v>35650</v>
      </c>
      <c r="C23864" t="s">
        <v>40080</v>
      </c>
    </row>
    <row r="23865" spans="1:3">
      <c r="A23865" t="s">
        <v>35654</v>
      </c>
      <c r="B23865" t="s">
        <v>35654</v>
      </c>
      <c r="C23865" t="s">
        <v>40080</v>
      </c>
    </row>
    <row r="23866" spans="1:3">
      <c r="A23866" t="s">
        <v>35658</v>
      </c>
      <c r="B23866" t="s">
        <v>35658</v>
      </c>
      <c r="C23866" t="s">
        <v>40080</v>
      </c>
    </row>
    <row r="23867" spans="1:3">
      <c r="A23867" t="s">
        <v>35660</v>
      </c>
      <c r="B23867" t="s">
        <v>35660</v>
      </c>
      <c r="C23867" t="s">
        <v>40080</v>
      </c>
    </row>
    <row r="23868" spans="1:3">
      <c r="A23868" t="s">
        <v>35664</v>
      </c>
      <c r="B23868" t="s">
        <v>35664</v>
      </c>
      <c r="C23868" t="s">
        <v>40080</v>
      </c>
    </row>
    <row r="23869" spans="1:3">
      <c r="A23869" t="s">
        <v>35665</v>
      </c>
      <c r="B23869" t="s">
        <v>35665</v>
      </c>
      <c r="C23869" t="s">
        <v>40080</v>
      </c>
    </row>
    <row r="23870" spans="1:3">
      <c r="A23870" t="s">
        <v>35676</v>
      </c>
      <c r="B23870" t="s">
        <v>35676</v>
      </c>
      <c r="C23870" t="s">
        <v>40080</v>
      </c>
    </row>
    <row r="23871" spans="1:3">
      <c r="A23871" t="s">
        <v>35678</v>
      </c>
      <c r="B23871" t="s">
        <v>35678</v>
      </c>
      <c r="C23871" t="s">
        <v>40080</v>
      </c>
    </row>
    <row r="23872" spans="1:3">
      <c r="A23872" t="s">
        <v>35679</v>
      </c>
      <c r="B23872" t="s">
        <v>35679</v>
      </c>
      <c r="C23872" t="s">
        <v>40080</v>
      </c>
    </row>
    <row r="23873" spans="1:3">
      <c r="A23873" t="s">
        <v>35683</v>
      </c>
      <c r="B23873" t="s">
        <v>35683</v>
      </c>
      <c r="C23873" t="s">
        <v>40080</v>
      </c>
    </row>
    <row r="23874" spans="1:3">
      <c r="A23874" t="s">
        <v>35687</v>
      </c>
      <c r="B23874" t="s">
        <v>35687</v>
      </c>
      <c r="C23874" t="s">
        <v>40080</v>
      </c>
    </row>
    <row r="23875" spans="1:3">
      <c r="A23875" t="s">
        <v>35691</v>
      </c>
      <c r="B23875" t="s">
        <v>35691</v>
      </c>
      <c r="C23875" t="s">
        <v>40080</v>
      </c>
    </row>
    <row r="23876" spans="1:3">
      <c r="A23876" t="s">
        <v>35694</v>
      </c>
      <c r="B23876" t="s">
        <v>35694</v>
      </c>
      <c r="C23876" t="s">
        <v>40080</v>
      </c>
    </row>
    <row r="23877" spans="1:3">
      <c r="A23877" t="s">
        <v>35699</v>
      </c>
      <c r="B23877" t="s">
        <v>35699</v>
      </c>
      <c r="C23877" t="s">
        <v>40080</v>
      </c>
    </row>
    <row r="23878" spans="1:3">
      <c r="A23878" t="s">
        <v>35700</v>
      </c>
      <c r="B23878" t="s">
        <v>35700</v>
      </c>
      <c r="C23878" t="s">
        <v>40080</v>
      </c>
    </row>
    <row r="23879" spans="1:3">
      <c r="A23879" t="s">
        <v>35701</v>
      </c>
      <c r="B23879" t="s">
        <v>35701</v>
      </c>
      <c r="C23879" t="s">
        <v>40080</v>
      </c>
    </row>
    <row r="23880" spans="1:3">
      <c r="A23880" t="s">
        <v>35706</v>
      </c>
      <c r="B23880" t="s">
        <v>35706</v>
      </c>
      <c r="C23880" t="s">
        <v>40080</v>
      </c>
    </row>
    <row r="23881" spans="1:3">
      <c r="A23881" t="s">
        <v>35707</v>
      </c>
      <c r="B23881" t="s">
        <v>35707</v>
      </c>
      <c r="C23881" t="s">
        <v>40080</v>
      </c>
    </row>
    <row r="23882" spans="1:3">
      <c r="A23882" t="s">
        <v>35711</v>
      </c>
      <c r="B23882" t="s">
        <v>35711</v>
      </c>
      <c r="C23882" t="s">
        <v>40080</v>
      </c>
    </row>
    <row r="23883" spans="1:3">
      <c r="A23883" t="s">
        <v>35713</v>
      </c>
      <c r="B23883" t="s">
        <v>35713</v>
      </c>
      <c r="C23883" t="s">
        <v>40080</v>
      </c>
    </row>
    <row r="23884" spans="1:3">
      <c r="A23884" t="s">
        <v>35720</v>
      </c>
      <c r="B23884" t="s">
        <v>35720</v>
      </c>
      <c r="C23884" t="s">
        <v>40080</v>
      </c>
    </row>
    <row r="23885" spans="1:3">
      <c r="A23885" t="s">
        <v>35721</v>
      </c>
      <c r="B23885" t="s">
        <v>35721</v>
      </c>
      <c r="C23885" t="s">
        <v>40080</v>
      </c>
    </row>
    <row r="23886" spans="1:3">
      <c r="A23886" t="s">
        <v>35724</v>
      </c>
      <c r="B23886" t="s">
        <v>35724</v>
      </c>
      <c r="C23886" t="s">
        <v>40080</v>
      </c>
    </row>
    <row r="23887" spans="1:3">
      <c r="A23887" t="s">
        <v>35725</v>
      </c>
      <c r="B23887" t="s">
        <v>35725</v>
      </c>
      <c r="C23887" t="s">
        <v>40080</v>
      </c>
    </row>
    <row r="23888" spans="1:3">
      <c r="A23888" t="s">
        <v>35730</v>
      </c>
      <c r="B23888" t="s">
        <v>35730</v>
      </c>
      <c r="C23888" t="s">
        <v>40080</v>
      </c>
    </row>
    <row r="23889" spans="1:3">
      <c r="A23889" t="s">
        <v>35733</v>
      </c>
      <c r="B23889" t="s">
        <v>35733</v>
      </c>
      <c r="C23889" t="s">
        <v>40080</v>
      </c>
    </row>
    <row r="23890" spans="1:3">
      <c r="A23890" t="s">
        <v>35751</v>
      </c>
      <c r="B23890" t="s">
        <v>35751</v>
      </c>
      <c r="C23890" t="s">
        <v>40080</v>
      </c>
    </row>
    <row r="23891" spans="1:3">
      <c r="A23891" t="s">
        <v>35755</v>
      </c>
      <c r="B23891" t="s">
        <v>35755</v>
      </c>
      <c r="C23891" t="s">
        <v>40080</v>
      </c>
    </row>
    <row r="23892" spans="1:3">
      <c r="A23892" t="s">
        <v>35774</v>
      </c>
      <c r="B23892" t="s">
        <v>35774</v>
      </c>
      <c r="C23892" t="s">
        <v>40080</v>
      </c>
    </row>
    <row r="23893" spans="1:3">
      <c r="A23893" t="s">
        <v>4897</v>
      </c>
      <c r="B23893" t="s">
        <v>4897</v>
      </c>
      <c r="C23893" t="s">
        <v>40080</v>
      </c>
    </row>
    <row r="23894" spans="1:3">
      <c r="A23894" t="s">
        <v>4899</v>
      </c>
      <c r="B23894" t="s">
        <v>4899</v>
      </c>
      <c r="C23894" t="s">
        <v>40080</v>
      </c>
    </row>
    <row r="23895" spans="1:3">
      <c r="A23895" t="s">
        <v>4900</v>
      </c>
      <c r="B23895" t="s">
        <v>4900</v>
      </c>
      <c r="C23895" t="s">
        <v>40080</v>
      </c>
    </row>
    <row r="23896" spans="1:3">
      <c r="A23896" t="s">
        <v>4901</v>
      </c>
      <c r="B23896" t="s">
        <v>4901</v>
      </c>
      <c r="C23896" t="s">
        <v>40080</v>
      </c>
    </row>
    <row r="23897" spans="1:3">
      <c r="A23897" t="s">
        <v>4903</v>
      </c>
      <c r="B23897" t="s">
        <v>4903</v>
      </c>
      <c r="C23897" t="s">
        <v>40080</v>
      </c>
    </row>
    <row r="23898" spans="1:3">
      <c r="A23898" t="s">
        <v>4906</v>
      </c>
      <c r="B23898" t="s">
        <v>4906</v>
      </c>
      <c r="C23898" t="s">
        <v>40080</v>
      </c>
    </row>
    <row r="23899" spans="1:3">
      <c r="A23899" t="s">
        <v>4911</v>
      </c>
      <c r="B23899" t="s">
        <v>4911</v>
      </c>
      <c r="C23899" t="s">
        <v>40080</v>
      </c>
    </row>
    <row r="23900" spans="1:3">
      <c r="A23900" t="s">
        <v>4913</v>
      </c>
      <c r="B23900" t="s">
        <v>4913</v>
      </c>
      <c r="C23900" t="s">
        <v>40080</v>
      </c>
    </row>
    <row r="23901" spans="1:3">
      <c r="A23901" t="s">
        <v>4915</v>
      </c>
      <c r="B23901" t="s">
        <v>4915</v>
      </c>
      <c r="C23901" t="s">
        <v>40080</v>
      </c>
    </row>
    <row r="23902" spans="1:3">
      <c r="A23902" t="s">
        <v>4916</v>
      </c>
      <c r="B23902" t="s">
        <v>4916</v>
      </c>
      <c r="C23902" t="s">
        <v>40080</v>
      </c>
    </row>
    <row r="23903" spans="1:3">
      <c r="A23903" t="s">
        <v>4919</v>
      </c>
      <c r="B23903" t="s">
        <v>4919</v>
      </c>
      <c r="C23903" t="s">
        <v>40080</v>
      </c>
    </row>
    <row r="23904" spans="1:3">
      <c r="A23904" t="s">
        <v>4920</v>
      </c>
      <c r="B23904" t="s">
        <v>4920</v>
      </c>
      <c r="C23904" t="s">
        <v>40080</v>
      </c>
    </row>
    <row r="23905" spans="1:3">
      <c r="A23905" t="s">
        <v>4921</v>
      </c>
      <c r="B23905" t="s">
        <v>4921</v>
      </c>
      <c r="C23905" t="s">
        <v>40080</v>
      </c>
    </row>
    <row r="23906" spans="1:3">
      <c r="A23906" t="s">
        <v>4922</v>
      </c>
      <c r="B23906" t="s">
        <v>4922</v>
      </c>
      <c r="C23906" t="s">
        <v>40080</v>
      </c>
    </row>
    <row r="23907" spans="1:3">
      <c r="A23907" t="s">
        <v>4927</v>
      </c>
      <c r="B23907" t="s">
        <v>4927</v>
      </c>
      <c r="C23907" t="s">
        <v>40080</v>
      </c>
    </row>
    <row r="23908" spans="1:3">
      <c r="A23908" t="s">
        <v>4928</v>
      </c>
      <c r="B23908" t="s">
        <v>4928</v>
      </c>
      <c r="C23908" t="s">
        <v>40080</v>
      </c>
    </row>
    <row r="23909" spans="1:3">
      <c r="A23909" t="s">
        <v>4933</v>
      </c>
      <c r="B23909" t="s">
        <v>4933</v>
      </c>
      <c r="C23909" t="s">
        <v>40080</v>
      </c>
    </row>
    <row r="23910" spans="1:3">
      <c r="A23910" t="s">
        <v>4975</v>
      </c>
      <c r="B23910" t="s">
        <v>4975</v>
      </c>
      <c r="C23910" t="s">
        <v>40080</v>
      </c>
    </row>
    <row r="23911" spans="1:3">
      <c r="A23911" t="s">
        <v>4982</v>
      </c>
      <c r="B23911" t="s">
        <v>4982</v>
      </c>
      <c r="C23911" t="s">
        <v>40080</v>
      </c>
    </row>
    <row r="23912" spans="1:3">
      <c r="A23912" t="s">
        <v>4983</v>
      </c>
      <c r="B23912" t="s">
        <v>4983</v>
      </c>
      <c r="C23912" t="s">
        <v>40080</v>
      </c>
    </row>
    <row r="23913" spans="1:3">
      <c r="A23913" t="s">
        <v>4985</v>
      </c>
      <c r="B23913" t="s">
        <v>4985</v>
      </c>
      <c r="C23913" t="s">
        <v>40080</v>
      </c>
    </row>
    <row r="23914" spans="1:3">
      <c r="A23914" t="s">
        <v>4986</v>
      </c>
      <c r="B23914" t="s">
        <v>4986</v>
      </c>
      <c r="C23914" t="s">
        <v>40080</v>
      </c>
    </row>
    <row r="23915" spans="1:3">
      <c r="A23915" t="s">
        <v>4988</v>
      </c>
      <c r="B23915" t="s">
        <v>4988</v>
      </c>
      <c r="C23915" t="s">
        <v>40080</v>
      </c>
    </row>
    <row r="23916" spans="1:3">
      <c r="A23916" t="s">
        <v>4989</v>
      </c>
      <c r="B23916" t="s">
        <v>4989</v>
      </c>
      <c r="C23916" t="s">
        <v>40080</v>
      </c>
    </row>
    <row r="23917" spans="1:3">
      <c r="A23917" t="s">
        <v>5009</v>
      </c>
      <c r="B23917" t="s">
        <v>5009</v>
      </c>
      <c r="C23917" t="s">
        <v>40080</v>
      </c>
    </row>
    <row r="23918" spans="1:3">
      <c r="A23918" t="s">
        <v>5010</v>
      </c>
      <c r="B23918" t="s">
        <v>5010</v>
      </c>
      <c r="C23918" t="s">
        <v>40080</v>
      </c>
    </row>
    <row r="23919" spans="1:3">
      <c r="A23919" t="s">
        <v>5012</v>
      </c>
      <c r="B23919" t="s">
        <v>5012</v>
      </c>
      <c r="C23919" t="s">
        <v>40080</v>
      </c>
    </row>
    <row r="23920" spans="1:3">
      <c r="A23920" t="s">
        <v>5013</v>
      </c>
      <c r="B23920" t="s">
        <v>5013</v>
      </c>
      <c r="C23920" t="s">
        <v>40080</v>
      </c>
    </row>
    <row r="23921" spans="1:3">
      <c r="A23921" t="s">
        <v>5015</v>
      </c>
      <c r="B23921" t="s">
        <v>5015</v>
      </c>
      <c r="C23921" t="s">
        <v>40080</v>
      </c>
    </row>
    <row r="23922" spans="1:3">
      <c r="A23922" t="s">
        <v>5017</v>
      </c>
      <c r="B23922" t="s">
        <v>5017</v>
      </c>
      <c r="C23922" t="s">
        <v>40080</v>
      </c>
    </row>
    <row r="23923" spans="1:3">
      <c r="A23923" t="s">
        <v>5019</v>
      </c>
      <c r="B23923" t="s">
        <v>5019</v>
      </c>
      <c r="C23923" t="s">
        <v>40080</v>
      </c>
    </row>
    <row r="23924" spans="1:3">
      <c r="A23924" t="s">
        <v>5020</v>
      </c>
      <c r="B23924" t="s">
        <v>5020</v>
      </c>
      <c r="C23924" t="s">
        <v>40080</v>
      </c>
    </row>
    <row r="23925" spans="1:3">
      <c r="A23925" t="s">
        <v>5021</v>
      </c>
      <c r="B23925" t="s">
        <v>5021</v>
      </c>
      <c r="C23925" t="s">
        <v>40080</v>
      </c>
    </row>
    <row r="23926" spans="1:3">
      <c r="A23926" t="s">
        <v>5025</v>
      </c>
      <c r="B23926" t="s">
        <v>5025</v>
      </c>
      <c r="C23926" t="s">
        <v>40080</v>
      </c>
    </row>
    <row r="23927" spans="1:3">
      <c r="A23927" t="s">
        <v>5026</v>
      </c>
      <c r="B23927" t="s">
        <v>5026</v>
      </c>
      <c r="C23927" t="s">
        <v>40080</v>
      </c>
    </row>
    <row r="23928" spans="1:3">
      <c r="A23928" t="s">
        <v>5030</v>
      </c>
      <c r="B23928" t="s">
        <v>5030</v>
      </c>
      <c r="C23928" t="s">
        <v>40080</v>
      </c>
    </row>
    <row r="23929" spans="1:3">
      <c r="A23929" t="s">
        <v>5031</v>
      </c>
      <c r="B23929" t="s">
        <v>5031</v>
      </c>
      <c r="C23929" t="s">
        <v>40080</v>
      </c>
    </row>
    <row r="23930" spans="1:3">
      <c r="A23930" t="s">
        <v>5033</v>
      </c>
      <c r="B23930" t="s">
        <v>5033</v>
      </c>
      <c r="C23930" t="s">
        <v>40080</v>
      </c>
    </row>
    <row r="23931" spans="1:3">
      <c r="A23931" t="s">
        <v>5034</v>
      </c>
      <c r="B23931" t="s">
        <v>5034</v>
      </c>
      <c r="C23931" t="s">
        <v>40080</v>
      </c>
    </row>
    <row r="23932" spans="1:3">
      <c r="A23932" t="s">
        <v>5035</v>
      </c>
      <c r="B23932" t="s">
        <v>5035</v>
      </c>
      <c r="C23932" t="s">
        <v>40080</v>
      </c>
    </row>
    <row r="23933" spans="1:3">
      <c r="A23933" t="s">
        <v>5036</v>
      </c>
      <c r="B23933" t="s">
        <v>5036</v>
      </c>
      <c r="C23933" t="s">
        <v>40080</v>
      </c>
    </row>
    <row r="23934" spans="1:3">
      <c r="A23934" t="s">
        <v>5038</v>
      </c>
      <c r="B23934" t="s">
        <v>5038</v>
      </c>
      <c r="C23934" t="s">
        <v>40080</v>
      </c>
    </row>
    <row r="23935" spans="1:3">
      <c r="A23935" t="s">
        <v>5040</v>
      </c>
      <c r="B23935" t="s">
        <v>5040</v>
      </c>
      <c r="C23935" t="s">
        <v>40080</v>
      </c>
    </row>
    <row r="23936" spans="1:3">
      <c r="A23936" t="s">
        <v>5041</v>
      </c>
      <c r="B23936" t="s">
        <v>5041</v>
      </c>
      <c r="C23936" t="s">
        <v>40080</v>
      </c>
    </row>
    <row r="23937" spans="1:3">
      <c r="A23937" t="s">
        <v>5042</v>
      </c>
      <c r="B23937" t="s">
        <v>5042</v>
      </c>
      <c r="C23937" t="s">
        <v>40080</v>
      </c>
    </row>
    <row r="23938" spans="1:3">
      <c r="A23938" t="s">
        <v>5043</v>
      </c>
      <c r="B23938" t="s">
        <v>5043</v>
      </c>
      <c r="C23938" t="s">
        <v>40080</v>
      </c>
    </row>
    <row r="23939" spans="1:3">
      <c r="A23939" t="s">
        <v>5044</v>
      </c>
      <c r="B23939" t="s">
        <v>5044</v>
      </c>
      <c r="C23939" t="s">
        <v>40080</v>
      </c>
    </row>
    <row r="23940" spans="1:3">
      <c r="A23940" t="s">
        <v>5048</v>
      </c>
      <c r="B23940" t="s">
        <v>5048</v>
      </c>
      <c r="C23940" t="s">
        <v>40080</v>
      </c>
    </row>
    <row r="23941" spans="1:3">
      <c r="A23941" t="s">
        <v>5050</v>
      </c>
      <c r="B23941" t="s">
        <v>5050</v>
      </c>
      <c r="C23941" t="s">
        <v>40080</v>
      </c>
    </row>
    <row r="23942" spans="1:3">
      <c r="A23942" t="s">
        <v>5051</v>
      </c>
      <c r="B23942" t="s">
        <v>5051</v>
      </c>
      <c r="C23942" t="s">
        <v>40080</v>
      </c>
    </row>
    <row r="23943" spans="1:3">
      <c r="A23943" t="s">
        <v>5052</v>
      </c>
      <c r="B23943" t="s">
        <v>5052</v>
      </c>
      <c r="C23943" t="s">
        <v>40080</v>
      </c>
    </row>
    <row r="23944" spans="1:3">
      <c r="A23944" t="s">
        <v>5053</v>
      </c>
      <c r="B23944" t="s">
        <v>5053</v>
      </c>
      <c r="C23944" t="s">
        <v>40080</v>
      </c>
    </row>
    <row r="23945" spans="1:3">
      <c r="A23945" t="s">
        <v>5057</v>
      </c>
      <c r="B23945" t="s">
        <v>5057</v>
      </c>
      <c r="C23945" t="s">
        <v>40080</v>
      </c>
    </row>
    <row r="23946" spans="1:3">
      <c r="A23946" t="s">
        <v>5058</v>
      </c>
      <c r="B23946" t="s">
        <v>5058</v>
      </c>
      <c r="C23946" t="s">
        <v>40080</v>
      </c>
    </row>
    <row r="23947" spans="1:3">
      <c r="A23947" t="s">
        <v>5062</v>
      </c>
      <c r="B23947" t="s">
        <v>5062</v>
      </c>
      <c r="C23947" t="s">
        <v>40080</v>
      </c>
    </row>
    <row r="23948" spans="1:3">
      <c r="A23948" t="s">
        <v>5063</v>
      </c>
      <c r="B23948" t="s">
        <v>5063</v>
      </c>
      <c r="C23948" t="s">
        <v>40080</v>
      </c>
    </row>
    <row r="23949" spans="1:3">
      <c r="A23949" t="s">
        <v>5064</v>
      </c>
      <c r="B23949" t="s">
        <v>5064</v>
      </c>
      <c r="C23949" t="s">
        <v>40080</v>
      </c>
    </row>
    <row r="23950" spans="1:3">
      <c r="A23950" t="s">
        <v>5072</v>
      </c>
      <c r="B23950" t="s">
        <v>5072</v>
      </c>
      <c r="C23950" t="s">
        <v>40080</v>
      </c>
    </row>
    <row r="23951" spans="1:3">
      <c r="A23951" t="s">
        <v>5076</v>
      </c>
      <c r="B23951" t="s">
        <v>5076</v>
      </c>
      <c r="C23951" t="s">
        <v>40080</v>
      </c>
    </row>
    <row r="23952" spans="1:3">
      <c r="A23952" t="s">
        <v>5077</v>
      </c>
      <c r="B23952" t="s">
        <v>5077</v>
      </c>
      <c r="C23952" t="s">
        <v>40080</v>
      </c>
    </row>
    <row r="23953" spans="1:3">
      <c r="A23953" t="s">
        <v>5078</v>
      </c>
      <c r="B23953" t="s">
        <v>5078</v>
      </c>
      <c r="C23953" t="s">
        <v>40080</v>
      </c>
    </row>
    <row r="23954" spans="1:3">
      <c r="A23954" t="s">
        <v>5085</v>
      </c>
      <c r="B23954" t="s">
        <v>5085</v>
      </c>
      <c r="C23954" t="s">
        <v>40080</v>
      </c>
    </row>
    <row r="23955" spans="1:3">
      <c r="A23955" t="s">
        <v>5087</v>
      </c>
      <c r="B23955" t="s">
        <v>5087</v>
      </c>
      <c r="C23955" t="s">
        <v>40080</v>
      </c>
    </row>
    <row r="23956" spans="1:3">
      <c r="A23956" t="s">
        <v>5090</v>
      </c>
      <c r="B23956" t="s">
        <v>5090</v>
      </c>
      <c r="C23956" t="s">
        <v>40080</v>
      </c>
    </row>
    <row r="23957" spans="1:3">
      <c r="A23957" t="s">
        <v>5091</v>
      </c>
      <c r="B23957" t="s">
        <v>5091</v>
      </c>
      <c r="C23957" t="s">
        <v>40080</v>
      </c>
    </row>
    <row r="23958" spans="1:3">
      <c r="A23958" t="s">
        <v>5094</v>
      </c>
      <c r="B23958" t="s">
        <v>5094</v>
      </c>
      <c r="C23958" t="s">
        <v>40080</v>
      </c>
    </row>
    <row r="23959" spans="1:3">
      <c r="A23959" t="s">
        <v>5095</v>
      </c>
      <c r="B23959" t="s">
        <v>5095</v>
      </c>
      <c r="C23959" t="s">
        <v>40080</v>
      </c>
    </row>
    <row r="23960" spans="1:3">
      <c r="A23960" t="s">
        <v>5099</v>
      </c>
      <c r="B23960" t="s">
        <v>5099</v>
      </c>
      <c r="C23960" t="s">
        <v>40080</v>
      </c>
    </row>
    <row r="23961" spans="1:3">
      <c r="A23961" t="s">
        <v>5100</v>
      </c>
      <c r="B23961" t="s">
        <v>5100</v>
      </c>
      <c r="C23961" t="s">
        <v>40080</v>
      </c>
    </row>
    <row r="23962" spans="1:3">
      <c r="A23962" t="s">
        <v>5101</v>
      </c>
      <c r="B23962" t="s">
        <v>5101</v>
      </c>
      <c r="C23962" t="s">
        <v>40080</v>
      </c>
    </row>
    <row r="23963" spans="1:3">
      <c r="A23963" t="s">
        <v>5105</v>
      </c>
      <c r="B23963" t="s">
        <v>5105</v>
      </c>
      <c r="C23963" t="s">
        <v>40080</v>
      </c>
    </row>
    <row r="23964" spans="1:3">
      <c r="A23964" t="s">
        <v>5106</v>
      </c>
      <c r="B23964" t="s">
        <v>5106</v>
      </c>
      <c r="C23964" t="s">
        <v>40080</v>
      </c>
    </row>
    <row r="23965" spans="1:3">
      <c r="A23965" t="s">
        <v>5107</v>
      </c>
      <c r="B23965" t="s">
        <v>5107</v>
      </c>
      <c r="C23965" t="s">
        <v>40080</v>
      </c>
    </row>
    <row r="23966" spans="1:3">
      <c r="A23966" t="s">
        <v>5109</v>
      </c>
      <c r="B23966" t="s">
        <v>5109</v>
      </c>
      <c r="C23966" t="s">
        <v>40080</v>
      </c>
    </row>
    <row r="23967" spans="1:3">
      <c r="A23967" t="s">
        <v>5111</v>
      </c>
      <c r="B23967" t="s">
        <v>5111</v>
      </c>
      <c r="C23967" t="s">
        <v>40080</v>
      </c>
    </row>
    <row r="23968" spans="1:3">
      <c r="A23968" t="s">
        <v>5122</v>
      </c>
      <c r="B23968" t="s">
        <v>5122</v>
      </c>
      <c r="C23968" t="s">
        <v>40080</v>
      </c>
    </row>
    <row r="23969" spans="1:3">
      <c r="A23969" t="s">
        <v>5125</v>
      </c>
      <c r="B23969" t="s">
        <v>5125</v>
      </c>
      <c r="C23969" t="s">
        <v>40080</v>
      </c>
    </row>
    <row r="23970" spans="1:3">
      <c r="A23970" t="s">
        <v>5126</v>
      </c>
      <c r="B23970" t="s">
        <v>5126</v>
      </c>
      <c r="C23970" t="s">
        <v>40080</v>
      </c>
    </row>
    <row r="23971" spans="1:3">
      <c r="A23971" t="s">
        <v>5127</v>
      </c>
      <c r="B23971" t="s">
        <v>5127</v>
      </c>
      <c r="C23971" t="s">
        <v>40080</v>
      </c>
    </row>
    <row r="23972" spans="1:3">
      <c r="A23972" t="s">
        <v>5139</v>
      </c>
      <c r="B23972" t="s">
        <v>5139</v>
      </c>
      <c r="C23972" t="s">
        <v>40080</v>
      </c>
    </row>
    <row r="23973" spans="1:3">
      <c r="A23973" t="s">
        <v>5168</v>
      </c>
      <c r="B23973" t="s">
        <v>5168</v>
      </c>
      <c r="C23973" t="s">
        <v>40080</v>
      </c>
    </row>
    <row r="23974" spans="1:3">
      <c r="A23974" s="1" t="s">
        <v>13918</v>
      </c>
      <c r="B23974" t="s">
        <v>13918</v>
      </c>
      <c r="C23974" t="s">
        <v>40080</v>
      </c>
    </row>
    <row r="23975" spans="1:3">
      <c r="A23975" s="1" t="s">
        <v>13922</v>
      </c>
      <c r="B23975" t="s">
        <v>13922</v>
      </c>
      <c r="C23975" t="s">
        <v>40080</v>
      </c>
    </row>
    <row r="23976" spans="1:3">
      <c r="A23976" s="1" t="s">
        <v>13924</v>
      </c>
      <c r="B23976" t="s">
        <v>13924</v>
      </c>
      <c r="C23976" t="s">
        <v>40080</v>
      </c>
    </row>
    <row r="23977" spans="1:3">
      <c r="A23977" s="1" t="s">
        <v>13925</v>
      </c>
      <c r="B23977" t="s">
        <v>13925</v>
      </c>
      <c r="C23977" t="s">
        <v>40080</v>
      </c>
    </row>
    <row r="23978" spans="1:3">
      <c r="A23978" s="1" t="s">
        <v>13926</v>
      </c>
      <c r="B23978" t="s">
        <v>13926</v>
      </c>
      <c r="C23978" t="s">
        <v>40080</v>
      </c>
    </row>
    <row r="23979" spans="1:3">
      <c r="A23979" s="1" t="s">
        <v>13927</v>
      </c>
      <c r="B23979" t="s">
        <v>13927</v>
      </c>
      <c r="C23979" t="s">
        <v>40080</v>
      </c>
    </row>
    <row r="23980" spans="1:3">
      <c r="A23980" s="1" t="s">
        <v>13928</v>
      </c>
      <c r="B23980" t="s">
        <v>13928</v>
      </c>
      <c r="C23980" t="s">
        <v>40080</v>
      </c>
    </row>
    <row r="23981" spans="1:3">
      <c r="A23981" s="1" t="s">
        <v>13930</v>
      </c>
      <c r="B23981" t="s">
        <v>13930</v>
      </c>
      <c r="C23981" t="s">
        <v>40080</v>
      </c>
    </row>
    <row r="23982" spans="1:3">
      <c r="A23982" s="1" t="s">
        <v>13931</v>
      </c>
      <c r="B23982" t="s">
        <v>13931</v>
      </c>
      <c r="C23982" t="s">
        <v>40080</v>
      </c>
    </row>
    <row r="23983" spans="1:3">
      <c r="A23983" s="1" t="s">
        <v>13933</v>
      </c>
      <c r="B23983" t="s">
        <v>13933</v>
      </c>
      <c r="C23983" t="s">
        <v>40080</v>
      </c>
    </row>
    <row r="23984" spans="1:3">
      <c r="A23984" s="1" t="s">
        <v>13936</v>
      </c>
      <c r="B23984" t="s">
        <v>13936</v>
      </c>
      <c r="C23984" t="s">
        <v>40080</v>
      </c>
    </row>
    <row r="23985" spans="1:3">
      <c r="A23985" s="1" t="s">
        <v>13939</v>
      </c>
      <c r="B23985" t="s">
        <v>13939</v>
      </c>
      <c r="C23985" t="s">
        <v>40080</v>
      </c>
    </row>
    <row r="23986" spans="1:3">
      <c r="A23986" s="1" t="s">
        <v>13940</v>
      </c>
      <c r="B23986" t="s">
        <v>13940</v>
      </c>
      <c r="C23986" t="s">
        <v>40080</v>
      </c>
    </row>
    <row r="23987" spans="1:3">
      <c r="A23987" s="1" t="s">
        <v>13947</v>
      </c>
      <c r="B23987" t="s">
        <v>13947</v>
      </c>
      <c r="C23987" t="s">
        <v>40080</v>
      </c>
    </row>
    <row r="23988" spans="1:3">
      <c r="A23988" s="1" t="s">
        <v>13950</v>
      </c>
      <c r="B23988" t="s">
        <v>13950</v>
      </c>
      <c r="C23988" t="s">
        <v>40080</v>
      </c>
    </row>
    <row r="23989" spans="1:3">
      <c r="A23989" s="1" t="s">
        <v>13952</v>
      </c>
      <c r="B23989" t="s">
        <v>13952</v>
      </c>
      <c r="C23989" t="s">
        <v>40080</v>
      </c>
    </row>
    <row r="23990" spans="1:3">
      <c r="A23990" s="1" t="s">
        <v>14016</v>
      </c>
      <c r="B23990" t="s">
        <v>14016</v>
      </c>
      <c r="C23990" t="s">
        <v>40080</v>
      </c>
    </row>
    <row r="23991" spans="1:3">
      <c r="A23991" s="1" t="s">
        <v>14017</v>
      </c>
      <c r="B23991" t="s">
        <v>14017</v>
      </c>
      <c r="C23991" t="s">
        <v>40080</v>
      </c>
    </row>
    <row r="23992" spans="1:3">
      <c r="A23992" s="1" t="s">
        <v>14018</v>
      </c>
      <c r="B23992" t="s">
        <v>14018</v>
      </c>
      <c r="C23992" t="s">
        <v>40080</v>
      </c>
    </row>
    <row r="23993" spans="1:3">
      <c r="A23993" s="1" t="s">
        <v>14019</v>
      </c>
      <c r="B23993" t="s">
        <v>14019</v>
      </c>
      <c r="C23993" t="s">
        <v>40080</v>
      </c>
    </row>
    <row r="23994" spans="1:3">
      <c r="A23994" s="1" t="s">
        <v>14023</v>
      </c>
      <c r="B23994" t="s">
        <v>14023</v>
      </c>
      <c r="C23994" t="s">
        <v>40080</v>
      </c>
    </row>
    <row r="23995" spans="1:3">
      <c r="A23995" s="1" t="s">
        <v>14029</v>
      </c>
      <c r="B23995" t="s">
        <v>14029</v>
      </c>
      <c r="C23995" t="s">
        <v>40080</v>
      </c>
    </row>
    <row r="23996" spans="1:3">
      <c r="A23996" s="1" t="s">
        <v>14031</v>
      </c>
      <c r="B23996" t="s">
        <v>14031</v>
      </c>
      <c r="C23996" t="s">
        <v>40080</v>
      </c>
    </row>
    <row r="23997" spans="1:3">
      <c r="A23997" s="1" t="s">
        <v>14033</v>
      </c>
      <c r="B23997" t="s">
        <v>14033</v>
      </c>
      <c r="C23997" t="s">
        <v>40080</v>
      </c>
    </row>
    <row r="23998" spans="1:3">
      <c r="A23998" s="1" t="s">
        <v>14035</v>
      </c>
      <c r="B23998" t="s">
        <v>14035</v>
      </c>
      <c r="C23998" t="s">
        <v>40080</v>
      </c>
    </row>
    <row r="23999" spans="1:3">
      <c r="A23999" s="1" t="s">
        <v>14039</v>
      </c>
      <c r="B23999" t="s">
        <v>14039</v>
      </c>
      <c r="C23999" t="s">
        <v>40080</v>
      </c>
    </row>
    <row r="24000" spans="1:3">
      <c r="A24000" s="1" t="s">
        <v>14040</v>
      </c>
      <c r="B24000" t="s">
        <v>14040</v>
      </c>
      <c r="C24000" t="s">
        <v>40080</v>
      </c>
    </row>
    <row r="24001" spans="1:3">
      <c r="A24001" s="1" t="s">
        <v>14045</v>
      </c>
      <c r="B24001" t="s">
        <v>14045</v>
      </c>
      <c r="C24001" t="s">
        <v>40080</v>
      </c>
    </row>
    <row r="24002" spans="1:3">
      <c r="A24002" s="1" t="s">
        <v>14053</v>
      </c>
      <c r="B24002" t="s">
        <v>14053</v>
      </c>
      <c r="C24002" t="s">
        <v>40080</v>
      </c>
    </row>
    <row r="24003" spans="1:3">
      <c r="A24003" s="1" t="s">
        <v>14055</v>
      </c>
      <c r="B24003" t="s">
        <v>14055</v>
      </c>
      <c r="C24003" t="s">
        <v>40080</v>
      </c>
    </row>
    <row r="24004" spans="1:3">
      <c r="A24004" s="1" t="s">
        <v>14058</v>
      </c>
      <c r="B24004" t="s">
        <v>14058</v>
      </c>
      <c r="C24004" t="s">
        <v>40080</v>
      </c>
    </row>
    <row r="24005" spans="1:3">
      <c r="A24005" s="1" t="s">
        <v>14059</v>
      </c>
      <c r="B24005" t="s">
        <v>14059</v>
      </c>
      <c r="C24005" t="s">
        <v>40080</v>
      </c>
    </row>
    <row r="24006" spans="1:3">
      <c r="A24006" s="1" t="s">
        <v>14061</v>
      </c>
      <c r="B24006" t="s">
        <v>14061</v>
      </c>
      <c r="C24006" t="s">
        <v>40080</v>
      </c>
    </row>
    <row r="24007" spans="1:3">
      <c r="A24007" s="1" t="s">
        <v>14067</v>
      </c>
      <c r="B24007" t="s">
        <v>14067</v>
      </c>
      <c r="C24007" t="s">
        <v>40080</v>
      </c>
    </row>
    <row r="24008" spans="1:3">
      <c r="A24008" s="1" t="s">
        <v>14069</v>
      </c>
      <c r="B24008" t="s">
        <v>14069</v>
      </c>
      <c r="C24008" t="s">
        <v>40080</v>
      </c>
    </row>
    <row r="24009" spans="1:3">
      <c r="A24009" s="1" t="s">
        <v>14070</v>
      </c>
      <c r="B24009" t="s">
        <v>14070</v>
      </c>
      <c r="C24009" t="s">
        <v>40080</v>
      </c>
    </row>
    <row r="24010" spans="1:3">
      <c r="A24010" s="1" t="s">
        <v>14071</v>
      </c>
      <c r="B24010" t="s">
        <v>14071</v>
      </c>
      <c r="C24010" t="s">
        <v>40080</v>
      </c>
    </row>
    <row r="24011" spans="1:3">
      <c r="A24011" s="1" t="s">
        <v>14073</v>
      </c>
      <c r="B24011" t="s">
        <v>14073</v>
      </c>
      <c r="C24011" t="s">
        <v>40080</v>
      </c>
    </row>
    <row r="24012" spans="1:3">
      <c r="A24012" s="1" t="s">
        <v>14078</v>
      </c>
      <c r="B24012" t="s">
        <v>14078</v>
      </c>
      <c r="C24012" t="s">
        <v>40080</v>
      </c>
    </row>
    <row r="24013" spans="1:3">
      <c r="A24013" s="1" t="s">
        <v>14080</v>
      </c>
      <c r="B24013" t="s">
        <v>14080</v>
      </c>
      <c r="C24013" t="s">
        <v>40080</v>
      </c>
    </row>
    <row r="24014" spans="1:3">
      <c r="A24014" s="1" t="s">
        <v>14082</v>
      </c>
      <c r="B24014" t="s">
        <v>14082</v>
      </c>
      <c r="C24014" t="s">
        <v>40080</v>
      </c>
    </row>
    <row r="24015" spans="1:3">
      <c r="A24015" s="1" t="s">
        <v>14093</v>
      </c>
      <c r="B24015" t="s">
        <v>14093</v>
      </c>
      <c r="C24015" t="s">
        <v>40080</v>
      </c>
    </row>
    <row r="24016" spans="1:3">
      <c r="A24016" s="1" t="s">
        <v>14105</v>
      </c>
      <c r="B24016" t="s">
        <v>14105</v>
      </c>
      <c r="C24016" t="s">
        <v>40080</v>
      </c>
    </row>
    <row r="24017" spans="1:3">
      <c r="A24017" s="1" t="s">
        <v>14106</v>
      </c>
      <c r="B24017" t="s">
        <v>14106</v>
      </c>
      <c r="C24017" t="s">
        <v>40080</v>
      </c>
    </row>
    <row r="24018" spans="1:3">
      <c r="A24018" s="1" t="s">
        <v>14108</v>
      </c>
      <c r="B24018" t="s">
        <v>14108</v>
      </c>
      <c r="C24018" t="s">
        <v>40080</v>
      </c>
    </row>
    <row r="24019" spans="1:3">
      <c r="A24019" s="1" t="s">
        <v>14111</v>
      </c>
      <c r="B24019" t="s">
        <v>14111</v>
      </c>
      <c r="C24019" t="s">
        <v>40080</v>
      </c>
    </row>
    <row r="24020" spans="1:3">
      <c r="A24020" s="1" t="s">
        <v>14116</v>
      </c>
      <c r="B24020" t="s">
        <v>14116</v>
      </c>
      <c r="C24020" t="s">
        <v>40080</v>
      </c>
    </row>
    <row r="24021" spans="1:3">
      <c r="A24021" s="1" t="s">
        <v>14121</v>
      </c>
      <c r="B24021" t="s">
        <v>14121</v>
      </c>
      <c r="C24021" t="s">
        <v>40080</v>
      </c>
    </row>
    <row r="24022" spans="1:3">
      <c r="A24022" s="1" t="s">
        <v>14127</v>
      </c>
      <c r="B24022" t="s">
        <v>14127</v>
      </c>
      <c r="C24022" t="s">
        <v>40080</v>
      </c>
    </row>
    <row r="24023" spans="1:3">
      <c r="A24023" s="1" t="s">
        <v>14131</v>
      </c>
      <c r="B24023" t="s">
        <v>14131</v>
      </c>
      <c r="C24023" t="s">
        <v>40080</v>
      </c>
    </row>
    <row r="24024" spans="1:3">
      <c r="A24024" s="1" t="s">
        <v>14132</v>
      </c>
      <c r="B24024" t="s">
        <v>14132</v>
      </c>
      <c r="C24024" t="s">
        <v>40080</v>
      </c>
    </row>
    <row r="24025" spans="1:3">
      <c r="A24025" s="1" t="s">
        <v>14134</v>
      </c>
      <c r="B24025" t="s">
        <v>14134</v>
      </c>
      <c r="C24025" t="s">
        <v>40080</v>
      </c>
    </row>
    <row r="24026" spans="1:3">
      <c r="A24026" s="1" t="s">
        <v>14142</v>
      </c>
      <c r="B24026" t="s">
        <v>14142</v>
      </c>
      <c r="C24026" t="s">
        <v>40080</v>
      </c>
    </row>
    <row r="24027" spans="1:3">
      <c r="A24027" s="1" t="s">
        <v>14143</v>
      </c>
      <c r="B24027" t="s">
        <v>14143</v>
      </c>
      <c r="C24027" t="s">
        <v>40080</v>
      </c>
    </row>
    <row r="24028" spans="1:3">
      <c r="A24028" s="1" t="s">
        <v>14148</v>
      </c>
      <c r="B24028" t="s">
        <v>14148</v>
      </c>
      <c r="C24028" t="s">
        <v>40080</v>
      </c>
    </row>
    <row r="24029" spans="1:3">
      <c r="A24029" s="1" t="s">
        <v>14149</v>
      </c>
      <c r="B24029" t="s">
        <v>14149</v>
      </c>
      <c r="C24029" t="s">
        <v>40080</v>
      </c>
    </row>
    <row r="24030" spans="1:3">
      <c r="A24030" s="1" t="s">
        <v>14150</v>
      </c>
      <c r="B24030" t="s">
        <v>14150</v>
      </c>
      <c r="C24030" t="s">
        <v>40080</v>
      </c>
    </row>
    <row r="24031" spans="1:3">
      <c r="A24031" s="1" t="s">
        <v>14152</v>
      </c>
      <c r="B24031" t="s">
        <v>14152</v>
      </c>
      <c r="C24031" t="s">
        <v>40080</v>
      </c>
    </row>
    <row r="24032" spans="1:3">
      <c r="A24032" s="1" t="s">
        <v>14154</v>
      </c>
      <c r="B24032" t="s">
        <v>14154</v>
      </c>
      <c r="C24032" t="s">
        <v>40080</v>
      </c>
    </row>
    <row r="24033" spans="1:3">
      <c r="A24033" s="1" t="s">
        <v>14155</v>
      </c>
      <c r="B24033" t="s">
        <v>14155</v>
      </c>
      <c r="C24033" t="s">
        <v>40080</v>
      </c>
    </row>
    <row r="24034" spans="1:3">
      <c r="A24034" s="1" t="s">
        <v>14156</v>
      </c>
      <c r="B24034" t="s">
        <v>14156</v>
      </c>
      <c r="C24034" t="s">
        <v>40080</v>
      </c>
    </row>
    <row r="24035" spans="1:3">
      <c r="A24035" s="1" t="s">
        <v>14157</v>
      </c>
      <c r="B24035" t="s">
        <v>14157</v>
      </c>
      <c r="C24035" t="s">
        <v>40080</v>
      </c>
    </row>
    <row r="24036" spans="1:3">
      <c r="A24036" s="1" t="s">
        <v>14159</v>
      </c>
      <c r="B24036" t="s">
        <v>14159</v>
      </c>
      <c r="C24036" t="s">
        <v>40080</v>
      </c>
    </row>
    <row r="24037" spans="1:3">
      <c r="A24037" s="1" t="s">
        <v>14160</v>
      </c>
      <c r="B24037" t="s">
        <v>14160</v>
      </c>
      <c r="C24037" t="s">
        <v>40080</v>
      </c>
    </row>
    <row r="24038" spans="1:3">
      <c r="A24038" s="1" t="s">
        <v>14161</v>
      </c>
      <c r="B24038" t="s">
        <v>14161</v>
      </c>
      <c r="C24038" t="s">
        <v>40080</v>
      </c>
    </row>
    <row r="24039" spans="1:3">
      <c r="A24039" s="1" t="s">
        <v>14162</v>
      </c>
      <c r="B24039" t="s">
        <v>14162</v>
      </c>
      <c r="C24039" t="s">
        <v>40080</v>
      </c>
    </row>
    <row r="24040" spans="1:3">
      <c r="A24040" s="1" t="s">
        <v>14163</v>
      </c>
      <c r="B24040" t="s">
        <v>14163</v>
      </c>
      <c r="C24040" t="s">
        <v>40080</v>
      </c>
    </row>
    <row r="24041" spans="1:3">
      <c r="A24041" s="1" t="s">
        <v>14168</v>
      </c>
      <c r="B24041" t="s">
        <v>14168</v>
      </c>
      <c r="C24041" t="s">
        <v>40080</v>
      </c>
    </row>
    <row r="24042" spans="1:3">
      <c r="A24042" s="1" t="s">
        <v>14170</v>
      </c>
      <c r="B24042" t="s">
        <v>14170</v>
      </c>
      <c r="C24042" t="s">
        <v>40080</v>
      </c>
    </row>
    <row r="24043" spans="1:3">
      <c r="A24043" s="1" t="s">
        <v>14195</v>
      </c>
      <c r="B24043" t="s">
        <v>14195</v>
      </c>
      <c r="C24043" t="s">
        <v>40080</v>
      </c>
    </row>
    <row r="24044" spans="1:3">
      <c r="A24044" s="1" t="s">
        <v>14196</v>
      </c>
      <c r="B24044" t="s">
        <v>14196</v>
      </c>
      <c r="C24044" t="s">
        <v>40080</v>
      </c>
    </row>
    <row r="24045" spans="1:3">
      <c r="A24045" s="1" t="s">
        <v>14197</v>
      </c>
      <c r="B24045" t="s">
        <v>14197</v>
      </c>
      <c r="C24045" t="s">
        <v>40080</v>
      </c>
    </row>
    <row r="24046" spans="1:3">
      <c r="A24046" s="1" t="s">
        <v>14198</v>
      </c>
      <c r="B24046" t="s">
        <v>14198</v>
      </c>
      <c r="C24046" t="s">
        <v>40080</v>
      </c>
    </row>
    <row r="24047" spans="1:3">
      <c r="A24047" s="1" t="s">
        <v>14221</v>
      </c>
      <c r="B24047" t="s">
        <v>14221</v>
      </c>
      <c r="C24047" t="s">
        <v>40080</v>
      </c>
    </row>
    <row r="24048" spans="1:3">
      <c r="A24048" s="1" t="s">
        <v>14222</v>
      </c>
      <c r="B24048" t="s">
        <v>14222</v>
      </c>
      <c r="C24048" t="s">
        <v>40080</v>
      </c>
    </row>
    <row r="24049" spans="1:3">
      <c r="A24049" s="1" t="s">
        <v>14223</v>
      </c>
      <c r="B24049" t="s">
        <v>14223</v>
      </c>
      <c r="C24049" t="s">
        <v>40080</v>
      </c>
    </row>
    <row r="24050" spans="1:3">
      <c r="A24050" s="1" t="s">
        <v>14224</v>
      </c>
      <c r="B24050" t="s">
        <v>14224</v>
      </c>
      <c r="C24050" t="s">
        <v>40080</v>
      </c>
    </row>
    <row r="24051" spans="1:3">
      <c r="A24051" s="1" t="s">
        <v>14234</v>
      </c>
      <c r="B24051" t="s">
        <v>14234</v>
      </c>
      <c r="C24051" t="s">
        <v>40080</v>
      </c>
    </row>
    <row r="24052" spans="1:3">
      <c r="A24052" t="s">
        <v>24540</v>
      </c>
      <c r="B24052" t="s">
        <v>24540</v>
      </c>
      <c r="C24052" t="s">
        <v>40080</v>
      </c>
    </row>
    <row r="24053" spans="1:3">
      <c r="A24053" t="s">
        <v>24542</v>
      </c>
      <c r="B24053" t="s">
        <v>24542</v>
      </c>
      <c r="C24053" t="s">
        <v>40080</v>
      </c>
    </row>
    <row r="24054" spans="1:3">
      <c r="A24054" t="s">
        <v>24543</v>
      </c>
      <c r="B24054" t="s">
        <v>24543</v>
      </c>
      <c r="C24054" t="s">
        <v>40080</v>
      </c>
    </row>
    <row r="24055" spans="1:3">
      <c r="A24055" t="s">
        <v>24545</v>
      </c>
      <c r="B24055" t="s">
        <v>24545</v>
      </c>
      <c r="C24055" t="s">
        <v>40080</v>
      </c>
    </row>
    <row r="24056" spans="1:3">
      <c r="A24056" t="s">
        <v>24546</v>
      </c>
      <c r="B24056" t="s">
        <v>24546</v>
      </c>
      <c r="C24056" t="s">
        <v>40080</v>
      </c>
    </row>
    <row r="24057" spans="1:3">
      <c r="A24057" t="s">
        <v>24549</v>
      </c>
      <c r="B24057" t="s">
        <v>24549</v>
      </c>
      <c r="C24057" t="s">
        <v>40080</v>
      </c>
    </row>
    <row r="24058" spans="1:3">
      <c r="A24058" t="s">
        <v>24552</v>
      </c>
      <c r="B24058" t="s">
        <v>24552</v>
      </c>
      <c r="C24058" t="s">
        <v>40080</v>
      </c>
    </row>
    <row r="24059" spans="1:3">
      <c r="A24059" t="s">
        <v>24554</v>
      </c>
      <c r="B24059" t="s">
        <v>24554</v>
      </c>
      <c r="C24059" t="s">
        <v>40080</v>
      </c>
    </row>
    <row r="24060" spans="1:3">
      <c r="A24060" t="s">
        <v>24555</v>
      </c>
      <c r="B24060" t="s">
        <v>24555</v>
      </c>
      <c r="C24060" t="s">
        <v>40080</v>
      </c>
    </row>
    <row r="24061" spans="1:3">
      <c r="A24061" t="s">
        <v>24556</v>
      </c>
      <c r="B24061" t="s">
        <v>24556</v>
      </c>
      <c r="C24061" t="s">
        <v>40080</v>
      </c>
    </row>
    <row r="24062" spans="1:3">
      <c r="A24062" t="s">
        <v>24558</v>
      </c>
      <c r="B24062" t="s">
        <v>24558</v>
      </c>
      <c r="C24062" t="s">
        <v>40080</v>
      </c>
    </row>
    <row r="24063" spans="1:3">
      <c r="A24063" t="s">
        <v>24560</v>
      </c>
      <c r="B24063" t="s">
        <v>24560</v>
      </c>
      <c r="C24063" t="s">
        <v>40080</v>
      </c>
    </row>
    <row r="24064" spans="1:3">
      <c r="A24064" t="s">
        <v>24564</v>
      </c>
      <c r="B24064" t="s">
        <v>24564</v>
      </c>
      <c r="C24064" t="s">
        <v>40080</v>
      </c>
    </row>
    <row r="24065" spans="1:3">
      <c r="A24065" t="s">
        <v>24565</v>
      </c>
      <c r="B24065" t="s">
        <v>24565</v>
      </c>
      <c r="C24065" t="s">
        <v>40080</v>
      </c>
    </row>
    <row r="24066" spans="1:3">
      <c r="A24066" t="s">
        <v>24566</v>
      </c>
      <c r="B24066" t="s">
        <v>24566</v>
      </c>
      <c r="C24066" t="s">
        <v>40080</v>
      </c>
    </row>
    <row r="24067" spans="1:3">
      <c r="A24067" t="s">
        <v>24574</v>
      </c>
      <c r="B24067" t="s">
        <v>24574</v>
      </c>
      <c r="C24067" t="s">
        <v>40080</v>
      </c>
    </row>
    <row r="24068" spans="1:3">
      <c r="A24068" t="s">
        <v>24597</v>
      </c>
      <c r="B24068" t="s">
        <v>24597</v>
      </c>
      <c r="C24068" t="s">
        <v>40080</v>
      </c>
    </row>
    <row r="24069" spans="1:3">
      <c r="A24069" t="s">
        <v>24656</v>
      </c>
      <c r="B24069" t="s">
        <v>24656</v>
      </c>
      <c r="C24069" t="s">
        <v>40080</v>
      </c>
    </row>
    <row r="24070" spans="1:3">
      <c r="A24070" t="s">
        <v>24659</v>
      </c>
      <c r="B24070" t="s">
        <v>24659</v>
      </c>
      <c r="C24070" t="s">
        <v>40080</v>
      </c>
    </row>
    <row r="24071" spans="1:3">
      <c r="A24071" t="s">
        <v>24660</v>
      </c>
      <c r="B24071" t="s">
        <v>24660</v>
      </c>
      <c r="C24071" t="s">
        <v>40080</v>
      </c>
    </row>
    <row r="24072" spans="1:3">
      <c r="A24072" t="s">
        <v>24665</v>
      </c>
      <c r="B24072" t="s">
        <v>24665</v>
      </c>
      <c r="C24072" t="s">
        <v>40080</v>
      </c>
    </row>
    <row r="24073" spans="1:3">
      <c r="A24073" t="s">
        <v>24679</v>
      </c>
      <c r="B24073" t="s">
        <v>24679</v>
      </c>
      <c r="C24073" t="s">
        <v>40080</v>
      </c>
    </row>
    <row r="24074" spans="1:3">
      <c r="A24074" t="s">
        <v>24684</v>
      </c>
      <c r="B24074" t="s">
        <v>24684</v>
      </c>
      <c r="C24074" t="s">
        <v>40080</v>
      </c>
    </row>
    <row r="24075" spans="1:3">
      <c r="A24075" t="s">
        <v>24688</v>
      </c>
      <c r="B24075" t="s">
        <v>24688</v>
      </c>
      <c r="C24075" t="s">
        <v>40080</v>
      </c>
    </row>
    <row r="24076" spans="1:3">
      <c r="A24076" t="s">
        <v>24690</v>
      </c>
      <c r="B24076" t="s">
        <v>24690</v>
      </c>
      <c r="C24076" t="s">
        <v>40080</v>
      </c>
    </row>
    <row r="24077" spans="1:3">
      <c r="A24077" t="s">
        <v>24692</v>
      </c>
      <c r="B24077" t="s">
        <v>24692</v>
      </c>
      <c r="C24077" t="s">
        <v>40080</v>
      </c>
    </row>
    <row r="24078" spans="1:3">
      <c r="A24078" t="s">
        <v>24694</v>
      </c>
      <c r="B24078" t="s">
        <v>24694</v>
      </c>
      <c r="C24078" t="s">
        <v>40080</v>
      </c>
    </row>
    <row r="24079" spans="1:3">
      <c r="A24079" t="s">
        <v>24703</v>
      </c>
      <c r="B24079" t="s">
        <v>24703</v>
      </c>
      <c r="C24079" t="s">
        <v>40080</v>
      </c>
    </row>
    <row r="24080" spans="1:3">
      <c r="A24080" t="s">
        <v>24704</v>
      </c>
      <c r="B24080" t="s">
        <v>24704</v>
      </c>
      <c r="C24080" t="s">
        <v>40080</v>
      </c>
    </row>
    <row r="24081" spans="1:3">
      <c r="A24081" t="s">
        <v>24705</v>
      </c>
      <c r="B24081" t="s">
        <v>24705</v>
      </c>
      <c r="C24081" t="s">
        <v>40080</v>
      </c>
    </row>
    <row r="24082" spans="1:3">
      <c r="A24082" t="s">
        <v>24707</v>
      </c>
      <c r="B24082" t="s">
        <v>24707</v>
      </c>
      <c r="C24082" t="s">
        <v>40080</v>
      </c>
    </row>
    <row r="24083" spans="1:3">
      <c r="A24083" t="s">
        <v>24708</v>
      </c>
      <c r="B24083" t="s">
        <v>24708</v>
      </c>
      <c r="C24083" t="s">
        <v>40080</v>
      </c>
    </row>
    <row r="24084" spans="1:3">
      <c r="A24084" t="s">
        <v>24709</v>
      </c>
      <c r="B24084" t="s">
        <v>24709</v>
      </c>
      <c r="C24084" t="s">
        <v>40080</v>
      </c>
    </row>
    <row r="24085" spans="1:3">
      <c r="A24085" t="s">
        <v>24710</v>
      </c>
      <c r="B24085" t="s">
        <v>24710</v>
      </c>
      <c r="C24085" t="s">
        <v>40080</v>
      </c>
    </row>
    <row r="24086" spans="1:3">
      <c r="A24086" t="s">
        <v>24712</v>
      </c>
      <c r="B24086" t="s">
        <v>24712</v>
      </c>
      <c r="C24086" t="s">
        <v>40080</v>
      </c>
    </row>
    <row r="24087" spans="1:3">
      <c r="A24087" t="s">
        <v>24713</v>
      </c>
      <c r="B24087" t="s">
        <v>24713</v>
      </c>
      <c r="C24087" t="s">
        <v>40080</v>
      </c>
    </row>
    <row r="24088" spans="1:3">
      <c r="A24088" t="s">
        <v>24714</v>
      </c>
      <c r="B24088" t="s">
        <v>24714</v>
      </c>
      <c r="C24088" t="s">
        <v>40080</v>
      </c>
    </row>
    <row r="24089" spans="1:3">
      <c r="A24089" t="s">
        <v>24718</v>
      </c>
      <c r="B24089" t="s">
        <v>24718</v>
      </c>
      <c r="C24089" t="s">
        <v>40080</v>
      </c>
    </row>
    <row r="24090" spans="1:3">
      <c r="A24090" t="s">
        <v>24719</v>
      </c>
      <c r="B24090" t="s">
        <v>24719</v>
      </c>
      <c r="C24090" t="s">
        <v>40080</v>
      </c>
    </row>
    <row r="24091" spans="1:3">
      <c r="A24091" t="s">
        <v>24720</v>
      </c>
      <c r="B24091" t="s">
        <v>24720</v>
      </c>
      <c r="C24091" t="s">
        <v>40080</v>
      </c>
    </row>
    <row r="24092" spans="1:3">
      <c r="A24092" t="s">
        <v>24723</v>
      </c>
      <c r="B24092" t="s">
        <v>24723</v>
      </c>
      <c r="C24092" t="s">
        <v>40080</v>
      </c>
    </row>
    <row r="24093" spans="1:3">
      <c r="A24093" t="s">
        <v>24725</v>
      </c>
      <c r="B24093" t="s">
        <v>24725</v>
      </c>
      <c r="C24093" t="s">
        <v>40080</v>
      </c>
    </row>
    <row r="24094" spans="1:3">
      <c r="A24094" t="s">
        <v>24726</v>
      </c>
      <c r="B24094" t="s">
        <v>24726</v>
      </c>
      <c r="C24094" t="s">
        <v>40080</v>
      </c>
    </row>
    <row r="24095" spans="1:3">
      <c r="A24095" t="s">
        <v>24730</v>
      </c>
      <c r="B24095" t="s">
        <v>24730</v>
      </c>
      <c r="C24095" t="s">
        <v>40080</v>
      </c>
    </row>
    <row r="24096" spans="1:3">
      <c r="A24096" t="s">
        <v>24731</v>
      </c>
      <c r="B24096" t="s">
        <v>24731</v>
      </c>
      <c r="C24096" t="s">
        <v>40080</v>
      </c>
    </row>
    <row r="24097" spans="1:3">
      <c r="A24097" t="s">
        <v>24738</v>
      </c>
      <c r="B24097" t="s">
        <v>24738</v>
      </c>
      <c r="C24097" t="s">
        <v>40080</v>
      </c>
    </row>
    <row r="24098" spans="1:3">
      <c r="A24098" t="s">
        <v>24741</v>
      </c>
      <c r="B24098" t="s">
        <v>24741</v>
      </c>
      <c r="C24098" t="s">
        <v>40080</v>
      </c>
    </row>
    <row r="24099" spans="1:3">
      <c r="A24099" t="s">
        <v>24746</v>
      </c>
      <c r="B24099" t="s">
        <v>24746</v>
      </c>
      <c r="C24099" t="s">
        <v>40080</v>
      </c>
    </row>
    <row r="24100" spans="1:3">
      <c r="A24100" t="s">
        <v>24747</v>
      </c>
      <c r="B24100" t="s">
        <v>24747</v>
      </c>
      <c r="C24100" t="s">
        <v>40080</v>
      </c>
    </row>
    <row r="24101" spans="1:3">
      <c r="A24101" t="s">
        <v>24749</v>
      </c>
      <c r="B24101" t="s">
        <v>24749</v>
      </c>
      <c r="C24101" t="s">
        <v>40080</v>
      </c>
    </row>
    <row r="24102" spans="1:3">
      <c r="A24102" t="s">
        <v>24752</v>
      </c>
      <c r="B24102" t="s">
        <v>24752</v>
      </c>
      <c r="C24102" t="s">
        <v>40080</v>
      </c>
    </row>
    <row r="24103" spans="1:3">
      <c r="A24103" t="s">
        <v>24755</v>
      </c>
      <c r="B24103" t="s">
        <v>24755</v>
      </c>
      <c r="C24103" t="s">
        <v>40080</v>
      </c>
    </row>
    <row r="24104" spans="1:3">
      <c r="A24104" t="s">
        <v>24756</v>
      </c>
      <c r="B24104" t="s">
        <v>24756</v>
      </c>
      <c r="C24104" t="s">
        <v>40080</v>
      </c>
    </row>
    <row r="24105" spans="1:3">
      <c r="A24105" t="s">
        <v>24757</v>
      </c>
      <c r="B24105" t="s">
        <v>24757</v>
      </c>
      <c r="C24105" t="s">
        <v>40080</v>
      </c>
    </row>
    <row r="24106" spans="1:3">
      <c r="A24106" t="s">
        <v>24759</v>
      </c>
      <c r="B24106" t="s">
        <v>24759</v>
      </c>
      <c r="C24106" t="s">
        <v>40080</v>
      </c>
    </row>
    <row r="24107" spans="1:3">
      <c r="A24107" t="s">
        <v>24760</v>
      </c>
      <c r="B24107" t="s">
        <v>24760</v>
      </c>
      <c r="C24107" t="s">
        <v>40080</v>
      </c>
    </row>
    <row r="24108" spans="1:3">
      <c r="A24108" t="s">
        <v>24765</v>
      </c>
      <c r="B24108" t="s">
        <v>24765</v>
      </c>
      <c r="C24108" t="s">
        <v>40080</v>
      </c>
    </row>
    <row r="24109" spans="1:3">
      <c r="A24109" t="s">
        <v>24766</v>
      </c>
      <c r="B24109" t="s">
        <v>24766</v>
      </c>
      <c r="C24109" t="s">
        <v>40080</v>
      </c>
    </row>
    <row r="24110" spans="1:3">
      <c r="A24110" t="s">
        <v>24767</v>
      </c>
      <c r="B24110" t="s">
        <v>24767</v>
      </c>
      <c r="C24110" t="s">
        <v>40080</v>
      </c>
    </row>
    <row r="24111" spans="1:3">
      <c r="A24111" t="s">
        <v>24771</v>
      </c>
      <c r="B24111" t="s">
        <v>24771</v>
      </c>
      <c r="C24111" t="s">
        <v>40080</v>
      </c>
    </row>
    <row r="24112" spans="1:3">
      <c r="A24112" t="s">
        <v>24772</v>
      </c>
      <c r="B24112" t="s">
        <v>24772</v>
      </c>
      <c r="C24112" t="s">
        <v>40080</v>
      </c>
    </row>
    <row r="24113" spans="1:3">
      <c r="A24113" t="s">
        <v>24776</v>
      </c>
      <c r="B24113" t="s">
        <v>24776</v>
      </c>
      <c r="C24113" t="s">
        <v>40080</v>
      </c>
    </row>
    <row r="24114" spans="1:3">
      <c r="A24114" t="s">
        <v>24777</v>
      </c>
      <c r="B24114" t="s">
        <v>24777</v>
      </c>
      <c r="C24114" t="s">
        <v>40080</v>
      </c>
    </row>
    <row r="24115" spans="1:3">
      <c r="A24115" t="s">
        <v>24779</v>
      </c>
      <c r="B24115" t="s">
        <v>24779</v>
      </c>
      <c r="C24115" t="s">
        <v>40080</v>
      </c>
    </row>
    <row r="24116" spans="1:3">
      <c r="A24116" t="s">
        <v>24781</v>
      </c>
      <c r="B24116" t="s">
        <v>24781</v>
      </c>
      <c r="C24116" t="s">
        <v>40080</v>
      </c>
    </row>
    <row r="24117" spans="1:3">
      <c r="A24117" t="s">
        <v>24782</v>
      </c>
      <c r="B24117" t="s">
        <v>24782</v>
      </c>
      <c r="C24117" t="s">
        <v>40080</v>
      </c>
    </row>
    <row r="24118" spans="1:3">
      <c r="A24118" t="s">
        <v>24783</v>
      </c>
      <c r="B24118" t="s">
        <v>24783</v>
      </c>
      <c r="C24118" t="s">
        <v>40080</v>
      </c>
    </row>
    <row r="24119" spans="1:3">
      <c r="A24119" t="s">
        <v>24784</v>
      </c>
      <c r="B24119" t="s">
        <v>24784</v>
      </c>
      <c r="C24119" t="s">
        <v>40080</v>
      </c>
    </row>
    <row r="24120" spans="1:3">
      <c r="A24120" t="s">
        <v>24785</v>
      </c>
      <c r="B24120" t="s">
        <v>24785</v>
      </c>
      <c r="C24120" t="s">
        <v>40080</v>
      </c>
    </row>
    <row r="24121" spans="1:3">
      <c r="A24121" t="s">
        <v>24787</v>
      </c>
      <c r="B24121" t="s">
        <v>24787</v>
      </c>
      <c r="C24121" t="s">
        <v>40080</v>
      </c>
    </row>
    <row r="24122" spans="1:3">
      <c r="A24122" t="s">
        <v>24789</v>
      </c>
      <c r="B24122" t="s">
        <v>24789</v>
      </c>
      <c r="C24122" t="s">
        <v>40080</v>
      </c>
    </row>
    <row r="24123" spans="1:3">
      <c r="A24123" t="s">
        <v>24792</v>
      </c>
      <c r="B24123" t="s">
        <v>24792</v>
      </c>
      <c r="C24123" t="s">
        <v>40080</v>
      </c>
    </row>
    <row r="24124" spans="1:3">
      <c r="A24124" t="s">
        <v>24798</v>
      </c>
      <c r="B24124" t="s">
        <v>24798</v>
      </c>
      <c r="C24124" t="s">
        <v>40080</v>
      </c>
    </row>
    <row r="24125" spans="1:3">
      <c r="A24125" t="s">
        <v>24805</v>
      </c>
      <c r="B24125" t="s">
        <v>24805</v>
      </c>
      <c r="C24125" t="s">
        <v>40080</v>
      </c>
    </row>
    <row r="24126" spans="1:3">
      <c r="A24126" t="s">
        <v>24806</v>
      </c>
      <c r="B24126" t="s">
        <v>24806</v>
      </c>
      <c r="C24126" t="s">
        <v>40080</v>
      </c>
    </row>
    <row r="24127" spans="1:3">
      <c r="A24127" t="s">
        <v>24807</v>
      </c>
      <c r="B24127" t="s">
        <v>24807</v>
      </c>
      <c r="C24127" t="s">
        <v>40080</v>
      </c>
    </row>
    <row r="24128" spans="1:3">
      <c r="A24128" t="s">
        <v>24808</v>
      </c>
      <c r="B24128" t="s">
        <v>24808</v>
      </c>
      <c r="C24128" t="s">
        <v>40080</v>
      </c>
    </row>
    <row r="24129" spans="1:3">
      <c r="A24129" t="s">
        <v>24809</v>
      </c>
      <c r="B24129" t="s">
        <v>24809</v>
      </c>
      <c r="C24129" t="s">
        <v>40080</v>
      </c>
    </row>
    <row r="24130" spans="1:3">
      <c r="A24130" t="s">
        <v>24810</v>
      </c>
      <c r="B24130" t="s">
        <v>24810</v>
      </c>
      <c r="C24130" t="s">
        <v>40080</v>
      </c>
    </row>
    <row r="24131" spans="1:3">
      <c r="A24131" t="s">
        <v>24811</v>
      </c>
      <c r="B24131" t="s">
        <v>24811</v>
      </c>
      <c r="C24131" t="s">
        <v>40080</v>
      </c>
    </row>
    <row r="24132" spans="1:3">
      <c r="A24132" t="s">
        <v>24813</v>
      </c>
      <c r="B24132" t="s">
        <v>24813</v>
      </c>
      <c r="C24132" t="s">
        <v>40080</v>
      </c>
    </row>
    <row r="24133" spans="1:3">
      <c r="A24133" t="s">
        <v>24814</v>
      </c>
      <c r="B24133" t="s">
        <v>24814</v>
      </c>
      <c r="C24133" t="s">
        <v>40080</v>
      </c>
    </row>
    <row r="24134" spans="1:3">
      <c r="A24134" t="s">
        <v>24825</v>
      </c>
      <c r="B24134" t="s">
        <v>24825</v>
      </c>
      <c r="C24134" t="s">
        <v>40080</v>
      </c>
    </row>
    <row r="24135" spans="1:3">
      <c r="A24135" t="s">
        <v>24827</v>
      </c>
      <c r="B24135" t="s">
        <v>24827</v>
      </c>
      <c r="C24135" t="s">
        <v>40080</v>
      </c>
    </row>
    <row r="24136" spans="1:3">
      <c r="A24136" t="s">
        <v>24829</v>
      </c>
      <c r="B24136" t="s">
        <v>24829</v>
      </c>
      <c r="C24136" t="s">
        <v>40080</v>
      </c>
    </row>
    <row r="24137" spans="1:3">
      <c r="A24137" t="s">
        <v>24831</v>
      </c>
      <c r="B24137" t="s">
        <v>24831</v>
      </c>
      <c r="C24137" t="s">
        <v>40080</v>
      </c>
    </row>
    <row r="24138" spans="1:3">
      <c r="A24138" t="s">
        <v>24833</v>
      </c>
      <c r="B24138" t="s">
        <v>24833</v>
      </c>
      <c r="C24138" t="s">
        <v>40080</v>
      </c>
    </row>
    <row r="24139" spans="1:3">
      <c r="A24139" t="s">
        <v>24834</v>
      </c>
      <c r="B24139" t="s">
        <v>24834</v>
      </c>
      <c r="C24139" t="s">
        <v>40080</v>
      </c>
    </row>
    <row r="24140" spans="1:3">
      <c r="A24140" t="s">
        <v>24836</v>
      </c>
      <c r="B24140" t="s">
        <v>24836</v>
      </c>
      <c r="C24140" t="s">
        <v>40080</v>
      </c>
    </row>
    <row r="24141" spans="1:3">
      <c r="A24141" t="s">
        <v>24837</v>
      </c>
      <c r="B24141" t="s">
        <v>24837</v>
      </c>
      <c r="C24141" t="s">
        <v>40080</v>
      </c>
    </row>
    <row r="24142" spans="1:3">
      <c r="A24142" t="s">
        <v>24840</v>
      </c>
      <c r="B24142" t="s">
        <v>24840</v>
      </c>
      <c r="C24142" t="s">
        <v>40080</v>
      </c>
    </row>
    <row r="24143" spans="1:3">
      <c r="A24143" t="s">
        <v>24844</v>
      </c>
      <c r="B24143" t="s">
        <v>24844</v>
      </c>
      <c r="C24143" t="s">
        <v>40080</v>
      </c>
    </row>
    <row r="24144" spans="1:3">
      <c r="A24144" t="s">
        <v>24847</v>
      </c>
      <c r="B24144" t="s">
        <v>24847</v>
      </c>
      <c r="C24144" t="s">
        <v>40080</v>
      </c>
    </row>
    <row r="24145" spans="1:3">
      <c r="A24145" t="s">
        <v>24848</v>
      </c>
      <c r="B24145" t="s">
        <v>24848</v>
      </c>
      <c r="C24145" t="s">
        <v>40080</v>
      </c>
    </row>
    <row r="24146" spans="1:3">
      <c r="A24146" t="s">
        <v>24849</v>
      </c>
      <c r="B24146" t="s">
        <v>24849</v>
      </c>
      <c r="C24146" t="s">
        <v>40080</v>
      </c>
    </row>
    <row r="24147" spans="1:3">
      <c r="A24147" t="s">
        <v>24850</v>
      </c>
      <c r="B24147" t="s">
        <v>24850</v>
      </c>
      <c r="C24147" t="s">
        <v>40080</v>
      </c>
    </row>
    <row r="24148" spans="1:3">
      <c r="A24148" t="s">
        <v>24851</v>
      </c>
      <c r="B24148" t="s">
        <v>24851</v>
      </c>
      <c r="C24148" t="s">
        <v>40080</v>
      </c>
    </row>
    <row r="24149" spans="1:3">
      <c r="A24149" t="s">
        <v>24852</v>
      </c>
      <c r="B24149" t="s">
        <v>24852</v>
      </c>
      <c r="C24149" t="s">
        <v>40080</v>
      </c>
    </row>
    <row r="24150" spans="1:3">
      <c r="A24150" t="s">
        <v>24878</v>
      </c>
      <c r="B24150" t="s">
        <v>24878</v>
      </c>
      <c r="C24150" t="s">
        <v>40080</v>
      </c>
    </row>
    <row r="24151" spans="1:3">
      <c r="A24151" t="s">
        <v>24900</v>
      </c>
      <c r="B24151" t="s">
        <v>24900</v>
      </c>
      <c r="C24151" t="s">
        <v>40080</v>
      </c>
    </row>
    <row r="24152" spans="1:3">
      <c r="A24152" t="s">
        <v>24903</v>
      </c>
      <c r="B24152" t="s">
        <v>24903</v>
      </c>
      <c r="C24152" t="s">
        <v>40080</v>
      </c>
    </row>
    <row r="24153" spans="1:3">
      <c r="A24153" t="s">
        <v>24904</v>
      </c>
      <c r="B24153" t="s">
        <v>24904</v>
      </c>
      <c r="C24153" t="s">
        <v>40080</v>
      </c>
    </row>
    <row r="24154" spans="1:3">
      <c r="A24154" t="s">
        <v>24905</v>
      </c>
      <c r="B24154" t="s">
        <v>24905</v>
      </c>
      <c r="C24154" t="s">
        <v>40080</v>
      </c>
    </row>
    <row r="24155" spans="1:3">
      <c r="A24155" t="s">
        <v>24906</v>
      </c>
      <c r="B24155" t="s">
        <v>24906</v>
      </c>
      <c r="C24155" t="s">
        <v>40080</v>
      </c>
    </row>
    <row r="24156" spans="1:3">
      <c r="A24156" t="s">
        <v>24907</v>
      </c>
      <c r="B24156" t="s">
        <v>24907</v>
      </c>
      <c r="C24156" t="s">
        <v>40080</v>
      </c>
    </row>
    <row r="24157" spans="1:3">
      <c r="A24157" t="s">
        <v>24908</v>
      </c>
      <c r="B24157" t="s">
        <v>24908</v>
      </c>
      <c r="C24157" t="s">
        <v>40080</v>
      </c>
    </row>
    <row r="24158" spans="1:3">
      <c r="A24158" t="s">
        <v>24922</v>
      </c>
      <c r="B24158" t="s">
        <v>24922</v>
      </c>
      <c r="C24158" t="s">
        <v>40080</v>
      </c>
    </row>
    <row r="24159" spans="1:3">
      <c r="A24159" t="s">
        <v>35444</v>
      </c>
      <c r="B24159" t="s">
        <v>35444</v>
      </c>
      <c r="C24159" t="s">
        <v>40080</v>
      </c>
    </row>
    <row r="24160" spans="1:3">
      <c r="A24160" t="s">
        <v>35450</v>
      </c>
      <c r="B24160" t="s">
        <v>35450</v>
      </c>
      <c r="C24160" t="s">
        <v>40080</v>
      </c>
    </row>
    <row r="24161" spans="1:3">
      <c r="A24161" t="s">
        <v>35451</v>
      </c>
      <c r="B24161" t="s">
        <v>35451</v>
      </c>
      <c r="C24161" t="s">
        <v>40080</v>
      </c>
    </row>
    <row r="24162" spans="1:3">
      <c r="A24162" t="s">
        <v>35458</v>
      </c>
      <c r="B24162" t="s">
        <v>35458</v>
      </c>
      <c r="C24162" t="s">
        <v>40080</v>
      </c>
    </row>
    <row r="24163" spans="1:3">
      <c r="A24163" t="s">
        <v>35459</v>
      </c>
      <c r="B24163" t="s">
        <v>35459</v>
      </c>
      <c r="C24163" t="s">
        <v>40080</v>
      </c>
    </row>
    <row r="24164" spans="1:3">
      <c r="A24164" t="s">
        <v>35460</v>
      </c>
      <c r="B24164" t="s">
        <v>35460</v>
      </c>
      <c r="C24164" t="s">
        <v>40080</v>
      </c>
    </row>
    <row r="24165" spans="1:3">
      <c r="A24165" t="s">
        <v>35461</v>
      </c>
      <c r="B24165" t="s">
        <v>35461</v>
      </c>
      <c r="C24165" t="s">
        <v>40080</v>
      </c>
    </row>
    <row r="24166" spans="1:3">
      <c r="A24166" t="s">
        <v>35466</v>
      </c>
      <c r="B24166" t="s">
        <v>35466</v>
      </c>
      <c r="C24166" t="s">
        <v>40080</v>
      </c>
    </row>
    <row r="24167" spans="1:3">
      <c r="A24167" t="s">
        <v>35467</v>
      </c>
      <c r="B24167" t="s">
        <v>35467</v>
      </c>
      <c r="C24167" t="s">
        <v>40080</v>
      </c>
    </row>
    <row r="24168" spans="1:3">
      <c r="A24168" t="s">
        <v>35468</v>
      </c>
      <c r="B24168" t="s">
        <v>35468</v>
      </c>
      <c r="C24168" t="s">
        <v>40080</v>
      </c>
    </row>
    <row r="24169" spans="1:3">
      <c r="A24169" t="s">
        <v>35469</v>
      </c>
      <c r="B24169" t="s">
        <v>35469</v>
      </c>
      <c r="C24169" t="s">
        <v>40080</v>
      </c>
    </row>
    <row r="24170" spans="1:3">
      <c r="A24170" t="s">
        <v>35472</v>
      </c>
      <c r="B24170" t="s">
        <v>35472</v>
      </c>
      <c r="C24170" t="s">
        <v>40080</v>
      </c>
    </row>
    <row r="24171" spans="1:3">
      <c r="A24171" t="s">
        <v>35478</v>
      </c>
      <c r="B24171" t="s">
        <v>35478</v>
      </c>
      <c r="C24171" t="s">
        <v>40080</v>
      </c>
    </row>
    <row r="24172" spans="1:3">
      <c r="A24172" t="s">
        <v>35480</v>
      </c>
      <c r="B24172" t="s">
        <v>35480</v>
      </c>
      <c r="C24172" t="s">
        <v>40080</v>
      </c>
    </row>
    <row r="24173" spans="1:3">
      <c r="A24173" t="s">
        <v>35482</v>
      </c>
      <c r="B24173" t="s">
        <v>35482</v>
      </c>
      <c r="C24173" t="s">
        <v>40080</v>
      </c>
    </row>
    <row r="24174" spans="1:3">
      <c r="A24174" t="s">
        <v>35483</v>
      </c>
      <c r="B24174" t="s">
        <v>35483</v>
      </c>
      <c r="C24174" t="s">
        <v>40080</v>
      </c>
    </row>
    <row r="24175" spans="1:3">
      <c r="A24175" t="s">
        <v>35494</v>
      </c>
      <c r="B24175" t="s">
        <v>35494</v>
      </c>
      <c r="C24175" t="s">
        <v>40080</v>
      </c>
    </row>
    <row r="24176" spans="1:3">
      <c r="A24176" t="s">
        <v>35495</v>
      </c>
      <c r="B24176" t="s">
        <v>35495</v>
      </c>
      <c r="C24176" t="s">
        <v>40080</v>
      </c>
    </row>
    <row r="24177" spans="1:3">
      <c r="A24177" t="s">
        <v>35556</v>
      </c>
      <c r="B24177" t="s">
        <v>35556</v>
      </c>
      <c r="C24177" t="s">
        <v>40080</v>
      </c>
    </row>
    <row r="24178" spans="1:3">
      <c r="A24178" t="s">
        <v>35557</v>
      </c>
      <c r="B24178" t="s">
        <v>35557</v>
      </c>
      <c r="C24178" t="s">
        <v>40080</v>
      </c>
    </row>
    <row r="24179" spans="1:3">
      <c r="A24179" t="s">
        <v>35558</v>
      </c>
      <c r="B24179" t="s">
        <v>35558</v>
      </c>
      <c r="C24179" t="s">
        <v>40080</v>
      </c>
    </row>
    <row r="24180" spans="1:3">
      <c r="A24180" t="s">
        <v>35563</v>
      </c>
      <c r="B24180" t="s">
        <v>35563</v>
      </c>
      <c r="C24180" t="s">
        <v>40080</v>
      </c>
    </row>
    <row r="24181" spans="1:3">
      <c r="A24181" t="s">
        <v>35584</v>
      </c>
      <c r="B24181" t="s">
        <v>35584</v>
      </c>
      <c r="C24181" t="s">
        <v>40080</v>
      </c>
    </row>
    <row r="24182" spans="1:3">
      <c r="A24182" t="s">
        <v>35586</v>
      </c>
      <c r="B24182" t="s">
        <v>35586</v>
      </c>
      <c r="C24182" t="s">
        <v>40080</v>
      </c>
    </row>
    <row r="24183" spans="1:3">
      <c r="A24183" t="s">
        <v>35588</v>
      </c>
      <c r="B24183" t="s">
        <v>35588</v>
      </c>
      <c r="C24183" t="s">
        <v>40080</v>
      </c>
    </row>
    <row r="24184" spans="1:3">
      <c r="A24184" t="s">
        <v>35589</v>
      </c>
      <c r="B24184" t="s">
        <v>35589</v>
      </c>
      <c r="C24184" t="s">
        <v>40080</v>
      </c>
    </row>
    <row r="24185" spans="1:3">
      <c r="A24185" t="s">
        <v>35591</v>
      </c>
      <c r="B24185" t="s">
        <v>35591</v>
      </c>
      <c r="C24185" t="s">
        <v>40080</v>
      </c>
    </row>
    <row r="24186" spans="1:3">
      <c r="A24186" t="s">
        <v>35593</v>
      </c>
      <c r="B24186" t="s">
        <v>35593</v>
      </c>
      <c r="C24186" t="s">
        <v>40080</v>
      </c>
    </row>
    <row r="24187" spans="1:3">
      <c r="A24187" t="s">
        <v>35594</v>
      </c>
      <c r="B24187" t="s">
        <v>35594</v>
      </c>
      <c r="C24187" t="s">
        <v>40080</v>
      </c>
    </row>
    <row r="24188" spans="1:3">
      <c r="A24188" t="s">
        <v>35595</v>
      </c>
      <c r="B24188" t="s">
        <v>35595</v>
      </c>
      <c r="C24188" t="s">
        <v>40080</v>
      </c>
    </row>
    <row r="24189" spans="1:3">
      <c r="A24189" t="s">
        <v>35597</v>
      </c>
      <c r="B24189" t="s">
        <v>35597</v>
      </c>
      <c r="C24189" t="s">
        <v>40080</v>
      </c>
    </row>
    <row r="24190" spans="1:3">
      <c r="A24190" t="s">
        <v>35598</v>
      </c>
      <c r="B24190" t="s">
        <v>35598</v>
      </c>
      <c r="C24190" t="s">
        <v>40080</v>
      </c>
    </row>
    <row r="24191" spans="1:3">
      <c r="A24191" t="s">
        <v>35599</v>
      </c>
      <c r="B24191" t="s">
        <v>35599</v>
      </c>
      <c r="C24191" t="s">
        <v>40080</v>
      </c>
    </row>
    <row r="24192" spans="1:3">
      <c r="A24192" t="s">
        <v>35600</v>
      </c>
      <c r="B24192" t="s">
        <v>35600</v>
      </c>
      <c r="C24192" t="s">
        <v>40080</v>
      </c>
    </row>
    <row r="24193" spans="1:3">
      <c r="A24193" t="s">
        <v>35616</v>
      </c>
      <c r="B24193" t="s">
        <v>35616</v>
      </c>
      <c r="C24193" t="s">
        <v>40080</v>
      </c>
    </row>
    <row r="24194" spans="1:3">
      <c r="A24194" t="s">
        <v>35618</v>
      </c>
      <c r="B24194" t="s">
        <v>35618</v>
      </c>
      <c r="C24194" t="s">
        <v>40080</v>
      </c>
    </row>
    <row r="24195" spans="1:3">
      <c r="A24195" t="s">
        <v>35622</v>
      </c>
      <c r="B24195" t="s">
        <v>35622</v>
      </c>
      <c r="C24195" t="s">
        <v>40080</v>
      </c>
    </row>
    <row r="24196" spans="1:3">
      <c r="A24196" t="s">
        <v>35625</v>
      </c>
      <c r="B24196" t="s">
        <v>35625</v>
      </c>
      <c r="C24196" t="s">
        <v>40080</v>
      </c>
    </row>
    <row r="24197" spans="1:3">
      <c r="A24197" t="s">
        <v>35631</v>
      </c>
      <c r="B24197" t="s">
        <v>35631</v>
      </c>
      <c r="C24197" t="s">
        <v>40080</v>
      </c>
    </row>
    <row r="24198" spans="1:3">
      <c r="A24198" t="s">
        <v>35632</v>
      </c>
      <c r="B24198" t="s">
        <v>35632</v>
      </c>
      <c r="C24198" t="s">
        <v>40080</v>
      </c>
    </row>
    <row r="24199" spans="1:3">
      <c r="A24199" t="s">
        <v>35634</v>
      </c>
      <c r="B24199" t="s">
        <v>35634</v>
      </c>
      <c r="C24199" t="s">
        <v>40080</v>
      </c>
    </row>
    <row r="24200" spans="1:3">
      <c r="A24200" t="s">
        <v>35643</v>
      </c>
      <c r="B24200" t="s">
        <v>35643</v>
      </c>
      <c r="C24200" t="s">
        <v>40080</v>
      </c>
    </row>
    <row r="24201" spans="1:3">
      <c r="A24201" t="s">
        <v>35645</v>
      </c>
      <c r="B24201" t="s">
        <v>35645</v>
      </c>
      <c r="C24201" t="s">
        <v>40080</v>
      </c>
    </row>
    <row r="24202" spans="1:3">
      <c r="A24202" t="s">
        <v>35646</v>
      </c>
      <c r="B24202" t="s">
        <v>35646</v>
      </c>
      <c r="C24202" t="s">
        <v>40080</v>
      </c>
    </row>
    <row r="24203" spans="1:3">
      <c r="A24203" t="s">
        <v>35647</v>
      </c>
      <c r="B24203" t="s">
        <v>35647</v>
      </c>
      <c r="C24203" t="s">
        <v>40080</v>
      </c>
    </row>
    <row r="24204" spans="1:3">
      <c r="A24204" t="s">
        <v>35655</v>
      </c>
      <c r="B24204" t="s">
        <v>35655</v>
      </c>
      <c r="C24204" t="s">
        <v>40080</v>
      </c>
    </row>
    <row r="24205" spans="1:3">
      <c r="A24205" t="s">
        <v>35656</v>
      </c>
      <c r="B24205" t="s">
        <v>35656</v>
      </c>
      <c r="C24205" t="s">
        <v>40080</v>
      </c>
    </row>
    <row r="24206" spans="1:3">
      <c r="A24206" t="s">
        <v>35657</v>
      </c>
      <c r="B24206" t="s">
        <v>35657</v>
      </c>
      <c r="C24206" t="s">
        <v>40080</v>
      </c>
    </row>
    <row r="24207" spans="1:3">
      <c r="A24207" t="s">
        <v>35661</v>
      </c>
      <c r="B24207" t="s">
        <v>35661</v>
      </c>
      <c r="C24207" t="s">
        <v>40080</v>
      </c>
    </row>
    <row r="24208" spans="1:3">
      <c r="A24208" t="s">
        <v>35662</v>
      </c>
      <c r="B24208" t="s">
        <v>35662</v>
      </c>
      <c r="C24208" t="s">
        <v>40080</v>
      </c>
    </row>
    <row r="24209" spans="1:3">
      <c r="A24209" t="s">
        <v>35666</v>
      </c>
      <c r="B24209" t="s">
        <v>35666</v>
      </c>
      <c r="C24209" t="s">
        <v>40080</v>
      </c>
    </row>
    <row r="24210" spans="1:3">
      <c r="A24210" t="s">
        <v>35670</v>
      </c>
      <c r="B24210" t="s">
        <v>35670</v>
      </c>
      <c r="C24210" t="s">
        <v>40080</v>
      </c>
    </row>
    <row r="24211" spans="1:3">
      <c r="A24211" t="s">
        <v>35681</v>
      </c>
      <c r="B24211" t="s">
        <v>35681</v>
      </c>
      <c r="C24211" t="s">
        <v>40080</v>
      </c>
    </row>
    <row r="24212" spans="1:3">
      <c r="A24212" t="s">
        <v>35682</v>
      </c>
      <c r="B24212" t="s">
        <v>35682</v>
      </c>
      <c r="C24212" t="s">
        <v>40080</v>
      </c>
    </row>
    <row r="24213" spans="1:3">
      <c r="A24213" t="s">
        <v>35685</v>
      </c>
      <c r="B24213" t="s">
        <v>35685</v>
      </c>
      <c r="C24213" t="s">
        <v>40080</v>
      </c>
    </row>
    <row r="24214" spans="1:3">
      <c r="A24214" t="s">
        <v>35686</v>
      </c>
      <c r="B24214" t="s">
        <v>35686</v>
      </c>
      <c r="C24214" t="s">
        <v>40080</v>
      </c>
    </row>
    <row r="24215" spans="1:3">
      <c r="A24215" t="s">
        <v>35688</v>
      </c>
      <c r="B24215" t="s">
        <v>35688</v>
      </c>
      <c r="C24215" t="s">
        <v>40080</v>
      </c>
    </row>
    <row r="24216" spans="1:3">
      <c r="A24216" t="s">
        <v>35689</v>
      </c>
      <c r="B24216" t="s">
        <v>35689</v>
      </c>
      <c r="C24216" t="s">
        <v>40080</v>
      </c>
    </row>
    <row r="24217" spans="1:3">
      <c r="A24217" t="s">
        <v>35692</v>
      </c>
      <c r="B24217" t="s">
        <v>35692</v>
      </c>
      <c r="C24217" t="s">
        <v>40080</v>
      </c>
    </row>
    <row r="24218" spans="1:3">
      <c r="A24218" t="s">
        <v>35693</v>
      </c>
      <c r="B24218" t="s">
        <v>35693</v>
      </c>
      <c r="C24218" t="s">
        <v>40080</v>
      </c>
    </row>
    <row r="24219" spans="1:3">
      <c r="A24219" t="s">
        <v>35697</v>
      </c>
      <c r="B24219" t="s">
        <v>35697</v>
      </c>
      <c r="C24219" t="s">
        <v>40080</v>
      </c>
    </row>
    <row r="24220" spans="1:3">
      <c r="A24220" t="s">
        <v>35702</v>
      </c>
      <c r="B24220" t="s">
        <v>35702</v>
      </c>
      <c r="C24220" t="s">
        <v>40080</v>
      </c>
    </row>
    <row r="24221" spans="1:3">
      <c r="A24221" t="s">
        <v>35703</v>
      </c>
      <c r="B24221" t="s">
        <v>35703</v>
      </c>
      <c r="C24221" t="s">
        <v>40080</v>
      </c>
    </row>
    <row r="24222" spans="1:3">
      <c r="A24222" t="s">
        <v>35705</v>
      </c>
      <c r="B24222" t="s">
        <v>35705</v>
      </c>
      <c r="C24222" t="s">
        <v>40080</v>
      </c>
    </row>
    <row r="24223" spans="1:3">
      <c r="A24223" t="s">
        <v>35708</v>
      </c>
      <c r="B24223" t="s">
        <v>35708</v>
      </c>
      <c r="C24223" t="s">
        <v>40080</v>
      </c>
    </row>
    <row r="24224" spans="1:3">
      <c r="A24224" t="s">
        <v>35709</v>
      </c>
      <c r="B24224" t="s">
        <v>35709</v>
      </c>
      <c r="C24224" t="s">
        <v>40080</v>
      </c>
    </row>
    <row r="24225" spans="1:3">
      <c r="A24225" t="s">
        <v>35710</v>
      </c>
      <c r="B24225" t="s">
        <v>35710</v>
      </c>
      <c r="C24225" t="s">
        <v>40080</v>
      </c>
    </row>
    <row r="24226" spans="1:3">
      <c r="A24226" t="s">
        <v>35714</v>
      </c>
      <c r="B24226" t="s">
        <v>35714</v>
      </c>
      <c r="C24226" t="s">
        <v>40080</v>
      </c>
    </row>
    <row r="24227" spans="1:3">
      <c r="A24227" t="s">
        <v>35719</v>
      </c>
      <c r="B24227" t="s">
        <v>35719</v>
      </c>
      <c r="C24227" t="s">
        <v>40080</v>
      </c>
    </row>
    <row r="24228" spans="1:3">
      <c r="A24228" t="s">
        <v>35722</v>
      </c>
      <c r="B24228" t="s">
        <v>35722</v>
      </c>
      <c r="C24228" t="s">
        <v>40080</v>
      </c>
    </row>
    <row r="24229" spans="1:3">
      <c r="A24229" t="s">
        <v>35723</v>
      </c>
      <c r="B24229" t="s">
        <v>35723</v>
      </c>
      <c r="C24229" t="s">
        <v>40080</v>
      </c>
    </row>
    <row r="24230" spans="1:3">
      <c r="A24230" t="s">
        <v>35726</v>
      </c>
      <c r="B24230" t="s">
        <v>35726</v>
      </c>
      <c r="C24230" t="s">
        <v>40080</v>
      </c>
    </row>
    <row r="24231" spans="1:3">
      <c r="A24231" t="s">
        <v>35727</v>
      </c>
      <c r="B24231" t="s">
        <v>35727</v>
      </c>
      <c r="C24231" t="s">
        <v>40080</v>
      </c>
    </row>
    <row r="24232" spans="1:3">
      <c r="A24232" t="s">
        <v>35728</v>
      </c>
      <c r="B24232" t="s">
        <v>35728</v>
      </c>
      <c r="C24232" t="s">
        <v>40080</v>
      </c>
    </row>
    <row r="24233" spans="1:3">
      <c r="A24233" t="s">
        <v>35736</v>
      </c>
      <c r="B24233" t="s">
        <v>35736</v>
      </c>
      <c r="C24233" t="s">
        <v>40080</v>
      </c>
    </row>
    <row r="24234" spans="1:3">
      <c r="A24234" t="s">
        <v>35737</v>
      </c>
      <c r="B24234" t="s">
        <v>35737</v>
      </c>
      <c r="C24234" t="s">
        <v>40080</v>
      </c>
    </row>
    <row r="24235" spans="1:3">
      <c r="A24235" t="s">
        <v>35738</v>
      </c>
      <c r="B24235" t="s">
        <v>35738</v>
      </c>
      <c r="C24235" t="s">
        <v>40080</v>
      </c>
    </row>
    <row r="24236" spans="1:3">
      <c r="A24236" t="s">
        <v>35739</v>
      </c>
      <c r="B24236" t="s">
        <v>35739</v>
      </c>
      <c r="C24236" t="s">
        <v>40080</v>
      </c>
    </row>
    <row r="24237" spans="1:3">
      <c r="A24237" t="s">
        <v>35790</v>
      </c>
      <c r="B24237" t="s">
        <v>35790</v>
      </c>
      <c r="C24237" t="s">
        <v>40080</v>
      </c>
    </row>
    <row r="24238" spans="1:3">
      <c r="A24238" t="s">
        <v>35791</v>
      </c>
      <c r="B24238" t="s">
        <v>35791</v>
      </c>
      <c r="C24238" t="s">
        <v>40080</v>
      </c>
    </row>
    <row r="24239" spans="1:3">
      <c r="A24239" t="s">
        <v>35795</v>
      </c>
      <c r="B24239" t="s">
        <v>35795</v>
      </c>
      <c r="C24239" t="s">
        <v>40080</v>
      </c>
    </row>
    <row r="24240" spans="1:3">
      <c r="A24240" t="s">
        <v>4984</v>
      </c>
      <c r="B24240" t="s">
        <v>4984</v>
      </c>
      <c r="C24240" t="s">
        <v>40080</v>
      </c>
    </row>
    <row r="24241" spans="1:3">
      <c r="A24241" t="s">
        <v>4993</v>
      </c>
      <c r="B24241" t="s">
        <v>4993</v>
      </c>
      <c r="C24241" t="s">
        <v>40080</v>
      </c>
    </row>
    <row r="24242" spans="1:3">
      <c r="A24242" t="s">
        <v>4994</v>
      </c>
      <c r="B24242" t="s">
        <v>4994</v>
      </c>
      <c r="C24242" t="s">
        <v>40080</v>
      </c>
    </row>
    <row r="24243" spans="1:3">
      <c r="A24243" t="s">
        <v>4996</v>
      </c>
      <c r="B24243" t="s">
        <v>4996</v>
      </c>
      <c r="C24243" t="s">
        <v>40080</v>
      </c>
    </row>
    <row r="24244" spans="1:3">
      <c r="A24244" t="s">
        <v>4998</v>
      </c>
      <c r="B24244" t="s">
        <v>4998</v>
      </c>
      <c r="C24244" t="s">
        <v>40080</v>
      </c>
    </row>
    <row r="24245" spans="1:3">
      <c r="A24245" t="s">
        <v>5001</v>
      </c>
      <c r="B24245" t="s">
        <v>5001</v>
      </c>
      <c r="C24245" t="s">
        <v>40080</v>
      </c>
    </row>
    <row r="24246" spans="1:3">
      <c r="A24246" t="s">
        <v>5005</v>
      </c>
      <c r="B24246" t="s">
        <v>5005</v>
      </c>
      <c r="C24246" t="s">
        <v>40080</v>
      </c>
    </row>
    <row r="24247" spans="1:3">
      <c r="A24247" t="s">
        <v>5006</v>
      </c>
      <c r="B24247" t="s">
        <v>5006</v>
      </c>
      <c r="C24247" t="s">
        <v>40080</v>
      </c>
    </row>
    <row r="24248" spans="1:3">
      <c r="A24248" t="s">
        <v>5018</v>
      </c>
      <c r="B24248" t="s">
        <v>5018</v>
      </c>
      <c r="C24248" t="s">
        <v>40080</v>
      </c>
    </row>
    <row r="24249" spans="1:3">
      <c r="A24249" t="s">
        <v>5039</v>
      </c>
      <c r="B24249" t="s">
        <v>5039</v>
      </c>
      <c r="C24249" t="s">
        <v>40080</v>
      </c>
    </row>
    <row r="24250" spans="1:3">
      <c r="A24250" t="s">
        <v>5054</v>
      </c>
      <c r="B24250" t="s">
        <v>5054</v>
      </c>
      <c r="C24250" t="s">
        <v>40080</v>
      </c>
    </row>
    <row r="24251" spans="1:3">
      <c r="A24251" t="s">
        <v>5059</v>
      </c>
      <c r="B24251" t="s">
        <v>5059</v>
      </c>
      <c r="C24251" t="s">
        <v>40080</v>
      </c>
    </row>
    <row r="24252" spans="1:3">
      <c r="A24252" t="s">
        <v>5066</v>
      </c>
      <c r="B24252" t="s">
        <v>5066</v>
      </c>
      <c r="C24252" t="s">
        <v>40080</v>
      </c>
    </row>
    <row r="24253" spans="1:3">
      <c r="A24253" t="s">
        <v>5068</v>
      </c>
      <c r="B24253" t="s">
        <v>5068</v>
      </c>
      <c r="C24253" t="s">
        <v>40080</v>
      </c>
    </row>
    <row r="24254" spans="1:3">
      <c r="A24254" t="s">
        <v>5070</v>
      </c>
      <c r="B24254" t="s">
        <v>5070</v>
      </c>
      <c r="C24254" t="s">
        <v>40080</v>
      </c>
    </row>
    <row r="24255" spans="1:3">
      <c r="A24255" t="s">
        <v>5073</v>
      </c>
      <c r="B24255" t="s">
        <v>5073</v>
      </c>
      <c r="C24255" t="s">
        <v>40080</v>
      </c>
    </row>
    <row r="24256" spans="1:3">
      <c r="A24256" t="s">
        <v>5079</v>
      </c>
      <c r="B24256" t="s">
        <v>5079</v>
      </c>
      <c r="C24256" t="s">
        <v>40080</v>
      </c>
    </row>
    <row r="24257" spans="1:3">
      <c r="A24257" t="s">
        <v>5080</v>
      </c>
      <c r="B24257" t="s">
        <v>5080</v>
      </c>
      <c r="C24257" t="s">
        <v>40080</v>
      </c>
    </row>
    <row r="24258" spans="1:3">
      <c r="A24258" t="s">
        <v>5081</v>
      </c>
      <c r="B24258" t="s">
        <v>5081</v>
      </c>
      <c r="C24258" t="s">
        <v>40080</v>
      </c>
    </row>
    <row r="24259" spans="1:3">
      <c r="A24259" t="s">
        <v>5088</v>
      </c>
      <c r="B24259" t="s">
        <v>5088</v>
      </c>
      <c r="C24259" t="s">
        <v>40080</v>
      </c>
    </row>
    <row r="24260" spans="1:3">
      <c r="A24260" t="s">
        <v>5089</v>
      </c>
      <c r="B24260" t="s">
        <v>5089</v>
      </c>
      <c r="C24260" t="s">
        <v>40080</v>
      </c>
    </row>
    <row r="24261" spans="1:3">
      <c r="A24261" t="s">
        <v>5103</v>
      </c>
      <c r="B24261" t="s">
        <v>5103</v>
      </c>
      <c r="C24261" t="s">
        <v>40080</v>
      </c>
    </row>
    <row r="24262" spans="1:3">
      <c r="A24262" t="s">
        <v>5104</v>
      </c>
      <c r="B24262" t="s">
        <v>5104</v>
      </c>
      <c r="C24262" t="s">
        <v>40080</v>
      </c>
    </row>
    <row r="24263" spans="1:3">
      <c r="A24263" t="s">
        <v>5110</v>
      </c>
      <c r="B24263" t="s">
        <v>5110</v>
      </c>
      <c r="C24263" t="s">
        <v>40080</v>
      </c>
    </row>
    <row r="24264" spans="1:3">
      <c r="A24264" t="s">
        <v>5114</v>
      </c>
      <c r="B24264" t="s">
        <v>5114</v>
      </c>
      <c r="C24264" t="s">
        <v>40080</v>
      </c>
    </row>
    <row r="24265" spans="1:3">
      <c r="A24265" t="s">
        <v>5118</v>
      </c>
      <c r="B24265" t="s">
        <v>5118</v>
      </c>
      <c r="C24265" t="s">
        <v>40080</v>
      </c>
    </row>
    <row r="24266" spans="1:3">
      <c r="A24266" t="s">
        <v>5165</v>
      </c>
      <c r="B24266" t="s">
        <v>5165</v>
      </c>
      <c r="C24266" t="s">
        <v>40080</v>
      </c>
    </row>
    <row r="24267" spans="1:3">
      <c r="A24267" s="1" t="s">
        <v>14015</v>
      </c>
      <c r="B24267" t="s">
        <v>14015</v>
      </c>
      <c r="C24267" t="s">
        <v>40080</v>
      </c>
    </row>
    <row r="24268" spans="1:3">
      <c r="A24268" s="1" t="s">
        <v>14020</v>
      </c>
      <c r="B24268" t="s">
        <v>14020</v>
      </c>
      <c r="C24268" t="s">
        <v>40080</v>
      </c>
    </row>
    <row r="24269" spans="1:3">
      <c r="A24269" s="1" t="s">
        <v>14028</v>
      </c>
      <c r="B24269" t="s">
        <v>14028</v>
      </c>
      <c r="C24269" t="s">
        <v>40080</v>
      </c>
    </row>
    <row r="24270" spans="1:3">
      <c r="A24270" s="1" t="s">
        <v>14030</v>
      </c>
      <c r="B24270" t="s">
        <v>14030</v>
      </c>
      <c r="C24270" t="s">
        <v>40080</v>
      </c>
    </row>
    <row r="24271" spans="1:3">
      <c r="A24271" s="1" t="s">
        <v>14038</v>
      </c>
      <c r="B24271" t="s">
        <v>14038</v>
      </c>
      <c r="C24271" t="s">
        <v>40080</v>
      </c>
    </row>
    <row r="24272" spans="1:3">
      <c r="A24272" s="1" t="s">
        <v>14043</v>
      </c>
      <c r="B24272" t="s">
        <v>14043</v>
      </c>
      <c r="C24272" t="s">
        <v>40080</v>
      </c>
    </row>
    <row r="24273" spans="1:3">
      <c r="A24273" s="1" t="s">
        <v>14044</v>
      </c>
      <c r="B24273" t="s">
        <v>14044</v>
      </c>
      <c r="C24273" t="s">
        <v>40080</v>
      </c>
    </row>
    <row r="24274" spans="1:3">
      <c r="A24274" s="1" t="s">
        <v>14047</v>
      </c>
      <c r="B24274" t="s">
        <v>14047</v>
      </c>
      <c r="C24274" t="s">
        <v>40080</v>
      </c>
    </row>
    <row r="24275" spans="1:3">
      <c r="A24275" s="1" t="s">
        <v>14048</v>
      </c>
      <c r="B24275" t="s">
        <v>14048</v>
      </c>
      <c r="C24275" t="s">
        <v>40080</v>
      </c>
    </row>
    <row r="24276" spans="1:3">
      <c r="A24276" s="1" t="s">
        <v>14050</v>
      </c>
      <c r="B24276" t="s">
        <v>14050</v>
      </c>
      <c r="C24276" t="s">
        <v>40080</v>
      </c>
    </row>
    <row r="24277" spans="1:3">
      <c r="A24277" s="1" t="s">
        <v>14054</v>
      </c>
      <c r="B24277" t="s">
        <v>14054</v>
      </c>
      <c r="C24277" t="s">
        <v>40080</v>
      </c>
    </row>
    <row r="24278" spans="1:3">
      <c r="A24278" s="1" t="s">
        <v>14060</v>
      </c>
      <c r="B24278" t="s">
        <v>14060</v>
      </c>
      <c r="C24278" t="s">
        <v>40080</v>
      </c>
    </row>
    <row r="24279" spans="1:3">
      <c r="A24279" s="1" t="s">
        <v>14063</v>
      </c>
      <c r="B24279" t="s">
        <v>14063</v>
      </c>
      <c r="C24279" t="s">
        <v>40080</v>
      </c>
    </row>
    <row r="24280" spans="1:3">
      <c r="A24280" s="1" t="s">
        <v>14064</v>
      </c>
      <c r="B24280" t="s">
        <v>14064</v>
      </c>
      <c r="C24280" t="s">
        <v>40080</v>
      </c>
    </row>
    <row r="24281" spans="1:3">
      <c r="A24281" s="1" t="s">
        <v>14065</v>
      </c>
      <c r="B24281" t="s">
        <v>14065</v>
      </c>
      <c r="C24281" t="s">
        <v>40080</v>
      </c>
    </row>
    <row r="24282" spans="1:3">
      <c r="A24282" s="1" t="s">
        <v>14068</v>
      </c>
      <c r="B24282" t="s">
        <v>14068</v>
      </c>
      <c r="C24282" t="s">
        <v>40080</v>
      </c>
    </row>
    <row r="24283" spans="1:3">
      <c r="A24283" s="1" t="s">
        <v>14075</v>
      </c>
      <c r="B24283" t="s">
        <v>14075</v>
      </c>
      <c r="C24283" t="s">
        <v>40080</v>
      </c>
    </row>
    <row r="24284" spans="1:3">
      <c r="A24284" s="1" t="s">
        <v>14112</v>
      </c>
      <c r="B24284" t="s">
        <v>14112</v>
      </c>
      <c r="C24284" t="s">
        <v>40080</v>
      </c>
    </row>
    <row r="24285" spans="1:3">
      <c r="A24285" s="1" t="s">
        <v>14115</v>
      </c>
      <c r="B24285" t="s">
        <v>14115</v>
      </c>
      <c r="C24285" t="s">
        <v>40080</v>
      </c>
    </row>
    <row r="24286" spans="1:3">
      <c r="A24286" s="1" t="s">
        <v>14119</v>
      </c>
      <c r="B24286" t="s">
        <v>14119</v>
      </c>
      <c r="C24286" t="s">
        <v>40080</v>
      </c>
    </row>
    <row r="24287" spans="1:3">
      <c r="A24287" s="1" t="s">
        <v>14128</v>
      </c>
      <c r="B24287" t="s">
        <v>14128</v>
      </c>
      <c r="C24287" t="s">
        <v>40080</v>
      </c>
    </row>
    <row r="24288" spans="1:3">
      <c r="A24288" s="1" t="s">
        <v>14129</v>
      </c>
      <c r="B24288" t="s">
        <v>14129</v>
      </c>
      <c r="C24288" t="s">
        <v>40080</v>
      </c>
    </row>
    <row r="24289" spans="1:3">
      <c r="A24289" s="1" t="s">
        <v>14140</v>
      </c>
      <c r="B24289" t="s">
        <v>14140</v>
      </c>
      <c r="C24289" t="s">
        <v>40080</v>
      </c>
    </row>
    <row r="24290" spans="1:3">
      <c r="A24290" s="1" t="s">
        <v>14151</v>
      </c>
      <c r="B24290" t="s">
        <v>14151</v>
      </c>
      <c r="C24290" t="s">
        <v>40080</v>
      </c>
    </row>
    <row r="24291" spans="1:3">
      <c r="A24291" s="1" t="s">
        <v>14158</v>
      </c>
      <c r="B24291" t="s">
        <v>14158</v>
      </c>
      <c r="C24291" t="s">
        <v>40080</v>
      </c>
    </row>
    <row r="24292" spans="1:3">
      <c r="A24292" s="1" t="s">
        <v>14211</v>
      </c>
      <c r="B24292" t="s">
        <v>14211</v>
      </c>
      <c r="C24292" t="s">
        <v>40080</v>
      </c>
    </row>
    <row r="24293" spans="1:3">
      <c r="A24293" s="1" t="s">
        <v>14218</v>
      </c>
      <c r="B24293" t="s">
        <v>14218</v>
      </c>
      <c r="C24293" t="s">
        <v>40080</v>
      </c>
    </row>
    <row r="24294" spans="1:3">
      <c r="A24294" t="s">
        <v>24678</v>
      </c>
      <c r="B24294" t="s">
        <v>24678</v>
      </c>
      <c r="C24294" t="s">
        <v>40080</v>
      </c>
    </row>
    <row r="24295" spans="1:3">
      <c r="A24295" t="s">
        <v>24681</v>
      </c>
      <c r="B24295" t="s">
        <v>24681</v>
      </c>
      <c r="C24295" t="s">
        <v>40080</v>
      </c>
    </row>
    <row r="24296" spans="1:3">
      <c r="A24296" t="s">
        <v>24685</v>
      </c>
      <c r="B24296" t="s">
        <v>24685</v>
      </c>
      <c r="C24296" t="s">
        <v>40080</v>
      </c>
    </row>
    <row r="24297" spans="1:3">
      <c r="A24297" t="s">
        <v>24691</v>
      </c>
      <c r="B24297" t="s">
        <v>24691</v>
      </c>
      <c r="C24297" t="s">
        <v>40080</v>
      </c>
    </row>
    <row r="24298" spans="1:3">
      <c r="A24298" t="s">
        <v>24696</v>
      </c>
      <c r="B24298" t="s">
        <v>24696</v>
      </c>
      <c r="C24298" t="s">
        <v>40080</v>
      </c>
    </row>
    <row r="24299" spans="1:3">
      <c r="A24299" t="s">
        <v>24717</v>
      </c>
      <c r="B24299" t="s">
        <v>24717</v>
      </c>
      <c r="C24299" t="s">
        <v>40080</v>
      </c>
    </row>
    <row r="24300" spans="1:3">
      <c r="A24300" t="s">
        <v>24737</v>
      </c>
      <c r="B24300" t="s">
        <v>24737</v>
      </c>
      <c r="C24300" t="s">
        <v>40080</v>
      </c>
    </row>
    <row r="24301" spans="1:3">
      <c r="A24301" t="s">
        <v>24761</v>
      </c>
      <c r="B24301" t="s">
        <v>24761</v>
      </c>
      <c r="C24301" t="s">
        <v>40080</v>
      </c>
    </row>
    <row r="24302" spans="1:3">
      <c r="A24302" t="s">
        <v>24768</v>
      </c>
      <c r="B24302" t="s">
        <v>24768</v>
      </c>
      <c r="C24302" t="s">
        <v>40080</v>
      </c>
    </row>
    <row r="24303" spans="1:3">
      <c r="A24303" t="s">
        <v>24778</v>
      </c>
      <c r="B24303" t="s">
        <v>24778</v>
      </c>
      <c r="C24303" t="s">
        <v>40080</v>
      </c>
    </row>
    <row r="24304" spans="1:3">
      <c r="A24304" t="s">
        <v>24786</v>
      </c>
      <c r="B24304" t="s">
        <v>24786</v>
      </c>
      <c r="C24304" t="s">
        <v>40080</v>
      </c>
    </row>
    <row r="24305" spans="1:3">
      <c r="A24305" t="s">
        <v>24791</v>
      </c>
      <c r="B24305" t="s">
        <v>24791</v>
      </c>
      <c r="C24305" t="s">
        <v>40080</v>
      </c>
    </row>
    <row r="24306" spans="1:3">
      <c r="A24306" t="s">
        <v>24794</v>
      </c>
      <c r="B24306" t="s">
        <v>24794</v>
      </c>
      <c r="C24306" t="s">
        <v>40080</v>
      </c>
    </row>
    <row r="24307" spans="1:3">
      <c r="A24307" t="s">
        <v>24795</v>
      </c>
      <c r="B24307" t="s">
        <v>24795</v>
      </c>
      <c r="C24307" t="s">
        <v>40080</v>
      </c>
    </row>
    <row r="24308" spans="1:3">
      <c r="A24308" t="s">
        <v>24799</v>
      </c>
      <c r="B24308" t="s">
        <v>24799</v>
      </c>
      <c r="C24308" t="s">
        <v>40080</v>
      </c>
    </row>
    <row r="24309" spans="1:3">
      <c r="A24309" t="s">
        <v>24812</v>
      </c>
      <c r="B24309" t="s">
        <v>24812</v>
      </c>
      <c r="C24309" t="s">
        <v>40080</v>
      </c>
    </row>
    <row r="24310" spans="1:3">
      <c r="A24310" t="s">
        <v>24826</v>
      </c>
      <c r="B24310" t="s">
        <v>24826</v>
      </c>
      <c r="C24310" t="s">
        <v>40080</v>
      </c>
    </row>
    <row r="24311" spans="1:3">
      <c r="A24311" t="s">
        <v>24839</v>
      </c>
      <c r="B24311" t="s">
        <v>24839</v>
      </c>
      <c r="C24311" t="s">
        <v>40080</v>
      </c>
    </row>
    <row r="24312" spans="1:3">
      <c r="A24312" t="s">
        <v>24854</v>
      </c>
      <c r="B24312" t="s">
        <v>24854</v>
      </c>
      <c r="C24312" t="s">
        <v>40080</v>
      </c>
    </row>
    <row r="24313" spans="1:3">
      <c r="A24313" t="s">
        <v>24860</v>
      </c>
      <c r="B24313" t="s">
        <v>24860</v>
      </c>
      <c r="C24313" t="s">
        <v>40080</v>
      </c>
    </row>
    <row r="24314" spans="1:3">
      <c r="A24314" t="s">
        <v>24874</v>
      </c>
      <c r="B24314" t="s">
        <v>24874</v>
      </c>
      <c r="C24314" t="s">
        <v>40080</v>
      </c>
    </row>
    <row r="24315" spans="1:3">
      <c r="A24315" t="s">
        <v>24879</v>
      </c>
      <c r="B24315" t="s">
        <v>24879</v>
      </c>
      <c r="C24315" t="s">
        <v>40080</v>
      </c>
    </row>
    <row r="24316" spans="1:3">
      <c r="A24316" t="s">
        <v>35464</v>
      </c>
      <c r="B24316" t="s">
        <v>35464</v>
      </c>
      <c r="C24316" t="s">
        <v>40080</v>
      </c>
    </row>
    <row r="24317" spans="1:3">
      <c r="A24317" t="s">
        <v>35561</v>
      </c>
      <c r="B24317" t="s">
        <v>35561</v>
      </c>
      <c r="C24317" t="s">
        <v>40080</v>
      </c>
    </row>
    <row r="24318" spans="1:3">
      <c r="A24318" t="s">
        <v>35562</v>
      </c>
      <c r="B24318" t="s">
        <v>35562</v>
      </c>
      <c r="C24318" t="s">
        <v>40080</v>
      </c>
    </row>
    <row r="24319" spans="1:3">
      <c r="A24319" t="s">
        <v>35568</v>
      </c>
      <c r="B24319" t="s">
        <v>35568</v>
      </c>
      <c r="C24319" t="s">
        <v>40080</v>
      </c>
    </row>
    <row r="24320" spans="1:3">
      <c r="A24320" t="s">
        <v>35570</v>
      </c>
      <c r="B24320" t="s">
        <v>35570</v>
      </c>
      <c r="C24320" t="s">
        <v>40080</v>
      </c>
    </row>
    <row r="24321" spans="1:3">
      <c r="A24321" t="s">
        <v>35578</v>
      </c>
      <c r="B24321" t="s">
        <v>35578</v>
      </c>
      <c r="C24321" t="s">
        <v>40080</v>
      </c>
    </row>
    <row r="24322" spans="1:3">
      <c r="A24322" t="s">
        <v>35579</v>
      </c>
      <c r="B24322" t="s">
        <v>35579</v>
      </c>
      <c r="C24322" t="s">
        <v>40080</v>
      </c>
    </row>
    <row r="24323" spans="1:3">
      <c r="A24323" t="s">
        <v>35587</v>
      </c>
      <c r="B24323" t="s">
        <v>35587</v>
      </c>
      <c r="C24323" t="s">
        <v>40080</v>
      </c>
    </row>
    <row r="24324" spans="1:3">
      <c r="A24324" t="s">
        <v>35596</v>
      </c>
      <c r="B24324" t="s">
        <v>35596</v>
      </c>
      <c r="C24324" t="s">
        <v>40080</v>
      </c>
    </row>
    <row r="24325" spans="1:3">
      <c r="A24325" t="s">
        <v>35613</v>
      </c>
      <c r="B24325" t="s">
        <v>35613</v>
      </c>
      <c r="C24325" t="s">
        <v>40080</v>
      </c>
    </row>
    <row r="24326" spans="1:3">
      <c r="A24326" t="s">
        <v>35614</v>
      </c>
      <c r="B24326" t="s">
        <v>35614</v>
      </c>
      <c r="C24326" t="s">
        <v>40080</v>
      </c>
    </row>
    <row r="24327" spans="1:3">
      <c r="A24327" t="s">
        <v>35615</v>
      </c>
      <c r="B24327" t="s">
        <v>35615</v>
      </c>
      <c r="C24327" t="s">
        <v>40080</v>
      </c>
    </row>
    <row r="24328" spans="1:3">
      <c r="A24328" t="s">
        <v>35619</v>
      </c>
      <c r="B24328" t="s">
        <v>35619</v>
      </c>
      <c r="C24328" t="s">
        <v>40080</v>
      </c>
    </row>
    <row r="24329" spans="1:3">
      <c r="A24329" t="s">
        <v>35621</v>
      </c>
      <c r="B24329" t="s">
        <v>35621</v>
      </c>
      <c r="C24329" t="s">
        <v>40080</v>
      </c>
    </row>
    <row r="24330" spans="1:3">
      <c r="A24330" t="s">
        <v>35628</v>
      </c>
      <c r="B24330" t="s">
        <v>35628</v>
      </c>
      <c r="C24330" t="s">
        <v>40080</v>
      </c>
    </row>
    <row r="24331" spans="1:3">
      <c r="A24331" t="s">
        <v>35629</v>
      </c>
      <c r="B24331" t="s">
        <v>35629</v>
      </c>
      <c r="C24331" t="s">
        <v>40080</v>
      </c>
    </row>
    <row r="24332" spans="1:3">
      <c r="A24332" t="s">
        <v>35635</v>
      </c>
      <c r="B24332" t="s">
        <v>35635</v>
      </c>
      <c r="C24332" t="s">
        <v>40080</v>
      </c>
    </row>
    <row r="24333" spans="1:3">
      <c r="A24333" t="s">
        <v>35674</v>
      </c>
      <c r="B24333" t="s">
        <v>35674</v>
      </c>
      <c r="C24333" t="s">
        <v>40080</v>
      </c>
    </row>
    <row r="24334" spans="1:3">
      <c r="A24334" t="s">
        <v>35680</v>
      </c>
      <c r="B24334" t="s">
        <v>35680</v>
      </c>
      <c r="C24334" t="s">
        <v>40080</v>
      </c>
    </row>
    <row r="24335" spans="1:3">
      <c r="A24335" t="s">
        <v>35704</v>
      </c>
      <c r="B24335" t="s">
        <v>35704</v>
      </c>
      <c r="C24335" t="s">
        <v>40080</v>
      </c>
    </row>
    <row r="24336" spans="1:3">
      <c r="A24336" t="s">
        <v>35712</v>
      </c>
      <c r="B24336" t="s">
        <v>35712</v>
      </c>
      <c r="C24336" t="s">
        <v>40080</v>
      </c>
    </row>
    <row r="24337" spans="1:3">
      <c r="A24337" t="s">
        <v>35761</v>
      </c>
      <c r="B24337" t="s">
        <v>35761</v>
      </c>
      <c r="C24337" t="s">
        <v>40080</v>
      </c>
    </row>
    <row r="24338" spans="1:3">
      <c r="A24338" t="s">
        <v>4924</v>
      </c>
      <c r="B24338" t="s">
        <v>4924</v>
      </c>
      <c r="C24338" t="s">
        <v>40080</v>
      </c>
    </row>
    <row r="24339" spans="1:3">
      <c r="A24339" t="s">
        <v>4929</v>
      </c>
      <c r="B24339" t="s">
        <v>4929</v>
      </c>
      <c r="C24339" t="s">
        <v>40080</v>
      </c>
    </row>
    <row r="24340" spans="1:3">
      <c r="A24340" t="s">
        <v>4981</v>
      </c>
      <c r="B24340" t="s">
        <v>4981</v>
      </c>
      <c r="C24340" t="s">
        <v>40080</v>
      </c>
    </row>
    <row r="24341" spans="1:3">
      <c r="A24341" t="s">
        <v>4991</v>
      </c>
      <c r="B24341" t="s">
        <v>4991</v>
      </c>
      <c r="C24341" t="s">
        <v>40080</v>
      </c>
    </row>
    <row r="24342" spans="1:3">
      <c r="A24342" t="s">
        <v>4992</v>
      </c>
      <c r="B24342" t="s">
        <v>4992</v>
      </c>
      <c r="C24342" t="s">
        <v>40080</v>
      </c>
    </row>
    <row r="24343" spans="1:3">
      <c r="A24343" t="s">
        <v>4995</v>
      </c>
      <c r="B24343" t="s">
        <v>4995</v>
      </c>
      <c r="C24343" t="s">
        <v>40080</v>
      </c>
    </row>
    <row r="24344" spans="1:3">
      <c r="A24344" t="s">
        <v>4997</v>
      </c>
      <c r="B24344" t="s">
        <v>4997</v>
      </c>
      <c r="C24344" t="s">
        <v>40080</v>
      </c>
    </row>
    <row r="24345" spans="1:3">
      <c r="A24345" t="s">
        <v>4999</v>
      </c>
      <c r="B24345" t="s">
        <v>4999</v>
      </c>
      <c r="C24345" t="s">
        <v>40080</v>
      </c>
    </row>
    <row r="24346" spans="1:3">
      <c r="A24346" t="s">
        <v>5000</v>
      </c>
      <c r="B24346" t="s">
        <v>5000</v>
      </c>
      <c r="C24346" t="s">
        <v>40080</v>
      </c>
    </row>
    <row r="24347" spans="1:3">
      <c r="A24347" t="s">
        <v>5002</v>
      </c>
      <c r="B24347" t="s">
        <v>5002</v>
      </c>
      <c r="C24347" t="s">
        <v>40080</v>
      </c>
    </row>
    <row r="24348" spans="1:3">
      <c r="A24348" t="s">
        <v>5003</v>
      </c>
      <c r="B24348" t="s">
        <v>5003</v>
      </c>
      <c r="C24348" t="s">
        <v>40080</v>
      </c>
    </row>
    <row r="24349" spans="1:3">
      <c r="A24349" t="s">
        <v>5004</v>
      </c>
      <c r="B24349" t="s">
        <v>5004</v>
      </c>
      <c r="C24349" t="s">
        <v>40080</v>
      </c>
    </row>
    <row r="24350" spans="1:3">
      <c r="A24350" t="s">
        <v>5007</v>
      </c>
      <c r="B24350" t="s">
        <v>5007</v>
      </c>
      <c r="C24350" t="s">
        <v>40080</v>
      </c>
    </row>
    <row r="24351" spans="1:3">
      <c r="A24351" t="s">
        <v>5008</v>
      </c>
      <c r="B24351" t="s">
        <v>5008</v>
      </c>
      <c r="C24351" t="s">
        <v>40080</v>
      </c>
    </row>
    <row r="24352" spans="1:3">
      <c r="A24352" t="s">
        <v>5022</v>
      </c>
      <c r="B24352" t="s">
        <v>5022</v>
      </c>
      <c r="C24352" t="s">
        <v>40080</v>
      </c>
    </row>
    <row r="24353" spans="1:3">
      <c r="A24353" t="s">
        <v>5023</v>
      </c>
      <c r="B24353" t="s">
        <v>5023</v>
      </c>
      <c r="C24353" t="s">
        <v>40080</v>
      </c>
    </row>
    <row r="24354" spans="1:3">
      <c r="A24354" t="s">
        <v>5024</v>
      </c>
      <c r="B24354" t="s">
        <v>5024</v>
      </c>
      <c r="C24354" t="s">
        <v>40080</v>
      </c>
    </row>
    <row r="24355" spans="1:3">
      <c r="A24355" t="s">
        <v>5045</v>
      </c>
      <c r="B24355" t="s">
        <v>5045</v>
      </c>
      <c r="C24355" t="s">
        <v>40080</v>
      </c>
    </row>
    <row r="24356" spans="1:3">
      <c r="A24356" t="s">
        <v>5046</v>
      </c>
      <c r="B24356" t="s">
        <v>5046</v>
      </c>
      <c r="C24356" t="s">
        <v>40080</v>
      </c>
    </row>
    <row r="24357" spans="1:3">
      <c r="A24357" t="s">
        <v>5067</v>
      </c>
      <c r="B24357" t="s">
        <v>5067</v>
      </c>
      <c r="C24357" t="s">
        <v>40080</v>
      </c>
    </row>
    <row r="24358" spans="1:3">
      <c r="A24358" t="s">
        <v>5071</v>
      </c>
      <c r="B24358" t="s">
        <v>5071</v>
      </c>
      <c r="C24358" t="s">
        <v>40080</v>
      </c>
    </row>
    <row r="24359" spans="1:3">
      <c r="A24359" t="s">
        <v>5074</v>
      </c>
      <c r="B24359" t="s">
        <v>5074</v>
      </c>
      <c r="C24359" t="s">
        <v>40080</v>
      </c>
    </row>
    <row r="24360" spans="1:3">
      <c r="A24360" t="s">
        <v>5075</v>
      </c>
      <c r="B24360" t="s">
        <v>5075</v>
      </c>
      <c r="C24360" t="s">
        <v>40080</v>
      </c>
    </row>
    <row r="24361" spans="1:3">
      <c r="A24361" t="s">
        <v>5102</v>
      </c>
      <c r="B24361" t="s">
        <v>5102</v>
      </c>
      <c r="C24361" t="s">
        <v>40080</v>
      </c>
    </row>
    <row r="24362" spans="1:3">
      <c r="A24362" t="s">
        <v>5112</v>
      </c>
      <c r="B24362" t="s">
        <v>5112</v>
      </c>
      <c r="C24362" t="s">
        <v>40080</v>
      </c>
    </row>
    <row r="24363" spans="1:3">
      <c r="A24363" t="s">
        <v>5113</v>
      </c>
      <c r="B24363" t="s">
        <v>5113</v>
      </c>
      <c r="C24363" t="s">
        <v>40080</v>
      </c>
    </row>
    <row r="24364" spans="1:3">
      <c r="A24364" t="s">
        <v>5128</v>
      </c>
      <c r="B24364" t="s">
        <v>5128</v>
      </c>
      <c r="C24364" t="s">
        <v>40080</v>
      </c>
    </row>
    <row r="24365" spans="1:3">
      <c r="A24365" t="s">
        <v>5129</v>
      </c>
      <c r="B24365" t="s">
        <v>5129</v>
      </c>
      <c r="C24365" t="s">
        <v>40080</v>
      </c>
    </row>
    <row r="24366" spans="1:3">
      <c r="A24366" t="s">
        <v>5131</v>
      </c>
      <c r="B24366" t="s">
        <v>5131</v>
      </c>
      <c r="C24366" t="s">
        <v>40080</v>
      </c>
    </row>
    <row r="24367" spans="1:3">
      <c r="A24367" t="s">
        <v>5132</v>
      </c>
      <c r="B24367" t="s">
        <v>5132</v>
      </c>
      <c r="C24367" t="s">
        <v>40080</v>
      </c>
    </row>
    <row r="24368" spans="1:3">
      <c r="A24368" t="s">
        <v>5145</v>
      </c>
      <c r="B24368" t="s">
        <v>5145</v>
      </c>
      <c r="C24368" t="s">
        <v>40080</v>
      </c>
    </row>
    <row r="24369" spans="1:3">
      <c r="A24369" t="s">
        <v>5146</v>
      </c>
      <c r="B24369" t="s">
        <v>5146</v>
      </c>
      <c r="C24369" t="s">
        <v>40080</v>
      </c>
    </row>
    <row r="24370" spans="1:3">
      <c r="A24370" t="s">
        <v>5147</v>
      </c>
      <c r="B24370" t="s">
        <v>5147</v>
      </c>
      <c r="C24370" t="s">
        <v>40080</v>
      </c>
    </row>
    <row r="24371" spans="1:3">
      <c r="A24371" t="s">
        <v>5149</v>
      </c>
      <c r="B24371" t="s">
        <v>5149</v>
      </c>
      <c r="C24371" t="s">
        <v>40080</v>
      </c>
    </row>
    <row r="24372" spans="1:3">
      <c r="A24372" t="s">
        <v>5150</v>
      </c>
      <c r="B24372" t="s">
        <v>5150</v>
      </c>
      <c r="C24372" t="s">
        <v>40080</v>
      </c>
    </row>
    <row r="24373" spans="1:3">
      <c r="A24373" t="s">
        <v>5153</v>
      </c>
      <c r="B24373" t="s">
        <v>5153</v>
      </c>
      <c r="C24373" t="s">
        <v>40080</v>
      </c>
    </row>
    <row r="24374" spans="1:3">
      <c r="A24374" t="s">
        <v>5158</v>
      </c>
      <c r="B24374" t="s">
        <v>5158</v>
      </c>
      <c r="C24374" t="s">
        <v>40080</v>
      </c>
    </row>
    <row r="24375" spans="1:3">
      <c r="A24375" t="s">
        <v>5164</v>
      </c>
      <c r="B24375" t="s">
        <v>5164</v>
      </c>
      <c r="C24375" t="s">
        <v>40080</v>
      </c>
    </row>
    <row r="24376" spans="1:3">
      <c r="A24376" t="s">
        <v>5166</v>
      </c>
      <c r="B24376" t="s">
        <v>5166</v>
      </c>
      <c r="C24376" t="s">
        <v>40080</v>
      </c>
    </row>
    <row r="24377" spans="1:3">
      <c r="A24377" t="s">
        <v>5167</v>
      </c>
      <c r="B24377" t="s">
        <v>5167</v>
      </c>
      <c r="C24377" t="s">
        <v>40080</v>
      </c>
    </row>
    <row r="24378" spans="1:3">
      <c r="A24378" s="1" t="s">
        <v>13915</v>
      </c>
      <c r="B24378" t="s">
        <v>13915</v>
      </c>
      <c r="C24378" t="s">
        <v>40080</v>
      </c>
    </row>
    <row r="24379" spans="1:3">
      <c r="A24379" s="1" t="s">
        <v>13972</v>
      </c>
      <c r="B24379" t="s">
        <v>13972</v>
      </c>
      <c r="C24379" t="s">
        <v>40080</v>
      </c>
    </row>
    <row r="24380" spans="1:3">
      <c r="A24380" s="1" t="s">
        <v>14021</v>
      </c>
      <c r="B24380" t="s">
        <v>14021</v>
      </c>
      <c r="C24380" t="s">
        <v>40080</v>
      </c>
    </row>
    <row r="24381" spans="1:3">
      <c r="A24381" s="1" t="s">
        <v>14022</v>
      </c>
      <c r="B24381" t="s">
        <v>14022</v>
      </c>
      <c r="C24381" t="s">
        <v>40080</v>
      </c>
    </row>
    <row r="24382" spans="1:3">
      <c r="A24382" s="1" t="s">
        <v>14024</v>
      </c>
      <c r="B24382" t="s">
        <v>14024</v>
      </c>
      <c r="C24382" t="s">
        <v>40080</v>
      </c>
    </row>
    <row r="24383" spans="1:3">
      <c r="A24383" s="1" t="s">
        <v>14025</v>
      </c>
      <c r="B24383" t="s">
        <v>14025</v>
      </c>
      <c r="C24383" t="s">
        <v>40080</v>
      </c>
    </row>
    <row r="24384" spans="1:3">
      <c r="A24384" s="1" t="s">
        <v>14026</v>
      </c>
      <c r="B24384" t="s">
        <v>14026</v>
      </c>
      <c r="C24384" t="s">
        <v>40080</v>
      </c>
    </row>
    <row r="24385" spans="1:3">
      <c r="A24385" s="1" t="s">
        <v>14027</v>
      </c>
      <c r="B24385" t="s">
        <v>14027</v>
      </c>
      <c r="C24385" t="s">
        <v>40080</v>
      </c>
    </row>
    <row r="24386" spans="1:3">
      <c r="A24386" s="1" t="s">
        <v>14049</v>
      </c>
      <c r="B24386" t="s">
        <v>14049</v>
      </c>
      <c r="C24386" t="s">
        <v>40080</v>
      </c>
    </row>
    <row r="24387" spans="1:3">
      <c r="A24387" s="1" t="s">
        <v>14051</v>
      </c>
      <c r="B24387" t="s">
        <v>14051</v>
      </c>
      <c r="C24387" t="s">
        <v>40080</v>
      </c>
    </row>
    <row r="24388" spans="1:3">
      <c r="A24388" s="1" t="s">
        <v>14052</v>
      </c>
      <c r="B24388" t="s">
        <v>14052</v>
      </c>
      <c r="C24388" t="s">
        <v>40080</v>
      </c>
    </row>
    <row r="24389" spans="1:3">
      <c r="A24389" s="1" t="s">
        <v>14076</v>
      </c>
      <c r="B24389" t="s">
        <v>14076</v>
      </c>
      <c r="C24389" t="s">
        <v>40080</v>
      </c>
    </row>
    <row r="24390" spans="1:3">
      <c r="A24390" s="1" t="s">
        <v>14077</v>
      </c>
      <c r="B24390" t="s">
        <v>14077</v>
      </c>
      <c r="C24390" t="s">
        <v>40080</v>
      </c>
    </row>
    <row r="24391" spans="1:3">
      <c r="A24391" s="1" t="s">
        <v>14098</v>
      </c>
      <c r="B24391" t="s">
        <v>14098</v>
      </c>
      <c r="C24391" t="s">
        <v>40080</v>
      </c>
    </row>
    <row r="24392" spans="1:3">
      <c r="A24392" s="1" t="s">
        <v>14099</v>
      </c>
      <c r="B24392" t="s">
        <v>14099</v>
      </c>
      <c r="C24392" t="s">
        <v>40080</v>
      </c>
    </row>
    <row r="24393" spans="1:3">
      <c r="A24393" s="1" t="s">
        <v>14100</v>
      </c>
      <c r="B24393" t="s">
        <v>14100</v>
      </c>
      <c r="C24393" t="s">
        <v>40080</v>
      </c>
    </row>
    <row r="24394" spans="1:3">
      <c r="A24394" s="1" t="s">
        <v>14101</v>
      </c>
      <c r="B24394" t="s">
        <v>14101</v>
      </c>
      <c r="C24394" t="s">
        <v>40080</v>
      </c>
    </row>
    <row r="24395" spans="1:3">
      <c r="A24395" s="1" t="s">
        <v>14102</v>
      </c>
      <c r="B24395" t="s">
        <v>14102</v>
      </c>
      <c r="C24395" t="s">
        <v>40080</v>
      </c>
    </row>
    <row r="24396" spans="1:3">
      <c r="A24396" s="1" t="s">
        <v>14103</v>
      </c>
      <c r="B24396" t="s">
        <v>14103</v>
      </c>
      <c r="C24396" t="s">
        <v>40080</v>
      </c>
    </row>
    <row r="24397" spans="1:3">
      <c r="A24397" s="1" t="s">
        <v>14104</v>
      </c>
      <c r="B24397" t="s">
        <v>14104</v>
      </c>
      <c r="C24397" t="s">
        <v>40080</v>
      </c>
    </row>
    <row r="24398" spans="1:3">
      <c r="A24398" s="1" t="s">
        <v>14123</v>
      </c>
      <c r="B24398" t="s">
        <v>14123</v>
      </c>
      <c r="C24398" t="s">
        <v>40080</v>
      </c>
    </row>
    <row r="24399" spans="1:3">
      <c r="A24399" s="1" t="s">
        <v>14124</v>
      </c>
      <c r="B24399" t="s">
        <v>14124</v>
      </c>
      <c r="C24399" t="s">
        <v>40080</v>
      </c>
    </row>
    <row r="24400" spans="1:3">
      <c r="A24400" s="1" t="s">
        <v>14125</v>
      </c>
      <c r="B24400" t="s">
        <v>14125</v>
      </c>
      <c r="C24400" t="s">
        <v>40080</v>
      </c>
    </row>
    <row r="24401" spans="1:3">
      <c r="A24401" s="1" t="s">
        <v>14144</v>
      </c>
      <c r="B24401" t="s">
        <v>14144</v>
      </c>
      <c r="C24401" t="s">
        <v>40080</v>
      </c>
    </row>
    <row r="24402" spans="1:3">
      <c r="A24402" s="1" t="s">
        <v>14145</v>
      </c>
      <c r="B24402" t="s">
        <v>14145</v>
      </c>
      <c r="C24402" t="s">
        <v>40080</v>
      </c>
    </row>
    <row r="24403" spans="1:3">
      <c r="A24403" s="1" t="s">
        <v>14175</v>
      </c>
      <c r="B24403" t="s">
        <v>14175</v>
      </c>
      <c r="C24403" t="s">
        <v>40080</v>
      </c>
    </row>
    <row r="24404" spans="1:3">
      <c r="A24404" s="1" t="s">
        <v>14176</v>
      </c>
      <c r="B24404" t="s">
        <v>14176</v>
      </c>
      <c r="C24404" t="s">
        <v>40080</v>
      </c>
    </row>
    <row r="24405" spans="1:3">
      <c r="A24405" s="1" t="s">
        <v>14177</v>
      </c>
      <c r="B24405" t="s">
        <v>14177</v>
      </c>
      <c r="C24405" t="s">
        <v>40080</v>
      </c>
    </row>
    <row r="24406" spans="1:3">
      <c r="A24406" s="1" t="s">
        <v>14178</v>
      </c>
      <c r="B24406" t="s">
        <v>14178</v>
      </c>
      <c r="C24406" t="s">
        <v>40080</v>
      </c>
    </row>
    <row r="24407" spans="1:3">
      <c r="A24407" s="1" t="s">
        <v>14179</v>
      </c>
      <c r="B24407" t="s">
        <v>14179</v>
      </c>
      <c r="C24407" t="s">
        <v>40080</v>
      </c>
    </row>
    <row r="24408" spans="1:3">
      <c r="A24408" s="1" t="s">
        <v>14180</v>
      </c>
      <c r="B24408" t="s">
        <v>14180</v>
      </c>
      <c r="C24408" t="s">
        <v>40080</v>
      </c>
    </row>
    <row r="24409" spans="1:3">
      <c r="A24409" s="1" t="s">
        <v>14181</v>
      </c>
      <c r="B24409" t="s">
        <v>14181</v>
      </c>
      <c r="C24409" t="s">
        <v>40080</v>
      </c>
    </row>
    <row r="24410" spans="1:3">
      <c r="A24410" s="1" t="s">
        <v>14189</v>
      </c>
      <c r="B24410" t="s">
        <v>14189</v>
      </c>
      <c r="C24410" t="s">
        <v>40080</v>
      </c>
    </row>
    <row r="24411" spans="1:3">
      <c r="A24411" s="1" t="s">
        <v>14192</v>
      </c>
      <c r="B24411" t="s">
        <v>14192</v>
      </c>
      <c r="C24411" t="s">
        <v>40080</v>
      </c>
    </row>
    <row r="24412" spans="1:3">
      <c r="A24412" s="1" t="s">
        <v>14193</v>
      </c>
      <c r="B24412" t="s">
        <v>14193</v>
      </c>
      <c r="C24412" t="s">
        <v>40080</v>
      </c>
    </row>
    <row r="24413" spans="1:3">
      <c r="A24413" s="1" t="s">
        <v>14199</v>
      </c>
      <c r="B24413" t="s">
        <v>14199</v>
      </c>
      <c r="C24413" t="s">
        <v>40080</v>
      </c>
    </row>
    <row r="24414" spans="1:3">
      <c r="A24414" s="1" t="s">
        <v>14204</v>
      </c>
      <c r="B24414" t="s">
        <v>14204</v>
      </c>
      <c r="C24414" t="s">
        <v>40080</v>
      </c>
    </row>
    <row r="24415" spans="1:3">
      <c r="A24415" s="1" t="s">
        <v>14207</v>
      </c>
      <c r="B24415" t="s">
        <v>14207</v>
      </c>
      <c r="C24415" t="s">
        <v>40080</v>
      </c>
    </row>
    <row r="24416" spans="1:3">
      <c r="A24416" s="1" t="s">
        <v>14208</v>
      </c>
      <c r="B24416" t="s">
        <v>14208</v>
      </c>
      <c r="C24416" t="s">
        <v>40080</v>
      </c>
    </row>
    <row r="24417" spans="1:3">
      <c r="A24417" s="1" t="s">
        <v>14217</v>
      </c>
      <c r="B24417" t="s">
        <v>14217</v>
      </c>
      <c r="C24417" t="s">
        <v>40080</v>
      </c>
    </row>
    <row r="24418" spans="1:3">
      <c r="A24418" s="1" t="s">
        <v>14219</v>
      </c>
      <c r="B24418" t="s">
        <v>14219</v>
      </c>
      <c r="C24418" t="s">
        <v>40080</v>
      </c>
    </row>
    <row r="24419" spans="1:3">
      <c r="A24419" s="1" t="s">
        <v>14220</v>
      </c>
      <c r="B24419" t="s">
        <v>14220</v>
      </c>
      <c r="C24419" t="s">
        <v>40080</v>
      </c>
    </row>
    <row r="24420" spans="1:3">
      <c r="A24420" t="s">
        <v>24537</v>
      </c>
      <c r="B24420" t="s">
        <v>24537</v>
      </c>
      <c r="C24420" t="s">
        <v>40080</v>
      </c>
    </row>
    <row r="24421" spans="1:3">
      <c r="A24421" t="s">
        <v>24538</v>
      </c>
      <c r="B24421" t="s">
        <v>24538</v>
      </c>
      <c r="C24421" t="s">
        <v>40080</v>
      </c>
    </row>
    <row r="24422" spans="1:3">
      <c r="A24422" t="s">
        <v>24661</v>
      </c>
      <c r="B24422" t="s">
        <v>24661</v>
      </c>
      <c r="C24422" t="s">
        <v>40080</v>
      </c>
    </row>
    <row r="24423" spans="1:3">
      <c r="A24423" t="s">
        <v>24662</v>
      </c>
      <c r="B24423" t="s">
        <v>24662</v>
      </c>
      <c r="C24423" t="s">
        <v>40080</v>
      </c>
    </row>
    <row r="24424" spans="1:3">
      <c r="A24424" t="s">
        <v>24663</v>
      </c>
      <c r="B24424" t="s">
        <v>24663</v>
      </c>
      <c r="C24424" t="s">
        <v>40080</v>
      </c>
    </row>
    <row r="24425" spans="1:3">
      <c r="A24425" t="s">
        <v>24664</v>
      </c>
      <c r="B24425" t="s">
        <v>24664</v>
      </c>
      <c r="C24425" t="s">
        <v>40080</v>
      </c>
    </row>
    <row r="24426" spans="1:3">
      <c r="A24426" t="s">
        <v>24666</v>
      </c>
      <c r="B24426" t="s">
        <v>24666</v>
      </c>
      <c r="C24426" t="s">
        <v>40080</v>
      </c>
    </row>
    <row r="24427" spans="1:3">
      <c r="A24427" t="s">
        <v>24667</v>
      </c>
      <c r="B24427" t="s">
        <v>24667</v>
      </c>
      <c r="C24427" t="s">
        <v>40080</v>
      </c>
    </row>
    <row r="24428" spans="1:3">
      <c r="A24428" t="s">
        <v>24668</v>
      </c>
      <c r="B24428" t="s">
        <v>24668</v>
      </c>
      <c r="C24428" t="s">
        <v>40080</v>
      </c>
    </row>
    <row r="24429" spans="1:3">
      <c r="A24429" t="s">
        <v>24669</v>
      </c>
      <c r="B24429" t="s">
        <v>24669</v>
      </c>
      <c r="C24429" t="s">
        <v>40080</v>
      </c>
    </row>
    <row r="24430" spans="1:3">
      <c r="A24430" t="s">
        <v>24670</v>
      </c>
      <c r="B24430" t="s">
        <v>24670</v>
      </c>
      <c r="C24430" t="s">
        <v>40080</v>
      </c>
    </row>
    <row r="24431" spans="1:3">
      <c r="A24431" t="s">
        <v>24671</v>
      </c>
      <c r="B24431" t="s">
        <v>24671</v>
      </c>
      <c r="C24431" t="s">
        <v>40080</v>
      </c>
    </row>
    <row r="24432" spans="1:3">
      <c r="A24432" t="s">
        <v>24672</v>
      </c>
      <c r="B24432" t="s">
        <v>24672</v>
      </c>
      <c r="C24432" t="s">
        <v>40080</v>
      </c>
    </row>
    <row r="24433" spans="1:3">
      <c r="A24433" t="s">
        <v>24673</v>
      </c>
      <c r="B24433" t="s">
        <v>24673</v>
      </c>
      <c r="C24433" t="s">
        <v>40080</v>
      </c>
    </row>
    <row r="24434" spans="1:3">
      <c r="A24434" t="s">
        <v>24674</v>
      </c>
      <c r="B24434" t="s">
        <v>24674</v>
      </c>
      <c r="C24434" t="s">
        <v>40080</v>
      </c>
    </row>
    <row r="24435" spans="1:3">
      <c r="A24435" t="s">
        <v>24675</v>
      </c>
      <c r="B24435" t="s">
        <v>24675</v>
      </c>
      <c r="C24435" t="s">
        <v>40080</v>
      </c>
    </row>
    <row r="24436" spans="1:3">
      <c r="A24436" t="s">
        <v>24676</v>
      </c>
      <c r="B24436" t="s">
        <v>24676</v>
      </c>
      <c r="C24436" t="s">
        <v>40080</v>
      </c>
    </row>
    <row r="24437" spans="1:3">
      <c r="A24437" t="s">
        <v>24677</v>
      </c>
      <c r="B24437" t="s">
        <v>24677</v>
      </c>
      <c r="C24437" t="s">
        <v>40080</v>
      </c>
    </row>
    <row r="24438" spans="1:3">
      <c r="A24438" t="s">
        <v>24695</v>
      </c>
      <c r="B24438" t="s">
        <v>24695</v>
      </c>
      <c r="C24438" t="s">
        <v>40080</v>
      </c>
    </row>
    <row r="24439" spans="1:3">
      <c r="A24439" t="s">
        <v>24697</v>
      </c>
      <c r="B24439" t="s">
        <v>24697</v>
      </c>
      <c r="C24439" t="s">
        <v>40080</v>
      </c>
    </row>
    <row r="24440" spans="1:3">
      <c r="A24440" t="s">
        <v>24698</v>
      </c>
      <c r="B24440" t="s">
        <v>24698</v>
      </c>
      <c r="C24440" t="s">
        <v>40080</v>
      </c>
    </row>
    <row r="24441" spans="1:3">
      <c r="A24441" t="s">
        <v>24699</v>
      </c>
      <c r="B24441" t="s">
        <v>24699</v>
      </c>
      <c r="C24441" t="s">
        <v>40080</v>
      </c>
    </row>
    <row r="24442" spans="1:3">
      <c r="A24442" t="s">
        <v>24727</v>
      </c>
      <c r="B24442" t="s">
        <v>24727</v>
      </c>
      <c r="C24442" t="s">
        <v>40080</v>
      </c>
    </row>
    <row r="24443" spans="1:3">
      <c r="A24443" t="s">
        <v>24728</v>
      </c>
      <c r="B24443" t="s">
        <v>24728</v>
      </c>
      <c r="C24443" t="s">
        <v>40080</v>
      </c>
    </row>
    <row r="24444" spans="1:3">
      <c r="A24444" t="s">
        <v>24729</v>
      </c>
      <c r="B24444" t="s">
        <v>24729</v>
      </c>
      <c r="C24444" t="s">
        <v>40080</v>
      </c>
    </row>
    <row r="24445" spans="1:3">
      <c r="A24445" t="s">
        <v>24762</v>
      </c>
      <c r="B24445" t="s">
        <v>24762</v>
      </c>
      <c r="C24445" t="s">
        <v>40080</v>
      </c>
    </row>
    <row r="24446" spans="1:3">
      <c r="A24446" t="s">
        <v>24763</v>
      </c>
      <c r="B24446" t="s">
        <v>24763</v>
      </c>
      <c r="C24446" t="s">
        <v>40080</v>
      </c>
    </row>
    <row r="24447" spans="1:3">
      <c r="A24447" t="s">
        <v>24764</v>
      </c>
      <c r="B24447" t="s">
        <v>24764</v>
      </c>
      <c r="C24447" t="s">
        <v>40080</v>
      </c>
    </row>
    <row r="24448" spans="1:3">
      <c r="A24448" t="s">
        <v>24800</v>
      </c>
      <c r="B24448" t="s">
        <v>24800</v>
      </c>
      <c r="C24448" t="s">
        <v>40080</v>
      </c>
    </row>
    <row r="24449" spans="1:3">
      <c r="A24449" t="s">
        <v>24801</v>
      </c>
      <c r="B24449" t="s">
        <v>24801</v>
      </c>
      <c r="C24449" t="s">
        <v>40080</v>
      </c>
    </row>
    <row r="24450" spans="1:3">
      <c r="A24450" t="s">
        <v>24802</v>
      </c>
      <c r="B24450" t="s">
        <v>24802</v>
      </c>
      <c r="C24450" t="s">
        <v>40080</v>
      </c>
    </row>
    <row r="24451" spans="1:3">
      <c r="A24451" t="s">
        <v>24803</v>
      </c>
      <c r="B24451" t="s">
        <v>24803</v>
      </c>
      <c r="C24451" t="s">
        <v>40080</v>
      </c>
    </row>
    <row r="24452" spans="1:3">
      <c r="A24452" t="s">
        <v>24804</v>
      </c>
      <c r="B24452" t="s">
        <v>24804</v>
      </c>
      <c r="C24452" t="s">
        <v>40080</v>
      </c>
    </row>
    <row r="24453" spans="1:3">
      <c r="A24453" t="s">
        <v>24816</v>
      </c>
      <c r="B24453" t="s">
        <v>24816</v>
      </c>
      <c r="C24453" t="s">
        <v>40080</v>
      </c>
    </row>
    <row r="24454" spans="1:3">
      <c r="A24454" t="s">
        <v>24817</v>
      </c>
      <c r="B24454" t="s">
        <v>24817</v>
      </c>
      <c r="C24454" t="s">
        <v>40080</v>
      </c>
    </row>
    <row r="24455" spans="1:3">
      <c r="A24455" t="s">
        <v>24845</v>
      </c>
      <c r="B24455" t="s">
        <v>24845</v>
      </c>
      <c r="C24455" t="s">
        <v>40080</v>
      </c>
    </row>
    <row r="24456" spans="1:3">
      <c r="A24456" t="s">
        <v>24853</v>
      </c>
      <c r="B24456" t="s">
        <v>24853</v>
      </c>
      <c r="C24456" t="s">
        <v>40080</v>
      </c>
    </row>
    <row r="24457" spans="1:3">
      <c r="A24457" t="s">
        <v>24856</v>
      </c>
      <c r="B24457" t="s">
        <v>24856</v>
      </c>
      <c r="C24457" t="s">
        <v>40080</v>
      </c>
    </row>
    <row r="24458" spans="1:3">
      <c r="A24458" t="s">
        <v>24857</v>
      </c>
      <c r="B24458" t="s">
        <v>24857</v>
      </c>
      <c r="C24458" t="s">
        <v>40080</v>
      </c>
    </row>
    <row r="24459" spans="1:3">
      <c r="A24459" t="s">
        <v>24858</v>
      </c>
      <c r="B24459" t="s">
        <v>24858</v>
      </c>
      <c r="C24459" t="s">
        <v>40080</v>
      </c>
    </row>
    <row r="24460" spans="1:3">
      <c r="A24460" t="s">
        <v>24859</v>
      </c>
      <c r="B24460" t="s">
        <v>24859</v>
      </c>
      <c r="C24460" t="s">
        <v>40080</v>
      </c>
    </row>
    <row r="24461" spans="1:3">
      <c r="A24461" t="s">
        <v>24861</v>
      </c>
      <c r="B24461" t="s">
        <v>24861</v>
      </c>
      <c r="C24461" t="s">
        <v>40080</v>
      </c>
    </row>
    <row r="24462" spans="1:3">
      <c r="A24462" t="s">
        <v>24868</v>
      </c>
      <c r="B24462" t="s">
        <v>24868</v>
      </c>
      <c r="C24462" t="s">
        <v>40080</v>
      </c>
    </row>
    <row r="24463" spans="1:3">
      <c r="A24463" t="s">
        <v>24871</v>
      </c>
      <c r="B24463" t="s">
        <v>24871</v>
      </c>
      <c r="C24463" t="s">
        <v>40080</v>
      </c>
    </row>
    <row r="24464" spans="1:3">
      <c r="A24464" t="s">
        <v>24872</v>
      </c>
      <c r="B24464" t="s">
        <v>24872</v>
      </c>
      <c r="C24464" t="s">
        <v>40080</v>
      </c>
    </row>
    <row r="24465" spans="1:3">
      <c r="A24465" t="s">
        <v>24880</v>
      </c>
      <c r="B24465" t="s">
        <v>24880</v>
      </c>
      <c r="C24465" t="s">
        <v>40080</v>
      </c>
    </row>
    <row r="24466" spans="1:3">
      <c r="A24466" t="s">
        <v>24892</v>
      </c>
      <c r="B24466" t="s">
        <v>24892</v>
      </c>
      <c r="C24466" t="s">
        <v>40080</v>
      </c>
    </row>
    <row r="24467" spans="1:3">
      <c r="A24467" t="s">
        <v>24893</v>
      </c>
      <c r="B24467" t="s">
        <v>24893</v>
      </c>
      <c r="C24467" t="s">
        <v>40080</v>
      </c>
    </row>
    <row r="24468" spans="1:3">
      <c r="A24468" t="s">
        <v>24895</v>
      </c>
      <c r="B24468" t="s">
        <v>24895</v>
      </c>
      <c r="C24468" t="s">
        <v>40080</v>
      </c>
    </row>
    <row r="24469" spans="1:3">
      <c r="A24469" t="s">
        <v>24899</v>
      </c>
      <c r="B24469" t="s">
        <v>24899</v>
      </c>
      <c r="C24469" t="s">
        <v>40080</v>
      </c>
    </row>
    <row r="24470" spans="1:3">
      <c r="A24470" t="s">
        <v>24902</v>
      </c>
      <c r="B24470" t="s">
        <v>24902</v>
      </c>
      <c r="C24470" t="s">
        <v>40080</v>
      </c>
    </row>
    <row r="24471" spans="1:3">
      <c r="A24471" t="s">
        <v>35443</v>
      </c>
      <c r="B24471" t="s">
        <v>35443</v>
      </c>
      <c r="C24471" t="s">
        <v>40080</v>
      </c>
    </row>
    <row r="24472" spans="1:3">
      <c r="A24472" t="s">
        <v>35486</v>
      </c>
      <c r="B24472" t="s">
        <v>35486</v>
      </c>
      <c r="C24472" t="s">
        <v>40080</v>
      </c>
    </row>
    <row r="24473" spans="1:3">
      <c r="A24473" t="s">
        <v>35487</v>
      </c>
      <c r="B24473" t="s">
        <v>35487</v>
      </c>
      <c r="C24473" t="s">
        <v>40080</v>
      </c>
    </row>
    <row r="24474" spans="1:3">
      <c r="A24474" t="s">
        <v>35564</v>
      </c>
      <c r="B24474" t="s">
        <v>35564</v>
      </c>
      <c r="C24474" t="s">
        <v>40080</v>
      </c>
    </row>
    <row r="24475" spans="1:3">
      <c r="A24475" t="s">
        <v>35565</v>
      </c>
      <c r="B24475" t="s">
        <v>35565</v>
      </c>
      <c r="C24475" t="s">
        <v>40080</v>
      </c>
    </row>
    <row r="24476" spans="1:3">
      <c r="A24476" t="s">
        <v>35566</v>
      </c>
      <c r="B24476" t="s">
        <v>35566</v>
      </c>
      <c r="C24476" t="s">
        <v>40080</v>
      </c>
    </row>
    <row r="24477" spans="1:3">
      <c r="A24477" t="s">
        <v>35567</v>
      </c>
      <c r="B24477" t="s">
        <v>35567</v>
      </c>
      <c r="C24477" t="s">
        <v>40080</v>
      </c>
    </row>
    <row r="24478" spans="1:3">
      <c r="A24478" t="s">
        <v>35569</v>
      </c>
      <c r="B24478" t="s">
        <v>35569</v>
      </c>
      <c r="C24478" t="s">
        <v>40080</v>
      </c>
    </row>
    <row r="24479" spans="1:3">
      <c r="A24479" t="s">
        <v>35571</v>
      </c>
      <c r="B24479" t="s">
        <v>35571</v>
      </c>
      <c r="C24479" t="s">
        <v>40080</v>
      </c>
    </row>
    <row r="24480" spans="1:3">
      <c r="A24480" t="s">
        <v>35572</v>
      </c>
      <c r="B24480" t="s">
        <v>35572</v>
      </c>
      <c r="C24480" t="s">
        <v>40080</v>
      </c>
    </row>
    <row r="24481" spans="1:3">
      <c r="A24481" t="s">
        <v>35573</v>
      </c>
      <c r="B24481" t="s">
        <v>35573</v>
      </c>
      <c r="C24481" t="s">
        <v>40080</v>
      </c>
    </row>
    <row r="24482" spans="1:3">
      <c r="A24482" t="s">
        <v>35574</v>
      </c>
      <c r="B24482" t="s">
        <v>35574</v>
      </c>
      <c r="C24482" t="s">
        <v>40080</v>
      </c>
    </row>
    <row r="24483" spans="1:3">
      <c r="A24483" t="s">
        <v>35575</v>
      </c>
      <c r="B24483" t="s">
        <v>35575</v>
      </c>
      <c r="C24483" t="s">
        <v>40080</v>
      </c>
    </row>
    <row r="24484" spans="1:3">
      <c r="A24484" t="s">
        <v>35576</v>
      </c>
      <c r="B24484" t="s">
        <v>35576</v>
      </c>
      <c r="C24484" t="s">
        <v>40080</v>
      </c>
    </row>
    <row r="24485" spans="1:3">
      <c r="A24485" t="s">
        <v>35577</v>
      </c>
      <c r="B24485" t="s">
        <v>35577</v>
      </c>
      <c r="C24485" t="s">
        <v>40080</v>
      </c>
    </row>
    <row r="24486" spans="1:3">
      <c r="A24486" t="s">
        <v>35580</v>
      </c>
      <c r="B24486" t="s">
        <v>35580</v>
      </c>
      <c r="C24486" t="s">
        <v>40080</v>
      </c>
    </row>
    <row r="24487" spans="1:3">
      <c r="A24487" t="s">
        <v>35581</v>
      </c>
      <c r="B24487" t="s">
        <v>35581</v>
      </c>
      <c r="C24487" t="s">
        <v>40080</v>
      </c>
    </row>
    <row r="24488" spans="1:3">
      <c r="A24488" t="s">
        <v>35582</v>
      </c>
      <c r="B24488" t="s">
        <v>35582</v>
      </c>
      <c r="C24488" t="s">
        <v>40080</v>
      </c>
    </row>
    <row r="24489" spans="1:3">
      <c r="A24489" t="s">
        <v>35583</v>
      </c>
      <c r="B24489" t="s">
        <v>35583</v>
      </c>
      <c r="C24489" t="s">
        <v>40080</v>
      </c>
    </row>
    <row r="24490" spans="1:3">
      <c r="A24490" t="s">
        <v>35605</v>
      </c>
      <c r="B24490" t="s">
        <v>35605</v>
      </c>
      <c r="C24490" t="s">
        <v>40080</v>
      </c>
    </row>
    <row r="24491" spans="1:3">
      <c r="A24491" t="s">
        <v>35606</v>
      </c>
      <c r="B24491" t="s">
        <v>35606</v>
      </c>
      <c r="C24491" t="s">
        <v>40080</v>
      </c>
    </row>
    <row r="24492" spans="1:3">
      <c r="A24492" t="s">
        <v>35607</v>
      </c>
      <c r="B24492" t="s">
        <v>35607</v>
      </c>
      <c r="C24492" t="s">
        <v>40080</v>
      </c>
    </row>
    <row r="24493" spans="1:3">
      <c r="A24493" t="s">
        <v>35608</v>
      </c>
      <c r="B24493" t="s">
        <v>35608</v>
      </c>
      <c r="C24493" t="s">
        <v>40080</v>
      </c>
    </row>
    <row r="24494" spans="1:3">
      <c r="A24494" t="s">
        <v>35609</v>
      </c>
      <c r="B24494" t="s">
        <v>35609</v>
      </c>
      <c r="C24494" t="s">
        <v>40080</v>
      </c>
    </row>
    <row r="24495" spans="1:3">
      <c r="A24495" t="s">
        <v>35610</v>
      </c>
      <c r="B24495" t="s">
        <v>35610</v>
      </c>
      <c r="C24495" t="s">
        <v>40080</v>
      </c>
    </row>
    <row r="24496" spans="1:3">
      <c r="A24496" t="s">
        <v>35611</v>
      </c>
      <c r="B24496" t="s">
        <v>35611</v>
      </c>
      <c r="C24496" t="s">
        <v>40080</v>
      </c>
    </row>
    <row r="24497" spans="1:3">
      <c r="A24497" t="s">
        <v>35612</v>
      </c>
      <c r="B24497" t="s">
        <v>35612</v>
      </c>
      <c r="C24497" t="s">
        <v>40080</v>
      </c>
    </row>
    <row r="24498" spans="1:3">
      <c r="A24498" t="s">
        <v>35636</v>
      </c>
      <c r="B24498" t="s">
        <v>35636</v>
      </c>
      <c r="C24498" t="s">
        <v>40080</v>
      </c>
    </row>
    <row r="24499" spans="1:3">
      <c r="A24499" t="s">
        <v>35637</v>
      </c>
      <c r="B24499" t="s">
        <v>35637</v>
      </c>
      <c r="C24499" t="s">
        <v>40080</v>
      </c>
    </row>
    <row r="24500" spans="1:3">
      <c r="A24500" t="s">
        <v>35638</v>
      </c>
      <c r="B24500" t="s">
        <v>35638</v>
      </c>
      <c r="C24500" t="s">
        <v>40080</v>
      </c>
    </row>
    <row r="24501" spans="1:3">
      <c r="A24501" t="s">
        <v>35639</v>
      </c>
      <c r="B24501" t="s">
        <v>35639</v>
      </c>
      <c r="C24501" t="s">
        <v>40080</v>
      </c>
    </row>
    <row r="24502" spans="1:3">
      <c r="A24502" t="s">
        <v>35640</v>
      </c>
      <c r="B24502" t="s">
        <v>35640</v>
      </c>
      <c r="C24502" t="s">
        <v>40080</v>
      </c>
    </row>
    <row r="24503" spans="1:3">
      <c r="A24503" t="s">
        <v>35668</v>
      </c>
      <c r="B24503" t="s">
        <v>35668</v>
      </c>
      <c r="C24503" t="s">
        <v>40080</v>
      </c>
    </row>
    <row r="24504" spans="1:3">
      <c r="A24504" t="s">
        <v>35669</v>
      </c>
      <c r="B24504" t="s">
        <v>35669</v>
      </c>
      <c r="C24504" t="s">
        <v>40080</v>
      </c>
    </row>
    <row r="24505" spans="1:3">
      <c r="A24505" t="s">
        <v>35671</v>
      </c>
      <c r="B24505" t="s">
        <v>35671</v>
      </c>
      <c r="C24505" t="s">
        <v>40080</v>
      </c>
    </row>
    <row r="24506" spans="1:3">
      <c r="A24506" t="s">
        <v>35672</v>
      </c>
      <c r="B24506" t="s">
        <v>35672</v>
      </c>
      <c r="C24506" t="s">
        <v>40080</v>
      </c>
    </row>
    <row r="24507" spans="1:3">
      <c r="A24507" t="s">
        <v>35673</v>
      </c>
      <c r="B24507" t="s">
        <v>35673</v>
      </c>
      <c r="C24507" t="s">
        <v>40080</v>
      </c>
    </row>
    <row r="24508" spans="1:3">
      <c r="A24508" t="s">
        <v>35675</v>
      </c>
      <c r="B24508" t="s">
        <v>35675</v>
      </c>
      <c r="C24508" t="s">
        <v>40080</v>
      </c>
    </row>
    <row r="24509" spans="1:3">
      <c r="A24509" t="s">
        <v>35698</v>
      </c>
      <c r="B24509" t="s">
        <v>35698</v>
      </c>
      <c r="C24509" t="s">
        <v>40080</v>
      </c>
    </row>
    <row r="24510" spans="1:3">
      <c r="A24510" t="s">
        <v>35715</v>
      </c>
      <c r="B24510" t="s">
        <v>35715</v>
      </c>
      <c r="C24510" t="s">
        <v>40080</v>
      </c>
    </row>
    <row r="24511" spans="1:3">
      <c r="A24511" t="s">
        <v>35716</v>
      </c>
      <c r="B24511" t="s">
        <v>35716</v>
      </c>
      <c r="C24511" t="s">
        <v>40080</v>
      </c>
    </row>
    <row r="24512" spans="1:3">
      <c r="A24512" t="s">
        <v>35717</v>
      </c>
      <c r="B24512" t="s">
        <v>35717</v>
      </c>
      <c r="C24512" t="s">
        <v>40080</v>
      </c>
    </row>
    <row r="24513" spans="1:3">
      <c r="A24513" t="s">
        <v>35718</v>
      </c>
      <c r="B24513" t="s">
        <v>35718</v>
      </c>
      <c r="C24513" t="s">
        <v>40080</v>
      </c>
    </row>
    <row r="24514" spans="1:3">
      <c r="A24514" t="s">
        <v>35740</v>
      </c>
      <c r="B24514" t="s">
        <v>35740</v>
      </c>
      <c r="C24514" t="s">
        <v>40080</v>
      </c>
    </row>
    <row r="24515" spans="1:3">
      <c r="A24515" t="s">
        <v>35741</v>
      </c>
      <c r="B24515" t="s">
        <v>35741</v>
      </c>
      <c r="C24515" t="s">
        <v>40080</v>
      </c>
    </row>
    <row r="24516" spans="1:3">
      <c r="A24516" t="s">
        <v>35744</v>
      </c>
      <c r="B24516" t="s">
        <v>35744</v>
      </c>
      <c r="C24516" t="s">
        <v>40080</v>
      </c>
    </row>
    <row r="24517" spans="1:3">
      <c r="A24517" t="s">
        <v>35745</v>
      </c>
      <c r="B24517" t="s">
        <v>35745</v>
      </c>
      <c r="C24517" t="s">
        <v>40080</v>
      </c>
    </row>
    <row r="24518" spans="1:3">
      <c r="A24518" t="s">
        <v>35747</v>
      </c>
      <c r="B24518" t="s">
        <v>35747</v>
      </c>
      <c r="C24518" t="s">
        <v>40080</v>
      </c>
    </row>
    <row r="24519" spans="1:3">
      <c r="A24519" t="s">
        <v>35749</v>
      </c>
      <c r="B24519" t="s">
        <v>35749</v>
      </c>
      <c r="C24519" t="s">
        <v>40080</v>
      </c>
    </row>
    <row r="24520" spans="1:3">
      <c r="A24520" t="s">
        <v>35760</v>
      </c>
      <c r="B24520" t="s">
        <v>35760</v>
      </c>
      <c r="C24520" t="s">
        <v>40080</v>
      </c>
    </row>
    <row r="24521" spans="1:3">
      <c r="A24521" t="s">
        <v>35763</v>
      </c>
      <c r="B24521" t="s">
        <v>35763</v>
      </c>
      <c r="C24521" t="s">
        <v>40080</v>
      </c>
    </row>
    <row r="24522" spans="1:3">
      <c r="A24522" t="s">
        <v>35780</v>
      </c>
      <c r="B24522" t="s">
        <v>35780</v>
      </c>
      <c r="C24522" t="s">
        <v>40080</v>
      </c>
    </row>
    <row r="24523" spans="1:3">
      <c r="A24523" t="s">
        <v>35782</v>
      </c>
      <c r="B24523" t="s">
        <v>35782</v>
      </c>
      <c r="C24523" t="s">
        <v>40080</v>
      </c>
    </row>
    <row r="24524" spans="1:3">
      <c r="A24524" t="s">
        <v>35786</v>
      </c>
      <c r="B24524" t="s">
        <v>35786</v>
      </c>
      <c r="C24524" t="s">
        <v>40080</v>
      </c>
    </row>
    <row r="24525" spans="1:3">
      <c r="A24525" t="s">
        <v>35787</v>
      </c>
      <c r="B24525" t="s">
        <v>35787</v>
      </c>
      <c r="C24525" t="s">
        <v>40080</v>
      </c>
    </row>
    <row r="24526" spans="1:3">
      <c r="A24526" t="s">
        <v>35788</v>
      </c>
      <c r="B24526" t="s">
        <v>35788</v>
      </c>
      <c r="C24526" t="s">
        <v>40080</v>
      </c>
    </row>
    <row r="24527" spans="1:3">
      <c r="A24527" t="s">
        <v>35789</v>
      </c>
      <c r="B24527" t="s">
        <v>35789</v>
      </c>
      <c r="C24527" t="s">
        <v>40080</v>
      </c>
    </row>
    <row r="24528" spans="1:3">
      <c r="A24528" t="s">
        <v>5130</v>
      </c>
      <c r="B24528" t="s">
        <v>5130</v>
      </c>
      <c r="C24528" t="s">
        <v>40080</v>
      </c>
    </row>
    <row r="24529" spans="1:3">
      <c r="A24529" t="s">
        <v>5136</v>
      </c>
      <c r="B24529" t="s">
        <v>5136</v>
      </c>
      <c r="C24529" t="s">
        <v>40080</v>
      </c>
    </row>
    <row r="24530" spans="1:3">
      <c r="A24530" t="s">
        <v>5141</v>
      </c>
      <c r="B24530" t="s">
        <v>5141</v>
      </c>
      <c r="C24530" t="s">
        <v>40080</v>
      </c>
    </row>
    <row r="24531" spans="1:3">
      <c r="A24531" t="s">
        <v>5142</v>
      </c>
      <c r="B24531" t="s">
        <v>5142</v>
      </c>
      <c r="C24531" t="s">
        <v>40080</v>
      </c>
    </row>
    <row r="24532" spans="1:3">
      <c r="A24532" t="s">
        <v>5143</v>
      </c>
      <c r="B24532" t="s">
        <v>5143</v>
      </c>
      <c r="C24532" t="s">
        <v>40080</v>
      </c>
    </row>
    <row r="24533" spans="1:3">
      <c r="A24533" t="s">
        <v>5144</v>
      </c>
      <c r="B24533" t="s">
        <v>5144</v>
      </c>
      <c r="C24533" t="s">
        <v>40080</v>
      </c>
    </row>
    <row r="24534" spans="1:3">
      <c r="A24534" s="1" t="s">
        <v>14172</v>
      </c>
      <c r="B24534" t="s">
        <v>14172</v>
      </c>
      <c r="C24534" t="s">
        <v>40080</v>
      </c>
    </row>
    <row r="24535" spans="1:3">
      <c r="A24535" s="1" t="s">
        <v>14173</v>
      </c>
      <c r="B24535" t="s">
        <v>14173</v>
      </c>
      <c r="C24535" t="s">
        <v>40080</v>
      </c>
    </row>
    <row r="24536" spans="1:3">
      <c r="A24536" s="1" t="s">
        <v>14174</v>
      </c>
      <c r="B24536" t="s">
        <v>14174</v>
      </c>
      <c r="C24536" t="s">
        <v>40080</v>
      </c>
    </row>
    <row r="24537" spans="1:3">
      <c r="A24537" s="1" t="s">
        <v>14182</v>
      </c>
      <c r="B24537" t="s">
        <v>14182</v>
      </c>
      <c r="C24537" t="s">
        <v>40080</v>
      </c>
    </row>
    <row r="24538" spans="1:3">
      <c r="A24538" s="1" t="s">
        <v>14183</v>
      </c>
      <c r="B24538" t="s">
        <v>14183</v>
      </c>
      <c r="C24538" t="s">
        <v>40080</v>
      </c>
    </row>
    <row r="24539" spans="1:3">
      <c r="A24539" s="1" t="s">
        <v>14184</v>
      </c>
      <c r="B24539" t="s">
        <v>14184</v>
      </c>
      <c r="C24539" t="s">
        <v>40080</v>
      </c>
    </row>
    <row r="24540" spans="1:3">
      <c r="A24540" s="1" t="s">
        <v>14185</v>
      </c>
      <c r="B24540" t="s">
        <v>14185</v>
      </c>
      <c r="C24540" t="s">
        <v>40080</v>
      </c>
    </row>
    <row r="24541" spans="1:3">
      <c r="A24541" s="1" t="s">
        <v>14186</v>
      </c>
      <c r="B24541" t="s">
        <v>14186</v>
      </c>
      <c r="C24541" t="s">
        <v>40080</v>
      </c>
    </row>
    <row r="24542" spans="1:3">
      <c r="A24542" s="1" t="s">
        <v>14187</v>
      </c>
      <c r="B24542" t="s">
        <v>14187</v>
      </c>
      <c r="C24542" t="s">
        <v>40080</v>
      </c>
    </row>
    <row r="24543" spans="1:3">
      <c r="A24543" t="s">
        <v>24687</v>
      </c>
      <c r="B24543" t="s">
        <v>24687</v>
      </c>
      <c r="C24543" t="s">
        <v>40080</v>
      </c>
    </row>
    <row r="24544" spans="1:3">
      <c r="A24544" t="s">
        <v>24855</v>
      </c>
      <c r="B24544" t="s">
        <v>24855</v>
      </c>
      <c r="C24544" t="s">
        <v>40080</v>
      </c>
    </row>
    <row r="24545" spans="1:3">
      <c r="A24545" t="s">
        <v>24865</v>
      </c>
      <c r="B24545" t="s">
        <v>24865</v>
      </c>
      <c r="C24545" t="s">
        <v>40080</v>
      </c>
    </row>
    <row r="24546" spans="1:3">
      <c r="A24546" t="s">
        <v>24866</v>
      </c>
      <c r="B24546" t="s">
        <v>24866</v>
      </c>
      <c r="C24546" t="s">
        <v>40080</v>
      </c>
    </row>
    <row r="24547" spans="1:3">
      <c r="A24547" t="s">
        <v>24867</v>
      </c>
      <c r="B24547" t="s">
        <v>24867</v>
      </c>
      <c r="C24547" t="s">
        <v>40080</v>
      </c>
    </row>
    <row r="24548" spans="1:3">
      <c r="A24548" t="s">
        <v>24869</v>
      </c>
      <c r="B24548" t="s">
        <v>24869</v>
      </c>
      <c r="C24548" t="s">
        <v>40080</v>
      </c>
    </row>
    <row r="24549" spans="1:3">
      <c r="A24549" t="s">
        <v>35742</v>
      </c>
      <c r="B24549" t="s">
        <v>35742</v>
      </c>
      <c r="C24549" t="s">
        <v>40080</v>
      </c>
    </row>
    <row r="24550" spans="1:3">
      <c r="A24550" t="s">
        <v>35743</v>
      </c>
      <c r="B24550" t="s">
        <v>35743</v>
      </c>
      <c r="C24550" t="s">
        <v>40080</v>
      </c>
    </row>
    <row r="24551" spans="1:3">
      <c r="A24551" t="s">
        <v>35746</v>
      </c>
      <c r="B24551" t="s">
        <v>35746</v>
      </c>
      <c r="C24551" t="s">
        <v>40080</v>
      </c>
    </row>
    <row r="24552" spans="1:3">
      <c r="A24552" t="s">
        <v>35748</v>
      </c>
      <c r="B24552" t="s">
        <v>35748</v>
      </c>
      <c r="C24552" t="s">
        <v>40080</v>
      </c>
    </row>
    <row r="24553" spans="1:3">
      <c r="A24553" t="s">
        <v>35752</v>
      </c>
      <c r="B24553" t="s">
        <v>35752</v>
      </c>
      <c r="C24553" t="s">
        <v>40080</v>
      </c>
    </row>
    <row r="24554" spans="1:3">
      <c r="A24554" t="s">
        <v>35753</v>
      </c>
      <c r="B24554" t="s">
        <v>35753</v>
      </c>
      <c r="C24554" t="s">
        <v>40080</v>
      </c>
    </row>
    <row r="24555" spans="1:3">
      <c r="A24555" t="s">
        <v>35757</v>
      </c>
      <c r="B24555" t="s">
        <v>35757</v>
      </c>
      <c r="C24555" t="s">
        <v>40080</v>
      </c>
    </row>
    <row r="24556" spans="1:3">
      <c r="A24556" t="s">
        <v>35758</v>
      </c>
      <c r="B24556" t="s">
        <v>35758</v>
      </c>
      <c r="C24556" t="s">
        <v>40080</v>
      </c>
    </row>
    <row r="24557" spans="1:3">
      <c r="A24557" t="s">
        <v>35759</v>
      </c>
      <c r="B24557" t="s">
        <v>35759</v>
      </c>
      <c r="C24557" t="s">
        <v>40080</v>
      </c>
    </row>
    <row r="24558" spans="1:3">
      <c r="A24558" s="1" t="s">
        <v>13963</v>
      </c>
      <c r="B24558" t="s">
        <v>13963</v>
      </c>
      <c r="C24558" t="s">
        <v>40080</v>
      </c>
    </row>
    <row r="24559" spans="1:3">
      <c r="A24559" t="s">
        <v>4895</v>
      </c>
      <c r="B24559" t="s">
        <v>4895</v>
      </c>
      <c r="C24559" t="s">
        <v>40080</v>
      </c>
    </row>
    <row r="24560" spans="1:3">
      <c r="A24560" t="s">
        <v>24602</v>
      </c>
      <c r="B24560" t="s">
        <v>24602</v>
      </c>
      <c r="C24560" t="s">
        <v>40093</v>
      </c>
    </row>
    <row r="24561" spans="1:3">
      <c r="A24561" s="1" t="s">
        <v>13976</v>
      </c>
      <c r="B24561" t="s">
        <v>13976</v>
      </c>
      <c r="C24561" t="s">
        <v>40093</v>
      </c>
    </row>
    <row r="24562" spans="1:3">
      <c r="A24562" s="1" t="s">
        <v>13983</v>
      </c>
      <c r="B24562" t="s">
        <v>13983</v>
      </c>
      <c r="C24562" t="s">
        <v>40093</v>
      </c>
    </row>
    <row r="24563" spans="1:3">
      <c r="A24563" s="1" t="s">
        <v>13984</v>
      </c>
      <c r="B24563" t="s">
        <v>13984</v>
      </c>
      <c r="C24563" t="s">
        <v>40093</v>
      </c>
    </row>
    <row r="24564" spans="1:3">
      <c r="A24564" t="s">
        <v>24604</v>
      </c>
      <c r="B24564" t="s">
        <v>24604</v>
      </c>
      <c r="C24564" t="s">
        <v>40093</v>
      </c>
    </row>
    <row r="24565" spans="1:3">
      <c r="A24565" t="s">
        <v>24615</v>
      </c>
      <c r="B24565" t="s">
        <v>24615</v>
      </c>
      <c r="C24565" t="s">
        <v>40093</v>
      </c>
    </row>
    <row r="24566" spans="1:3">
      <c r="A24566" t="s">
        <v>35513</v>
      </c>
      <c r="B24566" t="s">
        <v>35513</v>
      </c>
      <c r="C24566" t="s">
        <v>40093</v>
      </c>
    </row>
    <row r="24567" spans="1:3">
      <c r="A24567" t="s">
        <v>4926</v>
      </c>
      <c r="B24567" t="s">
        <v>4926</v>
      </c>
      <c r="C24567" t="s">
        <v>40093</v>
      </c>
    </row>
    <row r="24568" spans="1:3">
      <c r="A24568" t="s">
        <v>4951</v>
      </c>
      <c r="B24568" t="s">
        <v>4951</v>
      </c>
      <c r="C24568" t="s">
        <v>40093</v>
      </c>
    </row>
    <row r="24569" spans="1:3">
      <c r="A24569" t="s">
        <v>4963</v>
      </c>
      <c r="B24569" t="s">
        <v>4963</v>
      </c>
      <c r="C24569" t="s">
        <v>40093</v>
      </c>
    </row>
    <row r="24570" spans="1:3">
      <c r="A24570" s="1" t="s">
        <v>13916</v>
      </c>
      <c r="B24570" t="s">
        <v>13916</v>
      </c>
      <c r="C24570" t="s">
        <v>40093</v>
      </c>
    </row>
    <row r="24571" spans="1:3">
      <c r="A24571" s="1" t="s">
        <v>13945</v>
      </c>
      <c r="B24571" t="s">
        <v>13945</v>
      </c>
      <c r="C24571" t="s">
        <v>40093</v>
      </c>
    </row>
    <row r="24572" spans="1:3">
      <c r="A24572" s="1" t="s">
        <v>13953</v>
      </c>
      <c r="B24572" t="s">
        <v>13953</v>
      </c>
      <c r="C24572" t="s">
        <v>40093</v>
      </c>
    </row>
    <row r="24573" spans="1:3">
      <c r="A24573" s="1" t="s">
        <v>13982</v>
      </c>
      <c r="B24573" t="s">
        <v>13982</v>
      </c>
      <c r="C24573" t="s">
        <v>40093</v>
      </c>
    </row>
    <row r="24574" spans="1:3">
      <c r="A24574" s="1" t="s">
        <v>14006</v>
      </c>
      <c r="B24574" t="s">
        <v>14006</v>
      </c>
      <c r="C24574" t="s">
        <v>40093</v>
      </c>
    </row>
    <row r="24575" spans="1:3">
      <c r="A24575" t="s">
        <v>24603</v>
      </c>
      <c r="B24575" t="s">
        <v>24603</v>
      </c>
      <c r="C24575" t="s">
        <v>40093</v>
      </c>
    </row>
    <row r="24576" spans="1:3">
      <c r="A24576" t="s">
        <v>24608</v>
      </c>
      <c r="B24576" t="s">
        <v>24608</v>
      </c>
      <c r="C24576" t="s">
        <v>40093</v>
      </c>
    </row>
    <row r="24577" spans="1:3">
      <c r="A24577" t="s">
        <v>24610</v>
      </c>
      <c r="B24577" t="s">
        <v>24610</v>
      </c>
      <c r="C24577" t="s">
        <v>40093</v>
      </c>
    </row>
    <row r="24578" spans="1:3">
      <c r="A24578" t="s">
        <v>24611</v>
      </c>
      <c r="B24578" t="s">
        <v>24611</v>
      </c>
      <c r="C24578" t="s">
        <v>40093</v>
      </c>
    </row>
    <row r="24579" spans="1:3">
      <c r="A24579" t="s">
        <v>24612</v>
      </c>
      <c r="B24579" t="s">
        <v>24612</v>
      </c>
      <c r="C24579" t="s">
        <v>40093</v>
      </c>
    </row>
    <row r="24580" spans="1:3">
      <c r="A24580" t="s">
        <v>24613</v>
      </c>
      <c r="B24580" t="s">
        <v>24613</v>
      </c>
      <c r="C24580" t="s">
        <v>40093</v>
      </c>
    </row>
    <row r="24581" spans="1:3">
      <c r="A24581" t="s">
        <v>24636</v>
      </c>
      <c r="B24581" t="s">
        <v>24636</v>
      </c>
      <c r="C24581" t="s">
        <v>40093</v>
      </c>
    </row>
    <row r="24582" spans="1:3">
      <c r="A24582" t="s">
        <v>24639</v>
      </c>
      <c r="B24582" t="s">
        <v>24639</v>
      </c>
      <c r="C24582" t="s">
        <v>40093</v>
      </c>
    </row>
    <row r="24583" spans="1:3">
      <c r="A24583" t="s">
        <v>24644</v>
      </c>
      <c r="B24583" t="s">
        <v>24644</v>
      </c>
      <c r="C24583" t="s">
        <v>40093</v>
      </c>
    </row>
    <row r="24584" spans="1:3">
      <c r="A24584" t="s">
        <v>24646</v>
      </c>
      <c r="B24584" t="s">
        <v>24646</v>
      </c>
      <c r="C24584" t="s">
        <v>40093</v>
      </c>
    </row>
    <row r="24585" spans="1:3">
      <c r="A24585" t="s">
        <v>24647</v>
      </c>
      <c r="B24585" t="s">
        <v>24647</v>
      </c>
      <c r="C24585" t="s">
        <v>40093</v>
      </c>
    </row>
    <row r="24586" spans="1:3">
      <c r="A24586" t="s">
        <v>24648</v>
      </c>
      <c r="B24586" t="s">
        <v>24648</v>
      </c>
      <c r="C24586" t="s">
        <v>40093</v>
      </c>
    </row>
    <row r="24587" spans="1:3">
      <c r="A24587" t="s">
        <v>24649</v>
      </c>
      <c r="B24587" t="s">
        <v>24649</v>
      </c>
      <c r="C24587" t="s">
        <v>40093</v>
      </c>
    </row>
    <row r="24588" spans="1:3">
      <c r="A24588" t="s">
        <v>24650</v>
      </c>
      <c r="B24588" t="s">
        <v>24650</v>
      </c>
      <c r="C24588" t="s">
        <v>40093</v>
      </c>
    </row>
    <row r="24589" spans="1:3">
      <c r="A24589" t="s">
        <v>24653</v>
      </c>
      <c r="B24589" t="s">
        <v>24653</v>
      </c>
      <c r="C24589" t="s">
        <v>40093</v>
      </c>
    </row>
    <row r="24590" spans="1:3">
      <c r="A24590" t="s">
        <v>24654</v>
      </c>
      <c r="B24590" t="s">
        <v>24654</v>
      </c>
      <c r="C24590" t="s">
        <v>40093</v>
      </c>
    </row>
    <row r="24591" spans="1:3">
      <c r="A24591" t="s">
        <v>35441</v>
      </c>
      <c r="B24591" t="s">
        <v>35441</v>
      </c>
      <c r="C24591" t="s">
        <v>40093</v>
      </c>
    </row>
    <row r="24592" spans="1:3">
      <c r="A24592" t="s">
        <v>35445</v>
      </c>
      <c r="B24592" t="s">
        <v>35445</v>
      </c>
      <c r="C24592" t="s">
        <v>40093</v>
      </c>
    </row>
    <row r="24593" spans="1:3">
      <c r="A24593" t="s">
        <v>35489</v>
      </c>
      <c r="B24593" t="s">
        <v>35489</v>
      </c>
      <c r="C24593" t="s">
        <v>40093</v>
      </c>
    </row>
    <row r="24594" spans="1:3">
      <c r="A24594" t="s">
        <v>35501</v>
      </c>
      <c r="B24594" t="s">
        <v>35501</v>
      </c>
      <c r="C24594" t="s">
        <v>40093</v>
      </c>
    </row>
    <row r="24595" spans="1:3">
      <c r="A24595" t="s">
        <v>35514</v>
      </c>
      <c r="B24595" t="s">
        <v>35514</v>
      </c>
      <c r="C24595" t="s">
        <v>40093</v>
      </c>
    </row>
    <row r="24596" spans="1:3">
      <c r="A24596" t="s">
        <v>35523</v>
      </c>
      <c r="B24596" t="s">
        <v>35523</v>
      </c>
      <c r="C24596" t="s">
        <v>40093</v>
      </c>
    </row>
    <row r="24597" spans="1:3">
      <c r="A24597" t="s">
        <v>35552</v>
      </c>
      <c r="B24597" t="s">
        <v>35552</v>
      </c>
      <c r="C24597" t="s">
        <v>40093</v>
      </c>
    </row>
    <row r="24598" spans="1:3">
      <c r="A24598" t="s">
        <v>35555</v>
      </c>
      <c r="B24598" t="s">
        <v>35555</v>
      </c>
      <c r="C24598" t="s">
        <v>40093</v>
      </c>
    </row>
    <row r="24599" spans="1:3">
      <c r="A24599" t="s">
        <v>4893</v>
      </c>
      <c r="B24599" t="s">
        <v>4893</v>
      </c>
      <c r="C24599" t="s">
        <v>40093</v>
      </c>
    </row>
    <row r="24600" spans="1:3">
      <c r="A24600" t="s">
        <v>4931</v>
      </c>
      <c r="B24600" t="s">
        <v>4931</v>
      </c>
      <c r="C24600" t="s">
        <v>40093</v>
      </c>
    </row>
    <row r="24601" spans="1:3">
      <c r="A24601" t="s">
        <v>4935</v>
      </c>
      <c r="B24601" t="s">
        <v>4935</v>
      </c>
      <c r="C24601" t="s">
        <v>40093</v>
      </c>
    </row>
    <row r="24602" spans="1:3">
      <c r="A24602" t="s">
        <v>4940</v>
      </c>
      <c r="B24602" t="s">
        <v>4940</v>
      </c>
      <c r="C24602" t="s">
        <v>40093</v>
      </c>
    </row>
    <row r="24603" spans="1:3">
      <c r="A24603" t="s">
        <v>4944</v>
      </c>
      <c r="B24603" t="s">
        <v>4944</v>
      </c>
      <c r="C24603" t="s">
        <v>40093</v>
      </c>
    </row>
    <row r="24604" spans="1:3">
      <c r="A24604" t="s">
        <v>4946</v>
      </c>
      <c r="B24604" t="s">
        <v>4946</v>
      </c>
      <c r="C24604" t="s">
        <v>40093</v>
      </c>
    </row>
    <row r="24605" spans="1:3">
      <c r="A24605" t="s">
        <v>4949</v>
      </c>
      <c r="B24605" t="s">
        <v>4949</v>
      </c>
      <c r="C24605" t="s">
        <v>40093</v>
      </c>
    </row>
    <row r="24606" spans="1:3">
      <c r="A24606" t="s">
        <v>4953</v>
      </c>
      <c r="B24606" t="s">
        <v>4953</v>
      </c>
      <c r="C24606" t="s">
        <v>40093</v>
      </c>
    </row>
    <row r="24607" spans="1:3">
      <c r="A24607" t="s">
        <v>4956</v>
      </c>
      <c r="B24607" t="s">
        <v>4956</v>
      </c>
      <c r="C24607" t="s">
        <v>40093</v>
      </c>
    </row>
    <row r="24608" spans="1:3">
      <c r="A24608" t="s">
        <v>4957</v>
      </c>
      <c r="B24608" t="s">
        <v>4957</v>
      </c>
      <c r="C24608" t="s">
        <v>40093</v>
      </c>
    </row>
    <row r="24609" spans="1:3">
      <c r="A24609" t="s">
        <v>4961</v>
      </c>
      <c r="B24609" t="s">
        <v>4961</v>
      </c>
      <c r="C24609" t="s">
        <v>40093</v>
      </c>
    </row>
    <row r="24610" spans="1:3">
      <c r="A24610" t="s">
        <v>4966</v>
      </c>
      <c r="B24610" t="s">
        <v>4966</v>
      </c>
      <c r="C24610" t="s">
        <v>40093</v>
      </c>
    </row>
    <row r="24611" spans="1:3">
      <c r="A24611" t="s">
        <v>4967</v>
      </c>
      <c r="B24611" t="s">
        <v>4967</v>
      </c>
      <c r="C24611" t="s">
        <v>40093</v>
      </c>
    </row>
    <row r="24612" spans="1:3">
      <c r="A24612" t="s">
        <v>4968</v>
      </c>
      <c r="B24612" t="s">
        <v>4968</v>
      </c>
      <c r="C24612" t="s">
        <v>40093</v>
      </c>
    </row>
    <row r="24613" spans="1:3">
      <c r="A24613" t="s">
        <v>4979</v>
      </c>
      <c r="B24613" t="s">
        <v>4979</v>
      </c>
      <c r="C24613" t="s">
        <v>40093</v>
      </c>
    </row>
    <row r="24614" spans="1:3">
      <c r="A24614" s="1" t="s">
        <v>13912</v>
      </c>
      <c r="B24614" t="s">
        <v>13912</v>
      </c>
      <c r="C24614" t="s">
        <v>40093</v>
      </c>
    </row>
    <row r="24615" spans="1:3">
      <c r="A24615" s="1" t="s">
        <v>13913</v>
      </c>
      <c r="B24615" t="s">
        <v>13913</v>
      </c>
      <c r="C24615" t="s">
        <v>40093</v>
      </c>
    </row>
    <row r="24616" spans="1:3">
      <c r="A24616" s="1" t="s">
        <v>13914</v>
      </c>
      <c r="B24616" t="s">
        <v>13914</v>
      </c>
      <c r="C24616" t="s">
        <v>40093</v>
      </c>
    </row>
    <row r="24617" spans="1:3">
      <c r="A24617" s="1" t="s">
        <v>13943</v>
      </c>
      <c r="B24617" t="s">
        <v>13943</v>
      </c>
      <c r="C24617" t="s">
        <v>40093</v>
      </c>
    </row>
    <row r="24618" spans="1:3">
      <c r="A24618" s="1" t="s">
        <v>13946</v>
      </c>
      <c r="B24618" t="s">
        <v>13946</v>
      </c>
      <c r="C24618" t="s">
        <v>40093</v>
      </c>
    </row>
    <row r="24619" spans="1:3">
      <c r="A24619" s="1" t="s">
        <v>13949</v>
      </c>
      <c r="B24619" t="s">
        <v>13949</v>
      </c>
      <c r="C24619" t="s">
        <v>40093</v>
      </c>
    </row>
    <row r="24620" spans="1:3">
      <c r="A24620" s="1" t="s">
        <v>13954</v>
      </c>
      <c r="B24620" t="s">
        <v>13954</v>
      </c>
      <c r="C24620" t="s">
        <v>40093</v>
      </c>
    </row>
    <row r="24621" spans="1:3">
      <c r="A24621" s="1" t="s">
        <v>13955</v>
      </c>
      <c r="B24621" t="s">
        <v>13955</v>
      </c>
      <c r="C24621" t="s">
        <v>40093</v>
      </c>
    </row>
    <row r="24622" spans="1:3">
      <c r="A24622" s="1" t="s">
        <v>13957</v>
      </c>
      <c r="B24622" t="s">
        <v>13957</v>
      </c>
      <c r="C24622" t="s">
        <v>40093</v>
      </c>
    </row>
    <row r="24623" spans="1:3">
      <c r="A24623" s="1" t="s">
        <v>13965</v>
      </c>
      <c r="B24623" t="s">
        <v>13965</v>
      </c>
      <c r="C24623" t="s">
        <v>40093</v>
      </c>
    </row>
    <row r="24624" spans="1:3">
      <c r="A24624" s="1" t="s">
        <v>13969</v>
      </c>
      <c r="B24624" t="s">
        <v>13969</v>
      </c>
      <c r="C24624" t="s">
        <v>40093</v>
      </c>
    </row>
    <row r="24625" spans="1:3">
      <c r="A24625" s="1" t="s">
        <v>13971</v>
      </c>
      <c r="B24625" t="s">
        <v>13971</v>
      </c>
      <c r="C24625" t="s">
        <v>40093</v>
      </c>
    </row>
    <row r="24626" spans="1:3">
      <c r="A24626" s="1" t="s">
        <v>13978</v>
      </c>
      <c r="B24626" t="s">
        <v>13978</v>
      </c>
      <c r="C24626" t="s">
        <v>40093</v>
      </c>
    </row>
    <row r="24627" spans="1:3">
      <c r="A24627" s="1" t="s">
        <v>13991</v>
      </c>
      <c r="B24627" t="s">
        <v>13991</v>
      </c>
      <c r="C24627" t="s">
        <v>40093</v>
      </c>
    </row>
    <row r="24628" spans="1:3">
      <c r="A24628" s="1" t="s">
        <v>13993</v>
      </c>
      <c r="B24628" t="s">
        <v>13993</v>
      </c>
      <c r="C24628" t="s">
        <v>40093</v>
      </c>
    </row>
    <row r="24629" spans="1:3">
      <c r="A24629" s="1" t="s">
        <v>13996</v>
      </c>
      <c r="B24629" t="s">
        <v>13996</v>
      </c>
      <c r="C24629" t="s">
        <v>40093</v>
      </c>
    </row>
    <row r="24630" spans="1:3">
      <c r="A24630" s="1" t="s">
        <v>13997</v>
      </c>
      <c r="B24630" t="s">
        <v>13997</v>
      </c>
      <c r="C24630" t="s">
        <v>40093</v>
      </c>
    </row>
    <row r="24631" spans="1:3">
      <c r="A24631" s="1" t="s">
        <v>13998</v>
      </c>
      <c r="B24631" t="s">
        <v>13998</v>
      </c>
      <c r="C24631" t="s">
        <v>40093</v>
      </c>
    </row>
    <row r="24632" spans="1:3">
      <c r="A24632" s="1" t="s">
        <v>13999</v>
      </c>
      <c r="B24632" t="s">
        <v>13999</v>
      </c>
      <c r="C24632" t="s">
        <v>40093</v>
      </c>
    </row>
    <row r="24633" spans="1:3">
      <c r="A24633" s="1" t="s">
        <v>14005</v>
      </c>
      <c r="B24633" t="s">
        <v>14005</v>
      </c>
      <c r="C24633" t="s">
        <v>40093</v>
      </c>
    </row>
    <row r="24634" spans="1:3">
      <c r="A24634" s="1" t="s">
        <v>14007</v>
      </c>
      <c r="B24634" t="s">
        <v>14007</v>
      </c>
      <c r="C24634" t="s">
        <v>40093</v>
      </c>
    </row>
    <row r="24635" spans="1:3">
      <c r="A24635" s="1" t="s">
        <v>14008</v>
      </c>
      <c r="B24635" t="s">
        <v>14008</v>
      </c>
      <c r="C24635" t="s">
        <v>40093</v>
      </c>
    </row>
    <row r="24636" spans="1:3">
      <c r="A24636" t="s">
        <v>24536</v>
      </c>
      <c r="B24636" t="s">
        <v>24536</v>
      </c>
      <c r="C24636" t="s">
        <v>40093</v>
      </c>
    </row>
    <row r="24637" spans="1:3">
      <c r="A24637" t="s">
        <v>24561</v>
      </c>
      <c r="B24637" t="s">
        <v>24561</v>
      </c>
      <c r="C24637" t="s">
        <v>40093</v>
      </c>
    </row>
    <row r="24638" spans="1:3">
      <c r="A24638" t="s">
        <v>24575</v>
      </c>
      <c r="B24638" t="s">
        <v>24575</v>
      </c>
      <c r="C24638" t="s">
        <v>40093</v>
      </c>
    </row>
    <row r="24639" spans="1:3">
      <c r="A24639" t="s">
        <v>24581</v>
      </c>
      <c r="B24639" t="s">
        <v>24581</v>
      </c>
      <c r="C24639" t="s">
        <v>40093</v>
      </c>
    </row>
    <row r="24640" spans="1:3">
      <c r="A24640" t="s">
        <v>24582</v>
      </c>
      <c r="B24640" t="s">
        <v>24582</v>
      </c>
      <c r="C24640" t="s">
        <v>40093</v>
      </c>
    </row>
    <row r="24641" spans="1:3">
      <c r="A24641" t="s">
        <v>24583</v>
      </c>
      <c r="B24641" t="s">
        <v>24583</v>
      </c>
      <c r="C24641" t="s">
        <v>40093</v>
      </c>
    </row>
    <row r="24642" spans="1:3">
      <c r="A24642" t="s">
        <v>24587</v>
      </c>
      <c r="B24642" t="s">
        <v>24587</v>
      </c>
      <c r="C24642" t="s">
        <v>40093</v>
      </c>
    </row>
    <row r="24643" spans="1:3">
      <c r="A24643" t="s">
        <v>24591</v>
      </c>
      <c r="B24643" t="s">
        <v>24591</v>
      </c>
      <c r="C24643" t="s">
        <v>40093</v>
      </c>
    </row>
    <row r="24644" spans="1:3">
      <c r="A24644" t="s">
        <v>24592</v>
      </c>
      <c r="B24644" t="s">
        <v>24592</v>
      </c>
      <c r="C24644" t="s">
        <v>40093</v>
      </c>
    </row>
    <row r="24645" spans="1:3">
      <c r="A24645" t="s">
        <v>24595</v>
      </c>
      <c r="B24645" t="s">
        <v>24595</v>
      </c>
      <c r="C24645" t="s">
        <v>40093</v>
      </c>
    </row>
    <row r="24646" spans="1:3">
      <c r="A24646" t="s">
        <v>24599</v>
      </c>
      <c r="B24646" t="s">
        <v>24599</v>
      </c>
      <c r="C24646" t="s">
        <v>40093</v>
      </c>
    </row>
    <row r="24647" spans="1:3">
      <c r="A24647" t="s">
        <v>24609</v>
      </c>
      <c r="B24647" t="s">
        <v>24609</v>
      </c>
      <c r="C24647" t="s">
        <v>40093</v>
      </c>
    </row>
    <row r="24648" spans="1:3">
      <c r="A24648" t="s">
        <v>24614</v>
      </c>
      <c r="B24648" t="s">
        <v>24614</v>
      </c>
      <c r="C24648" t="s">
        <v>40093</v>
      </c>
    </row>
    <row r="24649" spans="1:3">
      <c r="A24649" t="s">
        <v>24621</v>
      </c>
      <c r="B24649" t="s">
        <v>24621</v>
      </c>
      <c r="C24649" t="s">
        <v>40093</v>
      </c>
    </row>
    <row r="24650" spans="1:3">
      <c r="A24650" t="s">
        <v>24625</v>
      </c>
      <c r="B24650" t="s">
        <v>24625</v>
      </c>
      <c r="C24650" t="s">
        <v>40093</v>
      </c>
    </row>
    <row r="24651" spans="1:3">
      <c r="A24651" t="s">
        <v>24626</v>
      </c>
      <c r="B24651" t="s">
        <v>24626</v>
      </c>
      <c r="C24651" t="s">
        <v>40093</v>
      </c>
    </row>
    <row r="24652" spans="1:3">
      <c r="A24652" t="s">
        <v>24628</v>
      </c>
      <c r="B24652" t="s">
        <v>24628</v>
      </c>
      <c r="C24652" t="s">
        <v>40093</v>
      </c>
    </row>
    <row r="24653" spans="1:3">
      <c r="A24653" t="s">
        <v>24629</v>
      </c>
      <c r="B24653" t="s">
        <v>24629</v>
      </c>
      <c r="C24653" t="s">
        <v>40093</v>
      </c>
    </row>
    <row r="24654" spans="1:3">
      <c r="A24654" t="s">
        <v>24630</v>
      </c>
      <c r="B24654" t="s">
        <v>24630</v>
      </c>
      <c r="C24654" t="s">
        <v>40093</v>
      </c>
    </row>
    <row r="24655" spans="1:3">
      <c r="A24655" t="s">
        <v>24631</v>
      </c>
      <c r="B24655" t="s">
        <v>24631</v>
      </c>
      <c r="C24655" t="s">
        <v>40093</v>
      </c>
    </row>
    <row r="24656" spans="1:3">
      <c r="A24656" t="s">
        <v>24632</v>
      </c>
      <c r="B24656" t="s">
        <v>24632</v>
      </c>
      <c r="C24656" t="s">
        <v>40093</v>
      </c>
    </row>
    <row r="24657" spans="1:3">
      <c r="A24657" t="s">
        <v>24633</v>
      </c>
      <c r="B24657" t="s">
        <v>24633</v>
      </c>
      <c r="C24657" t="s">
        <v>40093</v>
      </c>
    </row>
    <row r="24658" spans="1:3">
      <c r="A24658" t="s">
        <v>24634</v>
      </c>
      <c r="B24658" t="s">
        <v>24634</v>
      </c>
      <c r="C24658" t="s">
        <v>40093</v>
      </c>
    </row>
    <row r="24659" spans="1:3">
      <c r="A24659" t="s">
        <v>24642</v>
      </c>
      <c r="B24659" t="s">
        <v>24642</v>
      </c>
      <c r="C24659" t="s">
        <v>40093</v>
      </c>
    </row>
    <row r="24660" spans="1:3">
      <c r="A24660" t="s">
        <v>24651</v>
      </c>
      <c r="B24660" t="s">
        <v>24651</v>
      </c>
      <c r="C24660" t="s">
        <v>40093</v>
      </c>
    </row>
    <row r="24661" spans="1:3">
      <c r="A24661" t="s">
        <v>24652</v>
      </c>
      <c r="B24661" t="s">
        <v>24652</v>
      </c>
      <c r="C24661" t="s">
        <v>40093</v>
      </c>
    </row>
    <row r="24662" spans="1:3">
      <c r="A24662" t="s">
        <v>35437</v>
      </c>
      <c r="B24662" t="s">
        <v>35437</v>
      </c>
      <c r="C24662" t="s">
        <v>40093</v>
      </c>
    </row>
    <row r="24663" spans="1:3">
      <c r="A24663" t="s">
        <v>35438</v>
      </c>
      <c r="B24663" t="s">
        <v>35438</v>
      </c>
      <c r="C24663" t="s">
        <v>40093</v>
      </c>
    </row>
    <row r="24664" spans="1:3">
      <c r="A24664" t="s">
        <v>35439</v>
      </c>
      <c r="B24664" t="s">
        <v>35439</v>
      </c>
      <c r="C24664" t="s">
        <v>40093</v>
      </c>
    </row>
    <row r="24665" spans="1:3">
      <c r="A24665" t="s">
        <v>35440</v>
      </c>
      <c r="B24665" t="s">
        <v>35440</v>
      </c>
      <c r="C24665" t="s">
        <v>40093</v>
      </c>
    </row>
    <row r="24666" spans="1:3">
      <c r="A24666" t="s">
        <v>35442</v>
      </c>
      <c r="B24666" t="s">
        <v>35442</v>
      </c>
      <c r="C24666" t="s">
        <v>40093</v>
      </c>
    </row>
    <row r="24667" spans="1:3">
      <c r="A24667" t="s">
        <v>35446</v>
      </c>
      <c r="B24667" t="s">
        <v>35446</v>
      </c>
      <c r="C24667" t="s">
        <v>40093</v>
      </c>
    </row>
    <row r="24668" spans="1:3">
      <c r="A24668" t="s">
        <v>35447</v>
      </c>
      <c r="B24668" t="s">
        <v>35447</v>
      </c>
      <c r="C24668" t="s">
        <v>40093</v>
      </c>
    </row>
    <row r="24669" spans="1:3">
      <c r="A24669" t="s">
        <v>35502</v>
      </c>
      <c r="B24669" t="s">
        <v>35502</v>
      </c>
      <c r="C24669" t="s">
        <v>40093</v>
      </c>
    </row>
    <row r="24670" spans="1:3">
      <c r="A24670" t="s">
        <v>35506</v>
      </c>
      <c r="B24670" t="s">
        <v>35506</v>
      </c>
      <c r="C24670" t="s">
        <v>40093</v>
      </c>
    </row>
    <row r="24671" spans="1:3">
      <c r="A24671" t="s">
        <v>35509</v>
      </c>
      <c r="B24671" t="s">
        <v>35509</v>
      </c>
      <c r="C24671" t="s">
        <v>40093</v>
      </c>
    </row>
    <row r="24672" spans="1:3">
      <c r="A24672" t="s">
        <v>35510</v>
      </c>
      <c r="B24672" t="s">
        <v>35510</v>
      </c>
      <c r="C24672" t="s">
        <v>40093</v>
      </c>
    </row>
    <row r="24673" spans="1:3">
      <c r="A24673" t="s">
        <v>35517</v>
      </c>
      <c r="B24673" t="s">
        <v>35517</v>
      </c>
      <c r="C24673" t="s">
        <v>40093</v>
      </c>
    </row>
    <row r="24674" spans="1:3">
      <c r="A24674" t="s">
        <v>35522</v>
      </c>
      <c r="B24674" t="s">
        <v>35522</v>
      </c>
      <c r="C24674" t="s">
        <v>40093</v>
      </c>
    </row>
    <row r="24675" spans="1:3">
      <c r="A24675" t="s">
        <v>35524</v>
      </c>
      <c r="B24675" t="s">
        <v>35524</v>
      </c>
      <c r="C24675" t="s">
        <v>40093</v>
      </c>
    </row>
    <row r="24676" spans="1:3">
      <c r="A24676" t="s">
        <v>35526</v>
      </c>
      <c r="B24676" t="s">
        <v>35526</v>
      </c>
      <c r="C24676" t="s">
        <v>40093</v>
      </c>
    </row>
    <row r="24677" spans="1:3">
      <c r="A24677" t="s">
        <v>35529</v>
      </c>
      <c r="B24677" t="s">
        <v>35529</v>
      </c>
      <c r="C24677" t="s">
        <v>40093</v>
      </c>
    </row>
    <row r="24678" spans="1:3">
      <c r="A24678" t="s">
        <v>35534</v>
      </c>
      <c r="B24678" t="s">
        <v>35534</v>
      </c>
      <c r="C24678" t="s">
        <v>40093</v>
      </c>
    </row>
    <row r="24679" spans="1:3">
      <c r="A24679" t="s">
        <v>35535</v>
      </c>
      <c r="B24679" t="s">
        <v>35535</v>
      </c>
      <c r="C24679" t="s">
        <v>40093</v>
      </c>
    </row>
    <row r="24680" spans="1:3">
      <c r="A24680" t="s">
        <v>35536</v>
      </c>
      <c r="B24680" t="s">
        <v>35536</v>
      </c>
      <c r="C24680" t="s">
        <v>40093</v>
      </c>
    </row>
    <row r="24681" spans="1:3">
      <c r="A24681" t="s">
        <v>35537</v>
      </c>
      <c r="B24681" t="s">
        <v>35537</v>
      </c>
      <c r="C24681" t="s">
        <v>40093</v>
      </c>
    </row>
    <row r="24682" spans="1:3">
      <c r="A24682" t="s">
        <v>35538</v>
      </c>
      <c r="B24682" t="s">
        <v>35538</v>
      </c>
      <c r="C24682" t="s">
        <v>40093</v>
      </c>
    </row>
    <row r="24683" spans="1:3">
      <c r="A24683" t="s">
        <v>35539</v>
      </c>
      <c r="B24683" t="s">
        <v>35539</v>
      </c>
      <c r="C24683" t="s">
        <v>40093</v>
      </c>
    </row>
    <row r="24684" spans="1:3">
      <c r="A24684" t="s">
        <v>35540</v>
      </c>
      <c r="B24684" t="s">
        <v>35540</v>
      </c>
      <c r="C24684" t="s">
        <v>40093</v>
      </c>
    </row>
    <row r="24685" spans="1:3">
      <c r="A24685" t="s">
        <v>35541</v>
      </c>
      <c r="B24685" t="s">
        <v>35541</v>
      </c>
      <c r="C24685" t="s">
        <v>40093</v>
      </c>
    </row>
    <row r="24686" spans="1:3">
      <c r="A24686" t="s">
        <v>35544</v>
      </c>
      <c r="B24686" t="s">
        <v>35544</v>
      </c>
      <c r="C24686" t="s">
        <v>40093</v>
      </c>
    </row>
    <row r="24687" spans="1:3">
      <c r="A24687" t="s">
        <v>35545</v>
      </c>
      <c r="B24687" t="s">
        <v>35545</v>
      </c>
      <c r="C24687" t="s">
        <v>40093</v>
      </c>
    </row>
    <row r="24688" spans="1:3">
      <c r="A24688" t="s">
        <v>35546</v>
      </c>
      <c r="B24688" t="s">
        <v>35546</v>
      </c>
      <c r="C24688" t="s">
        <v>40093</v>
      </c>
    </row>
    <row r="24689" spans="1:3">
      <c r="A24689" t="s">
        <v>35547</v>
      </c>
      <c r="B24689" t="s">
        <v>35547</v>
      </c>
      <c r="C24689" t="s">
        <v>40093</v>
      </c>
    </row>
    <row r="24690" spans="1:3">
      <c r="A24690" t="s">
        <v>4892</v>
      </c>
      <c r="B24690" t="s">
        <v>4892</v>
      </c>
      <c r="C24690" t="s">
        <v>40093</v>
      </c>
    </row>
    <row r="24691" spans="1:3">
      <c r="A24691" t="s">
        <v>4930</v>
      </c>
      <c r="B24691" t="s">
        <v>4930</v>
      </c>
      <c r="C24691" t="s">
        <v>40093</v>
      </c>
    </row>
    <row r="24692" spans="1:3">
      <c r="A24692" t="s">
        <v>4942</v>
      </c>
      <c r="B24692" t="s">
        <v>4942</v>
      </c>
      <c r="C24692" t="s">
        <v>40093</v>
      </c>
    </row>
    <row r="24693" spans="1:3">
      <c r="A24693" t="s">
        <v>4947</v>
      </c>
      <c r="B24693" t="s">
        <v>4947</v>
      </c>
      <c r="C24693" t="s">
        <v>40093</v>
      </c>
    </row>
    <row r="24694" spans="1:3">
      <c r="A24694" t="s">
        <v>4950</v>
      </c>
      <c r="B24694" t="s">
        <v>4950</v>
      </c>
      <c r="C24694" t="s">
        <v>40093</v>
      </c>
    </row>
    <row r="24695" spans="1:3">
      <c r="A24695" t="s">
        <v>4952</v>
      </c>
      <c r="B24695" t="s">
        <v>4952</v>
      </c>
      <c r="C24695" t="s">
        <v>40093</v>
      </c>
    </row>
    <row r="24696" spans="1:3">
      <c r="A24696" t="s">
        <v>4954</v>
      </c>
      <c r="B24696" t="s">
        <v>4954</v>
      </c>
      <c r="C24696" t="s">
        <v>40093</v>
      </c>
    </row>
    <row r="24697" spans="1:3">
      <c r="A24697" t="s">
        <v>4955</v>
      </c>
      <c r="B24697" t="s">
        <v>4955</v>
      </c>
      <c r="C24697" t="s">
        <v>40093</v>
      </c>
    </row>
    <row r="24698" spans="1:3">
      <c r="A24698" t="s">
        <v>4959</v>
      </c>
      <c r="B24698" t="s">
        <v>4959</v>
      </c>
      <c r="C24698" t="s">
        <v>40093</v>
      </c>
    </row>
    <row r="24699" spans="1:3">
      <c r="A24699" t="s">
        <v>4960</v>
      </c>
      <c r="B24699" t="s">
        <v>4960</v>
      </c>
      <c r="C24699" t="s">
        <v>40093</v>
      </c>
    </row>
    <row r="24700" spans="1:3">
      <c r="A24700" t="s">
        <v>4969</v>
      </c>
      <c r="B24700" t="s">
        <v>4969</v>
      </c>
      <c r="C24700" t="s">
        <v>40093</v>
      </c>
    </row>
    <row r="24701" spans="1:3">
      <c r="A24701" t="s">
        <v>4970</v>
      </c>
      <c r="B24701" t="s">
        <v>4970</v>
      </c>
      <c r="C24701" t="s">
        <v>40093</v>
      </c>
    </row>
    <row r="24702" spans="1:3">
      <c r="A24702" t="s">
        <v>4971</v>
      </c>
      <c r="B24702" t="s">
        <v>4971</v>
      </c>
      <c r="C24702" t="s">
        <v>40093</v>
      </c>
    </row>
    <row r="24703" spans="1:3">
      <c r="A24703" t="s">
        <v>4972</v>
      </c>
      <c r="B24703" t="s">
        <v>4972</v>
      </c>
      <c r="C24703" t="s">
        <v>40093</v>
      </c>
    </row>
    <row r="24704" spans="1:3">
      <c r="A24704" t="s">
        <v>4973</v>
      </c>
      <c r="B24704" t="s">
        <v>4973</v>
      </c>
      <c r="C24704" t="s">
        <v>40093</v>
      </c>
    </row>
    <row r="24705" spans="1:3">
      <c r="A24705" t="s">
        <v>4974</v>
      </c>
      <c r="B24705" t="s">
        <v>4974</v>
      </c>
      <c r="C24705" t="s">
        <v>40093</v>
      </c>
    </row>
    <row r="24706" spans="1:3">
      <c r="A24706" t="s">
        <v>4978</v>
      </c>
      <c r="B24706" t="s">
        <v>4978</v>
      </c>
      <c r="C24706" t="s">
        <v>40093</v>
      </c>
    </row>
    <row r="24707" spans="1:3">
      <c r="A24707" t="s">
        <v>4980</v>
      </c>
      <c r="B24707" t="s">
        <v>4980</v>
      </c>
      <c r="C24707" t="s">
        <v>40093</v>
      </c>
    </row>
    <row r="24708" spans="1:3">
      <c r="A24708" s="1" t="s">
        <v>13910</v>
      </c>
      <c r="B24708" t="s">
        <v>13910</v>
      </c>
      <c r="C24708" t="s">
        <v>40093</v>
      </c>
    </row>
    <row r="24709" spans="1:3">
      <c r="A24709" s="1" t="s">
        <v>13911</v>
      </c>
      <c r="B24709" t="s">
        <v>13911</v>
      </c>
      <c r="C24709" t="s">
        <v>40093</v>
      </c>
    </row>
    <row r="24710" spans="1:3">
      <c r="A24710" s="1" t="s">
        <v>13944</v>
      </c>
      <c r="B24710" t="s">
        <v>13944</v>
      </c>
      <c r="C24710" t="s">
        <v>40093</v>
      </c>
    </row>
    <row r="24711" spans="1:3">
      <c r="A24711" s="1" t="s">
        <v>13948</v>
      </c>
      <c r="B24711" t="s">
        <v>13948</v>
      </c>
      <c r="C24711" t="s">
        <v>40093</v>
      </c>
    </row>
    <row r="24712" spans="1:3">
      <c r="A24712" s="1" t="s">
        <v>13956</v>
      </c>
      <c r="B24712" t="s">
        <v>13956</v>
      </c>
      <c r="C24712" t="s">
        <v>40093</v>
      </c>
    </row>
    <row r="24713" spans="1:3">
      <c r="A24713" s="1" t="s">
        <v>13959</v>
      </c>
      <c r="B24713" t="s">
        <v>13959</v>
      </c>
      <c r="C24713" t="s">
        <v>40093</v>
      </c>
    </row>
    <row r="24714" spans="1:3">
      <c r="A24714" s="1" t="s">
        <v>13960</v>
      </c>
      <c r="B24714" t="s">
        <v>13960</v>
      </c>
      <c r="C24714" t="s">
        <v>40093</v>
      </c>
    </row>
    <row r="24715" spans="1:3">
      <c r="A24715" s="1" t="s">
        <v>13961</v>
      </c>
      <c r="B24715" t="s">
        <v>13961</v>
      </c>
      <c r="C24715" t="s">
        <v>40093</v>
      </c>
    </row>
    <row r="24716" spans="1:3">
      <c r="A24716" s="1" t="s">
        <v>13962</v>
      </c>
      <c r="B24716" t="s">
        <v>13962</v>
      </c>
      <c r="C24716" t="s">
        <v>40093</v>
      </c>
    </row>
    <row r="24717" spans="1:3">
      <c r="A24717" s="1" t="s">
        <v>13968</v>
      </c>
      <c r="B24717" t="s">
        <v>13968</v>
      </c>
      <c r="C24717" t="s">
        <v>40093</v>
      </c>
    </row>
    <row r="24718" spans="1:3">
      <c r="A24718" s="1" t="s">
        <v>13970</v>
      </c>
      <c r="B24718" t="s">
        <v>13970</v>
      </c>
      <c r="C24718" t="s">
        <v>40093</v>
      </c>
    </row>
    <row r="24719" spans="1:3">
      <c r="A24719" s="1" t="s">
        <v>13973</v>
      </c>
      <c r="B24719" t="s">
        <v>13973</v>
      </c>
      <c r="C24719" t="s">
        <v>40093</v>
      </c>
    </row>
    <row r="24720" spans="1:3">
      <c r="A24720" s="1" t="s">
        <v>13974</v>
      </c>
      <c r="B24720" t="s">
        <v>13974</v>
      </c>
      <c r="C24720" t="s">
        <v>40093</v>
      </c>
    </row>
    <row r="24721" spans="1:3">
      <c r="A24721" s="1" t="s">
        <v>13977</v>
      </c>
      <c r="B24721" t="s">
        <v>13977</v>
      </c>
      <c r="C24721" t="s">
        <v>40093</v>
      </c>
    </row>
    <row r="24722" spans="1:3">
      <c r="A24722" s="1" t="s">
        <v>13979</v>
      </c>
      <c r="B24722" t="s">
        <v>13979</v>
      </c>
      <c r="C24722" t="s">
        <v>40093</v>
      </c>
    </row>
    <row r="24723" spans="1:3">
      <c r="A24723" s="1" t="s">
        <v>13980</v>
      </c>
      <c r="B24723" t="s">
        <v>13980</v>
      </c>
      <c r="C24723" t="s">
        <v>40093</v>
      </c>
    </row>
    <row r="24724" spans="1:3">
      <c r="A24724" s="1" t="s">
        <v>13981</v>
      </c>
      <c r="B24724" t="s">
        <v>13981</v>
      </c>
      <c r="C24724" t="s">
        <v>40093</v>
      </c>
    </row>
    <row r="24725" spans="1:3">
      <c r="A24725" s="1" t="s">
        <v>13985</v>
      </c>
      <c r="B24725" t="s">
        <v>13985</v>
      </c>
      <c r="C24725" t="s">
        <v>40093</v>
      </c>
    </row>
    <row r="24726" spans="1:3">
      <c r="A24726" s="1" t="s">
        <v>13986</v>
      </c>
      <c r="B24726" t="s">
        <v>13986</v>
      </c>
      <c r="C24726" t="s">
        <v>40093</v>
      </c>
    </row>
    <row r="24727" spans="1:3">
      <c r="A24727" s="1" t="s">
        <v>13987</v>
      </c>
      <c r="B24727" t="s">
        <v>13987</v>
      </c>
      <c r="C24727" t="s">
        <v>40093</v>
      </c>
    </row>
    <row r="24728" spans="1:3">
      <c r="A24728" s="1" t="s">
        <v>13988</v>
      </c>
      <c r="B24728" t="s">
        <v>13988</v>
      </c>
      <c r="C24728" t="s">
        <v>40093</v>
      </c>
    </row>
    <row r="24729" spans="1:3">
      <c r="A24729" s="1" t="s">
        <v>13989</v>
      </c>
      <c r="B24729" t="s">
        <v>13989</v>
      </c>
      <c r="C24729" t="s">
        <v>40093</v>
      </c>
    </row>
    <row r="24730" spans="1:3">
      <c r="A24730" s="1" t="s">
        <v>13990</v>
      </c>
      <c r="B24730" t="s">
        <v>13990</v>
      </c>
      <c r="C24730" t="s">
        <v>40093</v>
      </c>
    </row>
    <row r="24731" spans="1:3">
      <c r="A24731" s="1" t="s">
        <v>13992</v>
      </c>
      <c r="B24731" t="s">
        <v>13992</v>
      </c>
      <c r="C24731" t="s">
        <v>40093</v>
      </c>
    </row>
    <row r="24732" spans="1:3">
      <c r="A24732" s="1" t="s">
        <v>14000</v>
      </c>
      <c r="B24732" t="s">
        <v>14000</v>
      </c>
      <c r="C24732" t="s">
        <v>40093</v>
      </c>
    </row>
    <row r="24733" spans="1:3">
      <c r="A24733" s="1" t="s">
        <v>14001</v>
      </c>
      <c r="B24733" t="s">
        <v>14001</v>
      </c>
      <c r="C24733" t="s">
        <v>40093</v>
      </c>
    </row>
    <row r="24734" spans="1:3">
      <c r="A24734" s="1" t="s">
        <v>14002</v>
      </c>
      <c r="B24734" t="s">
        <v>14002</v>
      </c>
      <c r="C24734" t="s">
        <v>40093</v>
      </c>
    </row>
    <row r="24735" spans="1:3">
      <c r="A24735" s="1" t="s">
        <v>14004</v>
      </c>
      <c r="B24735" t="s">
        <v>14004</v>
      </c>
      <c r="C24735" t="s">
        <v>40093</v>
      </c>
    </row>
    <row r="24736" spans="1:3">
      <c r="A24736" s="1" t="s">
        <v>14009</v>
      </c>
      <c r="B24736" t="s">
        <v>14009</v>
      </c>
      <c r="C24736" t="s">
        <v>40093</v>
      </c>
    </row>
    <row r="24737" spans="1:3">
      <c r="A24737" s="1" t="s">
        <v>14010</v>
      </c>
      <c r="B24737" t="s">
        <v>14010</v>
      </c>
      <c r="C24737" t="s">
        <v>40093</v>
      </c>
    </row>
    <row r="24738" spans="1:3">
      <c r="A24738" s="1" t="s">
        <v>14011</v>
      </c>
      <c r="B24738" t="s">
        <v>14011</v>
      </c>
      <c r="C24738" t="s">
        <v>40093</v>
      </c>
    </row>
    <row r="24739" spans="1:3">
      <c r="A24739" t="s">
        <v>24535</v>
      </c>
      <c r="B24739" t="s">
        <v>24535</v>
      </c>
      <c r="C24739" t="s">
        <v>40093</v>
      </c>
    </row>
    <row r="24740" spans="1:3">
      <c r="A24740" t="s">
        <v>24562</v>
      </c>
      <c r="B24740" t="s">
        <v>24562</v>
      </c>
      <c r="C24740" t="s">
        <v>40093</v>
      </c>
    </row>
    <row r="24741" spans="1:3">
      <c r="A24741" t="s">
        <v>24563</v>
      </c>
      <c r="B24741" t="s">
        <v>24563</v>
      </c>
      <c r="C24741" t="s">
        <v>40093</v>
      </c>
    </row>
    <row r="24742" spans="1:3">
      <c r="A24742" t="s">
        <v>24570</v>
      </c>
      <c r="B24742" t="s">
        <v>24570</v>
      </c>
      <c r="C24742" t="s">
        <v>40093</v>
      </c>
    </row>
    <row r="24743" spans="1:3">
      <c r="A24743" t="s">
        <v>24571</v>
      </c>
      <c r="B24743" t="s">
        <v>24571</v>
      </c>
      <c r="C24743" t="s">
        <v>40093</v>
      </c>
    </row>
    <row r="24744" spans="1:3">
      <c r="A24744" t="s">
        <v>24577</v>
      </c>
      <c r="B24744" t="s">
        <v>24577</v>
      </c>
      <c r="C24744" t="s">
        <v>40093</v>
      </c>
    </row>
    <row r="24745" spans="1:3">
      <c r="A24745" t="s">
        <v>24578</v>
      </c>
      <c r="B24745" t="s">
        <v>24578</v>
      </c>
      <c r="C24745" t="s">
        <v>40093</v>
      </c>
    </row>
    <row r="24746" spans="1:3">
      <c r="A24746" t="s">
        <v>24579</v>
      </c>
      <c r="B24746" t="s">
        <v>24579</v>
      </c>
      <c r="C24746" t="s">
        <v>40093</v>
      </c>
    </row>
    <row r="24747" spans="1:3">
      <c r="A24747" t="s">
        <v>24580</v>
      </c>
      <c r="B24747" t="s">
        <v>24580</v>
      </c>
      <c r="C24747" t="s">
        <v>40093</v>
      </c>
    </row>
    <row r="24748" spans="1:3">
      <c r="A24748" t="s">
        <v>24585</v>
      </c>
      <c r="B24748" t="s">
        <v>24585</v>
      </c>
      <c r="C24748" t="s">
        <v>40093</v>
      </c>
    </row>
    <row r="24749" spans="1:3">
      <c r="A24749" t="s">
        <v>24589</v>
      </c>
      <c r="B24749" t="s">
        <v>24589</v>
      </c>
      <c r="C24749" t="s">
        <v>40093</v>
      </c>
    </row>
    <row r="24750" spans="1:3">
      <c r="A24750" t="s">
        <v>24596</v>
      </c>
      <c r="B24750" t="s">
        <v>24596</v>
      </c>
      <c r="C24750" t="s">
        <v>40093</v>
      </c>
    </row>
    <row r="24751" spans="1:3">
      <c r="A24751" t="s">
        <v>24600</v>
      </c>
      <c r="B24751" t="s">
        <v>24600</v>
      </c>
      <c r="C24751" t="s">
        <v>40093</v>
      </c>
    </row>
    <row r="24752" spans="1:3">
      <c r="A24752" t="s">
        <v>24607</v>
      </c>
      <c r="B24752" t="s">
        <v>24607</v>
      </c>
      <c r="C24752" t="s">
        <v>40093</v>
      </c>
    </row>
    <row r="24753" spans="1:3">
      <c r="A24753" t="s">
        <v>24616</v>
      </c>
      <c r="B24753" t="s">
        <v>24616</v>
      </c>
      <c r="C24753" t="s">
        <v>40093</v>
      </c>
    </row>
    <row r="24754" spans="1:3">
      <c r="A24754" t="s">
        <v>24617</v>
      </c>
      <c r="B24754" t="s">
        <v>24617</v>
      </c>
      <c r="C24754" t="s">
        <v>40093</v>
      </c>
    </row>
    <row r="24755" spans="1:3">
      <c r="A24755" t="s">
        <v>24618</v>
      </c>
      <c r="B24755" t="s">
        <v>24618</v>
      </c>
      <c r="C24755" t="s">
        <v>40093</v>
      </c>
    </row>
    <row r="24756" spans="1:3">
      <c r="A24756" t="s">
        <v>24619</v>
      </c>
      <c r="B24756" t="s">
        <v>24619</v>
      </c>
      <c r="C24756" t="s">
        <v>40093</v>
      </c>
    </row>
    <row r="24757" spans="1:3">
      <c r="A24757" t="s">
        <v>24620</v>
      </c>
      <c r="B24757" t="s">
        <v>24620</v>
      </c>
      <c r="C24757" t="s">
        <v>40093</v>
      </c>
    </row>
    <row r="24758" spans="1:3">
      <c r="A24758" t="s">
        <v>24622</v>
      </c>
      <c r="B24758" t="s">
        <v>24622</v>
      </c>
      <c r="C24758" t="s">
        <v>40093</v>
      </c>
    </row>
    <row r="24759" spans="1:3">
      <c r="A24759" t="s">
        <v>24623</v>
      </c>
      <c r="B24759" t="s">
        <v>24623</v>
      </c>
      <c r="C24759" t="s">
        <v>40093</v>
      </c>
    </row>
    <row r="24760" spans="1:3">
      <c r="A24760" t="s">
        <v>24624</v>
      </c>
      <c r="B24760" t="s">
        <v>24624</v>
      </c>
      <c r="C24760" t="s">
        <v>40093</v>
      </c>
    </row>
    <row r="24761" spans="1:3">
      <c r="A24761" t="s">
        <v>24627</v>
      </c>
      <c r="B24761" t="s">
        <v>24627</v>
      </c>
      <c r="C24761" t="s">
        <v>40093</v>
      </c>
    </row>
    <row r="24762" spans="1:3">
      <c r="A24762" t="s">
        <v>24635</v>
      </c>
      <c r="B24762" t="s">
        <v>24635</v>
      </c>
      <c r="C24762" t="s">
        <v>40093</v>
      </c>
    </row>
    <row r="24763" spans="1:3">
      <c r="A24763" t="s">
        <v>24637</v>
      </c>
      <c r="B24763" t="s">
        <v>24637</v>
      </c>
      <c r="C24763" t="s">
        <v>40093</v>
      </c>
    </row>
    <row r="24764" spans="1:3">
      <c r="A24764" t="s">
        <v>24638</v>
      </c>
      <c r="B24764" t="s">
        <v>24638</v>
      </c>
      <c r="C24764" t="s">
        <v>40093</v>
      </c>
    </row>
    <row r="24765" spans="1:3">
      <c r="A24765" t="s">
        <v>24640</v>
      </c>
      <c r="B24765" t="s">
        <v>24640</v>
      </c>
      <c r="C24765" t="s">
        <v>40093</v>
      </c>
    </row>
    <row r="24766" spans="1:3">
      <c r="A24766" t="s">
        <v>35432</v>
      </c>
      <c r="B24766" t="s">
        <v>35432</v>
      </c>
      <c r="C24766" t="s">
        <v>40093</v>
      </c>
    </row>
    <row r="24767" spans="1:3">
      <c r="A24767" t="s">
        <v>35434</v>
      </c>
      <c r="B24767" t="s">
        <v>35434</v>
      </c>
      <c r="C24767" t="s">
        <v>40093</v>
      </c>
    </row>
    <row r="24768" spans="1:3">
      <c r="A24768" t="s">
        <v>35436</v>
      </c>
      <c r="B24768" t="s">
        <v>35436</v>
      </c>
      <c r="C24768" t="s">
        <v>40093</v>
      </c>
    </row>
    <row r="24769" spans="1:3">
      <c r="A24769" t="s">
        <v>35490</v>
      </c>
      <c r="B24769" t="s">
        <v>35490</v>
      </c>
      <c r="C24769" t="s">
        <v>40093</v>
      </c>
    </row>
    <row r="24770" spans="1:3">
      <c r="A24770" t="s">
        <v>35491</v>
      </c>
      <c r="B24770" t="s">
        <v>35491</v>
      </c>
      <c r="C24770" t="s">
        <v>40093</v>
      </c>
    </row>
    <row r="24771" spans="1:3">
      <c r="A24771" t="s">
        <v>35492</v>
      </c>
      <c r="B24771" t="s">
        <v>35492</v>
      </c>
      <c r="C24771" t="s">
        <v>40093</v>
      </c>
    </row>
    <row r="24772" spans="1:3">
      <c r="A24772" t="s">
        <v>35493</v>
      </c>
      <c r="B24772" t="s">
        <v>35493</v>
      </c>
      <c r="C24772" t="s">
        <v>40093</v>
      </c>
    </row>
    <row r="24773" spans="1:3">
      <c r="A24773" t="s">
        <v>35497</v>
      </c>
      <c r="B24773" t="s">
        <v>35497</v>
      </c>
      <c r="C24773" t="s">
        <v>40093</v>
      </c>
    </row>
    <row r="24774" spans="1:3">
      <c r="A24774" t="s">
        <v>35498</v>
      </c>
      <c r="B24774" t="s">
        <v>35498</v>
      </c>
      <c r="C24774" t="s">
        <v>40093</v>
      </c>
    </row>
    <row r="24775" spans="1:3">
      <c r="A24775" t="s">
        <v>35500</v>
      </c>
      <c r="B24775" t="s">
        <v>35500</v>
      </c>
      <c r="C24775" t="s">
        <v>40093</v>
      </c>
    </row>
    <row r="24776" spans="1:3">
      <c r="A24776" t="s">
        <v>35503</v>
      </c>
      <c r="B24776" t="s">
        <v>35503</v>
      </c>
      <c r="C24776" t="s">
        <v>40093</v>
      </c>
    </row>
    <row r="24777" spans="1:3">
      <c r="A24777" t="s">
        <v>35504</v>
      </c>
      <c r="B24777" t="s">
        <v>35504</v>
      </c>
      <c r="C24777" t="s">
        <v>40093</v>
      </c>
    </row>
    <row r="24778" spans="1:3">
      <c r="A24778" t="s">
        <v>35505</v>
      </c>
      <c r="B24778" t="s">
        <v>35505</v>
      </c>
      <c r="C24778" t="s">
        <v>40093</v>
      </c>
    </row>
    <row r="24779" spans="1:3">
      <c r="A24779" t="s">
        <v>35507</v>
      </c>
      <c r="B24779" t="s">
        <v>35507</v>
      </c>
      <c r="C24779" t="s">
        <v>40093</v>
      </c>
    </row>
    <row r="24780" spans="1:3">
      <c r="A24780" t="s">
        <v>35515</v>
      </c>
      <c r="B24780" t="s">
        <v>35515</v>
      </c>
      <c r="C24780" t="s">
        <v>40093</v>
      </c>
    </row>
    <row r="24781" spans="1:3">
      <c r="A24781" t="s">
        <v>35516</v>
      </c>
      <c r="B24781" t="s">
        <v>35516</v>
      </c>
      <c r="C24781" t="s">
        <v>40093</v>
      </c>
    </row>
    <row r="24782" spans="1:3">
      <c r="A24782" t="s">
        <v>35518</v>
      </c>
      <c r="B24782" t="s">
        <v>35518</v>
      </c>
      <c r="C24782" t="s">
        <v>40093</v>
      </c>
    </row>
    <row r="24783" spans="1:3">
      <c r="A24783" t="s">
        <v>35519</v>
      </c>
      <c r="B24783" t="s">
        <v>35519</v>
      </c>
      <c r="C24783" t="s">
        <v>40093</v>
      </c>
    </row>
    <row r="24784" spans="1:3">
      <c r="A24784" t="s">
        <v>35520</v>
      </c>
      <c r="B24784" t="s">
        <v>35520</v>
      </c>
      <c r="C24784" t="s">
        <v>40093</v>
      </c>
    </row>
    <row r="24785" spans="1:3">
      <c r="A24785" t="s">
        <v>35521</v>
      </c>
      <c r="B24785" t="s">
        <v>35521</v>
      </c>
      <c r="C24785" t="s">
        <v>40093</v>
      </c>
    </row>
    <row r="24786" spans="1:3">
      <c r="A24786" t="s">
        <v>35525</v>
      </c>
      <c r="B24786" t="s">
        <v>35525</v>
      </c>
      <c r="C24786" t="s">
        <v>40093</v>
      </c>
    </row>
    <row r="24787" spans="1:3">
      <c r="A24787" t="s">
        <v>35527</v>
      </c>
      <c r="B24787" t="s">
        <v>35527</v>
      </c>
      <c r="C24787" t="s">
        <v>40093</v>
      </c>
    </row>
    <row r="24788" spans="1:3">
      <c r="A24788" t="s">
        <v>35528</v>
      </c>
      <c r="B24788" t="s">
        <v>35528</v>
      </c>
      <c r="C24788" t="s">
        <v>40093</v>
      </c>
    </row>
    <row r="24789" spans="1:3">
      <c r="A24789" t="s">
        <v>35530</v>
      </c>
      <c r="B24789" t="s">
        <v>35530</v>
      </c>
      <c r="C24789" t="s">
        <v>40093</v>
      </c>
    </row>
    <row r="24790" spans="1:3">
      <c r="A24790" t="s">
        <v>35531</v>
      </c>
      <c r="B24790" t="s">
        <v>35531</v>
      </c>
      <c r="C24790" t="s">
        <v>40093</v>
      </c>
    </row>
    <row r="24791" spans="1:3">
      <c r="A24791" t="s">
        <v>35532</v>
      </c>
      <c r="B24791" t="s">
        <v>35532</v>
      </c>
      <c r="C24791" t="s">
        <v>40093</v>
      </c>
    </row>
    <row r="24792" spans="1:3">
      <c r="A24792" t="s">
        <v>35542</v>
      </c>
      <c r="B24792" t="s">
        <v>35542</v>
      </c>
      <c r="C24792" t="s">
        <v>40093</v>
      </c>
    </row>
    <row r="24793" spans="1:3">
      <c r="A24793" t="s">
        <v>35543</v>
      </c>
      <c r="B24793" t="s">
        <v>35543</v>
      </c>
      <c r="C24793" t="s">
        <v>40093</v>
      </c>
    </row>
    <row r="24794" spans="1:3">
      <c r="A24794" t="s">
        <v>35548</v>
      </c>
      <c r="B24794" t="s">
        <v>35548</v>
      </c>
      <c r="C24794" t="s">
        <v>40093</v>
      </c>
    </row>
    <row r="24795" spans="1:3">
      <c r="A24795" t="s">
        <v>35549</v>
      </c>
      <c r="B24795" t="s">
        <v>35549</v>
      </c>
      <c r="C24795" t="s">
        <v>40093</v>
      </c>
    </row>
    <row r="24796" spans="1:3">
      <c r="A24796" t="s">
        <v>35550</v>
      </c>
      <c r="B24796" t="s">
        <v>35550</v>
      </c>
      <c r="C24796" t="s">
        <v>40093</v>
      </c>
    </row>
    <row r="24797" spans="1:3">
      <c r="A24797" t="s">
        <v>35551</v>
      </c>
      <c r="B24797" t="s">
        <v>35551</v>
      </c>
      <c r="C24797" t="s">
        <v>40093</v>
      </c>
    </row>
    <row r="24798" spans="1:3">
      <c r="A24798" t="s">
        <v>35553</v>
      </c>
      <c r="B24798" t="s">
        <v>35553</v>
      </c>
      <c r="C24798" t="s">
        <v>40093</v>
      </c>
    </row>
    <row r="24799" spans="1:3">
      <c r="A24799" t="s">
        <v>35554</v>
      </c>
      <c r="B24799" t="s">
        <v>35554</v>
      </c>
      <c r="C24799" t="s">
        <v>40093</v>
      </c>
    </row>
    <row r="24800" spans="1:3">
      <c r="A24800" t="s">
        <v>4894</v>
      </c>
      <c r="B24800" t="s">
        <v>4894</v>
      </c>
      <c r="C24800" t="s">
        <v>40093</v>
      </c>
    </row>
    <row r="24801" spans="1:3">
      <c r="A24801" t="s">
        <v>4936</v>
      </c>
      <c r="B24801" t="s">
        <v>4936</v>
      </c>
      <c r="C24801" t="s">
        <v>40093</v>
      </c>
    </row>
    <row r="24802" spans="1:3">
      <c r="A24802" t="s">
        <v>4938</v>
      </c>
      <c r="B24802" t="s">
        <v>4938</v>
      </c>
      <c r="C24802" t="s">
        <v>40093</v>
      </c>
    </row>
    <row r="24803" spans="1:3">
      <c r="A24803" t="s">
        <v>4941</v>
      </c>
      <c r="B24803" t="s">
        <v>4941</v>
      </c>
      <c r="C24803" t="s">
        <v>40093</v>
      </c>
    </row>
    <row r="24804" spans="1:3">
      <c r="A24804" t="s">
        <v>4945</v>
      </c>
      <c r="B24804" t="s">
        <v>4945</v>
      </c>
      <c r="C24804" t="s">
        <v>40093</v>
      </c>
    </row>
    <row r="24805" spans="1:3">
      <c r="A24805" t="s">
        <v>4977</v>
      </c>
      <c r="B24805" t="s">
        <v>4977</v>
      </c>
      <c r="C24805" t="s">
        <v>40093</v>
      </c>
    </row>
    <row r="24806" spans="1:3">
      <c r="A24806" s="1" t="s">
        <v>13958</v>
      </c>
      <c r="B24806" t="s">
        <v>13958</v>
      </c>
      <c r="C24806" t="s">
        <v>40093</v>
      </c>
    </row>
    <row r="24807" spans="1:3">
      <c r="A24807" s="1" t="s">
        <v>13964</v>
      </c>
      <c r="B24807" t="s">
        <v>13964</v>
      </c>
      <c r="C24807" t="s">
        <v>40093</v>
      </c>
    </row>
    <row r="24808" spans="1:3">
      <c r="A24808" s="1" t="s">
        <v>13966</v>
      </c>
      <c r="B24808" t="s">
        <v>13966</v>
      </c>
      <c r="C24808" t="s">
        <v>40093</v>
      </c>
    </row>
    <row r="24809" spans="1:3">
      <c r="A24809" t="s">
        <v>24584</v>
      </c>
      <c r="B24809" t="s">
        <v>24584</v>
      </c>
      <c r="C24809" t="s">
        <v>40093</v>
      </c>
    </row>
    <row r="24810" spans="1:3">
      <c r="A24810" t="s">
        <v>24586</v>
      </c>
      <c r="B24810" t="s">
        <v>24586</v>
      </c>
      <c r="C24810" t="s">
        <v>40093</v>
      </c>
    </row>
    <row r="24811" spans="1:3">
      <c r="A24811" t="s">
        <v>24588</v>
      </c>
      <c r="B24811" t="s">
        <v>24588</v>
      </c>
      <c r="C24811" t="s">
        <v>40093</v>
      </c>
    </row>
    <row r="24812" spans="1:3">
      <c r="A24812" t="s">
        <v>24590</v>
      </c>
      <c r="B24812" t="s">
        <v>24590</v>
      </c>
      <c r="C24812" t="s">
        <v>40093</v>
      </c>
    </row>
    <row r="24813" spans="1:3">
      <c r="A24813" t="s">
        <v>24598</v>
      </c>
      <c r="B24813" t="s">
        <v>24598</v>
      </c>
      <c r="C24813" t="s">
        <v>40093</v>
      </c>
    </row>
    <row r="24814" spans="1:3">
      <c r="A24814" t="s">
        <v>24641</v>
      </c>
      <c r="B24814" t="s">
        <v>24641</v>
      </c>
      <c r="C24814" t="s">
        <v>40093</v>
      </c>
    </row>
    <row r="24815" spans="1:3">
      <c r="A24815" t="s">
        <v>35435</v>
      </c>
      <c r="B24815" t="s">
        <v>35435</v>
      </c>
      <c r="C24815" t="s">
        <v>40093</v>
      </c>
    </row>
    <row r="24816" spans="1:3">
      <c r="A24816" t="s">
        <v>35511</v>
      </c>
      <c r="B24816" t="s">
        <v>35511</v>
      </c>
      <c r="C24816" t="s">
        <v>40093</v>
      </c>
    </row>
    <row r="24817" spans="1:3">
      <c r="A24817" t="s">
        <v>4925</v>
      </c>
      <c r="B24817" t="s">
        <v>4925</v>
      </c>
      <c r="C24817" t="s">
        <v>40093</v>
      </c>
    </row>
    <row r="24818" spans="1:3">
      <c r="A24818" t="s">
        <v>4934</v>
      </c>
      <c r="B24818" t="s">
        <v>4934</v>
      </c>
      <c r="C24818" t="s">
        <v>40093</v>
      </c>
    </row>
    <row r="24819" spans="1:3">
      <c r="A24819" t="s">
        <v>4937</v>
      </c>
      <c r="B24819" t="s">
        <v>4937</v>
      </c>
      <c r="C24819" t="s">
        <v>40093</v>
      </c>
    </row>
    <row r="24820" spans="1:3">
      <c r="A24820" t="s">
        <v>4939</v>
      </c>
      <c r="B24820" t="s">
        <v>4939</v>
      </c>
      <c r="C24820" t="s">
        <v>40093</v>
      </c>
    </row>
    <row r="24821" spans="1:3">
      <c r="A24821" t="s">
        <v>4943</v>
      </c>
      <c r="B24821" t="s">
        <v>4943</v>
      </c>
      <c r="C24821" t="s">
        <v>40093</v>
      </c>
    </row>
    <row r="24822" spans="1:3">
      <c r="A24822" t="s">
        <v>4962</v>
      </c>
      <c r="B24822" t="s">
        <v>4962</v>
      </c>
      <c r="C24822" t="s">
        <v>40093</v>
      </c>
    </row>
    <row r="24823" spans="1:3">
      <c r="A24823" t="s">
        <v>4964</v>
      </c>
      <c r="B24823" t="s">
        <v>4964</v>
      </c>
      <c r="C24823" t="s">
        <v>40093</v>
      </c>
    </row>
    <row r="24824" spans="1:3">
      <c r="A24824" t="s">
        <v>4965</v>
      </c>
      <c r="B24824" t="s">
        <v>4965</v>
      </c>
      <c r="C24824" t="s">
        <v>40093</v>
      </c>
    </row>
    <row r="24825" spans="1:3">
      <c r="A24825" t="s">
        <v>4976</v>
      </c>
      <c r="B24825" t="s">
        <v>4976</v>
      </c>
      <c r="C24825" t="s">
        <v>40093</v>
      </c>
    </row>
    <row r="24826" spans="1:3">
      <c r="A24826" s="1" t="s">
        <v>13917</v>
      </c>
      <c r="B24826" t="s">
        <v>13917</v>
      </c>
      <c r="C24826" t="s">
        <v>40093</v>
      </c>
    </row>
    <row r="24827" spans="1:3">
      <c r="A24827" s="1" t="s">
        <v>13942</v>
      </c>
      <c r="B24827" t="s">
        <v>13942</v>
      </c>
      <c r="C24827" t="s">
        <v>40093</v>
      </c>
    </row>
    <row r="24828" spans="1:3">
      <c r="A24828" s="1" t="s">
        <v>13967</v>
      </c>
      <c r="B24828" t="s">
        <v>13967</v>
      </c>
      <c r="C24828" t="s">
        <v>40093</v>
      </c>
    </row>
    <row r="24829" spans="1:3">
      <c r="A24829" s="1" t="s">
        <v>13975</v>
      </c>
      <c r="B24829" t="s">
        <v>13975</v>
      </c>
      <c r="C24829" t="s">
        <v>40093</v>
      </c>
    </row>
    <row r="24830" spans="1:3">
      <c r="A24830" s="1" t="s">
        <v>13994</v>
      </c>
      <c r="B24830" t="s">
        <v>13994</v>
      </c>
      <c r="C24830" t="s">
        <v>40093</v>
      </c>
    </row>
    <row r="24831" spans="1:3">
      <c r="A24831" s="1" t="s">
        <v>13995</v>
      </c>
      <c r="B24831" t="s">
        <v>13995</v>
      </c>
      <c r="C24831" t="s">
        <v>40093</v>
      </c>
    </row>
    <row r="24832" spans="1:3">
      <c r="A24832" s="1" t="s">
        <v>14003</v>
      </c>
      <c r="B24832" t="s">
        <v>14003</v>
      </c>
      <c r="C24832" t="s">
        <v>40093</v>
      </c>
    </row>
    <row r="24833" spans="1:3">
      <c r="A24833" t="s">
        <v>24533</v>
      </c>
      <c r="B24833" t="s">
        <v>24533</v>
      </c>
      <c r="C24833" t="s">
        <v>40093</v>
      </c>
    </row>
    <row r="24834" spans="1:3">
      <c r="A24834" t="s">
        <v>24534</v>
      </c>
      <c r="B24834" t="s">
        <v>24534</v>
      </c>
      <c r="C24834" t="s">
        <v>40093</v>
      </c>
    </row>
    <row r="24835" spans="1:3">
      <c r="A24835" t="s">
        <v>24539</v>
      </c>
      <c r="B24835" t="s">
        <v>24539</v>
      </c>
      <c r="C24835" t="s">
        <v>40093</v>
      </c>
    </row>
    <row r="24836" spans="1:3">
      <c r="A24836" t="s">
        <v>24576</v>
      </c>
      <c r="B24836" t="s">
        <v>24576</v>
      </c>
      <c r="C24836" t="s">
        <v>40093</v>
      </c>
    </row>
    <row r="24837" spans="1:3">
      <c r="A24837" t="s">
        <v>24593</v>
      </c>
      <c r="B24837" t="s">
        <v>24593</v>
      </c>
      <c r="C24837" t="s">
        <v>40093</v>
      </c>
    </row>
    <row r="24838" spans="1:3">
      <c r="A24838" t="s">
        <v>24594</v>
      </c>
      <c r="B24838" t="s">
        <v>24594</v>
      </c>
      <c r="C24838" t="s">
        <v>40093</v>
      </c>
    </row>
    <row r="24839" spans="1:3">
      <c r="A24839" t="s">
        <v>24601</v>
      </c>
      <c r="B24839" t="s">
        <v>24601</v>
      </c>
      <c r="C24839" t="s">
        <v>40093</v>
      </c>
    </row>
    <row r="24840" spans="1:3">
      <c r="A24840" t="s">
        <v>24605</v>
      </c>
      <c r="B24840" t="s">
        <v>24605</v>
      </c>
      <c r="C24840" t="s">
        <v>40093</v>
      </c>
    </row>
    <row r="24841" spans="1:3">
      <c r="A24841" t="s">
        <v>24606</v>
      </c>
      <c r="B24841" t="s">
        <v>24606</v>
      </c>
      <c r="C24841" t="s">
        <v>40093</v>
      </c>
    </row>
    <row r="24842" spans="1:3">
      <c r="A24842" t="s">
        <v>24643</v>
      </c>
      <c r="B24842" t="s">
        <v>24643</v>
      </c>
      <c r="C24842" t="s">
        <v>40093</v>
      </c>
    </row>
    <row r="24843" spans="1:3">
      <c r="A24843" t="s">
        <v>24645</v>
      </c>
      <c r="B24843" t="s">
        <v>24645</v>
      </c>
      <c r="C24843" t="s">
        <v>40093</v>
      </c>
    </row>
    <row r="24844" spans="1:3">
      <c r="A24844" t="s">
        <v>35433</v>
      </c>
      <c r="B24844" t="s">
        <v>35433</v>
      </c>
      <c r="C24844" t="s">
        <v>40093</v>
      </c>
    </row>
    <row r="24845" spans="1:3">
      <c r="A24845" t="s">
        <v>35448</v>
      </c>
      <c r="B24845" t="s">
        <v>35448</v>
      </c>
      <c r="C24845" t="s">
        <v>40093</v>
      </c>
    </row>
    <row r="24846" spans="1:3">
      <c r="A24846" t="s">
        <v>35449</v>
      </c>
      <c r="B24846" t="s">
        <v>35449</v>
      </c>
      <c r="C24846" t="s">
        <v>40093</v>
      </c>
    </row>
    <row r="24847" spans="1:3">
      <c r="A24847" t="s">
        <v>35488</v>
      </c>
      <c r="B24847" t="s">
        <v>35488</v>
      </c>
      <c r="C24847" t="s">
        <v>40093</v>
      </c>
    </row>
    <row r="24848" spans="1:3">
      <c r="A24848" t="s">
        <v>35499</v>
      </c>
      <c r="B24848" t="s">
        <v>35499</v>
      </c>
      <c r="C24848" t="s">
        <v>40093</v>
      </c>
    </row>
    <row r="24849" spans="1:3">
      <c r="A24849" t="s">
        <v>35512</v>
      </c>
      <c r="B24849" t="s">
        <v>35512</v>
      </c>
      <c r="C24849" t="s">
        <v>40093</v>
      </c>
    </row>
    <row r="24850" spans="1:3">
      <c r="A24850" t="s">
        <v>35533</v>
      </c>
      <c r="B24850" t="s">
        <v>35533</v>
      </c>
      <c r="C24850" t="s">
        <v>40093</v>
      </c>
    </row>
    <row r="24851" spans="1:3">
      <c r="A24851" t="s">
        <v>4958</v>
      </c>
      <c r="B24851" t="s">
        <v>4958</v>
      </c>
      <c r="C24851" t="s">
        <v>40093</v>
      </c>
    </row>
    <row r="24852" spans="1:3">
      <c r="A24852" t="s">
        <v>5355</v>
      </c>
      <c r="B24852" t="s">
        <v>5355</v>
      </c>
      <c r="C24852" t="s">
        <v>40113</v>
      </c>
    </row>
    <row r="24853" spans="1:3">
      <c r="A24853" t="s">
        <v>5358</v>
      </c>
      <c r="B24853" t="s">
        <v>5358</v>
      </c>
      <c r="C24853" t="s">
        <v>40113</v>
      </c>
    </row>
    <row r="24854" spans="1:3">
      <c r="A24854" s="1" t="s">
        <v>14301</v>
      </c>
      <c r="B24854" t="s">
        <v>14301</v>
      </c>
      <c r="C24854" t="s">
        <v>40113</v>
      </c>
    </row>
    <row r="24855" spans="1:3">
      <c r="A24855" s="1" t="s">
        <v>14449</v>
      </c>
      <c r="B24855" t="s">
        <v>14449</v>
      </c>
      <c r="C24855" t="s">
        <v>40113</v>
      </c>
    </row>
    <row r="24856" spans="1:3">
      <c r="A24856" s="1" t="s">
        <v>14450</v>
      </c>
      <c r="B24856" t="s">
        <v>14450</v>
      </c>
      <c r="C24856" t="s">
        <v>40113</v>
      </c>
    </row>
    <row r="24857" spans="1:3">
      <c r="A24857" t="s">
        <v>36057</v>
      </c>
      <c r="B24857" t="s">
        <v>36057</v>
      </c>
      <c r="C24857" t="s">
        <v>40113</v>
      </c>
    </row>
    <row r="24858" spans="1:3">
      <c r="A24858" t="s">
        <v>36059</v>
      </c>
      <c r="B24858" t="s">
        <v>36059</v>
      </c>
      <c r="C24858" t="s">
        <v>40113</v>
      </c>
    </row>
    <row r="24859" spans="1:3">
      <c r="A24859" t="s">
        <v>36060</v>
      </c>
      <c r="B24859" t="s">
        <v>36060</v>
      </c>
      <c r="C24859" t="s">
        <v>40113</v>
      </c>
    </row>
    <row r="24860" spans="1:3">
      <c r="A24860" t="s">
        <v>5337</v>
      </c>
      <c r="B24860" t="s">
        <v>5337</v>
      </c>
      <c r="C24860" t="s">
        <v>40113</v>
      </c>
    </row>
    <row r="24861" spans="1:3">
      <c r="A24861" t="s">
        <v>5356</v>
      </c>
      <c r="B24861" t="s">
        <v>5356</v>
      </c>
      <c r="C24861" t="s">
        <v>40113</v>
      </c>
    </row>
    <row r="24862" spans="1:3">
      <c r="A24862" t="s">
        <v>5357</v>
      </c>
      <c r="B24862" t="s">
        <v>5357</v>
      </c>
      <c r="C24862" t="s">
        <v>40113</v>
      </c>
    </row>
    <row r="24863" spans="1:3">
      <c r="A24863" t="s">
        <v>5359</v>
      </c>
      <c r="B24863" t="s">
        <v>5359</v>
      </c>
      <c r="C24863" t="s">
        <v>40113</v>
      </c>
    </row>
    <row r="24864" spans="1:3">
      <c r="A24864" s="1" t="s">
        <v>14414</v>
      </c>
      <c r="B24864" t="s">
        <v>14414</v>
      </c>
      <c r="C24864" t="s">
        <v>40113</v>
      </c>
    </row>
    <row r="24865" spans="1:3">
      <c r="A24865" s="1" t="s">
        <v>14427</v>
      </c>
      <c r="B24865" t="s">
        <v>14427</v>
      </c>
      <c r="C24865" t="s">
        <v>40113</v>
      </c>
    </row>
    <row r="24866" spans="1:3">
      <c r="A24866" s="1" t="s">
        <v>14445</v>
      </c>
      <c r="B24866" t="s">
        <v>14445</v>
      </c>
      <c r="C24866" t="s">
        <v>40113</v>
      </c>
    </row>
    <row r="24867" spans="1:3">
      <c r="A24867" s="1" t="s">
        <v>14446</v>
      </c>
      <c r="B24867" t="s">
        <v>14446</v>
      </c>
      <c r="C24867" t="s">
        <v>40113</v>
      </c>
    </row>
    <row r="24868" spans="1:3">
      <c r="A24868" s="1" t="s">
        <v>14447</v>
      </c>
      <c r="B24868" t="s">
        <v>14447</v>
      </c>
      <c r="C24868" t="s">
        <v>40113</v>
      </c>
    </row>
    <row r="24869" spans="1:3">
      <c r="A24869" s="1" t="s">
        <v>14448</v>
      </c>
      <c r="B24869" t="s">
        <v>14448</v>
      </c>
      <c r="C24869" t="s">
        <v>40113</v>
      </c>
    </row>
    <row r="24870" spans="1:3">
      <c r="A24870" s="1" t="s">
        <v>14451</v>
      </c>
      <c r="B24870" t="s">
        <v>14451</v>
      </c>
      <c r="C24870" t="s">
        <v>40113</v>
      </c>
    </row>
    <row r="24871" spans="1:3">
      <c r="A24871" t="s">
        <v>25116</v>
      </c>
      <c r="B24871" t="s">
        <v>25116</v>
      </c>
      <c r="C24871" t="s">
        <v>40113</v>
      </c>
    </row>
    <row r="24872" spans="1:3">
      <c r="A24872" t="s">
        <v>25125</v>
      </c>
      <c r="B24872" t="s">
        <v>25125</v>
      </c>
      <c r="C24872" t="s">
        <v>40113</v>
      </c>
    </row>
    <row r="24873" spans="1:3">
      <c r="A24873" t="s">
        <v>25126</v>
      </c>
      <c r="B24873" t="s">
        <v>25126</v>
      </c>
      <c r="C24873" t="s">
        <v>40113</v>
      </c>
    </row>
    <row r="24874" spans="1:3">
      <c r="A24874" t="s">
        <v>25127</v>
      </c>
      <c r="B24874" t="s">
        <v>25127</v>
      </c>
      <c r="C24874" t="s">
        <v>40113</v>
      </c>
    </row>
    <row r="24875" spans="1:3">
      <c r="A24875" t="s">
        <v>25134</v>
      </c>
      <c r="B24875" t="s">
        <v>25134</v>
      </c>
      <c r="C24875" t="s">
        <v>40113</v>
      </c>
    </row>
    <row r="24876" spans="1:3">
      <c r="A24876" t="s">
        <v>25136</v>
      </c>
      <c r="B24876" t="s">
        <v>25136</v>
      </c>
      <c r="C24876" t="s">
        <v>40113</v>
      </c>
    </row>
    <row r="24877" spans="1:3">
      <c r="A24877" t="s">
        <v>25145</v>
      </c>
      <c r="B24877" t="s">
        <v>25145</v>
      </c>
      <c r="C24877" t="s">
        <v>40113</v>
      </c>
    </row>
    <row r="24878" spans="1:3">
      <c r="A24878" t="s">
        <v>25146</v>
      </c>
      <c r="B24878" t="s">
        <v>25146</v>
      </c>
      <c r="C24878" t="s">
        <v>40113</v>
      </c>
    </row>
    <row r="24879" spans="1:3">
      <c r="A24879" t="s">
        <v>25147</v>
      </c>
      <c r="B24879" t="s">
        <v>25147</v>
      </c>
      <c r="C24879" t="s">
        <v>40113</v>
      </c>
    </row>
    <row r="24880" spans="1:3">
      <c r="A24880" t="s">
        <v>36030</v>
      </c>
      <c r="B24880" t="s">
        <v>36030</v>
      </c>
      <c r="C24880" t="s">
        <v>40113</v>
      </c>
    </row>
    <row r="24881" spans="1:3">
      <c r="A24881" t="s">
        <v>36031</v>
      </c>
      <c r="B24881" t="s">
        <v>36031</v>
      </c>
      <c r="C24881" t="s">
        <v>40113</v>
      </c>
    </row>
    <row r="24882" spans="1:3">
      <c r="A24882" t="s">
        <v>36053</v>
      </c>
      <c r="B24882" t="s">
        <v>36053</v>
      </c>
      <c r="C24882" t="s">
        <v>40113</v>
      </c>
    </row>
    <row r="24883" spans="1:3">
      <c r="A24883" t="s">
        <v>36054</v>
      </c>
      <c r="B24883" t="s">
        <v>36054</v>
      </c>
      <c r="C24883" t="s">
        <v>40113</v>
      </c>
    </row>
    <row r="24884" spans="1:3">
      <c r="A24884" t="s">
        <v>36055</v>
      </c>
      <c r="B24884" t="s">
        <v>36055</v>
      </c>
      <c r="C24884" t="s">
        <v>40113</v>
      </c>
    </row>
    <row r="24885" spans="1:3">
      <c r="A24885" t="s">
        <v>36056</v>
      </c>
      <c r="B24885" t="s">
        <v>36056</v>
      </c>
      <c r="C24885" t="s">
        <v>40113</v>
      </c>
    </row>
    <row r="24886" spans="1:3">
      <c r="A24886" t="s">
        <v>36058</v>
      </c>
      <c r="B24886" t="s">
        <v>36058</v>
      </c>
      <c r="C24886" t="s">
        <v>40113</v>
      </c>
    </row>
    <row r="24887" spans="1:3">
      <c r="A24887" t="s">
        <v>5334</v>
      </c>
      <c r="B24887" t="s">
        <v>5334</v>
      </c>
      <c r="C24887" t="s">
        <v>40113</v>
      </c>
    </row>
    <row r="24888" spans="1:3">
      <c r="A24888" t="s">
        <v>5345</v>
      </c>
      <c r="B24888" t="s">
        <v>5345</v>
      </c>
      <c r="C24888" t="s">
        <v>40113</v>
      </c>
    </row>
    <row r="24889" spans="1:3">
      <c r="A24889" s="1" t="s">
        <v>14424</v>
      </c>
      <c r="B24889" t="s">
        <v>14424</v>
      </c>
      <c r="C24889" t="s">
        <v>40113</v>
      </c>
    </row>
    <row r="24890" spans="1:3">
      <c r="A24890" t="s">
        <v>25061</v>
      </c>
      <c r="B24890" t="s">
        <v>25061</v>
      </c>
      <c r="C24890" t="s">
        <v>40113</v>
      </c>
    </row>
    <row r="24891" spans="1:3">
      <c r="A24891" t="s">
        <v>25113</v>
      </c>
      <c r="B24891" t="s">
        <v>25113</v>
      </c>
      <c r="C24891" t="s">
        <v>40113</v>
      </c>
    </row>
    <row r="24892" spans="1:3">
      <c r="A24892" t="s">
        <v>25123</v>
      </c>
      <c r="B24892" t="s">
        <v>25123</v>
      </c>
      <c r="C24892" t="s">
        <v>40113</v>
      </c>
    </row>
    <row r="24893" spans="1:3">
      <c r="A24893" t="s">
        <v>25135</v>
      </c>
      <c r="B24893" t="s">
        <v>25135</v>
      </c>
      <c r="C24893" t="s">
        <v>40113</v>
      </c>
    </row>
    <row r="24894" spans="1:3">
      <c r="A24894" t="s">
        <v>35974</v>
      </c>
      <c r="B24894" t="s">
        <v>35974</v>
      </c>
      <c r="C24894" t="s">
        <v>40113</v>
      </c>
    </row>
    <row r="24895" spans="1:3">
      <c r="A24895" t="s">
        <v>36041</v>
      </c>
      <c r="B24895" t="s">
        <v>36041</v>
      </c>
      <c r="C24895" t="s">
        <v>40113</v>
      </c>
    </row>
    <row r="24896" spans="1:3">
      <c r="A24896" t="s">
        <v>36043</v>
      </c>
      <c r="B24896" t="s">
        <v>36043</v>
      </c>
      <c r="C24896" t="s">
        <v>40113</v>
      </c>
    </row>
    <row r="24897" spans="1:3">
      <c r="A24897" t="s">
        <v>36044</v>
      </c>
      <c r="B24897" t="s">
        <v>36044</v>
      </c>
      <c r="C24897" t="s">
        <v>40113</v>
      </c>
    </row>
    <row r="24898" spans="1:3">
      <c r="A24898" t="s">
        <v>5321</v>
      </c>
      <c r="B24898" t="s">
        <v>5321</v>
      </c>
      <c r="C24898" t="s">
        <v>40113</v>
      </c>
    </row>
    <row r="24899" spans="1:3">
      <c r="A24899" t="s">
        <v>5322</v>
      </c>
      <c r="B24899" t="s">
        <v>5322</v>
      </c>
      <c r="C24899" t="s">
        <v>40113</v>
      </c>
    </row>
    <row r="24900" spans="1:3">
      <c r="A24900" t="s">
        <v>5331</v>
      </c>
      <c r="B24900" t="s">
        <v>5331</v>
      </c>
      <c r="C24900" t="s">
        <v>40113</v>
      </c>
    </row>
    <row r="24901" spans="1:3">
      <c r="A24901" t="s">
        <v>5332</v>
      </c>
      <c r="B24901" t="s">
        <v>5332</v>
      </c>
      <c r="C24901" t="s">
        <v>40113</v>
      </c>
    </row>
    <row r="24902" spans="1:3">
      <c r="A24902" t="s">
        <v>5333</v>
      </c>
      <c r="B24902" t="s">
        <v>5333</v>
      </c>
      <c r="C24902" t="s">
        <v>40113</v>
      </c>
    </row>
    <row r="24903" spans="1:3">
      <c r="A24903" t="s">
        <v>5335</v>
      </c>
      <c r="B24903" t="s">
        <v>5335</v>
      </c>
      <c r="C24903" t="s">
        <v>40113</v>
      </c>
    </row>
    <row r="24904" spans="1:3">
      <c r="A24904" t="s">
        <v>5336</v>
      </c>
      <c r="B24904" t="s">
        <v>5336</v>
      </c>
      <c r="C24904" t="s">
        <v>40113</v>
      </c>
    </row>
    <row r="24905" spans="1:3">
      <c r="A24905" t="s">
        <v>5346</v>
      </c>
      <c r="B24905" t="s">
        <v>5346</v>
      </c>
      <c r="C24905" t="s">
        <v>40113</v>
      </c>
    </row>
    <row r="24906" spans="1:3">
      <c r="A24906" t="s">
        <v>5347</v>
      </c>
      <c r="B24906" t="s">
        <v>5347</v>
      </c>
      <c r="C24906" t="s">
        <v>40113</v>
      </c>
    </row>
    <row r="24907" spans="1:3">
      <c r="A24907" t="s">
        <v>5348</v>
      </c>
      <c r="B24907" t="s">
        <v>5348</v>
      </c>
      <c r="C24907" t="s">
        <v>40113</v>
      </c>
    </row>
    <row r="24908" spans="1:3">
      <c r="A24908" s="1" t="s">
        <v>14367</v>
      </c>
      <c r="B24908" t="s">
        <v>14367</v>
      </c>
      <c r="C24908" t="s">
        <v>40113</v>
      </c>
    </row>
    <row r="24909" spans="1:3">
      <c r="A24909" s="1" t="s">
        <v>14410</v>
      </c>
      <c r="B24909" t="s">
        <v>14410</v>
      </c>
      <c r="C24909" t="s">
        <v>40113</v>
      </c>
    </row>
    <row r="24910" spans="1:3">
      <c r="A24910" s="1" t="s">
        <v>14420</v>
      </c>
      <c r="B24910" t="s">
        <v>14420</v>
      </c>
      <c r="C24910" t="s">
        <v>40113</v>
      </c>
    </row>
    <row r="24911" spans="1:3">
      <c r="A24911" s="1" t="s">
        <v>14422</v>
      </c>
      <c r="B24911" t="s">
        <v>14422</v>
      </c>
      <c r="C24911" t="s">
        <v>40113</v>
      </c>
    </row>
    <row r="24912" spans="1:3">
      <c r="A24912" s="1" t="s">
        <v>14423</v>
      </c>
      <c r="B24912" t="s">
        <v>14423</v>
      </c>
      <c r="C24912" t="s">
        <v>40113</v>
      </c>
    </row>
    <row r="24913" spans="1:3">
      <c r="A24913" s="1" t="s">
        <v>14425</v>
      </c>
      <c r="B24913" t="s">
        <v>14425</v>
      </c>
      <c r="C24913" t="s">
        <v>40113</v>
      </c>
    </row>
    <row r="24914" spans="1:3">
      <c r="A24914" s="1" t="s">
        <v>14436</v>
      </c>
      <c r="B24914" t="s">
        <v>14436</v>
      </c>
      <c r="C24914" t="s">
        <v>40113</v>
      </c>
    </row>
    <row r="24915" spans="1:3">
      <c r="A24915" s="1" t="s">
        <v>14437</v>
      </c>
      <c r="B24915" t="s">
        <v>14437</v>
      </c>
      <c r="C24915" t="s">
        <v>40113</v>
      </c>
    </row>
    <row r="24916" spans="1:3">
      <c r="A24916" s="1" t="s">
        <v>14438</v>
      </c>
      <c r="B24916" t="s">
        <v>14438</v>
      </c>
      <c r="C24916" t="s">
        <v>40113</v>
      </c>
    </row>
    <row r="24917" spans="1:3">
      <c r="A24917" t="s">
        <v>25106</v>
      </c>
      <c r="B24917" t="s">
        <v>25106</v>
      </c>
      <c r="C24917" t="s">
        <v>40113</v>
      </c>
    </row>
    <row r="24918" spans="1:3">
      <c r="A24918" t="s">
        <v>25122</v>
      </c>
      <c r="B24918" t="s">
        <v>25122</v>
      </c>
      <c r="C24918" t="s">
        <v>40113</v>
      </c>
    </row>
    <row r="24919" spans="1:3">
      <c r="A24919" t="s">
        <v>25124</v>
      </c>
      <c r="B24919" t="s">
        <v>25124</v>
      </c>
      <c r="C24919" t="s">
        <v>40113</v>
      </c>
    </row>
    <row r="24920" spans="1:3">
      <c r="A24920" t="s">
        <v>25133</v>
      </c>
      <c r="B24920" t="s">
        <v>25133</v>
      </c>
      <c r="C24920" t="s">
        <v>40113</v>
      </c>
    </row>
    <row r="24921" spans="1:3">
      <c r="A24921" t="s">
        <v>25137</v>
      </c>
      <c r="B24921" t="s">
        <v>25137</v>
      </c>
      <c r="C24921" t="s">
        <v>40113</v>
      </c>
    </row>
    <row r="24922" spans="1:3">
      <c r="A24922" t="s">
        <v>35973</v>
      </c>
      <c r="B24922" t="s">
        <v>35973</v>
      </c>
      <c r="C24922" t="s">
        <v>40113</v>
      </c>
    </row>
    <row r="24923" spans="1:3">
      <c r="A24923" t="s">
        <v>36027</v>
      </c>
      <c r="B24923" t="s">
        <v>36027</v>
      </c>
      <c r="C24923" t="s">
        <v>40113</v>
      </c>
    </row>
    <row r="24924" spans="1:3">
      <c r="A24924" t="s">
        <v>36042</v>
      </c>
      <c r="B24924" t="s">
        <v>36042</v>
      </c>
      <c r="C24924" t="s">
        <v>40113</v>
      </c>
    </row>
    <row r="24925" spans="1:3">
      <c r="A24925" t="s">
        <v>36045</v>
      </c>
      <c r="B24925" t="s">
        <v>36045</v>
      </c>
      <c r="C24925" t="s">
        <v>40113</v>
      </c>
    </row>
    <row r="24926" spans="1:3">
      <c r="A24926" t="s">
        <v>5595</v>
      </c>
      <c r="B24926" t="s">
        <v>5595</v>
      </c>
      <c r="C24926" t="s">
        <v>40113</v>
      </c>
    </row>
    <row r="24927" spans="1:3">
      <c r="A24927" t="s">
        <v>36417</v>
      </c>
      <c r="B24927" t="s">
        <v>36417</v>
      </c>
      <c r="C24927" t="s">
        <v>40073</v>
      </c>
    </row>
    <row r="24928" spans="1:3">
      <c r="A24928" t="s">
        <v>24970</v>
      </c>
      <c r="B24928" t="s">
        <v>24970</v>
      </c>
      <c r="C24928" t="s">
        <v>40073</v>
      </c>
    </row>
    <row r="24929" spans="1:3">
      <c r="A24929" t="s">
        <v>317</v>
      </c>
      <c r="B24929" t="s">
        <v>317</v>
      </c>
      <c r="C24929" t="s">
        <v>40073</v>
      </c>
    </row>
    <row r="24930" spans="1:3">
      <c r="A24930" t="s">
        <v>5189</v>
      </c>
      <c r="B24930" t="s">
        <v>5189</v>
      </c>
      <c r="C24930" t="s">
        <v>40073</v>
      </c>
    </row>
    <row r="24931" spans="1:3">
      <c r="A24931" t="s">
        <v>5204</v>
      </c>
      <c r="B24931" t="s">
        <v>5204</v>
      </c>
      <c r="C24931" t="s">
        <v>40073</v>
      </c>
    </row>
    <row r="24932" spans="1:3">
      <c r="A24932" t="s">
        <v>24946</v>
      </c>
      <c r="B24932" t="s">
        <v>24946</v>
      </c>
      <c r="C24932" t="s">
        <v>40073</v>
      </c>
    </row>
    <row r="24933" spans="1:3">
      <c r="A24933" t="s">
        <v>24991</v>
      </c>
      <c r="B24933" t="s">
        <v>24991</v>
      </c>
      <c r="C24933" t="s">
        <v>40073</v>
      </c>
    </row>
    <row r="24934" spans="1:3">
      <c r="A24934" t="s">
        <v>35829</v>
      </c>
      <c r="B24934" t="s">
        <v>35829</v>
      </c>
      <c r="C24934" t="s">
        <v>40073</v>
      </c>
    </row>
    <row r="24935" spans="1:3">
      <c r="A24935" t="s">
        <v>35872</v>
      </c>
      <c r="B24935" t="s">
        <v>35872</v>
      </c>
      <c r="C24935" t="s">
        <v>40073</v>
      </c>
    </row>
    <row r="24936" spans="1:3">
      <c r="A24936" t="s">
        <v>5181</v>
      </c>
      <c r="B24936" t="s">
        <v>5181</v>
      </c>
      <c r="C24936" t="s">
        <v>40073</v>
      </c>
    </row>
    <row r="24937" spans="1:3">
      <c r="A24937" t="s">
        <v>5200</v>
      </c>
      <c r="B24937" t="s">
        <v>5200</v>
      </c>
      <c r="C24937" t="s">
        <v>40073</v>
      </c>
    </row>
    <row r="24938" spans="1:3">
      <c r="A24938" t="s">
        <v>5206</v>
      </c>
      <c r="B24938" t="s">
        <v>5206</v>
      </c>
      <c r="C24938" t="s">
        <v>40073</v>
      </c>
    </row>
    <row r="24939" spans="1:3">
      <c r="A24939" t="s">
        <v>5207</v>
      </c>
      <c r="B24939" t="s">
        <v>5207</v>
      </c>
      <c r="C24939" t="s">
        <v>40073</v>
      </c>
    </row>
    <row r="24940" spans="1:3">
      <c r="A24940" t="s">
        <v>5238</v>
      </c>
      <c r="B24940" t="s">
        <v>5238</v>
      </c>
      <c r="C24940" t="s">
        <v>40073</v>
      </c>
    </row>
    <row r="24941" spans="1:3">
      <c r="A24941" s="1" t="s">
        <v>14282</v>
      </c>
      <c r="B24941" t="s">
        <v>14282</v>
      </c>
      <c r="C24941" t="s">
        <v>40073</v>
      </c>
    </row>
    <row r="24942" spans="1:3">
      <c r="A24942" s="1" t="s">
        <v>14290</v>
      </c>
      <c r="B24942" t="s">
        <v>14290</v>
      </c>
      <c r="C24942" t="s">
        <v>40073</v>
      </c>
    </row>
    <row r="24943" spans="1:3">
      <c r="A24943" s="1" t="s">
        <v>14331</v>
      </c>
      <c r="B24943" t="s">
        <v>14331</v>
      </c>
      <c r="C24943" t="s">
        <v>40073</v>
      </c>
    </row>
    <row r="24944" spans="1:3">
      <c r="A24944" s="1" t="s">
        <v>14332</v>
      </c>
      <c r="B24944" t="s">
        <v>14332</v>
      </c>
      <c r="C24944" t="s">
        <v>40073</v>
      </c>
    </row>
    <row r="24945" spans="1:3">
      <c r="A24945" s="1" t="s">
        <v>14391</v>
      </c>
      <c r="B24945" t="s">
        <v>14391</v>
      </c>
      <c r="C24945" t="s">
        <v>40073</v>
      </c>
    </row>
    <row r="24946" spans="1:3">
      <c r="A24946" s="1" t="s">
        <v>14755</v>
      </c>
      <c r="B24946" t="s">
        <v>14755</v>
      </c>
      <c r="C24946" t="s">
        <v>40073</v>
      </c>
    </row>
    <row r="24947" spans="1:3">
      <c r="A24947" s="1" t="s">
        <v>14762</v>
      </c>
      <c r="B24947" t="s">
        <v>14762</v>
      </c>
      <c r="C24947" t="s">
        <v>40073</v>
      </c>
    </row>
    <row r="24948" spans="1:3">
      <c r="A24948" s="1" t="s">
        <v>14763</v>
      </c>
      <c r="B24948" t="s">
        <v>14763</v>
      </c>
      <c r="C24948" t="s">
        <v>40073</v>
      </c>
    </row>
    <row r="24949" spans="1:3">
      <c r="A24949" t="s">
        <v>24953</v>
      </c>
      <c r="B24949" t="s">
        <v>24953</v>
      </c>
      <c r="C24949" t="s">
        <v>40073</v>
      </c>
    </row>
    <row r="24950" spans="1:3">
      <c r="A24950" t="s">
        <v>24976</v>
      </c>
      <c r="B24950" t="s">
        <v>24976</v>
      </c>
      <c r="C24950" t="s">
        <v>40073</v>
      </c>
    </row>
    <row r="24951" spans="1:3">
      <c r="A24951" t="s">
        <v>24980</v>
      </c>
      <c r="B24951" t="s">
        <v>24980</v>
      </c>
      <c r="C24951" t="s">
        <v>40073</v>
      </c>
    </row>
    <row r="24952" spans="1:3">
      <c r="A24952" t="s">
        <v>24986</v>
      </c>
      <c r="B24952" t="s">
        <v>24986</v>
      </c>
      <c r="C24952" t="s">
        <v>40073</v>
      </c>
    </row>
    <row r="24953" spans="1:3">
      <c r="A24953" t="s">
        <v>25017</v>
      </c>
      <c r="B24953" t="s">
        <v>25017</v>
      </c>
      <c r="C24953" t="s">
        <v>40073</v>
      </c>
    </row>
    <row r="24954" spans="1:3">
      <c r="A24954" t="s">
        <v>25029</v>
      </c>
      <c r="B24954" t="s">
        <v>25029</v>
      </c>
      <c r="C24954" t="s">
        <v>40073</v>
      </c>
    </row>
    <row r="24955" spans="1:3">
      <c r="A24955" t="s">
        <v>25481</v>
      </c>
      <c r="B24955" t="s">
        <v>25481</v>
      </c>
      <c r="C24955" t="s">
        <v>40073</v>
      </c>
    </row>
    <row r="24956" spans="1:3">
      <c r="A24956" t="s">
        <v>25484</v>
      </c>
      <c r="B24956" t="s">
        <v>25484</v>
      </c>
      <c r="C24956" t="s">
        <v>40073</v>
      </c>
    </row>
    <row r="24957" spans="1:3">
      <c r="A24957" t="s">
        <v>25486</v>
      </c>
      <c r="B24957" t="s">
        <v>25486</v>
      </c>
      <c r="C24957" t="s">
        <v>40073</v>
      </c>
    </row>
    <row r="24958" spans="1:3">
      <c r="A24958" t="s">
        <v>25495</v>
      </c>
      <c r="B24958" t="s">
        <v>25495</v>
      </c>
      <c r="C24958" t="s">
        <v>40073</v>
      </c>
    </row>
    <row r="24959" spans="1:3">
      <c r="A24959" t="s">
        <v>26454</v>
      </c>
      <c r="B24959" t="s">
        <v>26454</v>
      </c>
      <c r="C24959" t="s">
        <v>40073</v>
      </c>
    </row>
    <row r="24960" spans="1:3">
      <c r="A24960" t="s">
        <v>35870</v>
      </c>
      <c r="B24960" t="s">
        <v>35870</v>
      </c>
      <c r="C24960" t="s">
        <v>40073</v>
      </c>
    </row>
    <row r="24961" spans="1:3">
      <c r="A24961" t="s">
        <v>35877</v>
      </c>
      <c r="B24961" t="s">
        <v>35877</v>
      </c>
      <c r="C24961" t="s">
        <v>40073</v>
      </c>
    </row>
    <row r="24962" spans="1:3">
      <c r="A24962" t="s">
        <v>35882</v>
      </c>
      <c r="B24962" t="s">
        <v>35882</v>
      </c>
      <c r="C24962" t="s">
        <v>40073</v>
      </c>
    </row>
    <row r="24963" spans="1:3">
      <c r="A24963" t="s">
        <v>35884</v>
      </c>
      <c r="B24963" t="s">
        <v>35884</v>
      </c>
      <c r="C24963" t="s">
        <v>40073</v>
      </c>
    </row>
    <row r="24964" spans="1:3">
      <c r="A24964" t="s">
        <v>35890</v>
      </c>
      <c r="B24964" t="s">
        <v>35890</v>
      </c>
      <c r="C24964" t="s">
        <v>40073</v>
      </c>
    </row>
    <row r="24965" spans="1:3">
      <c r="A24965" t="s">
        <v>35891</v>
      </c>
      <c r="B24965" t="s">
        <v>35891</v>
      </c>
      <c r="C24965" t="s">
        <v>40073</v>
      </c>
    </row>
    <row r="24966" spans="1:3">
      <c r="A24966" t="s">
        <v>35909</v>
      </c>
      <c r="B24966" t="s">
        <v>35909</v>
      </c>
      <c r="C24966" t="s">
        <v>40073</v>
      </c>
    </row>
    <row r="24967" spans="1:3">
      <c r="A24967" t="s">
        <v>35922</v>
      </c>
      <c r="B24967" t="s">
        <v>35922</v>
      </c>
      <c r="C24967" t="s">
        <v>40073</v>
      </c>
    </row>
    <row r="24968" spans="1:3">
      <c r="A24968" t="s">
        <v>35923</v>
      </c>
      <c r="B24968" t="s">
        <v>35923</v>
      </c>
      <c r="C24968" t="s">
        <v>40073</v>
      </c>
    </row>
    <row r="24969" spans="1:3">
      <c r="A24969" t="s">
        <v>35926</v>
      </c>
      <c r="B24969" t="s">
        <v>35926</v>
      </c>
      <c r="C24969" t="s">
        <v>40073</v>
      </c>
    </row>
    <row r="24970" spans="1:3">
      <c r="A24970" t="s">
        <v>35932</v>
      </c>
      <c r="B24970" t="s">
        <v>35932</v>
      </c>
      <c r="C24970" t="s">
        <v>40073</v>
      </c>
    </row>
    <row r="24971" spans="1:3">
      <c r="A24971" t="s">
        <v>35933</v>
      </c>
      <c r="B24971" t="s">
        <v>35933</v>
      </c>
      <c r="C24971" t="s">
        <v>40073</v>
      </c>
    </row>
    <row r="24972" spans="1:3">
      <c r="A24972" t="s">
        <v>36072</v>
      </c>
      <c r="B24972" t="s">
        <v>36072</v>
      </c>
      <c r="C24972" t="s">
        <v>40073</v>
      </c>
    </row>
    <row r="24973" spans="1:3">
      <c r="A24973" t="s">
        <v>36373</v>
      </c>
      <c r="B24973" t="s">
        <v>36373</v>
      </c>
      <c r="C24973" t="s">
        <v>40073</v>
      </c>
    </row>
    <row r="24974" spans="1:3">
      <c r="A24974" t="s">
        <v>36420</v>
      </c>
      <c r="B24974" t="s">
        <v>36420</v>
      </c>
      <c r="C24974" t="s">
        <v>40073</v>
      </c>
    </row>
    <row r="24975" spans="1:3">
      <c r="A24975" t="s">
        <v>5191</v>
      </c>
      <c r="B24975" t="s">
        <v>5191</v>
      </c>
      <c r="C24975" t="s">
        <v>40073</v>
      </c>
    </row>
    <row r="24976" spans="1:3">
      <c r="A24976" t="s">
        <v>5195</v>
      </c>
      <c r="B24976" t="s">
        <v>5195</v>
      </c>
      <c r="C24976" t="s">
        <v>40073</v>
      </c>
    </row>
    <row r="24977" spans="1:3">
      <c r="A24977" t="s">
        <v>5212</v>
      </c>
      <c r="B24977" t="s">
        <v>5212</v>
      </c>
      <c r="C24977" t="s">
        <v>40073</v>
      </c>
    </row>
    <row r="24978" spans="1:3">
      <c r="A24978" t="s">
        <v>5236</v>
      </c>
      <c r="B24978" t="s">
        <v>5236</v>
      </c>
      <c r="C24978" t="s">
        <v>40073</v>
      </c>
    </row>
    <row r="24979" spans="1:3">
      <c r="A24979" t="s">
        <v>5244</v>
      </c>
      <c r="B24979" t="s">
        <v>5244</v>
      </c>
      <c r="C24979" t="s">
        <v>40073</v>
      </c>
    </row>
    <row r="24980" spans="1:3">
      <c r="A24980" t="s">
        <v>5277</v>
      </c>
      <c r="B24980" t="s">
        <v>5277</v>
      </c>
      <c r="C24980" t="s">
        <v>40073</v>
      </c>
    </row>
    <row r="24981" spans="1:3">
      <c r="A24981" t="s">
        <v>5283</v>
      </c>
      <c r="B24981" t="s">
        <v>5283</v>
      </c>
      <c r="C24981" t="s">
        <v>40073</v>
      </c>
    </row>
    <row r="24982" spans="1:3">
      <c r="A24982" t="s">
        <v>5307</v>
      </c>
      <c r="B24982" t="s">
        <v>5307</v>
      </c>
      <c r="C24982" t="s">
        <v>40073</v>
      </c>
    </row>
    <row r="24983" spans="1:3">
      <c r="A24983" t="s">
        <v>5601</v>
      </c>
      <c r="B24983" t="s">
        <v>5601</v>
      </c>
      <c r="C24983" t="s">
        <v>40073</v>
      </c>
    </row>
    <row r="24984" spans="1:3">
      <c r="A24984" t="s">
        <v>5607</v>
      </c>
      <c r="B24984" t="s">
        <v>5607</v>
      </c>
      <c r="C24984" t="s">
        <v>40073</v>
      </c>
    </row>
    <row r="24985" spans="1:3">
      <c r="A24985" t="s">
        <v>5612</v>
      </c>
      <c r="B24985" t="s">
        <v>5612</v>
      </c>
      <c r="C24985" t="s">
        <v>40073</v>
      </c>
    </row>
    <row r="24986" spans="1:3">
      <c r="A24986" t="s">
        <v>5637</v>
      </c>
      <c r="B24986" t="s">
        <v>5637</v>
      </c>
      <c r="C24986" t="s">
        <v>40073</v>
      </c>
    </row>
    <row r="24987" spans="1:3">
      <c r="A24987" s="1" t="s">
        <v>14253</v>
      </c>
      <c r="B24987" t="s">
        <v>14253</v>
      </c>
      <c r="C24987" t="s">
        <v>40073</v>
      </c>
    </row>
    <row r="24988" spans="1:3">
      <c r="A24988" s="1" t="s">
        <v>14255</v>
      </c>
      <c r="B24988" t="s">
        <v>14255</v>
      </c>
      <c r="C24988" t="s">
        <v>40073</v>
      </c>
    </row>
    <row r="24989" spans="1:3">
      <c r="A24989" s="1" t="s">
        <v>14256</v>
      </c>
      <c r="B24989" t="s">
        <v>14256</v>
      </c>
      <c r="C24989" t="s">
        <v>40073</v>
      </c>
    </row>
    <row r="24990" spans="1:3">
      <c r="A24990" s="1" t="s">
        <v>14267</v>
      </c>
      <c r="B24990" t="s">
        <v>14267</v>
      </c>
      <c r="C24990" t="s">
        <v>40073</v>
      </c>
    </row>
    <row r="24991" spans="1:3">
      <c r="A24991" s="1" t="s">
        <v>14271</v>
      </c>
      <c r="B24991" t="s">
        <v>14271</v>
      </c>
      <c r="C24991" t="s">
        <v>40073</v>
      </c>
    </row>
    <row r="24992" spans="1:3">
      <c r="A24992" s="1" t="s">
        <v>14273</v>
      </c>
      <c r="B24992" t="s">
        <v>14273</v>
      </c>
      <c r="C24992" t="s">
        <v>40073</v>
      </c>
    </row>
    <row r="24993" spans="1:3">
      <c r="A24993" s="1" t="s">
        <v>14280</v>
      </c>
      <c r="B24993" t="s">
        <v>14280</v>
      </c>
      <c r="C24993" t="s">
        <v>40073</v>
      </c>
    </row>
    <row r="24994" spans="1:3">
      <c r="A24994" s="1" t="s">
        <v>14281</v>
      </c>
      <c r="B24994" t="s">
        <v>14281</v>
      </c>
      <c r="C24994" t="s">
        <v>40073</v>
      </c>
    </row>
    <row r="24995" spans="1:3">
      <c r="A24995" s="1" t="s">
        <v>14284</v>
      </c>
      <c r="B24995" t="s">
        <v>14284</v>
      </c>
      <c r="C24995" t="s">
        <v>40073</v>
      </c>
    </row>
    <row r="24996" spans="1:3">
      <c r="A24996" s="1" t="s">
        <v>14287</v>
      </c>
      <c r="B24996" t="s">
        <v>14287</v>
      </c>
      <c r="C24996" t="s">
        <v>40073</v>
      </c>
    </row>
    <row r="24997" spans="1:3">
      <c r="A24997" s="1" t="s">
        <v>14309</v>
      </c>
      <c r="B24997" t="s">
        <v>14309</v>
      </c>
      <c r="C24997" t="s">
        <v>40073</v>
      </c>
    </row>
    <row r="24998" spans="1:3">
      <c r="A24998" s="1" t="s">
        <v>14315</v>
      </c>
      <c r="B24998" t="s">
        <v>14315</v>
      </c>
      <c r="C24998" t="s">
        <v>40073</v>
      </c>
    </row>
    <row r="24999" spans="1:3">
      <c r="A24999" s="1" t="s">
        <v>14344</v>
      </c>
      <c r="B24999" t="s">
        <v>14344</v>
      </c>
      <c r="C24999" t="s">
        <v>40073</v>
      </c>
    </row>
    <row r="25000" spans="1:3">
      <c r="A25000" s="1" t="s">
        <v>14377</v>
      </c>
      <c r="B25000" t="s">
        <v>14377</v>
      </c>
      <c r="C25000" t="s">
        <v>40073</v>
      </c>
    </row>
    <row r="25001" spans="1:3">
      <c r="A25001" s="1" t="s">
        <v>14381</v>
      </c>
      <c r="B25001" t="s">
        <v>14381</v>
      </c>
      <c r="C25001" t="s">
        <v>40073</v>
      </c>
    </row>
    <row r="25002" spans="1:3">
      <c r="A25002" s="1" t="s">
        <v>14386</v>
      </c>
      <c r="B25002" t="s">
        <v>14386</v>
      </c>
      <c r="C25002" t="s">
        <v>40073</v>
      </c>
    </row>
    <row r="25003" spans="1:3">
      <c r="A25003" s="1" t="s">
        <v>14387</v>
      </c>
      <c r="B25003" t="s">
        <v>14387</v>
      </c>
      <c r="C25003" t="s">
        <v>40073</v>
      </c>
    </row>
    <row r="25004" spans="1:3">
      <c r="A25004" s="1" t="s">
        <v>14393</v>
      </c>
      <c r="B25004" t="s">
        <v>14393</v>
      </c>
      <c r="C25004" t="s">
        <v>40073</v>
      </c>
    </row>
    <row r="25005" spans="1:3">
      <c r="A25005" s="1" t="s">
        <v>14400</v>
      </c>
      <c r="B25005" t="s">
        <v>14400</v>
      </c>
      <c r="C25005" t="s">
        <v>40073</v>
      </c>
    </row>
    <row r="25006" spans="1:3">
      <c r="A25006" s="1" t="s">
        <v>14457</v>
      </c>
      <c r="B25006" t="s">
        <v>14457</v>
      </c>
      <c r="C25006" t="s">
        <v>40073</v>
      </c>
    </row>
    <row r="25007" spans="1:3">
      <c r="A25007" s="1" t="s">
        <v>14699</v>
      </c>
      <c r="B25007" t="s">
        <v>14699</v>
      </c>
      <c r="C25007" t="s">
        <v>40073</v>
      </c>
    </row>
    <row r="25008" spans="1:3">
      <c r="A25008" s="1" t="s">
        <v>14714</v>
      </c>
      <c r="B25008" t="s">
        <v>14714</v>
      </c>
      <c r="C25008" t="s">
        <v>40073</v>
      </c>
    </row>
    <row r="25009" spans="1:3">
      <c r="A25009" s="1" t="s">
        <v>14720</v>
      </c>
      <c r="B25009" t="s">
        <v>14720</v>
      </c>
      <c r="C25009" t="s">
        <v>40073</v>
      </c>
    </row>
    <row r="25010" spans="1:3">
      <c r="A25010" s="1" t="s">
        <v>14723</v>
      </c>
      <c r="B25010" t="s">
        <v>14723</v>
      </c>
      <c r="C25010" t="s">
        <v>40073</v>
      </c>
    </row>
    <row r="25011" spans="1:3">
      <c r="A25011" s="1" t="s">
        <v>14761</v>
      </c>
      <c r="B25011" t="s">
        <v>14761</v>
      </c>
      <c r="C25011" t="s">
        <v>40073</v>
      </c>
    </row>
    <row r="25012" spans="1:3">
      <c r="A25012" t="s">
        <v>24985</v>
      </c>
      <c r="B25012" t="s">
        <v>24985</v>
      </c>
      <c r="C25012" t="s">
        <v>40073</v>
      </c>
    </row>
    <row r="25013" spans="1:3">
      <c r="A25013" t="s">
        <v>24993</v>
      </c>
      <c r="B25013" t="s">
        <v>24993</v>
      </c>
      <c r="C25013" t="s">
        <v>40073</v>
      </c>
    </row>
    <row r="25014" spans="1:3">
      <c r="A25014" t="s">
        <v>25002</v>
      </c>
      <c r="B25014" t="s">
        <v>25002</v>
      </c>
      <c r="C25014" t="s">
        <v>40073</v>
      </c>
    </row>
    <row r="25015" spans="1:3">
      <c r="A25015" t="s">
        <v>25019</v>
      </c>
      <c r="B25015" t="s">
        <v>25019</v>
      </c>
      <c r="C25015" t="s">
        <v>40073</v>
      </c>
    </row>
    <row r="25016" spans="1:3">
      <c r="A25016" t="s">
        <v>25082</v>
      </c>
      <c r="B25016" t="s">
        <v>25082</v>
      </c>
      <c r="C25016" t="s">
        <v>40073</v>
      </c>
    </row>
    <row r="25017" spans="1:3">
      <c r="A25017" t="s">
        <v>25083</v>
      </c>
      <c r="B25017" t="s">
        <v>25083</v>
      </c>
      <c r="C25017" t="s">
        <v>40073</v>
      </c>
    </row>
    <row r="25018" spans="1:3">
      <c r="A25018" t="s">
        <v>25090</v>
      </c>
      <c r="B25018" t="s">
        <v>25090</v>
      </c>
      <c r="C25018" t="s">
        <v>40073</v>
      </c>
    </row>
    <row r="25019" spans="1:3">
      <c r="A25019" t="s">
        <v>25156</v>
      </c>
      <c r="B25019" t="s">
        <v>25156</v>
      </c>
      <c r="C25019" t="s">
        <v>40073</v>
      </c>
    </row>
    <row r="25020" spans="1:3">
      <c r="A25020" t="s">
        <v>25429</v>
      </c>
      <c r="B25020" t="s">
        <v>25429</v>
      </c>
      <c r="C25020" t="s">
        <v>40073</v>
      </c>
    </row>
    <row r="25021" spans="1:3">
      <c r="A25021" t="s">
        <v>25433</v>
      </c>
      <c r="B25021" t="s">
        <v>25433</v>
      </c>
      <c r="C25021" t="s">
        <v>40073</v>
      </c>
    </row>
    <row r="25022" spans="1:3">
      <c r="A25022" t="s">
        <v>25435</v>
      </c>
      <c r="B25022" t="s">
        <v>25435</v>
      </c>
      <c r="C25022" t="s">
        <v>40073</v>
      </c>
    </row>
    <row r="25023" spans="1:3">
      <c r="A25023" t="s">
        <v>25438</v>
      </c>
      <c r="B25023" t="s">
        <v>25438</v>
      </c>
      <c r="C25023" t="s">
        <v>40073</v>
      </c>
    </row>
    <row r="25024" spans="1:3">
      <c r="A25024" t="s">
        <v>25450</v>
      </c>
      <c r="B25024" t="s">
        <v>25450</v>
      </c>
      <c r="C25024" t="s">
        <v>40073</v>
      </c>
    </row>
    <row r="25025" spans="1:3">
      <c r="A25025" t="s">
        <v>25454</v>
      </c>
      <c r="B25025" t="s">
        <v>25454</v>
      </c>
      <c r="C25025" t="s">
        <v>40073</v>
      </c>
    </row>
    <row r="25026" spans="1:3">
      <c r="A25026" t="s">
        <v>25485</v>
      </c>
      <c r="B25026" t="s">
        <v>25485</v>
      </c>
      <c r="C25026" t="s">
        <v>40073</v>
      </c>
    </row>
    <row r="25027" spans="1:3">
      <c r="A25027" t="s">
        <v>35826</v>
      </c>
      <c r="B25027" t="s">
        <v>35826</v>
      </c>
      <c r="C25027" t="s">
        <v>40073</v>
      </c>
    </row>
    <row r="25028" spans="1:3">
      <c r="A25028" t="s">
        <v>35832</v>
      </c>
      <c r="B25028" t="s">
        <v>35832</v>
      </c>
      <c r="C25028" t="s">
        <v>40073</v>
      </c>
    </row>
    <row r="25029" spans="1:3">
      <c r="A25029" t="s">
        <v>35833</v>
      </c>
      <c r="B25029" t="s">
        <v>35833</v>
      </c>
      <c r="C25029" t="s">
        <v>40073</v>
      </c>
    </row>
    <row r="25030" spans="1:3">
      <c r="A25030" t="s">
        <v>35834</v>
      </c>
      <c r="B25030" t="s">
        <v>35834</v>
      </c>
      <c r="C25030" t="s">
        <v>40073</v>
      </c>
    </row>
    <row r="25031" spans="1:3">
      <c r="A25031" t="s">
        <v>35835</v>
      </c>
      <c r="B25031" t="s">
        <v>35835</v>
      </c>
      <c r="C25031" t="s">
        <v>40073</v>
      </c>
    </row>
    <row r="25032" spans="1:3">
      <c r="A25032" t="s">
        <v>35837</v>
      </c>
      <c r="B25032" t="s">
        <v>35837</v>
      </c>
      <c r="C25032" t="s">
        <v>40073</v>
      </c>
    </row>
    <row r="25033" spans="1:3">
      <c r="A25033" t="s">
        <v>35840</v>
      </c>
      <c r="B25033" t="s">
        <v>35840</v>
      </c>
      <c r="C25033" t="s">
        <v>40073</v>
      </c>
    </row>
    <row r="25034" spans="1:3">
      <c r="A25034" t="s">
        <v>35842</v>
      </c>
      <c r="B25034" t="s">
        <v>35842</v>
      </c>
      <c r="C25034" t="s">
        <v>40073</v>
      </c>
    </row>
    <row r="25035" spans="1:3">
      <c r="A25035" t="s">
        <v>35844</v>
      </c>
      <c r="B25035" t="s">
        <v>35844</v>
      </c>
      <c r="C25035" t="s">
        <v>40073</v>
      </c>
    </row>
    <row r="25036" spans="1:3">
      <c r="A25036" t="s">
        <v>35845</v>
      </c>
      <c r="B25036" t="s">
        <v>35845</v>
      </c>
      <c r="C25036" t="s">
        <v>40073</v>
      </c>
    </row>
    <row r="25037" spans="1:3">
      <c r="A25037" t="s">
        <v>35846</v>
      </c>
      <c r="B25037" t="s">
        <v>35846</v>
      </c>
      <c r="C25037" t="s">
        <v>40073</v>
      </c>
    </row>
    <row r="25038" spans="1:3">
      <c r="A25038" t="s">
        <v>35848</v>
      </c>
      <c r="B25038" t="s">
        <v>35848</v>
      </c>
      <c r="C25038" t="s">
        <v>40073</v>
      </c>
    </row>
    <row r="25039" spans="1:3">
      <c r="A25039" t="s">
        <v>35849</v>
      </c>
      <c r="B25039" t="s">
        <v>35849</v>
      </c>
      <c r="C25039" t="s">
        <v>40073</v>
      </c>
    </row>
    <row r="25040" spans="1:3">
      <c r="A25040" t="s">
        <v>35853</v>
      </c>
      <c r="B25040" t="s">
        <v>35853</v>
      </c>
      <c r="C25040" t="s">
        <v>40073</v>
      </c>
    </row>
    <row r="25041" spans="1:3">
      <c r="A25041" t="s">
        <v>35855</v>
      </c>
      <c r="B25041" t="s">
        <v>35855</v>
      </c>
      <c r="C25041" t="s">
        <v>40073</v>
      </c>
    </row>
    <row r="25042" spans="1:3">
      <c r="A25042" t="s">
        <v>35857</v>
      </c>
      <c r="B25042" t="s">
        <v>35857</v>
      </c>
      <c r="C25042" t="s">
        <v>40073</v>
      </c>
    </row>
    <row r="25043" spans="1:3">
      <c r="A25043" t="s">
        <v>35858</v>
      </c>
      <c r="B25043" t="s">
        <v>35858</v>
      </c>
      <c r="C25043" t="s">
        <v>40073</v>
      </c>
    </row>
    <row r="25044" spans="1:3">
      <c r="A25044" t="s">
        <v>35862</v>
      </c>
      <c r="B25044" t="s">
        <v>35862</v>
      </c>
      <c r="C25044" t="s">
        <v>40073</v>
      </c>
    </row>
    <row r="25045" spans="1:3">
      <c r="A25045" t="s">
        <v>35864</v>
      </c>
      <c r="B25045" t="s">
        <v>35864</v>
      </c>
      <c r="C25045" t="s">
        <v>40073</v>
      </c>
    </row>
    <row r="25046" spans="1:3">
      <c r="A25046" t="s">
        <v>35869</v>
      </c>
      <c r="B25046" t="s">
        <v>35869</v>
      </c>
      <c r="C25046" t="s">
        <v>40073</v>
      </c>
    </row>
    <row r="25047" spans="1:3">
      <c r="A25047" t="s">
        <v>35871</v>
      </c>
      <c r="B25047" t="s">
        <v>35871</v>
      </c>
      <c r="C25047" t="s">
        <v>40073</v>
      </c>
    </row>
    <row r="25048" spans="1:3">
      <c r="A25048" t="s">
        <v>35873</v>
      </c>
      <c r="B25048" t="s">
        <v>35873</v>
      </c>
      <c r="C25048" t="s">
        <v>40073</v>
      </c>
    </row>
    <row r="25049" spans="1:3">
      <c r="A25049" t="s">
        <v>35875</v>
      </c>
      <c r="B25049" t="s">
        <v>35875</v>
      </c>
      <c r="C25049" t="s">
        <v>40073</v>
      </c>
    </row>
    <row r="25050" spans="1:3">
      <c r="A25050" t="s">
        <v>35878</v>
      </c>
      <c r="B25050" t="s">
        <v>35878</v>
      </c>
      <c r="C25050" t="s">
        <v>40073</v>
      </c>
    </row>
    <row r="25051" spans="1:3">
      <c r="A25051" t="s">
        <v>35885</v>
      </c>
      <c r="B25051" t="s">
        <v>35885</v>
      </c>
      <c r="C25051" t="s">
        <v>40073</v>
      </c>
    </row>
    <row r="25052" spans="1:3">
      <c r="A25052" t="s">
        <v>35897</v>
      </c>
      <c r="B25052" t="s">
        <v>35897</v>
      </c>
      <c r="C25052" t="s">
        <v>40073</v>
      </c>
    </row>
    <row r="25053" spans="1:3">
      <c r="A25053" t="s">
        <v>35908</v>
      </c>
      <c r="B25053" t="s">
        <v>35908</v>
      </c>
      <c r="C25053" t="s">
        <v>40073</v>
      </c>
    </row>
    <row r="25054" spans="1:3">
      <c r="A25054" t="s">
        <v>35921</v>
      </c>
      <c r="B25054" t="s">
        <v>35921</v>
      </c>
      <c r="C25054" t="s">
        <v>40073</v>
      </c>
    </row>
    <row r="25055" spans="1:3">
      <c r="A25055" t="s">
        <v>35930</v>
      </c>
      <c r="B25055" t="s">
        <v>35930</v>
      </c>
      <c r="C25055" t="s">
        <v>40073</v>
      </c>
    </row>
    <row r="25056" spans="1:3">
      <c r="A25056" t="s">
        <v>35938</v>
      </c>
      <c r="B25056" t="s">
        <v>35938</v>
      </c>
      <c r="C25056" t="s">
        <v>40073</v>
      </c>
    </row>
    <row r="25057" spans="1:3">
      <c r="A25057" t="s">
        <v>35975</v>
      </c>
      <c r="B25057" t="s">
        <v>35975</v>
      </c>
      <c r="C25057" t="s">
        <v>40073</v>
      </c>
    </row>
    <row r="25058" spans="1:3">
      <c r="A25058" t="s">
        <v>35976</v>
      </c>
      <c r="B25058" t="s">
        <v>35976</v>
      </c>
      <c r="C25058" t="s">
        <v>40073</v>
      </c>
    </row>
    <row r="25059" spans="1:3">
      <c r="A25059" t="s">
        <v>35990</v>
      </c>
      <c r="B25059" t="s">
        <v>35990</v>
      </c>
      <c r="C25059" t="s">
        <v>40073</v>
      </c>
    </row>
    <row r="25060" spans="1:3">
      <c r="A25060" t="s">
        <v>36068</v>
      </c>
      <c r="B25060" t="s">
        <v>36068</v>
      </c>
      <c r="C25060" t="s">
        <v>40073</v>
      </c>
    </row>
    <row r="25061" spans="1:3">
      <c r="A25061" t="s">
        <v>36347</v>
      </c>
      <c r="B25061" t="s">
        <v>36347</v>
      </c>
      <c r="C25061" t="s">
        <v>40073</v>
      </c>
    </row>
    <row r="25062" spans="1:3">
      <c r="A25062" t="s">
        <v>36351</v>
      </c>
      <c r="B25062" t="s">
        <v>36351</v>
      </c>
      <c r="C25062" t="s">
        <v>40073</v>
      </c>
    </row>
    <row r="25063" spans="1:3">
      <c r="A25063" t="s">
        <v>36363</v>
      </c>
      <c r="B25063" t="s">
        <v>36363</v>
      </c>
      <c r="C25063" t="s">
        <v>40073</v>
      </c>
    </row>
    <row r="25064" spans="1:3">
      <c r="A25064" t="s">
        <v>36364</v>
      </c>
      <c r="B25064" t="s">
        <v>36364</v>
      </c>
      <c r="C25064" t="s">
        <v>40073</v>
      </c>
    </row>
    <row r="25065" spans="1:3">
      <c r="A25065" t="s">
        <v>36383</v>
      </c>
      <c r="B25065" t="s">
        <v>36383</v>
      </c>
      <c r="C25065" t="s">
        <v>40073</v>
      </c>
    </row>
    <row r="25066" spans="1:3">
      <c r="A25066" t="s">
        <v>36428</v>
      </c>
      <c r="B25066" t="s">
        <v>36428</v>
      </c>
      <c r="C25066" t="s">
        <v>40073</v>
      </c>
    </row>
    <row r="25067" spans="1:3">
      <c r="A25067" t="s">
        <v>5178</v>
      </c>
      <c r="B25067" t="s">
        <v>5178</v>
      </c>
      <c r="C25067" t="s">
        <v>40073</v>
      </c>
    </row>
    <row r="25068" spans="1:3">
      <c r="A25068" t="s">
        <v>5192</v>
      </c>
      <c r="B25068" t="s">
        <v>5192</v>
      </c>
      <c r="C25068" t="s">
        <v>40073</v>
      </c>
    </row>
    <row r="25069" spans="1:3">
      <c r="A25069" t="s">
        <v>5199</v>
      </c>
      <c r="B25069" t="s">
        <v>5199</v>
      </c>
      <c r="C25069" t="s">
        <v>40073</v>
      </c>
    </row>
    <row r="25070" spans="1:3">
      <c r="A25070" t="s">
        <v>5202</v>
      </c>
      <c r="B25070" t="s">
        <v>5202</v>
      </c>
      <c r="C25070" t="s">
        <v>40073</v>
      </c>
    </row>
    <row r="25071" spans="1:3">
      <c r="A25071" t="s">
        <v>5215</v>
      </c>
      <c r="B25071" t="s">
        <v>5215</v>
      </c>
      <c r="C25071" t="s">
        <v>40073</v>
      </c>
    </row>
    <row r="25072" spans="1:3">
      <c r="A25072" t="s">
        <v>5216</v>
      </c>
      <c r="B25072" t="s">
        <v>5216</v>
      </c>
      <c r="C25072" t="s">
        <v>40073</v>
      </c>
    </row>
    <row r="25073" spans="1:3">
      <c r="A25073" t="s">
        <v>5224</v>
      </c>
      <c r="B25073" t="s">
        <v>5224</v>
      </c>
      <c r="C25073" t="s">
        <v>40073</v>
      </c>
    </row>
    <row r="25074" spans="1:3">
      <c r="A25074" t="s">
        <v>5226</v>
      </c>
      <c r="B25074" t="s">
        <v>5226</v>
      </c>
      <c r="C25074" t="s">
        <v>40073</v>
      </c>
    </row>
    <row r="25075" spans="1:3">
      <c r="A25075" t="s">
        <v>5227</v>
      </c>
      <c r="B25075" t="s">
        <v>5227</v>
      </c>
      <c r="C25075" t="s">
        <v>40073</v>
      </c>
    </row>
    <row r="25076" spans="1:3">
      <c r="A25076" t="s">
        <v>5239</v>
      </c>
      <c r="B25076" t="s">
        <v>5239</v>
      </c>
      <c r="C25076" t="s">
        <v>40073</v>
      </c>
    </row>
    <row r="25077" spans="1:3">
      <c r="A25077" t="s">
        <v>5241</v>
      </c>
      <c r="B25077" t="s">
        <v>5241</v>
      </c>
      <c r="C25077" t="s">
        <v>40073</v>
      </c>
    </row>
    <row r="25078" spans="1:3">
      <c r="A25078" t="s">
        <v>5243</v>
      </c>
      <c r="B25078" t="s">
        <v>5243</v>
      </c>
      <c r="C25078" t="s">
        <v>40073</v>
      </c>
    </row>
    <row r="25079" spans="1:3">
      <c r="A25079" t="s">
        <v>5245</v>
      </c>
      <c r="B25079" t="s">
        <v>5245</v>
      </c>
      <c r="C25079" t="s">
        <v>40073</v>
      </c>
    </row>
    <row r="25080" spans="1:3">
      <c r="A25080" t="s">
        <v>5246</v>
      </c>
      <c r="B25080" t="s">
        <v>5246</v>
      </c>
      <c r="C25080" t="s">
        <v>40073</v>
      </c>
    </row>
    <row r="25081" spans="1:3">
      <c r="A25081" t="s">
        <v>5247</v>
      </c>
      <c r="B25081" t="s">
        <v>5247</v>
      </c>
      <c r="C25081" t="s">
        <v>40073</v>
      </c>
    </row>
    <row r="25082" spans="1:3">
      <c r="A25082" t="s">
        <v>5248</v>
      </c>
      <c r="B25082" t="s">
        <v>5248</v>
      </c>
      <c r="C25082" t="s">
        <v>40073</v>
      </c>
    </row>
    <row r="25083" spans="1:3">
      <c r="A25083" t="s">
        <v>5251</v>
      </c>
      <c r="B25083" t="s">
        <v>5251</v>
      </c>
      <c r="C25083" t="s">
        <v>40073</v>
      </c>
    </row>
    <row r="25084" spans="1:3">
      <c r="A25084" t="s">
        <v>5267</v>
      </c>
      <c r="B25084" t="s">
        <v>5267</v>
      </c>
      <c r="C25084" t="s">
        <v>40073</v>
      </c>
    </row>
    <row r="25085" spans="1:3">
      <c r="A25085" t="s">
        <v>5276</v>
      </c>
      <c r="B25085" t="s">
        <v>5276</v>
      </c>
      <c r="C25085" t="s">
        <v>40073</v>
      </c>
    </row>
    <row r="25086" spans="1:3">
      <c r="A25086" t="s">
        <v>5282</v>
      </c>
      <c r="B25086" t="s">
        <v>5282</v>
      </c>
      <c r="C25086" t="s">
        <v>40073</v>
      </c>
    </row>
    <row r="25087" spans="1:3">
      <c r="A25087" t="s">
        <v>5285</v>
      </c>
      <c r="B25087" t="s">
        <v>5285</v>
      </c>
      <c r="C25087" t="s">
        <v>40073</v>
      </c>
    </row>
    <row r="25088" spans="1:3">
      <c r="A25088" t="s">
        <v>5286</v>
      </c>
      <c r="B25088" t="s">
        <v>5286</v>
      </c>
      <c r="C25088" t="s">
        <v>40073</v>
      </c>
    </row>
    <row r="25089" spans="1:3">
      <c r="A25089" t="s">
        <v>5292</v>
      </c>
      <c r="B25089" t="s">
        <v>5292</v>
      </c>
      <c r="C25089" t="s">
        <v>40073</v>
      </c>
    </row>
    <row r="25090" spans="1:3">
      <c r="A25090" t="s">
        <v>5293</v>
      </c>
      <c r="B25090" t="s">
        <v>5293</v>
      </c>
      <c r="C25090" t="s">
        <v>40073</v>
      </c>
    </row>
    <row r="25091" spans="1:3">
      <c r="A25091" t="s">
        <v>5295</v>
      </c>
      <c r="B25091" t="s">
        <v>5295</v>
      </c>
      <c r="C25091" t="s">
        <v>40073</v>
      </c>
    </row>
    <row r="25092" spans="1:3">
      <c r="A25092" t="s">
        <v>5299</v>
      </c>
      <c r="B25092" t="s">
        <v>5299</v>
      </c>
      <c r="C25092" t="s">
        <v>40073</v>
      </c>
    </row>
    <row r="25093" spans="1:3">
      <c r="A25093" t="s">
        <v>5301</v>
      </c>
      <c r="B25093" t="s">
        <v>5301</v>
      </c>
      <c r="C25093" t="s">
        <v>40073</v>
      </c>
    </row>
    <row r="25094" spans="1:3">
      <c r="A25094" t="s">
        <v>5302</v>
      </c>
      <c r="B25094" t="s">
        <v>5302</v>
      </c>
      <c r="C25094" t="s">
        <v>40073</v>
      </c>
    </row>
    <row r="25095" spans="1:3">
      <c r="A25095" t="s">
        <v>5303</v>
      </c>
      <c r="B25095" t="s">
        <v>5303</v>
      </c>
      <c r="C25095" t="s">
        <v>40073</v>
      </c>
    </row>
    <row r="25096" spans="1:3">
      <c r="A25096" t="s">
        <v>5304</v>
      </c>
      <c r="B25096" t="s">
        <v>5304</v>
      </c>
      <c r="C25096" t="s">
        <v>40073</v>
      </c>
    </row>
    <row r="25097" spans="1:3">
      <c r="A25097" t="s">
        <v>5305</v>
      </c>
      <c r="B25097" t="s">
        <v>5305</v>
      </c>
      <c r="C25097" t="s">
        <v>40073</v>
      </c>
    </row>
    <row r="25098" spans="1:3">
      <c r="A25098" t="s">
        <v>5306</v>
      </c>
      <c r="B25098" t="s">
        <v>5306</v>
      </c>
      <c r="C25098" t="s">
        <v>40073</v>
      </c>
    </row>
    <row r="25099" spans="1:3">
      <c r="A25099" t="s">
        <v>5308</v>
      </c>
      <c r="B25099" t="s">
        <v>5308</v>
      </c>
      <c r="C25099" t="s">
        <v>40073</v>
      </c>
    </row>
    <row r="25100" spans="1:3">
      <c r="A25100" t="s">
        <v>5309</v>
      </c>
      <c r="B25100" t="s">
        <v>5309</v>
      </c>
      <c r="C25100" t="s">
        <v>40073</v>
      </c>
    </row>
    <row r="25101" spans="1:3">
      <c r="A25101" t="s">
        <v>5327</v>
      </c>
      <c r="B25101" t="s">
        <v>5327</v>
      </c>
      <c r="C25101" t="s">
        <v>40073</v>
      </c>
    </row>
    <row r="25102" spans="1:3">
      <c r="A25102" t="s">
        <v>5330</v>
      </c>
      <c r="B25102" t="s">
        <v>5330</v>
      </c>
      <c r="C25102" t="s">
        <v>40073</v>
      </c>
    </row>
    <row r="25103" spans="1:3">
      <c r="A25103" t="s">
        <v>5342</v>
      </c>
      <c r="B25103" t="s">
        <v>5342</v>
      </c>
      <c r="C25103" t="s">
        <v>40073</v>
      </c>
    </row>
    <row r="25104" spans="1:3">
      <c r="A25104" t="s">
        <v>5365</v>
      </c>
      <c r="B25104" t="s">
        <v>5365</v>
      </c>
      <c r="C25104" t="s">
        <v>40073</v>
      </c>
    </row>
    <row r="25105" spans="1:3">
      <c r="A25105" t="s">
        <v>5596</v>
      </c>
      <c r="B25105" t="s">
        <v>5596</v>
      </c>
      <c r="C25105" t="s">
        <v>40073</v>
      </c>
    </row>
    <row r="25106" spans="1:3">
      <c r="A25106" t="s">
        <v>5602</v>
      </c>
      <c r="B25106" t="s">
        <v>5602</v>
      </c>
      <c r="C25106" t="s">
        <v>40073</v>
      </c>
    </row>
    <row r="25107" spans="1:3">
      <c r="A25107" t="s">
        <v>5604</v>
      </c>
      <c r="B25107" t="s">
        <v>5604</v>
      </c>
      <c r="C25107" t="s">
        <v>40073</v>
      </c>
    </row>
    <row r="25108" spans="1:3">
      <c r="A25108" t="s">
        <v>5605</v>
      </c>
      <c r="B25108" t="s">
        <v>5605</v>
      </c>
      <c r="C25108" t="s">
        <v>40073</v>
      </c>
    </row>
    <row r="25109" spans="1:3">
      <c r="A25109" t="s">
        <v>5606</v>
      </c>
      <c r="B25109" t="s">
        <v>5606</v>
      </c>
      <c r="C25109" t="s">
        <v>40073</v>
      </c>
    </row>
    <row r="25110" spans="1:3">
      <c r="A25110" t="s">
        <v>5613</v>
      </c>
      <c r="B25110" t="s">
        <v>5613</v>
      </c>
      <c r="C25110" t="s">
        <v>40073</v>
      </c>
    </row>
    <row r="25111" spans="1:3">
      <c r="A25111" t="s">
        <v>5631</v>
      </c>
      <c r="B25111" t="s">
        <v>5631</v>
      </c>
      <c r="C25111" t="s">
        <v>40073</v>
      </c>
    </row>
    <row r="25112" spans="1:3">
      <c r="A25112" t="s">
        <v>5633</v>
      </c>
      <c r="B25112" t="s">
        <v>5633</v>
      </c>
      <c r="C25112" t="s">
        <v>40073</v>
      </c>
    </row>
    <row r="25113" spans="1:3">
      <c r="A25113" t="s">
        <v>5636</v>
      </c>
      <c r="B25113" t="s">
        <v>5636</v>
      </c>
      <c r="C25113" t="s">
        <v>40073</v>
      </c>
    </row>
    <row r="25114" spans="1:3">
      <c r="A25114" t="s">
        <v>5646</v>
      </c>
      <c r="B25114" t="s">
        <v>5646</v>
      </c>
      <c r="C25114" t="s">
        <v>40073</v>
      </c>
    </row>
    <row r="25115" spans="1:3">
      <c r="A25115" t="s">
        <v>5649</v>
      </c>
      <c r="B25115" t="s">
        <v>5649</v>
      </c>
      <c r="C25115" t="s">
        <v>40073</v>
      </c>
    </row>
    <row r="25116" spans="1:3">
      <c r="A25116" t="s">
        <v>5666</v>
      </c>
      <c r="B25116" t="s">
        <v>5666</v>
      </c>
      <c r="C25116" t="s">
        <v>40073</v>
      </c>
    </row>
    <row r="25117" spans="1:3">
      <c r="A25117" s="1" t="s">
        <v>14251</v>
      </c>
      <c r="B25117" t="s">
        <v>14251</v>
      </c>
      <c r="C25117" t="s">
        <v>40073</v>
      </c>
    </row>
    <row r="25118" spans="1:3">
      <c r="A25118" s="1" t="s">
        <v>14252</v>
      </c>
      <c r="B25118" t="s">
        <v>14252</v>
      </c>
      <c r="C25118" t="s">
        <v>40073</v>
      </c>
    </row>
    <row r="25119" spans="1:3">
      <c r="A25119" s="1" t="s">
        <v>14269</v>
      </c>
      <c r="B25119" t="s">
        <v>14269</v>
      </c>
      <c r="C25119" t="s">
        <v>40073</v>
      </c>
    </row>
    <row r="25120" spans="1:3">
      <c r="A25120" s="1" t="s">
        <v>14275</v>
      </c>
      <c r="B25120" t="s">
        <v>14275</v>
      </c>
      <c r="C25120" t="s">
        <v>40073</v>
      </c>
    </row>
    <row r="25121" spans="1:3">
      <c r="A25121" s="1" t="s">
        <v>14285</v>
      </c>
      <c r="B25121" t="s">
        <v>14285</v>
      </c>
      <c r="C25121" t="s">
        <v>40073</v>
      </c>
    </row>
    <row r="25122" spans="1:3">
      <c r="A25122" s="1" t="s">
        <v>14286</v>
      </c>
      <c r="B25122" t="s">
        <v>14286</v>
      </c>
      <c r="C25122" t="s">
        <v>40073</v>
      </c>
    </row>
    <row r="25123" spans="1:3">
      <c r="A25123" s="1" t="s">
        <v>14311</v>
      </c>
      <c r="B25123" t="s">
        <v>14311</v>
      </c>
      <c r="C25123" t="s">
        <v>40073</v>
      </c>
    </row>
    <row r="25124" spans="1:3">
      <c r="A25124" s="1" t="s">
        <v>14317</v>
      </c>
      <c r="B25124" t="s">
        <v>14317</v>
      </c>
      <c r="C25124" t="s">
        <v>40073</v>
      </c>
    </row>
    <row r="25125" spans="1:3">
      <c r="A25125" s="1" t="s">
        <v>14318</v>
      </c>
      <c r="B25125" t="s">
        <v>14318</v>
      </c>
      <c r="C25125" t="s">
        <v>40073</v>
      </c>
    </row>
    <row r="25126" spans="1:3">
      <c r="A25126" s="1" t="s">
        <v>14322</v>
      </c>
      <c r="B25126" t="s">
        <v>14322</v>
      </c>
      <c r="C25126" t="s">
        <v>40073</v>
      </c>
    </row>
    <row r="25127" spans="1:3">
      <c r="A25127" s="1" t="s">
        <v>14324</v>
      </c>
      <c r="B25127" t="s">
        <v>14324</v>
      </c>
      <c r="C25127" t="s">
        <v>40073</v>
      </c>
    </row>
    <row r="25128" spans="1:3">
      <c r="A25128" s="1" t="s">
        <v>14325</v>
      </c>
      <c r="B25128" t="s">
        <v>14325</v>
      </c>
      <c r="C25128" t="s">
        <v>40073</v>
      </c>
    </row>
    <row r="25129" spans="1:3">
      <c r="A25129" s="1" t="s">
        <v>14327</v>
      </c>
      <c r="B25129" t="s">
        <v>14327</v>
      </c>
      <c r="C25129" t="s">
        <v>40073</v>
      </c>
    </row>
    <row r="25130" spans="1:3">
      <c r="A25130" s="1" t="s">
        <v>14336</v>
      </c>
      <c r="B25130" t="s">
        <v>14336</v>
      </c>
      <c r="C25130" t="s">
        <v>40073</v>
      </c>
    </row>
    <row r="25131" spans="1:3">
      <c r="A25131" s="1" t="s">
        <v>14358</v>
      </c>
      <c r="B25131" t="s">
        <v>14358</v>
      </c>
      <c r="C25131" t="s">
        <v>40073</v>
      </c>
    </row>
    <row r="25132" spans="1:3">
      <c r="A25132" s="1" t="s">
        <v>14360</v>
      </c>
      <c r="B25132" t="s">
        <v>14360</v>
      </c>
      <c r="C25132" t="s">
        <v>40073</v>
      </c>
    </row>
    <row r="25133" spans="1:3">
      <c r="A25133" s="1" t="s">
        <v>14363</v>
      </c>
      <c r="B25133" t="s">
        <v>14363</v>
      </c>
      <c r="C25133" t="s">
        <v>40073</v>
      </c>
    </row>
    <row r="25134" spans="1:3">
      <c r="A25134" s="1" t="s">
        <v>14364</v>
      </c>
      <c r="B25134" t="s">
        <v>14364</v>
      </c>
      <c r="C25134" t="s">
        <v>40073</v>
      </c>
    </row>
    <row r="25135" spans="1:3">
      <c r="A25135" s="1" t="s">
        <v>14366</v>
      </c>
      <c r="B25135" t="s">
        <v>14366</v>
      </c>
      <c r="C25135" t="s">
        <v>40073</v>
      </c>
    </row>
    <row r="25136" spans="1:3">
      <c r="A25136" s="1" t="s">
        <v>14370</v>
      </c>
      <c r="B25136" t="s">
        <v>14370</v>
      </c>
      <c r="C25136" t="s">
        <v>40073</v>
      </c>
    </row>
    <row r="25137" spans="1:3">
      <c r="A25137" s="1" t="s">
        <v>14371</v>
      </c>
      <c r="B25137" t="s">
        <v>14371</v>
      </c>
      <c r="C25137" t="s">
        <v>40073</v>
      </c>
    </row>
    <row r="25138" spans="1:3">
      <c r="A25138" s="1" t="s">
        <v>14372</v>
      </c>
      <c r="B25138" t="s">
        <v>14372</v>
      </c>
      <c r="C25138" t="s">
        <v>40073</v>
      </c>
    </row>
    <row r="25139" spans="1:3">
      <c r="A25139" s="1" t="s">
        <v>14376</v>
      </c>
      <c r="B25139" t="s">
        <v>14376</v>
      </c>
      <c r="C25139" t="s">
        <v>40073</v>
      </c>
    </row>
    <row r="25140" spans="1:3">
      <c r="A25140" s="1" t="s">
        <v>14378</v>
      </c>
      <c r="B25140" t="s">
        <v>14378</v>
      </c>
      <c r="C25140" t="s">
        <v>40073</v>
      </c>
    </row>
    <row r="25141" spans="1:3">
      <c r="A25141" s="1" t="s">
        <v>14379</v>
      </c>
      <c r="B25141" t="s">
        <v>14379</v>
      </c>
      <c r="C25141" t="s">
        <v>40073</v>
      </c>
    </row>
    <row r="25142" spans="1:3">
      <c r="A25142" s="1" t="s">
        <v>14380</v>
      </c>
      <c r="B25142" t="s">
        <v>14380</v>
      </c>
      <c r="C25142" t="s">
        <v>40073</v>
      </c>
    </row>
    <row r="25143" spans="1:3">
      <c r="A25143" s="1" t="s">
        <v>14382</v>
      </c>
      <c r="B25143" t="s">
        <v>14382</v>
      </c>
      <c r="C25143" t="s">
        <v>40073</v>
      </c>
    </row>
    <row r="25144" spans="1:3">
      <c r="A25144" s="1" t="s">
        <v>14383</v>
      </c>
      <c r="B25144" t="s">
        <v>14383</v>
      </c>
      <c r="C25144" t="s">
        <v>40073</v>
      </c>
    </row>
    <row r="25145" spans="1:3">
      <c r="A25145" s="1" t="s">
        <v>14384</v>
      </c>
      <c r="B25145" t="s">
        <v>14384</v>
      </c>
      <c r="C25145" t="s">
        <v>40073</v>
      </c>
    </row>
    <row r="25146" spans="1:3">
      <c r="A25146" s="1" t="s">
        <v>14385</v>
      </c>
      <c r="B25146" t="s">
        <v>14385</v>
      </c>
      <c r="C25146" t="s">
        <v>40073</v>
      </c>
    </row>
    <row r="25147" spans="1:3">
      <c r="A25147" s="1" t="s">
        <v>14388</v>
      </c>
      <c r="B25147" t="s">
        <v>14388</v>
      </c>
      <c r="C25147" t="s">
        <v>40073</v>
      </c>
    </row>
    <row r="25148" spans="1:3">
      <c r="A25148" s="1" t="s">
        <v>14389</v>
      </c>
      <c r="B25148" t="s">
        <v>14389</v>
      </c>
      <c r="C25148" t="s">
        <v>40073</v>
      </c>
    </row>
    <row r="25149" spans="1:3">
      <c r="A25149" s="1" t="s">
        <v>14390</v>
      </c>
      <c r="B25149" t="s">
        <v>14390</v>
      </c>
      <c r="C25149" t="s">
        <v>40073</v>
      </c>
    </row>
    <row r="25150" spans="1:3">
      <c r="A25150" s="1" t="s">
        <v>14392</v>
      </c>
      <c r="B25150" t="s">
        <v>14392</v>
      </c>
      <c r="C25150" t="s">
        <v>40073</v>
      </c>
    </row>
    <row r="25151" spans="1:3">
      <c r="A25151" s="1" t="s">
        <v>14394</v>
      </c>
      <c r="B25151" t="s">
        <v>14394</v>
      </c>
      <c r="C25151" t="s">
        <v>40073</v>
      </c>
    </row>
    <row r="25152" spans="1:3">
      <c r="A25152" s="1" t="s">
        <v>14395</v>
      </c>
      <c r="B25152" t="s">
        <v>14395</v>
      </c>
      <c r="C25152" t="s">
        <v>40073</v>
      </c>
    </row>
    <row r="25153" spans="1:3">
      <c r="A25153" s="1" t="s">
        <v>14396</v>
      </c>
      <c r="B25153" t="s">
        <v>14396</v>
      </c>
      <c r="C25153" t="s">
        <v>40073</v>
      </c>
    </row>
    <row r="25154" spans="1:3">
      <c r="A25154" s="1" t="s">
        <v>14397</v>
      </c>
      <c r="B25154" t="s">
        <v>14397</v>
      </c>
      <c r="C25154" t="s">
        <v>40073</v>
      </c>
    </row>
    <row r="25155" spans="1:3">
      <c r="A25155" s="1" t="s">
        <v>14398</v>
      </c>
      <c r="B25155" t="s">
        <v>14398</v>
      </c>
      <c r="C25155" t="s">
        <v>40073</v>
      </c>
    </row>
    <row r="25156" spans="1:3">
      <c r="A25156" s="1" t="s">
        <v>14399</v>
      </c>
      <c r="B25156" t="s">
        <v>14399</v>
      </c>
      <c r="C25156" t="s">
        <v>40073</v>
      </c>
    </row>
    <row r="25157" spans="1:3">
      <c r="A25157" s="1" t="s">
        <v>14409</v>
      </c>
      <c r="B25157" t="s">
        <v>14409</v>
      </c>
      <c r="C25157" t="s">
        <v>40073</v>
      </c>
    </row>
    <row r="25158" spans="1:3">
      <c r="A25158" s="1" t="s">
        <v>14418</v>
      </c>
      <c r="B25158" t="s">
        <v>14418</v>
      </c>
      <c r="C25158" t="s">
        <v>40073</v>
      </c>
    </row>
    <row r="25159" spans="1:3">
      <c r="A25159" s="1" t="s">
        <v>14431</v>
      </c>
      <c r="B25159" t="s">
        <v>14431</v>
      </c>
      <c r="C25159" t="s">
        <v>40073</v>
      </c>
    </row>
    <row r="25160" spans="1:3">
      <c r="A25160" s="1" t="s">
        <v>14432</v>
      </c>
      <c r="B25160" t="s">
        <v>14432</v>
      </c>
      <c r="C25160" t="s">
        <v>40073</v>
      </c>
    </row>
    <row r="25161" spans="1:3">
      <c r="A25161" s="1" t="s">
        <v>14439</v>
      </c>
      <c r="B25161" t="s">
        <v>14439</v>
      </c>
      <c r="C25161" t="s">
        <v>40073</v>
      </c>
    </row>
    <row r="25162" spans="1:3">
      <c r="A25162" s="1" t="s">
        <v>14452</v>
      </c>
      <c r="B25162" t="s">
        <v>14452</v>
      </c>
      <c r="C25162" t="s">
        <v>40073</v>
      </c>
    </row>
    <row r="25163" spans="1:3">
      <c r="A25163" s="1" t="s">
        <v>14456</v>
      </c>
      <c r="B25163" t="s">
        <v>14456</v>
      </c>
      <c r="C25163" t="s">
        <v>40073</v>
      </c>
    </row>
    <row r="25164" spans="1:3">
      <c r="A25164" s="1" t="s">
        <v>14459</v>
      </c>
      <c r="B25164" t="s">
        <v>14459</v>
      </c>
      <c r="C25164" t="s">
        <v>40073</v>
      </c>
    </row>
    <row r="25165" spans="1:3">
      <c r="A25165" s="1" t="s">
        <v>14686</v>
      </c>
      <c r="B25165" t="s">
        <v>14686</v>
      </c>
      <c r="C25165" t="s">
        <v>40073</v>
      </c>
    </row>
    <row r="25166" spans="1:3">
      <c r="A25166" s="1" t="s">
        <v>14696</v>
      </c>
      <c r="B25166" t="s">
        <v>14696</v>
      </c>
      <c r="C25166" t="s">
        <v>40073</v>
      </c>
    </row>
    <row r="25167" spans="1:3">
      <c r="A25167" s="1" t="s">
        <v>14700</v>
      </c>
      <c r="B25167" t="s">
        <v>14700</v>
      </c>
      <c r="C25167" t="s">
        <v>40073</v>
      </c>
    </row>
    <row r="25168" spans="1:3">
      <c r="A25168" s="1" t="s">
        <v>14702</v>
      </c>
      <c r="B25168" t="s">
        <v>14702</v>
      </c>
      <c r="C25168" t="s">
        <v>40073</v>
      </c>
    </row>
    <row r="25169" spans="1:3">
      <c r="A25169" s="1" t="s">
        <v>14703</v>
      </c>
      <c r="B25169" t="s">
        <v>14703</v>
      </c>
      <c r="C25169" t="s">
        <v>40073</v>
      </c>
    </row>
    <row r="25170" spans="1:3">
      <c r="A25170" s="1" t="s">
        <v>14704</v>
      </c>
      <c r="B25170" t="s">
        <v>14704</v>
      </c>
      <c r="C25170" t="s">
        <v>40073</v>
      </c>
    </row>
    <row r="25171" spans="1:3">
      <c r="A25171" s="1" t="s">
        <v>14705</v>
      </c>
      <c r="B25171" t="s">
        <v>14705</v>
      </c>
      <c r="C25171" t="s">
        <v>40073</v>
      </c>
    </row>
    <row r="25172" spans="1:3">
      <c r="A25172" s="1" t="s">
        <v>14706</v>
      </c>
      <c r="B25172" t="s">
        <v>14706</v>
      </c>
      <c r="C25172" t="s">
        <v>40073</v>
      </c>
    </row>
    <row r="25173" spans="1:3">
      <c r="A25173" s="1" t="s">
        <v>14708</v>
      </c>
      <c r="B25173" t="s">
        <v>14708</v>
      </c>
      <c r="C25173" t="s">
        <v>40073</v>
      </c>
    </row>
    <row r="25174" spans="1:3">
      <c r="A25174" s="1" t="s">
        <v>14709</v>
      </c>
      <c r="B25174" t="s">
        <v>14709</v>
      </c>
      <c r="C25174" t="s">
        <v>40073</v>
      </c>
    </row>
    <row r="25175" spans="1:3">
      <c r="A25175" s="1" t="s">
        <v>14710</v>
      </c>
      <c r="B25175" t="s">
        <v>14710</v>
      </c>
      <c r="C25175" t="s">
        <v>40073</v>
      </c>
    </row>
    <row r="25176" spans="1:3">
      <c r="A25176" s="1" t="s">
        <v>14711</v>
      </c>
      <c r="B25176" t="s">
        <v>14711</v>
      </c>
      <c r="C25176" t="s">
        <v>40073</v>
      </c>
    </row>
    <row r="25177" spans="1:3">
      <c r="A25177" s="1" t="s">
        <v>14712</v>
      </c>
      <c r="B25177" t="s">
        <v>14712</v>
      </c>
      <c r="C25177" t="s">
        <v>40073</v>
      </c>
    </row>
    <row r="25178" spans="1:3">
      <c r="A25178" s="1" t="s">
        <v>14716</v>
      </c>
      <c r="B25178" t="s">
        <v>14716</v>
      </c>
      <c r="C25178" t="s">
        <v>40073</v>
      </c>
    </row>
    <row r="25179" spans="1:3">
      <c r="A25179" s="1" t="s">
        <v>14717</v>
      </c>
      <c r="B25179" t="s">
        <v>14717</v>
      </c>
      <c r="C25179" t="s">
        <v>40073</v>
      </c>
    </row>
    <row r="25180" spans="1:3">
      <c r="A25180" s="1" t="s">
        <v>14722</v>
      </c>
      <c r="B25180" t="s">
        <v>14722</v>
      </c>
      <c r="C25180" t="s">
        <v>40073</v>
      </c>
    </row>
    <row r="25181" spans="1:3">
      <c r="A25181" s="1" t="s">
        <v>14742</v>
      </c>
      <c r="B25181" t="s">
        <v>14742</v>
      </c>
      <c r="C25181" t="s">
        <v>40073</v>
      </c>
    </row>
    <row r="25182" spans="1:3">
      <c r="A25182" s="1" t="s">
        <v>14745</v>
      </c>
      <c r="B25182" t="s">
        <v>14745</v>
      </c>
      <c r="C25182" t="s">
        <v>40073</v>
      </c>
    </row>
    <row r="25183" spans="1:3">
      <c r="A25183" s="1" t="s">
        <v>14756</v>
      </c>
      <c r="B25183" t="s">
        <v>14756</v>
      </c>
      <c r="C25183" t="s">
        <v>40073</v>
      </c>
    </row>
    <row r="25184" spans="1:3">
      <c r="A25184" s="1" t="s">
        <v>14757</v>
      </c>
      <c r="B25184" t="s">
        <v>14757</v>
      </c>
      <c r="C25184" t="s">
        <v>40073</v>
      </c>
    </row>
    <row r="25185" spans="1:3">
      <c r="A25185" s="1" t="s">
        <v>14758</v>
      </c>
      <c r="B25185" t="s">
        <v>14758</v>
      </c>
      <c r="C25185" t="s">
        <v>40073</v>
      </c>
    </row>
    <row r="25186" spans="1:3">
      <c r="A25186" s="1" t="s">
        <v>14769</v>
      </c>
      <c r="B25186" t="s">
        <v>14769</v>
      </c>
      <c r="C25186" t="s">
        <v>40073</v>
      </c>
    </row>
    <row r="25187" spans="1:3">
      <c r="A25187" s="1" t="s">
        <v>14770</v>
      </c>
      <c r="B25187" t="s">
        <v>14770</v>
      </c>
      <c r="C25187" t="s">
        <v>40073</v>
      </c>
    </row>
    <row r="25188" spans="1:3">
      <c r="A25188" t="s">
        <v>24947</v>
      </c>
      <c r="B25188" t="s">
        <v>24947</v>
      </c>
      <c r="C25188" t="s">
        <v>40073</v>
      </c>
    </row>
    <row r="25189" spans="1:3">
      <c r="A25189" t="s">
        <v>24949</v>
      </c>
      <c r="B25189" t="s">
        <v>24949</v>
      </c>
      <c r="C25189" t="s">
        <v>40073</v>
      </c>
    </row>
    <row r="25190" spans="1:3">
      <c r="A25190" t="s">
        <v>24951</v>
      </c>
      <c r="B25190" t="s">
        <v>24951</v>
      </c>
      <c r="C25190" t="s">
        <v>40073</v>
      </c>
    </row>
    <row r="25191" spans="1:3">
      <c r="A25191" t="s">
        <v>24957</v>
      </c>
      <c r="B25191" t="s">
        <v>24957</v>
      </c>
      <c r="C25191" t="s">
        <v>40073</v>
      </c>
    </row>
    <row r="25192" spans="1:3">
      <c r="A25192" t="s">
        <v>24958</v>
      </c>
      <c r="B25192" t="s">
        <v>24958</v>
      </c>
      <c r="C25192" t="s">
        <v>40073</v>
      </c>
    </row>
    <row r="25193" spans="1:3">
      <c r="A25193" t="s">
        <v>24959</v>
      </c>
      <c r="B25193" t="s">
        <v>24959</v>
      </c>
      <c r="C25193" t="s">
        <v>40073</v>
      </c>
    </row>
    <row r="25194" spans="1:3">
      <c r="A25194" t="s">
        <v>24961</v>
      </c>
      <c r="B25194" t="s">
        <v>24961</v>
      </c>
      <c r="C25194" t="s">
        <v>40073</v>
      </c>
    </row>
    <row r="25195" spans="1:3">
      <c r="A25195" t="s">
        <v>24962</v>
      </c>
      <c r="B25195" t="s">
        <v>24962</v>
      </c>
      <c r="C25195" t="s">
        <v>40073</v>
      </c>
    </row>
    <row r="25196" spans="1:3">
      <c r="A25196" t="s">
        <v>24964</v>
      </c>
      <c r="B25196" t="s">
        <v>24964</v>
      </c>
      <c r="C25196" t="s">
        <v>40073</v>
      </c>
    </row>
    <row r="25197" spans="1:3">
      <c r="A25197" t="s">
        <v>24972</v>
      </c>
      <c r="B25197" t="s">
        <v>24972</v>
      </c>
      <c r="C25197" t="s">
        <v>40073</v>
      </c>
    </row>
    <row r="25198" spans="1:3">
      <c r="A25198" t="s">
        <v>24981</v>
      </c>
      <c r="B25198" t="s">
        <v>24981</v>
      </c>
      <c r="C25198" t="s">
        <v>40073</v>
      </c>
    </row>
    <row r="25199" spans="1:3">
      <c r="A25199" t="s">
        <v>24982</v>
      </c>
      <c r="B25199" t="s">
        <v>24982</v>
      </c>
      <c r="C25199" t="s">
        <v>40073</v>
      </c>
    </row>
    <row r="25200" spans="1:3">
      <c r="A25200" t="s">
        <v>24984</v>
      </c>
      <c r="B25200" t="s">
        <v>24984</v>
      </c>
      <c r="C25200" t="s">
        <v>40073</v>
      </c>
    </row>
    <row r="25201" spans="1:3">
      <c r="A25201" t="s">
        <v>24988</v>
      </c>
      <c r="B25201" t="s">
        <v>24988</v>
      </c>
      <c r="C25201" t="s">
        <v>40073</v>
      </c>
    </row>
    <row r="25202" spans="1:3">
      <c r="A25202" t="s">
        <v>24989</v>
      </c>
      <c r="B25202" t="s">
        <v>24989</v>
      </c>
      <c r="C25202" t="s">
        <v>40073</v>
      </c>
    </row>
    <row r="25203" spans="1:3">
      <c r="A25203" t="s">
        <v>24992</v>
      </c>
      <c r="B25203" t="s">
        <v>24992</v>
      </c>
      <c r="C25203" t="s">
        <v>40073</v>
      </c>
    </row>
    <row r="25204" spans="1:3">
      <c r="A25204" t="s">
        <v>24994</v>
      </c>
      <c r="B25204" t="s">
        <v>24994</v>
      </c>
      <c r="C25204" t="s">
        <v>40073</v>
      </c>
    </row>
    <row r="25205" spans="1:3">
      <c r="A25205" t="s">
        <v>24997</v>
      </c>
      <c r="B25205" t="s">
        <v>24997</v>
      </c>
      <c r="C25205" t="s">
        <v>40073</v>
      </c>
    </row>
    <row r="25206" spans="1:3">
      <c r="A25206" t="s">
        <v>24998</v>
      </c>
      <c r="B25206" t="s">
        <v>24998</v>
      </c>
      <c r="C25206" t="s">
        <v>40073</v>
      </c>
    </row>
    <row r="25207" spans="1:3">
      <c r="A25207" t="s">
        <v>25000</v>
      </c>
      <c r="B25207" t="s">
        <v>25000</v>
      </c>
      <c r="C25207" t="s">
        <v>40073</v>
      </c>
    </row>
    <row r="25208" spans="1:3">
      <c r="A25208" t="s">
        <v>25005</v>
      </c>
      <c r="B25208" t="s">
        <v>25005</v>
      </c>
      <c r="C25208" t="s">
        <v>40073</v>
      </c>
    </row>
    <row r="25209" spans="1:3">
      <c r="A25209" t="s">
        <v>25018</v>
      </c>
      <c r="B25209" t="s">
        <v>25018</v>
      </c>
      <c r="C25209" t="s">
        <v>40073</v>
      </c>
    </row>
    <row r="25210" spans="1:3">
      <c r="A25210" t="s">
        <v>25021</v>
      </c>
      <c r="B25210" t="s">
        <v>25021</v>
      </c>
      <c r="C25210" t="s">
        <v>40073</v>
      </c>
    </row>
    <row r="25211" spans="1:3">
      <c r="A25211" t="s">
        <v>25023</v>
      </c>
      <c r="B25211" t="s">
        <v>25023</v>
      </c>
      <c r="C25211" t="s">
        <v>40073</v>
      </c>
    </row>
    <row r="25212" spans="1:3">
      <c r="A25212" t="s">
        <v>25024</v>
      </c>
      <c r="B25212" t="s">
        <v>25024</v>
      </c>
      <c r="C25212" t="s">
        <v>40073</v>
      </c>
    </row>
    <row r="25213" spans="1:3">
      <c r="A25213" t="s">
        <v>25025</v>
      </c>
      <c r="B25213" t="s">
        <v>25025</v>
      </c>
      <c r="C25213" t="s">
        <v>40073</v>
      </c>
    </row>
    <row r="25214" spans="1:3">
      <c r="A25214" t="s">
        <v>25027</v>
      </c>
      <c r="B25214" t="s">
        <v>25027</v>
      </c>
      <c r="C25214" t="s">
        <v>40073</v>
      </c>
    </row>
    <row r="25215" spans="1:3">
      <c r="A25215" t="s">
        <v>25028</v>
      </c>
      <c r="B25215" t="s">
        <v>25028</v>
      </c>
      <c r="C25215" t="s">
        <v>40073</v>
      </c>
    </row>
    <row r="25216" spans="1:3">
      <c r="A25216" t="s">
        <v>25057</v>
      </c>
      <c r="B25216" t="s">
        <v>25057</v>
      </c>
      <c r="C25216" t="s">
        <v>40073</v>
      </c>
    </row>
    <row r="25217" spans="1:3">
      <c r="A25217" t="s">
        <v>25058</v>
      </c>
      <c r="B25217" t="s">
        <v>25058</v>
      </c>
      <c r="C25217" t="s">
        <v>40073</v>
      </c>
    </row>
    <row r="25218" spans="1:3">
      <c r="A25218" t="s">
        <v>25060</v>
      </c>
      <c r="B25218" t="s">
        <v>25060</v>
      </c>
      <c r="C25218" t="s">
        <v>40073</v>
      </c>
    </row>
    <row r="25219" spans="1:3">
      <c r="A25219" t="s">
        <v>25063</v>
      </c>
      <c r="B25219" t="s">
        <v>25063</v>
      </c>
      <c r="C25219" t="s">
        <v>40073</v>
      </c>
    </row>
    <row r="25220" spans="1:3">
      <c r="A25220" t="s">
        <v>25065</v>
      </c>
      <c r="B25220" t="s">
        <v>25065</v>
      </c>
      <c r="C25220" t="s">
        <v>40073</v>
      </c>
    </row>
    <row r="25221" spans="1:3">
      <c r="A25221" t="s">
        <v>25066</v>
      </c>
      <c r="B25221" t="s">
        <v>25066</v>
      </c>
      <c r="C25221" t="s">
        <v>40073</v>
      </c>
    </row>
    <row r="25222" spans="1:3">
      <c r="A25222" t="s">
        <v>25068</v>
      </c>
      <c r="B25222" t="s">
        <v>25068</v>
      </c>
      <c r="C25222" t="s">
        <v>40073</v>
      </c>
    </row>
    <row r="25223" spans="1:3">
      <c r="A25223" t="s">
        <v>25070</v>
      </c>
      <c r="B25223" t="s">
        <v>25070</v>
      </c>
      <c r="C25223" t="s">
        <v>40073</v>
      </c>
    </row>
    <row r="25224" spans="1:3">
      <c r="A25224" t="s">
        <v>25071</v>
      </c>
      <c r="B25224" t="s">
        <v>25071</v>
      </c>
      <c r="C25224" t="s">
        <v>40073</v>
      </c>
    </row>
    <row r="25225" spans="1:3">
      <c r="A25225" t="s">
        <v>25073</v>
      </c>
      <c r="B25225" t="s">
        <v>25073</v>
      </c>
      <c r="C25225" t="s">
        <v>40073</v>
      </c>
    </row>
    <row r="25226" spans="1:3">
      <c r="A25226" t="s">
        <v>25074</v>
      </c>
      <c r="B25226" t="s">
        <v>25074</v>
      </c>
      <c r="C25226" t="s">
        <v>40073</v>
      </c>
    </row>
    <row r="25227" spans="1:3">
      <c r="A25227" t="s">
        <v>25076</v>
      </c>
      <c r="B25227" t="s">
        <v>25076</v>
      </c>
      <c r="C25227" t="s">
        <v>40073</v>
      </c>
    </row>
    <row r="25228" spans="1:3">
      <c r="A25228" t="s">
        <v>25077</v>
      </c>
      <c r="B25228" t="s">
        <v>25077</v>
      </c>
      <c r="C25228" t="s">
        <v>40073</v>
      </c>
    </row>
    <row r="25229" spans="1:3">
      <c r="A25229" t="s">
        <v>25078</v>
      </c>
      <c r="B25229" t="s">
        <v>25078</v>
      </c>
      <c r="C25229" t="s">
        <v>40073</v>
      </c>
    </row>
    <row r="25230" spans="1:3">
      <c r="A25230" t="s">
        <v>25079</v>
      </c>
      <c r="B25230" t="s">
        <v>25079</v>
      </c>
      <c r="C25230" t="s">
        <v>40073</v>
      </c>
    </row>
    <row r="25231" spans="1:3">
      <c r="A25231" t="s">
        <v>25080</v>
      </c>
      <c r="B25231" t="s">
        <v>25080</v>
      </c>
      <c r="C25231" t="s">
        <v>40073</v>
      </c>
    </row>
    <row r="25232" spans="1:3">
      <c r="A25232" t="s">
        <v>25081</v>
      </c>
      <c r="B25232" t="s">
        <v>25081</v>
      </c>
      <c r="C25232" t="s">
        <v>40073</v>
      </c>
    </row>
    <row r="25233" spans="1:3">
      <c r="A25233" t="s">
        <v>25084</v>
      </c>
      <c r="B25233" t="s">
        <v>25084</v>
      </c>
      <c r="C25233" t="s">
        <v>40073</v>
      </c>
    </row>
    <row r="25234" spans="1:3">
      <c r="A25234" t="s">
        <v>25085</v>
      </c>
      <c r="B25234" t="s">
        <v>25085</v>
      </c>
      <c r="C25234" t="s">
        <v>40073</v>
      </c>
    </row>
    <row r="25235" spans="1:3">
      <c r="A25235" t="s">
        <v>25086</v>
      </c>
      <c r="B25235" t="s">
        <v>25086</v>
      </c>
      <c r="C25235" t="s">
        <v>40073</v>
      </c>
    </row>
    <row r="25236" spans="1:3">
      <c r="A25236" t="s">
        <v>25087</v>
      </c>
      <c r="B25236" t="s">
        <v>25087</v>
      </c>
      <c r="C25236" t="s">
        <v>40073</v>
      </c>
    </row>
    <row r="25237" spans="1:3">
      <c r="A25237" t="s">
        <v>25088</v>
      </c>
      <c r="B25237" t="s">
        <v>25088</v>
      </c>
      <c r="C25237" t="s">
        <v>40073</v>
      </c>
    </row>
    <row r="25238" spans="1:3">
      <c r="A25238" t="s">
        <v>25089</v>
      </c>
      <c r="B25238" t="s">
        <v>25089</v>
      </c>
      <c r="C25238" t="s">
        <v>40073</v>
      </c>
    </row>
    <row r="25239" spans="1:3">
      <c r="A25239" t="s">
        <v>25091</v>
      </c>
      <c r="B25239" t="s">
        <v>25091</v>
      </c>
      <c r="C25239" t="s">
        <v>40073</v>
      </c>
    </row>
    <row r="25240" spans="1:3">
      <c r="A25240" t="s">
        <v>25092</v>
      </c>
      <c r="B25240" t="s">
        <v>25092</v>
      </c>
      <c r="C25240" t="s">
        <v>40073</v>
      </c>
    </row>
    <row r="25241" spans="1:3">
      <c r="A25241" t="s">
        <v>25093</v>
      </c>
      <c r="B25241" t="s">
        <v>25093</v>
      </c>
      <c r="C25241" t="s">
        <v>40073</v>
      </c>
    </row>
    <row r="25242" spans="1:3">
      <c r="A25242" t="s">
        <v>25094</v>
      </c>
      <c r="B25242" t="s">
        <v>25094</v>
      </c>
      <c r="C25242" t="s">
        <v>40073</v>
      </c>
    </row>
    <row r="25243" spans="1:3">
      <c r="A25243" t="s">
        <v>25095</v>
      </c>
      <c r="B25243" t="s">
        <v>25095</v>
      </c>
      <c r="C25243" t="s">
        <v>40073</v>
      </c>
    </row>
    <row r="25244" spans="1:3">
      <c r="A25244" t="s">
        <v>25112</v>
      </c>
      <c r="B25244" t="s">
        <v>25112</v>
      </c>
      <c r="C25244" t="s">
        <v>40073</v>
      </c>
    </row>
    <row r="25245" spans="1:3">
      <c r="A25245" t="s">
        <v>25120</v>
      </c>
      <c r="B25245" t="s">
        <v>25120</v>
      </c>
      <c r="C25245" t="s">
        <v>40073</v>
      </c>
    </row>
    <row r="25246" spans="1:3">
      <c r="A25246" t="s">
        <v>25138</v>
      </c>
      <c r="B25246" t="s">
        <v>25138</v>
      </c>
      <c r="C25246" t="s">
        <v>40073</v>
      </c>
    </row>
    <row r="25247" spans="1:3">
      <c r="A25247" t="s">
        <v>25140</v>
      </c>
      <c r="B25247" t="s">
        <v>25140</v>
      </c>
      <c r="C25247" t="s">
        <v>40073</v>
      </c>
    </row>
    <row r="25248" spans="1:3">
      <c r="A25248" t="s">
        <v>25141</v>
      </c>
      <c r="B25248" t="s">
        <v>25141</v>
      </c>
      <c r="C25248" t="s">
        <v>40073</v>
      </c>
    </row>
    <row r="25249" spans="1:3">
      <c r="A25249" t="s">
        <v>25144</v>
      </c>
      <c r="B25249" t="s">
        <v>25144</v>
      </c>
      <c r="C25249" t="s">
        <v>40073</v>
      </c>
    </row>
    <row r="25250" spans="1:3">
      <c r="A25250" t="s">
        <v>25155</v>
      </c>
      <c r="B25250" t="s">
        <v>25155</v>
      </c>
      <c r="C25250" t="s">
        <v>40073</v>
      </c>
    </row>
    <row r="25251" spans="1:3">
      <c r="A25251" t="s">
        <v>25159</v>
      </c>
      <c r="B25251" t="s">
        <v>25159</v>
      </c>
      <c r="C25251" t="s">
        <v>40073</v>
      </c>
    </row>
    <row r="25252" spans="1:3">
      <c r="A25252" t="s">
        <v>25415</v>
      </c>
      <c r="B25252" t="s">
        <v>25415</v>
      </c>
      <c r="C25252" t="s">
        <v>40073</v>
      </c>
    </row>
    <row r="25253" spans="1:3">
      <c r="A25253" t="s">
        <v>25418</v>
      </c>
      <c r="B25253" t="s">
        <v>25418</v>
      </c>
      <c r="C25253" t="s">
        <v>40073</v>
      </c>
    </row>
    <row r="25254" spans="1:3">
      <c r="A25254" t="s">
        <v>25420</v>
      </c>
      <c r="B25254" t="s">
        <v>25420</v>
      </c>
      <c r="C25254" t="s">
        <v>40073</v>
      </c>
    </row>
    <row r="25255" spans="1:3">
      <c r="A25255" t="s">
        <v>25421</v>
      </c>
      <c r="B25255" t="s">
        <v>25421</v>
      </c>
      <c r="C25255" t="s">
        <v>40073</v>
      </c>
    </row>
    <row r="25256" spans="1:3">
      <c r="A25256" t="s">
        <v>25422</v>
      </c>
      <c r="B25256" t="s">
        <v>25422</v>
      </c>
      <c r="C25256" t="s">
        <v>40073</v>
      </c>
    </row>
    <row r="25257" spans="1:3">
      <c r="A25257" t="s">
        <v>25423</v>
      </c>
      <c r="B25257" t="s">
        <v>25423</v>
      </c>
      <c r="C25257" t="s">
        <v>40073</v>
      </c>
    </row>
    <row r="25258" spans="1:3">
      <c r="A25258" t="s">
        <v>25424</v>
      </c>
      <c r="B25258" t="s">
        <v>25424</v>
      </c>
      <c r="C25258" t="s">
        <v>40073</v>
      </c>
    </row>
    <row r="25259" spans="1:3">
      <c r="A25259" t="s">
        <v>25425</v>
      </c>
      <c r="B25259" t="s">
        <v>25425</v>
      </c>
      <c r="C25259" t="s">
        <v>40073</v>
      </c>
    </row>
    <row r="25260" spans="1:3">
      <c r="A25260" t="s">
        <v>25428</v>
      </c>
      <c r="B25260" t="s">
        <v>25428</v>
      </c>
      <c r="C25260" t="s">
        <v>40073</v>
      </c>
    </row>
    <row r="25261" spans="1:3">
      <c r="A25261" t="s">
        <v>25430</v>
      </c>
      <c r="B25261" t="s">
        <v>25430</v>
      </c>
      <c r="C25261" t="s">
        <v>40073</v>
      </c>
    </row>
    <row r="25262" spans="1:3">
      <c r="A25262" t="s">
        <v>25432</v>
      </c>
      <c r="B25262" t="s">
        <v>25432</v>
      </c>
      <c r="C25262" t="s">
        <v>40073</v>
      </c>
    </row>
    <row r="25263" spans="1:3">
      <c r="A25263" t="s">
        <v>25434</v>
      </c>
      <c r="B25263" t="s">
        <v>25434</v>
      </c>
      <c r="C25263" t="s">
        <v>40073</v>
      </c>
    </row>
    <row r="25264" spans="1:3">
      <c r="A25264" t="s">
        <v>25436</v>
      </c>
      <c r="B25264" t="s">
        <v>25436</v>
      </c>
      <c r="C25264" t="s">
        <v>40073</v>
      </c>
    </row>
    <row r="25265" spans="1:3">
      <c r="A25265" t="s">
        <v>25437</v>
      </c>
      <c r="B25265" t="s">
        <v>25437</v>
      </c>
      <c r="C25265" t="s">
        <v>40073</v>
      </c>
    </row>
    <row r="25266" spans="1:3">
      <c r="A25266" t="s">
        <v>25439</v>
      </c>
      <c r="B25266" t="s">
        <v>25439</v>
      </c>
      <c r="C25266" t="s">
        <v>40073</v>
      </c>
    </row>
    <row r="25267" spans="1:3">
      <c r="A25267" t="s">
        <v>25443</v>
      </c>
      <c r="B25267" t="s">
        <v>25443</v>
      </c>
      <c r="C25267" t="s">
        <v>40073</v>
      </c>
    </row>
    <row r="25268" spans="1:3">
      <c r="A25268" t="s">
        <v>25445</v>
      </c>
      <c r="B25268" t="s">
        <v>25445</v>
      </c>
      <c r="C25268" t="s">
        <v>40073</v>
      </c>
    </row>
    <row r="25269" spans="1:3">
      <c r="A25269" t="s">
        <v>25446</v>
      </c>
      <c r="B25269" t="s">
        <v>25446</v>
      </c>
      <c r="C25269" t="s">
        <v>40073</v>
      </c>
    </row>
    <row r="25270" spans="1:3">
      <c r="A25270" t="s">
        <v>25447</v>
      </c>
      <c r="B25270" t="s">
        <v>25447</v>
      </c>
      <c r="C25270" t="s">
        <v>40073</v>
      </c>
    </row>
    <row r="25271" spans="1:3">
      <c r="A25271" t="s">
        <v>25448</v>
      </c>
      <c r="B25271" t="s">
        <v>25448</v>
      </c>
      <c r="C25271" t="s">
        <v>40073</v>
      </c>
    </row>
    <row r="25272" spans="1:3">
      <c r="A25272" t="s">
        <v>25451</v>
      </c>
      <c r="B25272" t="s">
        <v>25451</v>
      </c>
      <c r="C25272" t="s">
        <v>40073</v>
      </c>
    </row>
    <row r="25273" spans="1:3">
      <c r="A25273" t="s">
        <v>25452</v>
      </c>
      <c r="B25273" t="s">
        <v>25452</v>
      </c>
      <c r="C25273" t="s">
        <v>40073</v>
      </c>
    </row>
    <row r="25274" spans="1:3">
      <c r="A25274" t="s">
        <v>25453</v>
      </c>
      <c r="B25274" t="s">
        <v>25453</v>
      </c>
      <c r="C25274" t="s">
        <v>40073</v>
      </c>
    </row>
    <row r="25275" spans="1:3">
      <c r="A25275" t="s">
        <v>25462</v>
      </c>
      <c r="B25275" t="s">
        <v>25462</v>
      </c>
      <c r="C25275" t="s">
        <v>40073</v>
      </c>
    </row>
    <row r="25276" spans="1:3">
      <c r="A25276" t="s">
        <v>25472</v>
      </c>
      <c r="B25276" t="s">
        <v>25472</v>
      </c>
      <c r="C25276" t="s">
        <v>40073</v>
      </c>
    </row>
    <row r="25277" spans="1:3">
      <c r="A25277" t="s">
        <v>25474</v>
      </c>
      <c r="B25277" t="s">
        <v>25474</v>
      </c>
      <c r="C25277" t="s">
        <v>40073</v>
      </c>
    </row>
    <row r="25278" spans="1:3">
      <c r="A25278" t="s">
        <v>25476</v>
      </c>
      <c r="B25278" t="s">
        <v>25476</v>
      </c>
      <c r="C25278" t="s">
        <v>40073</v>
      </c>
    </row>
    <row r="25279" spans="1:3">
      <c r="A25279" t="s">
        <v>25492</v>
      </c>
      <c r="B25279" t="s">
        <v>25492</v>
      </c>
      <c r="C25279" t="s">
        <v>40073</v>
      </c>
    </row>
    <row r="25280" spans="1:3">
      <c r="A25280" t="s">
        <v>25493</v>
      </c>
      <c r="B25280" t="s">
        <v>25493</v>
      </c>
      <c r="C25280" t="s">
        <v>40073</v>
      </c>
    </row>
    <row r="25281" spans="1:3">
      <c r="A25281" t="s">
        <v>25494</v>
      </c>
      <c r="B25281" t="s">
        <v>25494</v>
      </c>
      <c r="C25281" t="s">
        <v>40073</v>
      </c>
    </row>
    <row r="25282" spans="1:3">
      <c r="A25282" t="s">
        <v>25509</v>
      </c>
      <c r="B25282" t="s">
        <v>25509</v>
      </c>
      <c r="C25282" t="s">
        <v>40073</v>
      </c>
    </row>
    <row r="25283" spans="1:3">
      <c r="A25283" t="s">
        <v>35811</v>
      </c>
      <c r="B25283" t="s">
        <v>35811</v>
      </c>
      <c r="C25283" t="s">
        <v>40073</v>
      </c>
    </row>
    <row r="25284" spans="1:3">
      <c r="A25284" t="s">
        <v>35820</v>
      </c>
      <c r="B25284" t="s">
        <v>35820</v>
      </c>
      <c r="C25284" t="s">
        <v>40073</v>
      </c>
    </row>
    <row r="25285" spans="1:3">
      <c r="A25285" t="s">
        <v>35821</v>
      </c>
      <c r="B25285" t="s">
        <v>35821</v>
      </c>
      <c r="C25285" t="s">
        <v>40073</v>
      </c>
    </row>
    <row r="25286" spans="1:3">
      <c r="A25286" t="s">
        <v>35822</v>
      </c>
      <c r="B25286" t="s">
        <v>35822</v>
      </c>
      <c r="C25286" t="s">
        <v>40073</v>
      </c>
    </row>
    <row r="25287" spans="1:3">
      <c r="A25287" t="s">
        <v>35823</v>
      </c>
      <c r="B25287" t="s">
        <v>35823</v>
      </c>
      <c r="C25287" t="s">
        <v>40073</v>
      </c>
    </row>
    <row r="25288" spans="1:3">
      <c r="A25288" t="s">
        <v>35836</v>
      </c>
      <c r="B25288" t="s">
        <v>35836</v>
      </c>
      <c r="C25288" t="s">
        <v>40073</v>
      </c>
    </row>
    <row r="25289" spans="1:3">
      <c r="A25289" t="s">
        <v>35838</v>
      </c>
      <c r="B25289" t="s">
        <v>35838</v>
      </c>
      <c r="C25289" t="s">
        <v>40073</v>
      </c>
    </row>
    <row r="25290" spans="1:3">
      <c r="A25290" t="s">
        <v>35839</v>
      </c>
      <c r="B25290" t="s">
        <v>35839</v>
      </c>
      <c r="C25290" t="s">
        <v>40073</v>
      </c>
    </row>
    <row r="25291" spans="1:3">
      <c r="A25291" t="s">
        <v>35847</v>
      </c>
      <c r="B25291" t="s">
        <v>35847</v>
      </c>
      <c r="C25291" t="s">
        <v>40073</v>
      </c>
    </row>
    <row r="25292" spans="1:3">
      <c r="A25292" t="s">
        <v>35850</v>
      </c>
      <c r="B25292" t="s">
        <v>35850</v>
      </c>
      <c r="C25292" t="s">
        <v>40073</v>
      </c>
    </row>
    <row r="25293" spans="1:3">
      <c r="A25293" t="s">
        <v>35852</v>
      </c>
      <c r="B25293" t="s">
        <v>35852</v>
      </c>
      <c r="C25293" t="s">
        <v>40073</v>
      </c>
    </row>
    <row r="25294" spans="1:3">
      <c r="A25294" t="s">
        <v>35856</v>
      </c>
      <c r="B25294" t="s">
        <v>35856</v>
      </c>
      <c r="C25294" t="s">
        <v>40073</v>
      </c>
    </row>
    <row r="25295" spans="1:3">
      <c r="A25295" t="s">
        <v>35859</v>
      </c>
      <c r="B25295" t="s">
        <v>35859</v>
      </c>
      <c r="C25295" t="s">
        <v>40073</v>
      </c>
    </row>
    <row r="25296" spans="1:3">
      <c r="A25296" t="s">
        <v>35860</v>
      </c>
      <c r="B25296" t="s">
        <v>35860</v>
      </c>
      <c r="C25296" t="s">
        <v>40073</v>
      </c>
    </row>
    <row r="25297" spans="1:3">
      <c r="A25297" t="s">
        <v>35863</v>
      </c>
      <c r="B25297" t="s">
        <v>35863</v>
      </c>
      <c r="C25297" t="s">
        <v>40073</v>
      </c>
    </row>
    <row r="25298" spans="1:3">
      <c r="A25298" t="s">
        <v>35874</v>
      </c>
      <c r="B25298" t="s">
        <v>35874</v>
      </c>
      <c r="C25298" t="s">
        <v>40073</v>
      </c>
    </row>
    <row r="25299" spans="1:3">
      <c r="A25299" t="s">
        <v>35876</v>
      </c>
      <c r="B25299" t="s">
        <v>35876</v>
      </c>
      <c r="C25299" t="s">
        <v>40073</v>
      </c>
    </row>
    <row r="25300" spans="1:3">
      <c r="A25300" t="s">
        <v>35879</v>
      </c>
      <c r="B25300" t="s">
        <v>35879</v>
      </c>
      <c r="C25300" t="s">
        <v>40073</v>
      </c>
    </row>
    <row r="25301" spans="1:3">
      <c r="A25301" t="s">
        <v>35880</v>
      </c>
      <c r="B25301" t="s">
        <v>35880</v>
      </c>
      <c r="C25301" t="s">
        <v>40073</v>
      </c>
    </row>
    <row r="25302" spans="1:3">
      <c r="A25302" t="s">
        <v>35886</v>
      </c>
      <c r="B25302" t="s">
        <v>35886</v>
      </c>
      <c r="C25302" t="s">
        <v>40073</v>
      </c>
    </row>
    <row r="25303" spans="1:3">
      <c r="A25303" t="s">
        <v>35892</v>
      </c>
      <c r="B25303" t="s">
        <v>35892</v>
      </c>
      <c r="C25303" t="s">
        <v>40073</v>
      </c>
    </row>
    <row r="25304" spans="1:3">
      <c r="A25304" t="s">
        <v>35893</v>
      </c>
      <c r="B25304" t="s">
        <v>35893</v>
      </c>
      <c r="C25304" t="s">
        <v>40073</v>
      </c>
    </row>
    <row r="25305" spans="1:3">
      <c r="A25305" t="s">
        <v>35896</v>
      </c>
      <c r="B25305" t="s">
        <v>35896</v>
      </c>
      <c r="C25305" t="s">
        <v>40073</v>
      </c>
    </row>
    <row r="25306" spans="1:3">
      <c r="A25306" t="s">
        <v>35920</v>
      </c>
      <c r="B25306" t="s">
        <v>35920</v>
      </c>
      <c r="C25306" t="s">
        <v>40073</v>
      </c>
    </row>
    <row r="25307" spans="1:3">
      <c r="A25307" t="s">
        <v>35925</v>
      </c>
      <c r="B25307" t="s">
        <v>35925</v>
      </c>
      <c r="C25307" t="s">
        <v>40073</v>
      </c>
    </row>
    <row r="25308" spans="1:3">
      <c r="A25308" t="s">
        <v>35929</v>
      </c>
      <c r="B25308" t="s">
        <v>35929</v>
      </c>
      <c r="C25308" t="s">
        <v>40073</v>
      </c>
    </row>
    <row r="25309" spans="1:3">
      <c r="A25309" t="s">
        <v>35934</v>
      </c>
      <c r="B25309" t="s">
        <v>35934</v>
      </c>
      <c r="C25309" t="s">
        <v>40073</v>
      </c>
    </row>
    <row r="25310" spans="1:3">
      <c r="A25310" t="s">
        <v>35937</v>
      </c>
      <c r="B25310" t="s">
        <v>35937</v>
      </c>
      <c r="C25310" t="s">
        <v>40073</v>
      </c>
    </row>
    <row r="25311" spans="1:3">
      <c r="A25311" t="s">
        <v>35941</v>
      </c>
      <c r="B25311" t="s">
        <v>35941</v>
      </c>
      <c r="C25311" t="s">
        <v>40073</v>
      </c>
    </row>
    <row r="25312" spans="1:3">
      <c r="A25312" t="s">
        <v>35943</v>
      </c>
      <c r="B25312" t="s">
        <v>35943</v>
      </c>
      <c r="C25312" t="s">
        <v>40073</v>
      </c>
    </row>
    <row r="25313" spans="1:3">
      <c r="A25313" t="s">
        <v>35956</v>
      </c>
      <c r="B25313" t="s">
        <v>35956</v>
      </c>
      <c r="C25313" t="s">
        <v>40073</v>
      </c>
    </row>
    <row r="25314" spans="1:3">
      <c r="A25314" t="s">
        <v>35972</v>
      </c>
      <c r="B25314" t="s">
        <v>35972</v>
      </c>
      <c r="C25314" t="s">
        <v>40073</v>
      </c>
    </row>
    <row r="25315" spans="1:3">
      <c r="A25315" t="s">
        <v>35977</v>
      </c>
      <c r="B25315" t="s">
        <v>35977</v>
      </c>
      <c r="C25315" t="s">
        <v>40073</v>
      </c>
    </row>
    <row r="25316" spans="1:3">
      <c r="A25316" t="s">
        <v>35979</v>
      </c>
      <c r="B25316" t="s">
        <v>35979</v>
      </c>
      <c r="C25316" t="s">
        <v>40073</v>
      </c>
    </row>
    <row r="25317" spans="1:3">
      <c r="A25317" t="s">
        <v>35980</v>
      </c>
      <c r="B25317" t="s">
        <v>35980</v>
      </c>
      <c r="C25317" t="s">
        <v>40073</v>
      </c>
    </row>
    <row r="25318" spans="1:3">
      <c r="A25318" t="s">
        <v>35983</v>
      </c>
      <c r="B25318" t="s">
        <v>35983</v>
      </c>
      <c r="C25318" t="s">
        <v>40073</v>
      </c>
    </row>
    <row r="25319" spans="1:3">
      <c r="A25319" t="s">
        <v>35984</v>
      </c>
      <c r="B25319" t="s">
        <v>35984</v>
      </c>
      <c r="C25319" t="s">
        <v>40073</v>
      </c>
    </row>
    <row r="25320" spans="1:3">
      <c r="A25320" t="s">
        <v>35989</v>
      </c>
      <c r="B25320" t="s">
        <v>35989</v>
      </c>
      <c r="C25320" t="s">
        <v>40073</v>
      </c>
    </row>
    <row r="25321" spans="1:3">
      <c r="A25321" t="s">
        <v>35992</v>
      </c>
      <c r="B25321" t="s">
        <v>35992</v>
      </c>
      <c r="C25321" t="s">
        <v>40073</v>
      </c>
    </row>
    <row r="25322" spans="1:3">
      <c r="A25322" t="s">
        <v>35993</v>
      </c>
      <c r="B25322" t="s">
        <v>35993</v>
      </c>
      <c r="C25322" t="s">
        <v>40073</v>
      </c>
    </row>
    <row r="25323" spans="1:3">
      <c r="A25323" t="s">
        <v>35995</v>
      </c>
      <c r="B25323" t="s">
        <v>35995</v>
      </c>
      <c r="C25323" t="s">
        <v>40073</v>
      </c>
    </row>
    <row r="25324" spans="1:3">
      <c r="A25324" t="s">
        <v>35996</v>
      </c>
      <c r="B25324" t="s">
        <v>35996</v>
      </c>
      <c r="C25324" t="s">
        <v>40073</v>
      </c>
    </row>
    <row r="25325" spans="1:3">
      <c r="A25325" t="s">
        <v>35997</v>
      </c>
      <c r="B25325" t="s">
        <v>35997</v>
      </c>
      <c r="C25325" t="s">
        <v>40073</v>
      </c>
    </row>
    <row r="25326" spans="1:3">
      <c r="A25326" t="s">
        <v>35998</v>
      </c>
      <c r="B25326" t="s">
        <v>35998</v>
      </c>
      <c r="C25326" t="s">
        <v>40073</v>
      </c>
    </row>
    <row r="25327" spans="1:3">
      <c r="A25327" t="s">
        <v>35999</v>
      </c>
      <c r="B25327" t="s">
        <v>35999</v>
      </c>
      <c r="C25327" t="s">
        <v>40073</v>
      </c>
    </row>
    <row r="25328" spans="1:3">
      <c r="A25328" t="s">
        <v>36001</v>
      </c>
      <c r="B25328" t="s">
        <v>36001</v>
      </c>
      <c r="C25328" t="s">
        <v>40073</v>
      </c>
    </row>
    <row r="25329" spans="1:3">
      <c r="A25329" t="s">
        <v>36010</v>
      </c>
      <c r="B25329" t="s">
        <v>36010</v>
      </c>
      <c r="C25329" t="s">
        <v>40073</v>
      </c>
    </row>
    <row r="25330" spans="1:3">
      <c r="A25330" t="s">
        <v>36015</v>
      </c>
      <c r="B25330" t="s">
        <v>36015</v>
      </c>
      <c r="C25330" t="s">
        <v>40073</v>
      </c>
    </row>
    <row r="25331" spans="1:3">
      <c r="A25331" t="s">
        <v>36019</v>
      </c>
      <c r="B25331" t="s">
        <v>36019</v>
      </c>
      <c r="C25331" t="s">
        <v>40073</v>
      </c>
    </row>
    <row r="25332" spans="1:3">
      <c r="A25332" t="s">
        <v>36022</v>
      </c>
      <c r="B25332" t="s">
        <v>36022</v>
      </c>
      <c r="C25332" t="s">
        <v>40073</v>
      </c>
    </row>
    <row r="25333" spans="1:3">
      <c r="A25333" t="s">
        <v>36026</v>
      </c>
      <c r="B25333" t="s">
        <v>36026</v>
      </c>
      <c r="C25333" t="s">
        <v>40073</v>
      </c>
    </row>
    <row r="25334" spans="1:3">
      <c r="A25334" t="s">
        <v>36040</v>
      </c>
      <c r="B25334" t="s">
        <v>36040</v>
      </c>
      <c r="C25334" t="s">
        <v>40073</v>
      </c>
    </row>
    <row r="25335" spans="1:3">
      <c r="A25335" t="s">
        <v>36047</v>
      </c>
      <c r="B25335" t="s">
        <v>36047</v>
      </c>
      <c r="C25335" t="s">
        <v>40073</v>
      </c>
    </row>
    <row r="25336" spans="1:3">
      <c r="A25336" t="s">
        <v>36052</v>
      </c>
      <c r="B25336" t="s">
        <v>36052</v>
      </c>
      <c r="C25336" t="s">
        <v>40073</v>
      </c>
    </row>
    <row r="25337" spans="1:3">
      <c r="A25337" t="s">
        <v>36066</v>
      </c>
      <c r="B25337" t="s">
        <v>36066</v>
      </c>
      <c r="C25337" t="s">
        <v>40073</v>
      </c>
    </row>
    <row r="25338" spans="1:3">
      <c r="A25338" t="s">
        <v>36073</v>
      </c>
      <c r="B25338" t="s">
        <v>36073</v>
      </c>
      <c r="C25338" t="s">
        <v>40073</v>
      </c>
    </row>
    <row r="25339" spans="1:3">
      <c r="A25339" t="s">
        <v>36338</v>
      </c>
      <c r="B25339" t="s">
        <v>36338</v>
      </c>
      <c r="C25339" t="s">
        <v>40073</v>
      </c>
    </row>
    <row r="25340" spans="1:3">
      <c r="A25340" t="s">
        <v>36343</v>
      </c>
      <c r="B25340" t="s">
        <v>36343</v>
      </c>
      <c r="C25340" t="s">
        <v>40073</v>
      </c>
    </row>
    <row r="25341" spans="1:3">
      <c r="A25341" t="s">
        <v>36345</v>
      </c>
      <c r="B25341" t="s">
        <v>36345</v>
      </c>
      <c r="C25341" t="s">
        <v>40073</v>
      </c>
    </row>
    <row r="25342" spans="1:3">
      <c r="A25342" t="s">
        <v>36348</v>
      </c>
      <c r="B25342" t="s">
        <v>36348</v>
      </c>
      <c r="C25342" t="s">
        <v>40073</v>
      </c>
    </row>
    <row r="25343" spans="1:3">
      <c r="A25343" t="s">
        <v>36349</v>
      </c>
      <c r="B25343" t="s">
        <v>36349</v>
      </c>
      <c r="C25343" t="s">
        <v>40073</v>
      </c>
    </row>
    <row r="25344" spans="1:3">
      <c r="A25344" t="s">
        <v>36350</v>
      </c>
      <c r="B25344" t="s">
        <v>36350</v>
      </c>
      <c r="C25344" t="s">
        <v>40073</v>
      </c>
    </row>
    <row r="25345" spans="1:3">
      <c r="A25345" t="s">
        <v>36353</v>
      </c>
      <c r="B25345" t="s">
        <v>36353</v>
      </c>
      <c r="C25345" t="s">
        <v>40073</v>
      </c>
    </row>
    <row r="25346" spans="1:3">
      <c r="A25346" t="s">
        <v>36354</v>
      </c>
      <c r="B25346" t="s">
        <v>36354</v>
      </c>
      <c r="C25346" t="s">
        <v>40073</v>
      </c>
    </row>
    <row r="25347" spans="1:3">
      <c r="A25347" t="s">
        <v>36355</v>
      </c>
      <c r="B25347" t="s">
        <v>36355</v>
      </c>
      <c r="C25347" t="s">
        <v>40073</v>
      </c>
    </row>
    <row r="25348" spans="1:3">
      <c r="A25348" t="s">
        <v>36356</v>
      </c>
      <c r="B25348" t="s">
        <v>36356</v>
      </c>
      <c r="C25348" t="s">
        <v>40073</v>
      </c>
    </row>
    <row r="25349" spans="1:3">
      <c r="A25349" t="s">
        <v>36357</v>
      </c>
      <c r="B25349" t="s">
        <v>36357</v>
      </c>
      <c r="C25349" t="s">
        <v>40073</v>
      </c>
    </row>
    <row r="25350" spans="1:3">
      <c r="A25350" t="s">
        <v>36358</v>
      </c>
      <c r="B25350" t="s">
        <v>36358</v>
      </c>
      <c r="C25350" t="s">
        <v>40073</v>
      </c>
    </row>
    <row r="25351" spans="1:3">
      <c r="A25351" t="s">
        <v>36360</v>
      </c>
      <c r="B25351" t="s">
        <v>36360</v>
      </c>
      <c r="C25351" t="s">
        <v>40073</v>
      </c>
    </row>
    <row r="25352" spans="1:3">
      <c r="A25352" t="s">
        <v>36361</v>
      </c>
      <c r="B25352" t="s">
        <v>36361</v>
      </c>
      <c r="C25352" t="s">
        <v>40073</v>
      </c>
    </row>
    <row r="25353" spans="1:3">
      <c r="A25353" t="s">
        <v>36365</v>
      </c>
      <c r="B25353" t="s">
        <v>36365</v>
      </c>
      <c r="C25353" t="s">
        <v>40073</v>
      </c>
    </row>
    <row r="25354" spans="1:3">
      <c r="A25354" t="s">
        <v>36369</v>
      </c>
      <c r="B25354" t="s">
        <v>36369</v>
      </c>
      <c r="C25354" t="s">
        <v>40073</v>
      </c>
    </row>
    <row r="25355" spans="1:3">
      <c r="A25355" t="s">
        <v>36371</v>
      </c>
      <c r="B25355" t="s">
        <v>36371</v>
      </c>
      <c r="C25355" t="s">
        <v>40073</v>
      </c>
    </row>
    <row r="25356" spans="1:3">
      <c r="A25356" t="s">
        <v>36372</v>
      </c>
      <c r="B25356" t="s">
        <v>36372</v>
      </c>
      <c r="C25356" t="s">
        <v>40073</v>
      </c>
    </row>
    <row r="25357" spans="1:3">
      <c r="A25357" t="s">
        <v>36379</v>
      </c>
      <c r="B25357" t="s">
        <v>36379</v>
      </c>
      <c r="C25357" t="s">
        <v>40073</v>
      </c>
    </row>
    <row r="25358" spans="1:3">
      <c r="A25358" t="s">
        <v>36380</v>
      </c>
      <c r="B25358" t="s">
        <v>36380</v>
      </c>
      <c r="C25358" t="s">
        <v>40073</v>
      </c>
    </row>
    <row r="25359" spans="1:3">
      <c r="A25359" t="s">
        <v>36381</v>
      </c>
      <c r="B25359" t="s">
        <v>36381</v>
      </c>
      <c r="C25359" t="s">
        <v>40073</v>
      </c>
    </row>
    <row r="25360" spans="1:3">
      <c r="A25360" t="s">
        <v>36387</v>
      </c>
      <c r="B25360" t="s">
        <v>36387</v>
      </c>
      <c r="C25360" t="s">
        <v>40073</v>
      </c>
    </row>
    <row r="25361" spans="1:3">
      <c r="A25361" t="s">
        <v>36400</v>
      </c>
      <c r="B25361" t="s">
        <v>36400</v>
      </c>
      <c r="C25361" t="s">
        <v>40073</v>
      </c>
    </row>
    <row r="25362" spans="1:3">
      <c r="A25362" t="s">
        <v>36404</v>
      </c>
      <c r="B25362" t="s">
        <v>36404</v>
      </c>
      <c r="C25362" t="s">
        <v>40073</v>
      </c>
    </row>
    <row r="25363" spans="1:3">
      <c r="A25363" t="s">
        <v>36407</v>
      </c>
      <c r="B25363" t="s">
        <v>36407</v>
      </c>
      <c r="C25363" t="s">
        <v>40073</v>
      </c>
    </row>
    <row r="25364" spans="1:3">
      <c r="A25364" t="s">
        <v>36415</v>
      </c>
      <c r="B25364" t="s">
        <v>36415</v>
      </c>
      <c r="C25364" t="s">
        <v>40073</v>
      </c>
    </row>
    <row r="25365" spans="1:3">
      <c r="A25365" t="s">
        <v>36419</v>
      </c>
      <c r="B25365" t="s">
        <v>36419</v>
      </c>
      <c r="C25365" t="s">
        <v>40073</v>
      </c>
    </row>
    <row r="25366" spans="1:3">
      <c r="A25366" t="s">
        <v>5180</v>
      </c>
      <c r="B25366" t="s">
        <v>5180</v>
      </c>
      <c r="C25366" t="s">
        <v>40073</v>
      </c>
    </row>
    <row r="25367" spans="1:3">
      <c r="A25367" t="s">
        <v>5184</v>
      </c>
      <c r="B25367" t="s">
        <v>5184</v>
      </c>
      <c r="C25367" t="s">
        <v>40073</v>
      </c>
    </row>
    <row r="25368" spans="1:3">
      <c r="A25368" t="s">
        <v>5185</v>
      </c>
      <c r="B25368" t="s">
        <v>5185</v>
      </c>
      <c r="C25368" t="s">
        <v>40073</v>
      </c>
    </row>
    <row r="25369" spans="1:3">
      <c r="A25369" t="s">
        <v>5187</v>
      </c>
      <c r="B25369" t="s">
        <v>5187</v>
      </c>
      <c r="C25369" t="s">
        <v>40073</v>
      </c>
    </row>
    <row r="25370" spans="1:3">
      <c r="A25370" t="s">
        <v>5188</v>
      </c>
      <c r="B25370" t="s">
        <v>5188</v>
      </c>
      <c r="C25370" t="s">
        <v>40073</v>
      </c>
    </row>
    <row r="25371" spans="1:3">
      <c r="A25371" t="s">
        <v>5190</v>
      </c>
      <c r="B25371" t="s">
        <v>5190</v>
      </c>
      <c r="C25371" t="s">
        <v>40073</v>
      </c>
    </row>
    <row r="25372" spans="1:3">
      <c r="A25372" t="s">
        <v>5193</v>
      </c>
      <c r="B25372" t="s">
        <v>5193</v>
      </c>
      <c r="C25372" t="s">
        <v>40073</v>
      </c>
    </row>
    <row r="25373" spans="1:3">
      <c r="A25373" t="s">
        <v>5194</v>
      </c>
      <c r="B25373" t="s">
        <v>5194</v>
      </c>
      <c r="C25373" t="s">
        <v>40073</v>
      </c>
    </row>
    <row r="25374" spans="1:3">
      <c r="A25374" t="s">
        <v>5203</v>
      </c>
      <c r="B25374" t="s">
        <v>5203</v>
      </c>
      <c r="C25374" t="s">
        <v>40073</v>
      </c>
    </row>
    <row r="25375" spans="1:3">
      <c r="A25375" t="s">
        <v>5205</v>
      </c>
      <c r="B25375" t="s">
        <v>5205</v>
      </c>
      <c r="C25375" t="s">
        <v>40073</v>
      </c>
    </row>
    <row r="25376" spans="1:3">
      <c r="A25376" t="s">
        <v>5208</v>
      </c>
      <c r="B25376" t="s">
        <v>5208</v>
      </c>
      <c r="C25376" t="s">
        <v>40073</v>
      </c>
    </row>
    <row r="25377" spans="1:3">
      <c r="A25377" t="s">
        <v>5209</v>
      </c>
      <c r="B25377" t="s">
        <v>5209</v>
      </c>
      <c r="C25377" t="s">
        <v>40073</v>
      </c>
    </row>
    <row r="25378" spans="1:3">
      <c r="A25378" t="s">
        <v>5210</v>
      </c>
      <c r="B25378" t="s">
        <v>5210</v>
      </c>
      <c r="C25378" t="s">
        <v>40073</v>
      </c>
    </row>
    <row r="25379" spans="1:3">
      <c r="A25379" t="s">
        <v>5211</v>
      </c>
      <c r="B25379" t="s">
        <v>5211</v>
      </c>
      <c r="C25379" t="s">
        <v>40073</v>
      </c>
    </row>
    <row r="25380" spans="1:3">
      <c r="A25380" t="s">
        <v>5228</v>
      </c>
      <c r="B25380" t="s">
        <v>5228</v>
      </c>
      <c r="C25380" t="s">
        <v>40073</v>
      </c>
    </row>
    <row r="25381" spans="1:3">
      <c r="A25381" t="s">
        <v>5229</v>
      </c>
      <c r="B25381" t="s">
        <v>5229</v>
      </c>
      <c r="C25381" t="s">
        <v>40073</v>
      </c>
    </row>
    <row r="25382" spans="1:3">
      <c r="A25382" t="s">
        <v>5231</v>
      </c>
      <c r="B25382" t="s">
        <v>5231</v>
      </c>
      <c r="C25382" t="s">
        <v>40073</v>
      </c>
    </row>
    <row r="25383" spans="1:3">
      <c r="A25383" t="s">
        <v>5232</v>
      </c>
      <c r="B25383" t="s">
        <v>5232</v>
      </c>
      <c r="C25383" t="s">
        <v>40073</v>
      </c>
    </row>
    <row r="25384" spans="1:3">
      <c r="A25384" t="s">
        <v>5233</v>
      </c>
      <c r="B25384" t="s">
        <v>5233</v>
      </c>
      <c r="C25384" t="s">
        <v>40073</v>
      </c>
    </row>
    <row r="25385" spans="1:3">
      <c r="A25385" t="s">
        <v>5234</v>
      </c>
      <c r="B25385" t="s">
        <v>5234</v>
      </c>
      <c r="C25385" t="s">
        <v>40073</v>
      </c>
    </row>
    <row r="25386" spans="1:3">
      <c r="A25386" t="s">
        <v>5235</v>
      </c>
      <c r="B25386" t="s">
        <v>5235</v>
      </c>
      <c r="C25386" t="s">
        <v>40073</v>
      </c>
    </row>
    <row r="25387" spans="1:3">
      <c r="A25387" t="s">
        <v>5237</v>
      </c>
      <c r="B25387" t="s">
        <v>5237</v>
      </c>
      <c r="C25387" t="s">
        <v>40073</v>
      </c>
    </row>
    <row r="25388" spans="1:3">
      <c r="A25388" t="s">
        <v>5240</v>
      </c>
      <c r="B25388" t="s">
        <v>5240</v>
      </c>
      <c r="C25388" t="s">
        <v>40073</v>
      </c>
    </row>
    <row r="25389" spans="1:3">
      <c r="A25389" t="s">
        <v>5242</v>
      </c>
      <c r="B25389" t="s">
        <v>5242</v>
      </c>
      <c r="C25389" t="s">
        <v>40073</v>
      </c>
    </row>
    <row r="25390" spans="1:3">
      <c r="A25390" t="s">
        <v>5249</v>
      </c>
      <c r="B25390" t="s">
        <v>5249</v>
      </c>
      <c r="C25390" t="s">
        <v>40073</v>
      </c>
    </row>
    <row r="25391" spans="1:3">
      <c r="A25391" t="s">
        <v>5250</v>
      </c>
      <c r="B25391" t="s">
        <v>5250</v>
      </c>
      <c r="C25391" t="s">
        <v>40073</v>
      </c>
    </row>
    <row r="25392" spans="1:3">
      <c r="A25392" t="s">
        <v>5252</v>
      </c>
      <c r="B25392" t="s">
        <v>5252</v>
      </c>
      <c r="C25392" t="s">
        <v>40073</v>
      </c>
    </row>
    <row r="25393" spans="1:3">
      <c r="A25393" t="s">
        <v>5254</v>
      </c>
      <c r="B25393" t="s">
        <v>5254</v>
      </c>
      <c r="C25393" t="s">
        <v>40073</v>
      </c>
    </row>
    <row r="25394" spans="1:3">
      <c r="A25394" t="s">
        <v>5256</v>
      </c>
      <c r="B25394" t="s">
        <v>5256</v>
      </c>
      <c r="C25394" t="s">
        <v>40073</v>
      </c>
    </row>
    <row r="25395" spans="1:3">
      <c r="A25395" t="s">
        <v>5257</v>
      </c>
      <c r="B25395" t="s">
        <v>5257</v>
      </c>
      <c r="C25395" t="s">
        <v>40073</v>
      </c>
    </row>
    <row r="25396" spans="1:3">
      <c r="A25396" t="s">
        <v>5258</v>
      </c>
      <c r="B25396" t="s">
        <v>5258</v>
      </c>
      <c r="C25396" t="s">
        <v>40073</v>
      </c>
    </row>
    <row r="25397" spans="1:3">
      <c r="A25397" t="s">
        <v>5259</v>
      </c>
      <c r="B25397" t="s">
        <v>5259</v>
      </c>
      <c r="C25397" t="s">
        <v>40073</v>
      </c>
    </row>
    <row r="25398" spans="1:3">
      <c r="A25398" t="s">
        <v>5260</v>
      </c>
      <c r="B25398" t="s">
        <v>5260</v>
      </c>
      <c r="C25398" t="s">
        <v>40073</v>
      </c>
    </row>
    <row r="25399" spans="1:3">
      <c r="A25399" t="s">
        <v>5261</v>
      </c>
      <c r="B25399" t="s">
        <v>5261</v>
      </c>
      <c r="C25399" t="s">
        <v>40073</v>
      </c>
    </row>
    <row r="25400" spans="1:3">
      <c r="A25400" t="s">
        <v>5262</v>
      </c>
      <c r="B25400" t="s">
        <v>5262</v>
      </c>
      <c r="C25400" t="s">
        <v>40073</v>
      </c>
    </row>
    <row r="25401" spans="1:3">
      <c r="A25401" t="s">
        <v>5263</v>
      </c>
      <c r="B25401" t="s">
        <v>5263</v>
      </c>
      <c r="C25401" t="s">
        <v>40073</v>
      </c>
    </row>
    <row r="25402" spans="1:3">
      <c r="A25402" t="s">
        <v>5264</v>
      </c>
      <c r="B25402" t="s">
        <v>5264</v>
      </c>
      <c r="C25402" t="s">
        <v>40073</v>
      </c>
    </row>
    <row r="25403" spans="1:3">
      <c r="A25403" t="s">
        <v>5265</v>
      </c>
      <c r="B25403" t="s">
        <v>5265</v>
      </c>
      <c r="C25403" t="s">
        <v>40073</v>
      </c>
    </row>
    <row r="25404" spans="1:3">
      <c r="A25404" t="s">
        <v>5266</v>
      </c>
      <c r="B25404" t="s">
        <v>5266</v>
      </c>
      <c r="C25404" t="s">
        <v>40073</v>
      </c>
    </row>
    <row r="25405" spans="1:3">
      <c r="A25405" t="s">
        <v>5268</v>
      </c>
      <c r="B25405" t="s">
        <v>5268</v>
      </c>
      <c r="C25405" t="s">
        <v>40073</v>
      </c>
    </row>
    <row r="25406" spans="1:3">
      <c r="A25406" t="s">
        <v>5269</v>
      </c>
      <c r="B25406" t="s">
        <v>5269</v>
      </c>
      <c r="C25406" t="s">
        <v>40073</v>
      </c>
    </row>
    <row r="25407" spans="1:3">
      <c r="A25407" t="s">
        <v>5270</v>
      </c>
      <c r="B25407" t="s">
        <v>5270</v>
      </c>
      <c r="C25407" t="s">
        <v>40073</v>
      </c>
    </row>
    <row r="25408" spans="1:3">
      <c r="A25408" t="s">
        <v>5271</v>
      </c>
      <c r="B25408" t="s">
        <v>5271</v>
      </c>
      <c r="C25408" t="s">
        <v>40073</v>
      </c>
    </row>
    <row r="25409" spans="1:3">
      <c r="A25409" t="s">
        <v>5273</v>
      </c>
      <c r="B25409" t="s">
        <v>5273</v>
      </c>
      <c r="C25409" t="s">
        <v>40073</v>
      </c>
    </row>
    <row r="25410" spans="1:3">
      <c r="A25410" t="s">
        <v>5274</v>
      </c>
      <c r="B25410" t="s">
        <v>5274</v>
      </c>
      <c r="C25410" t="s">
        <v>40073</v>
      </c>
    </row>
    <row r="25411" spans="1:3">
      <c r="A25411" t="s">
        <v>5275</v>
      </c>
      <c r="B25411" t="s">
        <v>5275</v>
      </c>
      <c r="C25411" t="s">
        <v>40073</v>
      </c>
    </row>
    <row r="25412" spans="1:3">
      <c r="A25412" t="s">
        <v>5278</v>
      </c>
      <c r="B25412" t="s">
        <v>5278</v>
      </c>
      <c r="C25412" t="s">
        <v>40073</v>
      </c>
    </row>
    <row r="25413" spans="1:3">
      <c r="A25413" t="s">
        <v>5279</v>
      </c>
      <c r="B25413" t="s">
        <v>5279</v>
      </c>
      <c r="C25413" t="s">
        <v>40073</v>
      </c>
    </row>
    <row r="25414" spans="1:3">
      <c r="A25414" t="s">
        <v>5280</v>
      </c>
      <c r="B25414" t="s">
        <v>5280</v>
      </c>
      <c r="C25414" t="s">
        <v>40073</v>
      </c>
    </row>
    <row r="25415" spans="1:3">
      <c r="A25415" t="s">
        <v>5281</v>
      </c>
      <c r="B25415" t="s">
        <v>5281</v>
      </c>
      <c r="C25415" t="s">
        <v>40073</v>
      </c>
    </row>
    <row r="25416" spans="1:3">
      <c r="A25416" t="s">
        <v>5287</v>
      </c>
      <c r="B25416" t="s">
        <v>5287</v>
      </c>
      <c r="C25416" t="s">
        <v>40073</v>
      </c>
    </row>
    <row r="25417" spans="1:3">
      <c r="A25417" t="s">
        <v>5288</v>
      </c>
      <c r="B25417" t="s">
        <v>5288</v>
      </c>
      <c r="C25417" t="s">
        <v>40073</v>
      </c>
    </row>
    <row r="25418" spans="1:3">
      <c r="A25418" t="s">
        <v>5289</v>
      </c>
      <c r="B25418" t="s">
        <v>5289</v>
      </c>
      <c r="C25418" t="s">
        <v>40073</v>
      </c>
    </row>
    <row r="25419" spans="1:3">
      <c r="A25419" t="s">
        <v>5290</v>
      </c>
      <c r="B25419" t="s">
        <v>5290</v>
      </c>
      <c r="C25419" t="s">
        <v>40073</v>
      </c>
    </row>
    <row r="25420" spans="1:3">
      <c r="A25420" t="s">
        <v>5291</v>
      </c>
      <c r="B25420" t="s">
        <v>5291</v>
      </c>
      <c r="C25420" t="s">
        <v>40073</v>
      </c>
    </row>
    <row r="25421" spans="1:3">
      <c r="A25421" t="s">
        <v>5294</v>
      </c>
      <c r="B25421" t="s">
        <v>5294</v>
      </c>
      <c r="C25421" t="s">
        <v>40073</v>
      </c>
    </row>
    <row r="25422" spans="1:3">
      <c r="A25422" t="s">
        <v>5298</v>
      </c>
      <c r="B25422" t="s">
        <v>5298</v>
      </c>
      <c r="C25422" t="s">
        <v>40073</v>
      </c>
    </row>
    <row r="25423" spans="1:3">
      <c r="A25423" t="s">
        <v>5300</v>
      </c>
      <c r="B25423" t="s">
        <v>5300</v>
      </c>
      <c r="C25423" t="s">
        <v>40073</v>
      </c>
    </row>
    <row r="25424" spans="1:3">
      <c r="A25424" t="s">
        <v>5313</v>
      </c>
      <c r="B25424" t="s">
        <v>5313</v>
      </c>
      <c r="C25424" t="s">
        <v>40073</v>
      </c>
    </row>
    <row r="25425" spans="1:3">
      <c r="A25425" t="s">
        <v>5319</v>
      </c>
      <c r="B25425" t="s">
        <v>5319</v>
      </c>
      <c r="C25425" t="s">
        <v>40073</v>
      </c>
    </row>
    <row r="25426" spans="1:3">
      <c r="A25426" t="s">
        <v>5326</v>
      </c>
      <c r="B25426" t="s">
        <v>5326</v>
      </c>
      <c r="C25426" t="s">
        <v>40073</v>
      </c>
    </row>
    <row r="25427" spans="1:3">
      <c r="A25427" t="s">
        <v>5328</v>
      </c>
      <c r="B25427" t="s">
        <v>5328</v>
      </c>
      <c r="C25427" t="s">
        <v>40073</v>
      </c>
    </row>
    <row r="25428" spans="1:3">
      <c r="A25428" t="s">
        <v>5329</v>
      </c>
      <c r="B25428" t="s">
        <v>5329</v>
      </c>
      <c r="C25428" t="s">
        <v>40073</v>
      </c>
    </row>
    <row r="25429" spans="1:3">
      <c r="A25429" t="s">
        <v>5341</v>
      </c>
      <c r="B25429" t="s">
        <v>5341</v>
      </c>
      <c r="C25429" t="s">
        <v>40073</v>
      </c>
    </row>
    <row r="25430" spans="1:3">
      <c r="A25430" t="s">
        <v>5343</v>
      </c>
      <c r="B25430" t="s">
        <v>5343</v>
      </c>
      <c r="C25430" t="s">
        <v>40073</v>
      </c>
    </row>
    <row r="25431" spans="1:3">
      <c r="A25431" t="s">
        <v>5344</v>
      </c>
      <c r="B25431" t="s">
        <v>5344</v>
      </c>
      <c r="C25431" t="s">
        <v>40073</v>
      </c>
    </row>
    <row r="25432" spans="1:3">
      <c r="A25432" t="s">
        <v>5349</v>
      </c>
      <c r="B25432" t="s">
        <v>5349</v>
      </c>
      <c r="C25432" t="s">
        <v>40073</v>
      </c>
    </row>
    <row r="25433" spans="1:3">
      <c r="A25433" t="s">
        <v>5350</v>
      </c>
      <c r="B25433" t="s">
        <v>5350</v>
      </c>
      <c r="C25433" t="s">
        <v>40073</v>
      </c>
    </row>
    <row r="25434" spans="1:3">
      <c r="A25434" t="s">
        <v>5351</v>
      </c>
      <c r="B25434" t="s">
        <v>5351</v>
      </c>
      <c r="C25434" t="s">
        <v>40073</v>
      </c>
    </row>
    <row r="25435" spans="1:3">
      <c r="A25435" t="s">
        <v>5353</v>
      </c>
      <c r="B25435" t="s">
        <v>5353</v>
      </c>
      <c r="C25435" t="s">
        <v>40073</v>
      </c>
    </row>
    <row r="25436" spans="1:3">
      <c r="A25436" t="s">
        <v>5354</v>
      </c>
      <c r="B25436" t="s">
        <v>5354</v>
      </c>
      <c r="C25436" t="s">
        <v>40073</v>
      </c>
    </row>
    <row r="25437" spans="1:3">
      <c r="A25437" t="s">
        <v>5360</v>
      </c>
      <c r="B25437" t="s">
        <v>5360</v>
      </c>
      <c r="C25437" t="s">
        <v>40073</v>
      </c>
    </row>
    <row r="25438" spans="1:3">
      <c r="A25438" t="s">
        <v>5361</v>
      </c>
      <c r="B25438" t="s">
        <v>5361</v>
      </c>
      <c r="C25438" t="s">
        <v>40073</v>
      </c>
    </row>
    <row r="25439" spans="1:3">
      <c r="A25439" t="s">
        <v>5362</v>
      </c>
      <c r="B25439" t="s">
        <v>5362</v>
      </c>
      <c r="C25439" t="s">
        <v>40073</v>
      </c>
    </row>
    <row r="25440" spans="1:3">
      <c r="A25440" t="s">
        <v>5363</v>
      </c>
      <c r="B25440" t="s">
        <v>5363</v>
      </c>
      <c r="C25440" t="s">
        <v>40073</v>
      </c>
    </row>
    <row r="25441" spans="1:3">
      <c r="A25441" t="s">
        <v>5364</v>
      </c>
      <c r="B25441" t="s">
        <v>5364</v>
      </c>
      <c r="C25441" t="s">
        <v>40073</v>
      </c>
    </row>
    <row r="25442" spans="1:3">
      <c r="A25442" t="s">
        <v>5366</v>
      </c>
      <c r="B25442" t="s">
        <v>5366</v>
      </c>
      <c r="C25442" t="s">
        <v>40073</v>
      </c>
    </row>
    <row r="25443" spans="1:3">
      <c r="A25443" t="s">
        <v>5597</v>
      </c>
      <c r="B25443" t="s">
        <v>5597</v>
      </c>
      <c r="C25443" t="s">
        <v>40073</v>
      </c>
    </row>
    <row r="25444" spans="1:3">
      <c r="A25444" t="s">
        <v>5598</v>
      </c>
      <c r="B25444" t="s">
        <v>5598</v>
      </c>
      <c r="C25444" t="s">
        <v>40073</v>
      </c>
    </row>
    <row r="25445" spans="1:3">
      <c r="A25445" t="s">
        <v>5599</v>
      </c>
      <c r="B25445" t="s">
        <v>5599</v>
      </c>
      <c r="C25445" t="s">
        <v>40073</v>
      </c>
    </row>
    <row r="25446" spans="1:3">
      <c r="A25446" t="s">
        <v>5600</v>
      </c>
      <c r="B25446" t="s">
        <v>5600</v>
      </c>
      <c r="C25446" t="s">
        <v>40073</v>
      </c>
    </row>
    <row r="25447" spans="1:3">
      <c r="A25447" t="s">
        <v>5610</v>
      </c>
      <c r="B25447" t="s">
        <v>5610</v>
      </c>
      <c r="C25447" t="s">
        <v>40073</v>
      </c>
    </row>
    <row r="25448" spans="1:3">
      <c r="A25448" t="s">
        <v>5634</v>
      </c>
      <c r="B25448" t="s">
        <v>5634</v>
      </c>
      <c r="C25448" t="s">
        <v>40073</v>
      </c>
    </row>
    <row r="25449" spans="1:3">
      <c r="A25449" t="s">
        <v>5641</v>
      </c>
      <c r="B25449" t="s">
        <v>5641</v>
      </c>
      <c r="C25449" t="s">
        <v>40073</v>
      </c>
    </row>
    <row r="25450" spans="1:3">
      <c r="A25450" t="s">
        <v>5642</v>
      </c>
      <c r="B25450" t="s">
        <v>5642</v>
      </c>
      <c r="C25450" t="s">
        <v>40073</v>
      </c>
    </row>
    <row r="25451" spans="1:3">
      <c r="A25451" t="s">
        <v>5644</v>
      </c>
      <c r="B25451" t="s">
        <v>5644</v>
      </c>
      <c r="C25451" t="s">
        <v>40073</v>
      </c>
    </row>
    <row r="25452" spans="1:3">
      <c r="A25452" t="s">
        <v>5645</v>
      </c>
      <c r="B25452" t="s">
        <v>5645</v>
      </c>
      <c r="C25452" t="s">
        <v>40073</v>
      </c>
    </row>
    <row r="25453" spans="1:3">
      <c r="A25453" t="s">
        <v>5647</v>
      </c>
      <c r="B25453" t="s">
        <v>5647</v>
      </c>
      <c r="C25453" t="s">
        <v>40073</v>
      </c>
    </row>
    <row r="25454" spans="1:3">
      <c r="A25454" t="s">
        <v>5648</v>
      </c>
      <c r="B25454" t="s">
        <v>5648</v>
      </c>
      <c r="C25454" t="s">
        <v>40073</v>
      </c>
    </row>
    <row r="25455" spans="1:3">
      <c r="A25455" t="s">
        <v>5650</v>
      </c>
      <c r="B25455" t="s">
        <v>5650</v>
      </c>
      <c r="C25455" t="s">
        <v>40073</v>
      </c>
    </row>
    <row r="25456" spans="1:3">
      <c r="A25456" t="s">
        <v>5664</v>
      </c>
      <c r="B25456" t="s">
        <v>5664</v>
      </c>
      <c r="C25456" t="s">
        <v>40073</v>
      </c>
    </row>
    <row r="25457" spans="1:3">
      <c r="A25457" t="s">
        <v>5665</v>
      </c>
      <c r="B25457" t="s">
        <v>5665</v>
      </c>
      <c r="C25457" t="s">
        <v>40073</v>
      </c>
    </row>
    <row r="25458" spans="1:3">
      <c r="A25458" s="1" t="s">
        <v>14247</v>
      </c>
      <c r="B25458" t="s">
        <v>14247</v>
      </c>
      <c r="C25458" t="s">
        <v>40073</v>
      </c>
    </row>
    <row r="25459" spans="1:3">
      <c r="A25459" s="1" t="s">
        <v>14248</v>
      </c>
      <c r="B25459" t="s">
        <v>14248</v>
      </c>
      <c r="C25459" t="s">
        <v>40073</v>
      </c>
    </row>
    <row r="25460" spans="1:3">
      <c r="A25460" s="1" t="s">
        <v>14249</v>
      </c>
      <c r="B25460" t="s">
        <v>14249</v>
      </c>
      <c r="C25460" t="s">
        <v>40073</v>
      </c>
    </row>
    <row r="25461" spans="1:3">
      <c r="A25461" s="1" t="s">
        <v>14250</v>
      </c>
      <c r="B25461" t="s">
        <v>14250</v>
      </c>
      <c r="C25461" t="s">
        <v>40073</v>
      </c>
    </row>
    <row r="25462" spans="1:3">
      <c r="A25462" s="1" t="s">
        <v>14262</v>
      </c>
      <c r="B25462" t="s">
        <v>14262</v>
      </c>
      <c r="C25462" t="s">
        <v>40073</v>
      </c>
    </row>
    <row r="25463" spans="1:3">
      <c r="A25463" s="1" t="s">
        <v>14266</v>
      </c>
      <c r="B25463" t="s">
        <v>14266</v>
      </c>
      <c r="C25463" t="s">
        <v>40073</v>
      </c>
    </row>
    <row r="25464" spans="1:3">
      <c r="A25464" s="1" t="s">
        <v>14268</v>
      </c>
      <c r="B25464" t="s">
        <v>14268</v>
      </c>
      <c r="C25464" t="s">
        <v>40073</v>
      </c>
    </row>
    <row r="25465" spans="1:3">
      <c r="A25465" s="1" t="s">
        <v>14272</v>
      </c>
      <c r="B25465" t="s">
        <v>14272</v>
      </c>
      <c r="C25465" t="s">
        <v>40073</v>
      </c>
    </row>
    <row r="25466" spans="1:3">
      <c r="A25466" s="1" t="s">
        <v>14274</v>
      </c>
      <c r="B25466" t="s">
        <v>14274</v>
      </c>
      <c r="C25466" t="s">
        <v>40073</v>
      </c>
    </row>
    <row r="25467" spans="1:3">
      <c r="A25467" s="1" t="s">
        <v>14277</v>
      </c>
      <c r="B25467" t="s">
        <v>14277</v>
      </c>
      <c r="C25467" t="s">
        <v>40073</v>
      </c>
    </row>
    <row r="25468" spans="1:3">
      <c r="A25468" s="1" t="s">
        <v>14278</v>
      </c>
      <c r="B25468" t="s">
        <v>14278</v>
      </c>
      <c r="C25468" t="s">
        <v>40073</v>
      </c>
    </row>
    <row r="25469" spans="1:3">
      <c r="A25469" s="1" t="s">
        <v>14283</v>
      </c>
      <c r="B25469" t="s">
        <v>14283</v>
      </c>
      <c r="C25469" t="s">
        <v>40073</v>
      </c>
    </row>
    <row r="25470" spans="1:3">
      <c r="A25470" s="1" t="s">
        <v>14288</v>
      </c>
      <c r="B25470" t="s">
        <v>14288</v>
      </c>
      <c r="C25470" t="s">
        <v>40073</v>
      </c>
    </row>
    <row r="25471" spans="1:3">
      <c r="A25471" s="1" t="s">
        <v>14291</v>
      </c>
      <c r="B25471" t="s">
        <v>14291</v>
      </c>
      <c r="C25471" t="s">
        <v>40073</v>
      </c>
    </row>
    <row r="25472" spans="1:3">
      <c r="A25472" s="1" t="s">
        <v>14292</v>
      </c>
      <c r="B25472" t="s">
        <v>14292</v>
      </c>
      <c r="C25472" t="s">
        <v>40073</v>
      </c>
    </row>
    <row r="25473" spans="1:3">
      <c r="A25473" s="1" t="s">
        <v>14296</v>
      </c>
      <c r="B25473" t="s">
        <v>14296</v>
      </c>
      <c r="C25473" t="s">
        <v>40073</v>
      </c>
    </row>
    <row r="25474" spans="1:3">
      <c r="A25474" s="1" t="s">
        <v>14297</v>
      </c>
      <c r="B25474" t="s">
        <v>14297</v>
      </c>
      <c r="C25474" t="s">
        <v>40073</v>
      </c>
    </row>
    <row r="25475" spans="1:3">
      <c r="A25475" s="1" t="s">
        <v>14303</v>
      </c>
      <c r="B25475" t="s">
        <v>14303</v>
      </c>
      <c r="C25475" t="s">
        <v>40073</v>
      </c>
    </row>
    <row r="25476" spans="1:3">
      <c r="A25476" s="1" t="s">
        <v>14304</v>
      </c>
      <c r="B25476" t="s">
        <v>14304</v>
      </c>
      <c r="C25476" t="s">
        <v>40073</v>
      </c>
    </row>
    <row r="25477" spans="1:3">
      <c r="A25477" s="1" t="s">
        <v>14308</v>
      </c>
      <c r="B25477" t="s">
        <v>14308</v>
      </c>
      <c r="C25477" t="s">
        <v>40073</v>
      </c>
    </row>
    <row r="25478" spans="1:3">
      <c r="A25478" s="1" t="s">
        <v>14312</v>
      </c>
      <c r="B25478" t="s">
        <v>14312</v>
      </c>
      <c r="C25478" t="s">
        <v>40073</v>
      </c>
    </row>
    <row r="25479" spans="1:3">
      <c r="A25479" s="1" t="s">
        <v>14313</v>
      </c>
      <c r="B25479" t="s">
        <v>14313</v>
      </c>
      <c r="C25479" t="s">
        <v>40073</v>
      </c>
    </row>
    <row r="25480" spans="1:3">
      <c r="A25480" s="1" t="s">
        <v>14314</v>
      </c>
      <c r="B25480" t="s">
        <v>14314</v>
      </c>
      <c r="C25480" t="s">
        <v>40073</v>
      </c>
    </row>
    <row r="25481" spans="1:3">
      <c r="A25481" s="1" t="s">
        <v>14316</v>
      </c>
      <c r="B25481" t="s">
        <v>14316</v>
      </c>
      <c r="C25481" t="s">
        <v>40073</v>
      </c>
    </row>
    <row r="25482" spans="1:3">
      <c r="A25482" s="1" t="s">
        <v>14319</v>
      </c>
      <c r="B25482" t="s">
        <v>14319</v>
      </c>
      <c r="C25482" t="s">
        <v>40073</v>
      </c>
    </row>
    <row r="25483" spans="1:3">
      <c r="A25483" s="1" t="s">
        <v>14320</v>
      </c>
      <c r="B25483" t="s">
        <v>14320</v>
      </c>
      <c r="C25483" t="s">
        <v>40073</v>
      </c>
    </row>
    <row r="25484" spans="1:3">
      <c r="A25484" s="1" t="s">
        <v>14321</v>
      </c>
      <c r="B25484" t="s">
        <v>14321</v>
      </c>
      <c r="C25484" t="s">
        <v>40073</v>
      </c>
    </row>
    <row r="25485" spans="1:3">
      <c r="A25485" s="1" t="s">
        <v>14323</v>
      </c>
      <c r="B25485" t="s">
        <v>14323</v>
      </c>
      <c r="C25485" t="s">
        <v>40073</v>
      </c>
    </row>
    <row r="25486" spans="1:3">
      <c r="A25486" s="1" t="s">
        <v>14326</v>
      </c>
      <c r="B25486" t="s">
        <v>14326</v>
      </c>
      <c r="C25486" t="s">
        <v>40073</v>
      </c>
    </row>
    <row r="25487" spans="1:3">
      <c r="A25487" s="1" t="s">
        <v>14328</v>
      </c>
      <c r="B25487" t="s">
        <v>14328</v>
      </c>
      <c r="C25487" t="s">
        <v>40073</v>
      </c>
    </row>
    <row r="25488" spans="1:3">
      <c r="A25488" s="1" t="s">
        <v>14329</v>
      </c>
      <c r="B25488" t="s">
        <v>14329</v>
      </c>
      <c r="C25488" t="s">
        <v>40073</v>
      </c>
    </row>
    <row r="25489" spans="1:3">
      <c r="A25489" s="1" t="s">
        <v>14330</v>
      </c>
      <c r="B25489" t="s">
        <v>14330</v>
      </c>
      <c r="C25489" t="s">
        <v>40073</v>
      </c>
    </row>
    <row r="25490" spans="1:3">
      <c r="A25490" s="1" t="s">
        <v>14333</v>
      </c>
      <c r="B25490" t="s">
        <v>14333</v>
      </c>
      <c r="C25490" t="s">
        <v>40073</v>
      </c>
    </row>
    <row r="25491" spans="1:3">
      <c r="A25491" s="1" t="s">
        <v>14334</v>
      </c>
      <c r="B25491" t="s">
        <v>14334</v>
      </c>
      <c r="C25491" t="s">
        <v>40073</v>
      </c>
    </row>
    <row r="25492" spans="1:3">
      <c r="A25492" s="1" t="s">
        <v>14335</v>
      </c>
      <c r="B25492" t="s">
        <v>14335</v>
      </c>
      <c r="C25492" t="s">
        <v>40073</v>
      </c>
    </row>
    <row r="25493" spans="1:3">
      <c r="A25493" s="1" t="s">
        <v>14339</v>
      </c>
      <c r="B25493" t="s">
        <v>14339</v>
      </c>
      <c r="C25493" t="s">
        <v>40073</v>
      </c>
    </row>
    <row r="25494" spans="1:3">
      <c r="A25494" s="1" t="s">
        <v>14340</v>
      </c>
      <c r="B25494" t="s">
        <v>14340</v>
      </c>
      <c r="C25494" t="s">
        <v>40073</v>
      </c>
    </row>
    <row r="25495" spans="1:3">
      <c r="A25495" s="1" t="s">
        <v>14341</v>
      </c>
      <c r="B25495" t="s">
        <v>14341</v>
      </c>
      <c r="C25495" t="s">
        <v>40073</v>
      </c>
    </row>
    <row r="25496" spans="1:3">
      <c r="A25496" s="1" t="s">
        <v>14342</v>
      </c>
      <c r="B25496" t="s">
        <v>14342</v>
      </c>
      <c r="C25496" t="s">
        <v>40073</v>
      </c>
    </row>
    <row r="25497" spans="1:3">
      <c r="A25497" s="1" t="s">
        <v>14345</v>
      </c>
      <c r="B25497" t="s">
        <v>14345</v>
      </c>
      <c r="C25497" t="s">
        <v>40073</v>
      </c>
    </row>
    <row r="25498" spans="1:3">
      <c r="A25498" s="1" t="s">
        <v>14346</v>
      </c>
      <c r="B25498" t="s">
        <v>14346</v>
      </c>
      <c r="C25498" t="s">
        <v>40073</v>
      </c>
    </row>
    <row r="25499" spans="1:3">
      <c r="A25499" s="1" t="s">
        <v>14347</v>
      </c>
      <c r="B25499" t="s">
        <v>14347</v>
      </c>
      <c r="C25499" t="s">
        <v>40073</v>
      </c>
    </row>
    <row r="25500" spans="1:3">
      <c r="A25500" s="1" t="s">
        <v>14348</v>
      </c>
      <c r="B25500" t="s">
        <v>14348</v>
      </c>
      <c r="C25500" t="s">
        <v>40073</v>
      </c>
    </row>
    <row r="25501" spans="1:3">
      <c r="A25501" s="1" t="s">
        <v>14349</v>
      </c>
      <c r="B25501" t="s">
        <v>14349</v>
      </c>
      <c r="C25501" t="s">
        <v>40073</v>
      </c>
    </row>
    <row r="25502" spans="1:3">
      <c r="A25502" s="1" t="s">
        <v>14350</v>
      </c>
      <c r="B25502" t="s">
        <v>14350</v>
      </c>
      <c r="C25502" t="s">
        <v>40073</v>
      </c>
    </row>
    <row r="25503" spans="1:3">
      <c r="A25503" s="1" t="s">
        <v>14351</v>
      </c>
      <c r="B25503" t="s">
        <v>14351</v>
      </c>
      <c r="C25503" t="s">
        <v>40073</v>
      </c>
    </row>
    <row r="25504" spans="1:3">
      <c r="A25504" s="1" t="s">
        <v>14352</v>
      </c>
      <c r="B25504" t="s">
        <v>14352</v>
      </c>
      <c r="C25504" t="s">
        <v>40073</v>
      </c>
    </row>
    <row r="25505" spans="1:3">
      <c r="A25505" s="1" t="s">
        <v>14353</v>
      </c>
      <c r="B25505" t="s">
        <v>14353</v>
      </c>
      <c r="C25505" t="s">
        <v>40073</v>
      </c>
    </row>
    <row r="25506" spans="1:3">
      <c r="A25506" s="1" t="s">
        <v>14354</v>
      </c>
      <c r="B25506" t="s">
        <v>14354</v>
      </c>
      <c r="C25506" t="s">
        <v>40073</v>
      </c>
    </row>
    <row r="25507" spans="1:3">
      <c r="A25507" s="1" t="s">
        <v>14355</v>
      </c>
      <c r="B25507" t="s">
        <v>14355</v>
      </c>
      <c r="C25507" t="s">
        <v>40073</v>
      </c>
    </row>
    <row r="25508" spans="1:3">
      <c r="A25508" s="1" t="s">
        <v>14356</v>
      </c>
      <c r="B25508" t="s">
        <v>14356</v>
      </c>
      <c r="C25508" t="s">
        <v>40073</v>
      </c>
    </row>
    <row r="25509" spans="1:3">
      <c r="A25509" s="1" t="s">
        <v>14359</v>
      </c>
      <c r="B25509" t="s">
        <v>14359</v>
      </c>
      <c r="C25509" t="s">
        <v>40073</v>
      </c>
    </row>
    <row r="25510" spans="1:3">
      <c r="A25510" s="1" t="s">
        <v>14365</v>
      </c>
      <c r="B25510" t="s">
        <v>14365</v>
      </c>
      <c r="C25510" t="s">
        <v>40073</v>
      </c>
    </row>
    <row r="25511" spans="1:3">
      <c r="A25511" s="1" t="s">
        <v>14368</v>
      </c>
      <c r="B25511" t="s">
        <v>14368</v>
      </c>
      <c r="C25511" t="s">
        <v>40073</v>
      </c>
    </row>
    <row r="25512" spans="1:3">
      <c r="A25512" s="1" t="s">
        <v>14373</v>
      </c>
      <c r="B25512" t="s">
        <v>14373</v>
      </c>
      <c r="C25512" t="s">
        <v>40073</v>
      </c>
    </row>
    <row r="25513" spans="1:3">
      <c r="A25513" s="1" t="s">
        <v>14374</v>
      </c>
      <c r="B25513" t="s">
        <v>14374</v>
      </c>
      <c r="C25513" t="s">
        <v>40073</v>
      </c>
    </row>
    <row r="25514" spans="1:3">
      <c r="A25514" s="1" t="s">
        <v>14375</v>
      </c>
      <c r="B25514" t="s">
        <v>14375</v>
      </c>
      <c r="C25514" t="s">
        <v>40073</v>
      </c>
    </row>
    <row r="25515" spans="1:3">
      <c r="A25515" s="1" t="s">
        <v>14415</v>
      </c>
      <c r="B25515" t="s">
        <v>14415</v>
      </c>
      <c r="C25515" t="s">
        <v>40073</v>
      </c>
    </row>
    <row r="25516" spans="1:3">
      <c r="A25516" s="1" t="s">
        <v>14416</v>
      </c>
      <c r="B25516" t="s">
        <v>14416</v>
      </c>
      <c r="C25516" t="s">
        <v>40073</v>
      </c>
    </row>
    <row r="25517" spans="1:3">
      <c r="A25517" s="1" t="s">
        <v>14417</v>
      </c>
      <c r="B25517" t="s">
        <v>14417</v>
      </c>
      <c r="C25517" t="s">
        <v>40073</v>
      </c>
    </row>
    <row r="25518" spans="1:3">
      <c r="A25518" s="1" t="s">
        <v>14419</v>
      </c>
      <c r="B25518" t="s">
        <v>14419</v>
      </c>
      <c r="C25518" t="s">
        <v>40073</v>
      </c>
    </row>
    <row r="25519" spans="1:3">
      <c r="A25519" s="1" t="s">
        <v>14421</v>
      </c>
      <c r="B25519" t="s">
        <v>14421</v>
      </c>
      <c r="C25519" t="s">
        <v>40073</v>
      </c>
    </row>
    <row r="25520" spans="1:3">
      <c r="A25520" s="1" t="s">
        <v>14426</v>
      </c>
      <c r="B25520" t="s">
        <v>14426</v>
      </c>
      <c r="C25520" t="s">
        <v>40073</v>
      </c>
    </row>
    <row r="25521" spans="1:3">
      <c r="A25521" s="1" t="s">
        <v>14433</v>
      </c>
      <c r="B25521" t="s">
        <v>14433</v>
      </c>
      <c r="C25521" t="s">
        <v>40073</v>
      </c>
    </row>
    <row r="25522" spans="1:3">
      <c r="A25522" s="1" t="s">
        <v>14434</v>
      </c>
      <c r="B25522" t="s">
        <v>14434</v>
      </c>
      <c r="C25522" t="s">
        <v>40073</v>
      </c>
    </row>
    <row r="25523" spans="1:3">
      <c r="A25523" s="1" t="s">
        <v>14440</v>
      </c>
      <c r="B25523" t="s">
        <v>14440</v>
      </c>
      <c r="C25523" t="s">
        <v>40073</v>
      </c>
    </row>
    <row r="25524" spans="1:3">
      <c r="A25524" s="1" t="s">
        <v>14441</v>
      </c>
      <c r="B25524" t="s">
        <v>14441</v>
      </c>
      <c r="C25524" t="s">
        <v>40073</v>
      </c>
    </row>
    <row r="25525" spans="1:3">
      <c r="A25525" s="1" t="s">
        <v>14442</v>
      </c>
      <c r="B25525" t="s">
        <v>14442</v>
      </c>
      <c r="C25525" t="s">
        <v>40073</v>
      </c>
    </row>
    <row r="25526" spans="1:3">
      <c r="A25526" s="1" t="s">
        <v>14444</v>
      </c>
      <c r="B25526" t="s">
        <v>14444</v>
      </c>
      <c r="C25526" t="s">
        <v>40073</v>
      </c>
    </row>
    <row r="25527" spans="1:3">
      <c r="A25527" s="1" t="s">
        <v>14648</v>
      </c>
      <c r="B25527" t="s">
        <v>14648</v>
      </c>
      <c r="C25527" t="s">
        <v>40073</v>
      </c>
    </row>
    <row r="25528" spans="1:3">
      <c r="A25528" s="1" t="s">
        <v>14684</v>
      </c>
      <c r="B25528" t="s">
        <v>14684</v>
      </c>
      <c r="C25528" t="s">
        <v>40073</v>
      </c>
    </row>
    <row r="25529" spans="1:3">
      <c r="A25529" s="1" t="s">
        <v>14685</v>
      </c>
      <c r="B25529" t="s">
        <v>14685</v>
      </c>
      <c r="C25529" t="s">
        <v>40073</v>
      </c>
    </row>
    <row r="25530" spans="1:3">
      <c r="A25530" s="1" t="s">
        <v>14693</v>
      </c>
      <c r="B25530" t="s">
        <v>14693</v>
      </c>
      <c r="C25530" t="s">
        <v>40073</v>
      </c>
    </row>
    <row r="25531" spans="1:3">
      <c r="A25531" s="1" t="s">
        <v>14694</v>
      </c>
      <c r="B25531" t="s">
        <v>14694</v>
      </c>
      <c r="C25531" t="s">
        <v>40073</v>
      </c>
    </row>
    <row r="25532" spans="1:3">
      <c r="A25532" s="1" t="s">
        <v>14695</v>
      </c>
      <c r="B25532" t="s">
        <v>14695</v>
      </c>
      <c r="C25532" t="s">
        <v>40073</v>
      </c>
    </row>
    <row r="25533" spans="1:3">
      <c r="A25533" s="1" t="s">
        <v>14701</v>
      </c>
      <c r="B25533" t="s">
        <v>14701</v>
      </c>
      <c r="C25533" t="s">
        <v>40073</v>
      </c>
    </row>
    <row r="25534" spans="1:3">
      <c r="A25534" s="1" t="s">
        <v>14707</v>
      </c>
      <c r="B25534" t="s">
        <v>14707</v>
      </c>
      <c r="C25534" t="s">
        <v>40073</v>
      </c>
    </row>
    <row r="25535" spans="1:3">
      <c r="A25535" s="1" t="s">
        <v>14718</v>
      </c>
      <c r="B25535" t="s">
        <v>14718</v>
      </c>
      <c r="C25535" t="s">
        <v>40073</v>
      </c>
    </row>
    <row r="25536" spans="1:3">
      <c r="A25536" s="1" t="s">
        <v>14719</v>
      </c>
      <c r="B25536" t="s">
        <v>14719</v>
      </c>
      <c r="C25536" t="s">
        <v>40073</v>
      </c>
    </row>
    <row r="25537" spans="1:3">
      <c r="A25537" s="1" t="s">
        <v>14721</v>
      </c>
      <c r="B25537" t="s">
        <v>14721</v>
      </c>
      <c r="C25537" t="s">
        <v>40073</v>
      </c>
    </row>
    <row r="25538" spans="1:3">
      <c r="A25538" s="1" t="s">
        <v>14741</v>
      </c>
      <c r="B25538" t="s">
        <v>14741</v>
      </c>
      <c r="C25538" t="s">
        <v>40073</v>
      </c>
    </row>
    <row r="25539" spans="1:3">
      <c r="A25539" s="1" t="s">
        <v>14746</v>
      </c>
      <c r="B25539" t="s">
        <v>14746</v>
      </c>
      <c r="C25539" t="s">
        <v>40073</v>
      </c>
    </row>
    <row r="25540" spans="1:3">
      <c r="A25540" s="1" t="s">
        <v>14749</v>
      </c>
      <c r="B25540" t="s">
        <v>14749</v>
      </c>
      <c r="C25540" t="s">
        <v>40073</v>
      </c>
    </row>
    <row r="25541" spans="1:3">
      <c r="A25541" s="1" t="s">
        <v>14750</v>
      </c>
      <c r="B25541" t="s">
        <v>14750</v>
      </c>
      <c r="C25541" t="s">
        <v>40073</v>
      </c>
    </row>
    <row r="25542" spans="1:3">
      <c r="A25542" s="1" t="s">
        <v>14754</v>
      </c>
      <c r="B25542" t="s">
        <v>14754</v>
      </c>
      <c r="C25542" t="s">
        <v>40073</v>
      </c>
    </row>
    <row r="25543" spans="1:3">
      <c r="A25543" s="1" t="s">
        <v>14759</v>
      </c>
      <c r="B25543" t="s">
        <v>14759</v>
      </c>
      <c r="C25543" t="s">
        <v>40073</v>
      </c>
    </row>
    <row r="25544" spans="1:3">
      <c r="A25544" s="1" t="s">
        <v>14760</v>
      </c>
      <c r="B25544" t="s">
        <v>14760</v>
      </c>
      <c r="C25544" t="s">
        <v>40073</v>
      </c>
    </row>
    <row r="25545" spans="1:3">
      <c r="A25545" s="1" t="s">
        <v>14768</v>
      </c>
      <c r="B25545" t="s">
        <v>14768</v>
      </c>
      <c r="C25545" t="s">
        <v>40073</v>
      </c>
    </row>
    <row r="25546" spans="1:3">
      <c r="A25546" s="1" t="s">
        <v>15581</v>
      </c>
      <c r="B25546" t="s">
        <v>15581</v>
      </c>
      <c r="C25546" t="s">
        <v>40073</v>
      </c>
    </row>
    <row r="25547" spans="1:3">
      <c r="A25547" t="s">
        <v>24945</v>
      </c>
      <c r="B25547" t="s">
        <v>24945</v>
      </c>
      <c r="C25547" t="s">
        <v>40073</v>
      </c>
    </row>
    <row r="25548" spans="1:3">
      <c r="A25548" t="s">
        <v>24948</v>
      </c>
      <c r="B25548" t="s">
        <v>24948</v>
      </c>
      <c r="C25548" t="s">
        <v>40073</v>
      </c>
    </row>
    <row r="25549" spans="1:3">
      <c r="A25549" t="s">
        <v>24950</v>
      </c>
      <c r="B25549" t="s">
        <v>24950</v>
      </c>
      <c r="C25549" t="s">
        <v>40073</v>
      </c>
    </row>
    <row r="25550" spans="1:3">
      <c r="A25550" t="s">
        <v>24956</v>
      </c>
      <c r="B25550" t="s">
        <v>24956</v>
      </c>
      <c r="C25550" t="s">
        <v>40073</v>
      </c>
    </row>
    <row r="25551" spans="1:3">
      <c r="A25551" t="s">
        <v>24960</v>
      </c>
      <c r="B25551" t="s">
        <v>24960</v>
      </c>
      <c r="C25551" t="s">
        <v>40073</v>
      </c>
    </row>
    <row r="25552" spans="1:3">
      <c r="A25552" t="s">
        <v>24963</v>
      </c>
      <c r="B25552" t="s">
        <v>24963</v>
      </c>
      <c r="C25552" t="s">
        <v>40073</v>
      </c>
    </row>
    <row r="25553" spans="1:3">
      <c r="A25553" t="s">
        <v>24966</v>
      </c>
      <c r="B25553" t="s">
        <v>24966</v>
      </c>
      <c r="C25553" t="s">
        <v>40073</v>
      </c>
    </row>
    <row r="25554" spans="1:3">
      <c r="A25554" t="s">
        <v>24971</v>
      </c>
      <c r="B25554" t="s">
        <v>24971</v>
      </c>
      <c r="C25554" t="s">
        <v>40073</v>
      </c>
    </row>
    <row r="25555" spans="1:3">
      <c r="A25555" t="s">
        <v>24973</v>
      </c>
      <c r="B25555" t="s">
        <v>24973</v>
      </c>
      <c r="C25555" t="s">
        <v>40073</v>
      </c>
    </row>
    <row r="25556" spans="1:3">
      <c r="A25556" t="s">
        <v>24974</v>
      </c>
      <c r="B25556" t="s">
        <v>24974</v>
      </c>
      <c r="C25556" t="s">
        <v>40073</v>
      </c>
    </row>
    <row r="25557" spans="1:3">
      <c r="A25557" t="s">
        <v>24975</v>
      </c>
      <c r="B25557" t="s">
        <v>24975</v>
      </c>
      <c r="C25557" t="s">
        <v>40073</v>
      </c>
    </row>
    <row r="25558" spans="1:3">
      <c r="A25558" t="s">
        <v>24977</v>
      </c>
      <c r="B25558" t="s">
        <v>24977</v>
      </c>
      <c r="C25558" t="s">
        <v>40073</v>
      </c>
    </row>
    <row r="25559" spans="1:3">
      <c r="A25559" t="s">
        <v>24978</v>
      </c>
      <c r="B25559" t="s">
        <v>24978</v>
      </c>
      <c r="C25559" t="s">
        <v>40073</v>
      </c>
    </row>
    <row r="25560" spans="1:3">
      <c r="A25560" t="s">
        <v>24979</v>
      </c>
      <c r="B25560" t="s">
        <v>24979</v>
      </c>
      <c r="C25560" t="s">
        <v>40073</v>
      </c>
    </row>
    <row r="25561" spans="1:3">
      <c r="A25561" t="s">
        <v>24987</v>
      </c>
      <c r="B25561" t="s">
        <v>24987</v>
      </c>
      <c r="C25561" t="s">
        <v>40073</v>
      </c>
    </row>
    <row r="25562" spans="1:3">
      <c r="A25562" t="s">
        <v>24990</v>
      </c>
      <c r="B25562" t="s">
        <v>24990</v>
      </c>
      <c r="C25562" t="s">
        <v>40073</v>
      </c>
    </row>
    <row r="25563" spans="1:3">
      <c r="A25563" t="s">
        <v>24995</v>
      </c>
      <c r="B25563" t="s">
        <v>24995</v>
      </c>
      <c r="C25563" t="s">
        <v>40073</v>
      </c>
    </row>
    <row r="25564" spans="1:3">
      <c r="A25564" t="s">
        <v>24996</v>
      </c>
      <c r="B25564" t="s">
        <v>24996</v>
      </c>
      <c r="C25564" t="s">
        <v>40073</v>
      </c>
    </row>
    <row r="25565" spans="1:3">
      <c r="A25565" t="s">
        <v>24999</v>
      </c>
      <c r="B25565" t="s">
        <v>24999</v>
      </c>
      <c r="C25565" t="s">
        <v>40073</v>
      </c>
    </row>
    <row r="25566" spans="1:3">
      <c r="A25566" t="s">
        <v>25004</v>
      </c>
      <c r="B25566" t="s">
        <v>25004</v>
      </c>
      <c r="C25566" t="s">
        <v>40073</v>
      </c>
    </row>
    <row r="25567" spans="1:3">
      <c r="A25567" t="s">
        <v>25008</v>
      </c>
      <c r="B25567" t="s">
        <v>25008</v>
      </c>
      <c r="C25567" t="s">
        <v>40073</v>
      </c>
    </row>
    <row r="25568" spans="1:3">
      <c r="A25568" t="s">
        <v>25009</v>
      </c>
      <c r="B25568" t="s">
        <v>25009</v>
      </c>
      <c r="C25568" t="s">
        <v>40073</v>
      </c>
    </row>
    <row r="25569" spans="1:3">
      <c r="A25569" t="s">
        <v>25010</v>
      </c>
      <c r="B25569" t="s">
        <v>25010</v>
      </c>
      <c r="C25569" t="s">
        <v>40073</v>
      </c>
    </row>
    <row r="25570" spans="1:3">
      <c r="A25570" t="s">
        <v>25011</v>
      </c>
      <c r="B25570" t="s">
        <v>25011</v>
      </c>
      <c r="C25570" t="s">
        <v>40073</v>
      </c>
    </row>
    <row r="25571" spans="1:3">
      <c r="A25571" t="s">
        <v>25012</v>
      </c>
      <c r="B25571" t="s">
        <v>25012</v>
      </c>
      <c r="C25571" t="s">
        <v>40073</v>
      </c>
    </row>
    <row r="25572" spans="1:3">
      <c r="A25572" t="s">
        <v>25013</v>
      </c>
      <c r="B25572" t="s">
        <v>25013</v>
      </c>
      <c r="C25572" t="s">
        <v>40073</v>
      </c>
    </row>
    <row r="25573" spans="1:3">
      <c r="A25573" t="s">
        <v>25014</v>
      </c>
      <c r="B25573" t="s">
        <v>25014</v>
      </c>
      <c r="C25573" t="s">
        <v>40073</v>
      </c>
    </row>
    <row r="25574" spans="1:3">
      <c r="A25574" t="s">
        <v>25015</v>
      </c>
      <c r="B25574" t="s">
        <v>25015</v>
      </c>
      <c r="C25574" t="s">
        <v>40073</v>
      </c>
    </row>
    <row r="25575" spans="1:3">
      <c r="A25575" t="s">
        <v>25020</v>
      </c>
      <c r="B25575" t="s">
        <v>25020</v>
      </c>
      <c r="C25575" t="s">
        <v>40073</v>
      </c>
    </row>
    <row r="25576" spans="1:3">
      <c r="A25576" t="s">
        <v>25022</v>
      </c>
      <c r="B25576" t="s">
        <v>25022</v>
      </c>
      <c r="C25576" t="s">
        <v>40073</v>
      </c>
    </row>
    <row r="25577" spans="1:3">
      <c r="A25577" t="s">
        <v>25026</v>
      </c>
      <c r="B25577" t="s">
        <v>25026</v>
      </c>
      <c r="C25577" t="s">
        <v>40073</v>
      </c>
    </row>
    <row r="25578" spans="1:3">
      <c r="A25578" t="s">
        <v>25030</v>
      </c>
      <c r="B25578" t="s">
        <v>25030</v>
      </c>
      <c r="C25578" t="s">
        <v>40073</v>
      </c>
    </row>
    <row r="25579" spans="1:3">
      <c r="A25579" t="s">
        <v>25031</v>
      </c>
      <c r="B25579" t="s">
        <v>25031</v>
      </c>
      <c r="C25579" t="s">
        <v>40073</v>
      </c>
    </row>
    <row r="25580" spans="1:3">
      <c r="A25580" t="s">
        <v>25032</v>
      </c>
      <c r="B25580" t="s">
        <v>25032</v>
      </c>
      <c r="C25580" t="s">
        <v>40073</v>
      </c>
    </row>
    <row r="25581" spans="1:3">
      <c r="A25581" t="s">
        <v>25033</v>
      </c>
      <c r="B25581" t="s">
        <v>25033</v>
      </c>
      <c r="C25581" t="s">
        <v>40073</v>
      </c>
    </row>
    <row r="25582" spans="1:3">
      <c r="A25582" t="s">
        <v>25035</v>
      </c>
      <c r="B25582" t="s">
        <v>25035</v>
      </c>
      <c r="C25582" t="s">
        <v>40073</v>
      </c>
    </row>
    <row r="25583" spans="1:3">
      <c r="A25583" t="s">
        <v>25036</v>
      </c>
      <c r="B25583" t="s">
        <v>25036</v>
      </c>
      <c r="C25583" t="s">
        <v>40073</v>
      </c>
    </row>
    <row r="25584" spans="1:3">
      <c r="A25584" t="s">
        <v>25037</v>
      </c>
      <c r="B25584" t="s">
        <v>25037</v>
      </c>
      <c r="C25584" t="s">
        <v>40073</v>
      </c>
    </row>
    <row r="25585" spans="1:3">
      <c r="A25585" t="s">
        <v>25038</v>
      </c>
      <c r="B25585" t="s">
        <v>25038</v>
      </c>
      <c r="C25585" t="s">
        <v>40073</v>
      </c>
    </row>
    <row r="25586" spans="1:3">
      <c r="A25586" t="s">
        <v>25039</v>
      </c>
      <c r="B25586" t="s">
        <v>25039</v>
      </c>
      <c r="C25586" t="s">
        <v>40073</v>
      </c>
    </row>
    <row r="25587" spans="1:3">
      <c r="A25587" t="s">
        <v>25040</v>
      </c>
      <c r="B25587" t="s">
        <v>25040</v>
      </c>
      <c r="C25587" t="s">
        <v>40073</v>
      </c>
    </row>
    <row r="25588" spans="1:3">
      <c r="A25588" t="s">
        <v>25041</v>
      </c>
      <c r="B25588" t="s">
        <v>25041</v>
      </c>
      <c r="C25588" t="s">
        <v>40073</v>
      </c>
    </row>
    <row r="25589" spans="1:3">
      <c r="A25589" t="s">
        <v>25043</v>
      </c>
      <c r="B25589" t="s">
        <v>25043</v>
      </c>
      <c r="C25589" t="s">
        <v>40073</v>
      </c>
    </row>
    <row r="25590" spans="1:3">
      <c r="A25590" t="s">
        <v>25045</v>
      </c>
      <c r="B25590" t="s">
        <v>25045</v>
      </c>
      <c r="C25590" t="s">
        <v>40073</v>
      </c>
    </row>
    <row r="25591" spans="1:3">
      <c r="A25591" t="s">
        <v>25046</v>
      </c>
      <c r="B25591" t="s">
        <v>25046</v>
      </c>
      <c r="C25591" t="s">
        <v>40073</v>
      </c>
    </row>
    <row r="25592" spans="1:3">
      <c r="A25592" t="s">
        <v>25048</v>
      </c>
      <c r="B25592" t="s">
        <v>25048</v>
      </c>
      <c r="C25592" t="s">
        <v>40073</v>
      </c>
    </row>
    <row r="25593" spans="1:3">
      <c r="A25593" t="s">
        <v>25049</v>
      </c>
      <c r="B25593" t="s">
        <v>25049</v>
      </c>
      <c r="C25593" t="s">
        <v>40073</v>
      </c>
    </row>
    <row r="25594" spans="1:3">
      <c r="A25594" t="s">
        <v>25050</v>
      </c>
      <c r="B25594" t="s">
        <v>25050</v>
      </c>
      <c r="C25594" t="s">
        <v>40073</v>
      </c>
    </row>
    <row r="25595" spans="1:3">
      <c r="A25595" t="s">
        <v>25051</v>
      </c>
      <c r="B25595" t="s">
        <v>25051</v>
      </c>
      <c r="C25595" t="s">
        <v>40073</v>
      </c>
    </row>
    <row r="25596" spans="1:3">
      <c r="A25596" t="s">
        <v>25052</v>
      </c>
      <c r="B25596" t="s">
        <v>25052</v>
      </c>
      <c r="C25596" t="s">
        <v>40073</v>
      </c>
    </row>
    <row r="25597" spans="1:3">
      <c r="A25597" t="s">
        <v>25053</v>
      </c>
      <c r="B25597" t="s">
        <v>25053</v>
      </c>
      <c r="C25597" t="s">
        <v>40073</v>
      </c>
    </row>
    <row r="25598" spans="1:3">
      <c r="A25598" t="s">
        <v>25054</v>
      </c>
      <c r="B25598" t="s">
        <v>25054</v>
      </c>
      <c r="C25598" t="s">
        <v>40073</v>
      </c>
    </row>
    <row r="25599" spans="1:3">
      <c r="A25599" t="s">
        <v>25059</v>
      </c>
      <c r="B25599" t="s">
        <v>25059</v>
      </c>
      <c r="C25599" t="s">
        <v>40073</v>
      </c>
    </row>
    <row r="25600" spans="1:3">
      <c r="A25600" t="s">
        <v>25067</v>
      </c>
      <c r="B25600" t="s">
        <v>25067</v>
      </c>
      <c r="C25600" t="s">
        <v>40073</v>
      </c>
    </row>
    <row r="25601" spans="1:3">
      <c r="A25601" t="s">
        <v>25069</v>
      </c>
      <c r="B25601" t="s">
        <v>25069</v>
      </c>
      <c r="C25601" t="s">
        <v>40073</v>
      </c>
    </row>
    <row r="25602" spans="1:3">
      <c r="A25602" t="s">
        <v>25072</v>
      </c>
      <c r="B25602" t="s">
        <v>25072</v>
      </c>
      <c r="C25602" t="s">
        <v>40073</v>
      </c>
    </row>
    <row r="25603" spans="1:3">
      <c r="A25603" t="s">
        <v>25075</v>
      </c>
      <c r="B25603" t="s">
        <v>25075</v>
      </c>
      <c r="C25603" t="s">
        <v>40073</v>
      </c>
    </row>
    <row r="25604" spans="1:3">
      <c r="A25604" t="s">
        <v>25117</v>
      </c>
      <c r="B25604" t="s">
        <v>25117</v>
      </c>
      <c r="C25604" t="s">
        <v>40073</v>
      </c>
    </row>
    <row r="25605" spans="1:3">
      <c r="A25605" t="s">
        <v>25119</v>
      </c>
      <c r="B25605" t="s">
        <v>25119</v>
      </c>
      <c r="C25605" t="s">
        <v>40073</v>
      </c>
    </row>
    <row r="25606" spans="1:3">
      <c r="A25606" t="s">
        <v>25129</v>
      </c>
      <c r="B25606" t="s">
        <v>25129</v>
      </c>
      <c r="C25606" t="s">
        <v>40073</v>
      </c>
    </row>
    <row r="25607" spans="1:3">
      <c r="A25607" t="s">
        <v>25130</v>
      </c>
      <c r="B25607" t="s">
        <v>25130</v>
      </c>
      <c r="C25607" t="s">
        <v>40073</v>
      </c>
    </row>
    <row r="25608" spans="1:3">
      <c r="A25608" t="s">
        <v>25131</v>
      </c>
      <c r="B25608" t="s">
        <v>25131</v>
      </c>
      <c r="C25608" t="s">
        <v>40073</v>
      </c>
    </row>
    <row r="25609" spans="1:3">
      <c r="A25609" t="s">
        <v>25132</v>
      </c>
      <c r="B25609" t="s">
        <v>25132</v>
      </c>
      <c r="C25609" t="s">
        <v>40073</v>
      </c>
    </row>
    <row r="25610" spans="1:3">
      <c r="A25610" t="s">
        <v>25139</v>
      </c>
      <c r="B25610" t="s">
        <v>25139</v>
      </c>
      <c r="C25610" t="s">
        <v>40073</v>
      </c>
    </row>
    <row r="25611" spans="1:3">
      <c r="A25611" t="s">
        <v>25142</v>
      </c>
      <c r="B25611" t="s">
        <v>25142</v>
      </c>
      <c r="C25611" t="s">
        <v>40073</v>
      </c>
    </row>
    <row r="25612" spans="1:3">
      <c r="A25612" t="s">
        <v>25143</v>
      </c>
      <c r="B25612" t="s">
        <v>25143</v>
      </c>
      <c r="C25612" t="s">
        <v>40073</v>
      </c>
    </row>
    <row r="25613" spans="1:3">
      <c r="A25613" t="s">
        <v>25148</v>
      </c>
      <c r="B25613" t="s">
        <v>25148</v>
      </c>
      <c r="C25613" t="s">
        <v>40073</v>
      </c>
    </row>
    <row r="25614" spans="1:3">
      <c r="A25614" t="s">
        <v>25151</v>
      </c>
      <c r="B25614" t="s">
        <v>25151</v>
      </c>
      <c r="C25614" t="s">
        <v>40073</v>
      </c>
    </row>
    <row r="25615" spans="1:3">
      <c r="A25615" t="s">
        <v>25152</v>
      </c>
      <c r="B25615" t="s">
        <v>25152</v>
      </c>
      <c r="C25615" t="s">
        <v>40073</v>
      </c>
    </row>
    <row r="25616" spans="1:3">
      <c r="A25616" t="s">
        <v>25153</v>
      </c>
      <c r="B25616" t="s">
        <v>25153</v>
      </c>
      <c r="C25616" t="s">
        <v>40073</v>
      </c>
    </row>
    <row r="25617" spans="1:3">
      <c r="A25617" t="s">
        <v>25154</v>
      </c>
      <c r="B25617" t="s">
        <v>25154</v>
      </c>
      <c r="C25617" t="s">
        <v>40073</v>
      </c>
    </row>
    <row r="25618" spans="1:3">
      <c r="A25618" t="s">
        <v>25158</v>
      </c>
      <c r="B25618" t="s">
        <v>25158</v>
      </c>
      <c r="C25618" t="s">
        <v>40073</v>
      </c>
    </row>
    <row r="25619" spans="1:3">
      <c r="A25619" t="s">
        <v>25361</v>
      </c>
      <c r="B25619" t="s">
        <v>25361</v>
      </c>
      <c r="C25619" t="s">
        <v>40073</v>
      </c>
    </row>
    <row r="25620" spans="1:3">
      <c r="A25620" t="s">
        <v>25412</v>
      </c>
      <c r="B25620" t="s">
        <v>25412</v>
      </c>
      <c r="C25620" t="s">
        <v>40073</v>
      </c>
    </row>
    <row r="25621" spans="1:3">
      <c r="A25621" t="s">
        <v>25417</v>
      </c>
      <c r="B25621" t="s">
        <v>25417</v>
      </c>
      <c r="C25621" t="s">
        <v>40073</v>
      </c>
    </row>
    <row r="25622" spans="1:3">
      <c r="A25622" t="s">
        <v>25419</v>
      </c>
      <c r="B25622" t="s">
        <v>25419</v>
      </c>
      <c r="C25622" t="s">
        <v>40073</v>
      </c>
    </row>
    <row r="25623" spans="1:3">
      <c r="A25623" t="s">
        <v>25427</v>
      </c>
      <c r="B25623" t="s">
        <v>25427</v>
      </c>
      <c r="C25623" t="s">
        <v>40073</v>
      </c>
    </row>
    <row r="25624" spans="1:3">
      <c r="A25624" t="s">
        <v>25431</v>
      </c>
      <c r="B25624" t="s">
        <v>25431</v>
      </c>
      <c r="C25624" t="s">
        <v>40073</v>
      </c>
    </row>
    <row r="25625" spans="1:3">
      <c r="A25625" t="s">
        <v>25441</v>
      </c>
      <c r="B25625" t="s">
        <v>25441</v>
      </c>
      <c r="C25625" t="s">
        <v>40073</v>
      </c>
    </row>
    <row r="25626" spans="1:3">
      <c r="A25626" t="s">
        <v>25444</v>
      </c>
      <c r="B25626" t="s">
        <v>25444</v>
      </c>
      <c r="C25626" t="s">
        <v>40073</v>
      </c>
    </row>
    <row r="25627" spans="1:3">
      <c r="A25627" t="s">
        <v>25471</v>
      </c>
      <c r="B25627" t="s">
        <v>25471</v>
      </c>
      <c r="C25627" t="s">
        <v>40073</v>
      </c>
    </row>
    <row r="25628" spans="1:3">
      <c r="A25628" t="s">
        <v>25473</v>
      </c>
      <c r="B25628" t="s">
        <v>25473</v>
      </c>
      <c r="C25628" t="s">
        <v>40073</v>
      </c>
    </row>
    <row r="25629" spans="1:3">
      <c r="A25629" t="s">
        <v>25475</v>
      </c>
      <c r="B25629" t="s">
        <v>25475</v>
      </c>
      <c r="C25629" t="s">
        <v>40073</v>
      </c>
    </row>
    <row r="25630" spans="1:3">
      <c r="A25630" t="s">
        <v>25478</v>
      </c>
      <c r="B25630" t="s">
        <v>25478</v>
      </c>
      <c r="C25630" t="s">
        <v>40073</v>
      </c>
    </row>
    <row r="25631" spans="1:3">
      <c r="A25631" t="s">
        <v>25482</v>
      </c>
      <c r="B25631" t="s">
        <v>25482</v>
      </c>
      <c r="C25631" t="s">
        <v>40073</v>
      </c>
    </row>
    <row r="25632" spans="1:3">
      <c r="A25632" t="s">
        <v>25483</v>
      </c>
      <c r="B25632" t="s">
        <v>25483</v>
      </c>
      <c r="C25632" t="s">
        <v>40073</v>
      </c>
    </row>
    <row r="25633" spans="1:3">
      <c r="A25633" t="s">
        <v>25487</v>
      </c>
      <c r="B25633" t="s">
        <v>25487</v>
      </c>
      <c r="C25633" t="s">
        <v>40073</v>
      </c>
    </row>
    <row r="25634" spans="1:3">
      <c r="A25634" t="s">
        <v>25488</v>
      </c>
      <c r="B25634" t="s">
        <v>25488</v>
      </c>
      <c r="C25634" t="s">
        <v>40073</v>
      </c>
    </row>
    <row r="25635" spans="1:3">
      <c r="A25635" t="s">
        <v>25489</v>
      </c>
      <c r="B25635" t="s">
        <v>25489</v>
      </c>
      <c r="C25635" t="s">
        <v>40073</v>
      </c>
    </row>
    <row r="25636" spans="1:3">
      <c r="A25636" t="s">
        <v>25490</v>
      </c>
      <c r="B25636" t="s">
        <v>25490</v>
      </c>
      <c r="C25636" t="s">
        <v>40073</v>
      </c>
    </row>
    <row r="25637" spans="1:3">
      <c r="A25637" t="s">
        <v>25491</v>
      </c>
      <c r="B25637" t="s">
        <v>25491</v>
      </c>
      <c r="C25637" t="s">
        <v>40073</v>
      </c>
    </row>
    <row r="25638" spans="1:3">
      <c r="A25638" t="s">
        <v>25508</v>
      </c>
      <c r="B25638" t="s">
        <v>25508</v>
      </c>
      <c r="C25638" t="s">
        <v>40073</v>
      </c>
    </row>
    <row r="25639" spans="1:3">
      <c r="A25639" t="s">
        <v>35810</v>
      </c>
      <c r="B25639" t="s">
        <v>35810</v>
      </c>
      <c r="C25639" t="s">
        <v>40073</v>
      </c>
    </row>
    <row r="25640" spans="1:3">
      <c r="A25640" t="s">
        <v>35824</v>
      </c>
      <c r="B25640" t="s">
        <v>35824</v>
      </c>
      <c r="C25640" t="s">
        <v>40073</v>
      </c>
    </row>
    <row r="25641" spans="1:3">
      <c r="A25641" t="s">
        <v>35825</v>
      </c>
      <c r="B25641" t="s">
        <v>35825</v>
      </c>
      <c r="C25641" t="s">
        <v>40073</v>
      </c>
    </row>
    <row r="25642" spans="1:3">
      <c r="A25642" t="s">
        <v>35830</v>
      </c>
      <c r="B25642" t="s">
        <v>35830</v>
      </c>
      <c r="C25642" t="s">
        <v>40073</v>
      </c>
    </row>
    <row r="25643" spans="1:3">
      <c r="A25643" t="s">
        <v>35831</v>
      </c>
      <c r="B25643" t="s">
        <v>35831</v>
      </c>
      <c r="C25643" t="s">
        <v>40073</v>
      </c>
    </row>
    <row r="25644" spans="1:3">
      <c r="A25644" t="s">
        <v>35841</v>
      </c>
      <c r="B25644" t="s">
        <v>35841</v>
      </c>
      <c r="C25644" t="s">
        <v>40073</v>
      </c>
    </row>
    <row r="25645" spans="1:3">
      <c r="A25645" t="s">
        <v>35843</v>
      </c>
      <c r="B25645" t="s">
        <v>35843</v>
      </c>
      <c r="C25645" t="s">
        <v>40073</v>
      </c>
    </row>
    <row r="25646" spans="1:3">
      <c r="A25646" t="s">
        <v>35854</v>
      </c>
      <c r="B25646" t="s">
        <v>35854</v>
      </c>
      <c r="C25646" t="s">
        <v>40073</v>
      </c>
    </row>
    <row r="25647" spans="1:3">
      <c r="A25647" t="s">
        <v>35861</v>
      </c>
      <c r="B25647" t="s">
        <v>35861</v>
      </c>
      <c r="C25647" t="s">
        <v>40073</v>
      </c>
    </row>
    <row r="25648" spans="1:3">
      <c r="A25648" t="s">
        <v>35865</v>
      </c>
      <c r="B25648" t="s">
        <v>35865</v>
      </c>
      <c r="C25648" t="s">
        <v>40073</v>
      </c>
    </row>
    <row r="25649" spans="1:3">
      <c r="A25649" t="s">
        <v>35867</v>
      </c>
      <c r="B25649" t="s">
        <v>35867</v>
      </c>
      <c r="C25649" t="s">
        <v>40073</v>
      </c>
    </row>
    <row r="25650" spans="1:3">
      <c r="A25650" t="s">
        <v>35868</v>
      </c>
      <c r="B25650" t="s">
        <v>35868</v>
      </c>
      <c r="C25650" t="s">
        <v>40073</v>
      </c>
    </row>
    <row r="25651" spans="1:3">
      <c r="A25651" t="s">
        <v>35881</v>
      </c>
      <c r="B25651" t="s">
        <v>35881</v>
      </c>
      <c r="C25651" t="s">
        <v>40073</v>
      </c>
    </row>
    <row r="25652" spans="1:3">
      <c r="A25652" t="s">
        <v>35883</v>
      </c>
      <c r="B25652" t="s">
        <v>35883</v>
      </c>
      <c r="C25652" t="s">
        <v>40073</v>
      </c>
    </row>
    <row r="25653" spans="1:3">
      <c r="A25653" t="s">
        <v>35888</v>
      </c>
      <c r="B25653" t="s">
        <v>35888</v>
      </c>
      <c r="C25653" t="s">
        <v>40073</v>
      </c>
    </row>
    <row r="25654" spans="1:3">
      <c r="A25654" t="s">
        <v>35889</v>
      </c>
      <c r="B25654" t="s">
        <v>35889</v>
      </c>
      <c r="C25654" t="s">
        <v>40073</v>
      </c>
    </row>
    <row r="25655" spans="1:3">
      <c r="A25655" t="s">
        <v>35894</v>
      </c>
      <c r="B25655" t="s">
        <v>35894</v>
      </c>
      <c r="C25655" t="s">
        <v>40073</v>
      </c>
    </row>
    <row r="25656" spans="1:3">
      <c r="A25656" t="s">
        <v>35895</v>
      </c>
      <c r="B25656" t="s">
        <v>35895</v>
      </c>
      <c r="C25656" t="s">
        <v>40073</v>
      </c>
    </row>
    <row r="25657" spans="1:3">
      <c r="A25657" t="s">
        <v>35898</v>
      </c>
      <c r="B25657" t="s">
        <v>35898</v>
      </c>
      <c r="C25657" t="s">
        <v>40073</v>
      </c>
    </row>
    <row r="25658" spans="1:3">
      <c r="A25658" t="s">
        <v>35899</v>
      </c>
      <c r="B25658" t="s">
        <v>35899</v>
      </c>
      <c r="C25658" t="s">
        <v>40073</v>
      </c>
    </row>
    <row r="25659" spans="1:3">
      <c r="A25659" t="s">
        <v>35900</v>
      </c>
      <c r="B25659" t="s">
        <v>35900</v>
      </c>
      <c r="C25659" t="s">
        <v>40073</v>
      </c>
    </row>
    <row r="25660" spans="1:3">
      <c r="A25660" t="s">
        <v>35901</v>
      </c>
      <c r="B25660" t="s">
        <v>35901</v>
      </c>
      <c r="C25660" t="s">
        <v>40073</v>
      </c>
    </row>
    <row r="25661" spans="1:3">
      <c r="A25661" t="s">
        <v>35907</v>
      </c>
      <c r="B25661" t="s">
        <v>35907</v>
      </c>
      <c r="C25661" t="s">
        <v>40073</v>
      </c>
    </row>
    <row r="25662" spans="1:3">
      <c r="A25662" t="s">
        <v>35910</v>
      </c>
      <c r="B25662" t="s">
        <v>35910</v>
      </c>
      <c r="C25662" t="s">
        <v>40073</v>
      </c>
    </row>
    <row r="25663" spans="1:3">
      <c r="A25663" t="s">
        <v>35911</v>
      </c>
      <c r="B25663" t="s">
        <v>35911</v>
      </c>
      <c r="C25663" t="s">
        <v>40073</v>
      </c>
    </row>
    <row r="25664" spans="1:3">
      <c r="A25664" t="s">
        <v>35912</v>
      </c>
      <c r="B25664" t="s">
        <v>35912</v>
      </c>
      <c r="C25664" t="s">
        <v>40073</v>
      </c>
    </row>
    <row r="25665" spans="1:3">
      <c r="A25665" t="s">
        <v>35914</v>
      </c>
      <c r="B25665" t="s">
        <v>35914</v>
      </c>
      <c r="C25665" t="s">
        <v>40073</v>
      </c>
    </row>
    <row r="25666" spans="1:3">
      <c r="A25666" t="s">
        <v>35917</v>
      </c>
      <c r="B25666" t="s">
        <v>35917</v>
      </c>
      <c r="C25666" t="s">
        <v>40073</v>
      </c>
    </row>
    <row r="25667" spans="1:3">
      <c r="A25667" t="s">
        <v>35918</v>
      </c>
      <c r="B25667" t="s">
        <v>35918</v>
      </c>
      <c r="C25667" t="s">
        <v>40073</v>
      </c>
    </row>
    <row r="25668" spans="1:3">
      <c r="A25668" t="s">
        <v>35919</v>
      </c>
      <c r="B25668" t="s">
        <v>35919</v>
      </c>
      <c r="C25668" t="s">
        <v>40073</v>
      </c>
    </row>
    <row r="25669" spans="1:3">
      <c r="A25669" t="s">
        <v>35924</v>
      </c>
      <c r="B25669" t="s">
        <v>35924</v>
      </c>
      <c r="C25669" t="s">
        <v>40073</v>
      </c>
    </row>
    <row r="25670" spans="1:3">
      <c r="A25670" t="s">
        <v>35927</v>
      </c>
      <c r="B25670" t="s">
        <v>35927</v>
      </c>
      <c r="C25670" t="s">
        <v>40073</v>
      </c>
    </row>
    <row r="25671" spans="1:3">
      <c r="A25671" t="s">
        <v>35928</v>
      </c>
      <c r="B25671" t="s">
        <v>35928</v>
      </c>
      <c r="C25671" t="s">
        <v>40073</v>
      </c>
    </row>
    <row r="25672" spans="1:3">
      <c r="A25672" t="s">
        <v>35931</v>
      </c>
      <c r="B25672" t="s">
        <v>35931</v>
      </c>
      <c r="C25672" t="s">
        <v>40073</v>
      </c>
    </row>
    <row r="25673" spans="1:3">
      <c r="A25673" t="s">
        <v>35935</v>
      </c>
      <c r="B25673" t="s">
        <v>35935</v>
      </c>
      <c r="C25673" t="s">
        <v>40073</v>
      </c>
    </row>
    <row r="25674" spans="1:3">
      <c r="A25674" t="s">
        <v>35936</v>
      </c>
      <c r="B25674" t="s">
        <v>35936</v>
      </c>
      <c r="C25674" t="s">
        <v>40073</v>
      </c>
    </row>
    <row r="25675" spans="1:3">
      <c r="A25675" t="s">
        <v>35939</v>
      </c>
      <c r="B25675" t="s">
        <v>35939</v>
      </c>
      <c r="C25675" t="s">
        <v>40073</v>
      </c>
    </row>
    <row r="25676" spans="1:3">
      <c r="A25676" t="s">
        <v>35940</v>
      </c>
      <c r="B25676" t="s">
        <v>35940</v>
      </c>
      <c r="C25676" t="s">
        <v>40073</v>
      </c>
    </row>
    <row r="25677" spans="1:3">
      <c r="A25677" t="s">
        <v>35942</v>
      </c>
      <c r="B25677" t="s">
        <v>35942</v>
      </c>
      <c r="C25677" t="s">
        <v>40073</v>
      </c>
    </row>
    <row r="25678" spans="1:3">
      <c r="A25678" t="s">
        <v>35944</v>
      </c>
      <c r="B25678" t="s">
        <v>35944</v>
      </c>
      <c r="C25678" t="s">
        <v>40073</v>
      </c>
    </row>
    <row r="25679" spans="1:3">
      <c r="A25679" t="s">
        <v>35945</v>
      </c>
      <c r="B25679" t="s">
        <v>35945</v>
      </c>
      <c r="C25679" t="s">
        <v>40073</v>
      </c>
    </row>
    <row r="25680" spans="1:3">
      <c r="A25680" t="s">
        <v>35946</v>
      </c>
      <c r="B25680" t="s">
        <v>35946</v>
      </c>
      <c r="C25680" t="s">
        <v>40073</v>
      </c>
    </row>
    <row r="25681" spans="1:3">
      <c r="A25681" t="s">
        <v>35948</v>
      </c>
      <c r="B25681" t="s">
        <v>35948</v>
      </c>
      <c r="C25681" t="s">
        <v>40073</v>
      </c>
    </row>
    <row r="25682" spans="1:3">
      <c r="A25682" t="s">
        <v>35949</v>
      </c>
      <c r="B25682" t="s">
        <v>35949</v>
      </c>
      <c r="C25682" t="s">
        <v>40073</v>
      </c>
    </row>
    <row r="25683" spans="1:3">
      <c r="A25683" t="s">
        <v>35950</v>
      </c>
      <c r="B25683" t="s">
        <v>35950</v>
      </c>
      <c r="C25683" t="s">
        <v>40073</v>
      </c>
    </row>
    <row r="25684" spans="1:3">
      <c r="A25684" t="s">
        <v>35951</v>
      </c>
      <c r="B25684" t="s">
        <v>35951</v>
      </c>
      <c r="C25684" t="s">
        <v>40073</v>
      </c>
    </row>
    <row r="25685" spans="1:3">
      <c r="A25685" t="s">
        <v>35952</v>
      </c>
      <c r="B25685" t="s">
        <v>35952</v>
      </c>
      <c r="C25685" t="s">
        <v>40073</v>
      </c>
    </row>
    <row r="25686" spans="1:3">
      <c r="A25686" t="s">
        <v>35953</v>
      </c>
      <c r="B25686" t="s">
        <v>35953</v>
      </c>
      <c r="C25686" t="s">
        <v>40073</v>
      </c>
    </row>
    <row r="25687" spans="1:3">
      <c r="A25687" t="s">
        <v>35955</v>
      </c>
      <c r="B25687" t="s">
        <v>35955</v>
      </c>
      <c r="C25687" t="s">
        <v>40073</v>
      </c>
    </row>
    <row r="25688" spans="1:3">
      <c r="A25688" t="s">
        <v>35957</v>
      </c>
      <c r="B25688" t="s">
        <v>35957</v>
      </c>
      <c r="C25688" t="s">
        <v>40073</v>
      </c>
    </row>
    <row r="25689" spans="1:3">
      <c r="A25689" t="s">
        <v>35958</v>
      </c>
      <c r="B25689" t="s">
        <v>35958</v>
      </c>
      <c r="C25689" t="s">
        <v>40073</v>
      </c>
    </row>
    <row r="25690" spans="1:3">
      <c r="A25690" t="s">
        <v>35959</v>
      </c>
      <c r="B25690" t="s">
        <v>35959</v>
      </c>
      <c r="C25690" t="s">
        <v>40073</v>
      </c>
    </row>
    <row r="25691" spans="1:3">
      <c r="A25691" t="s">
        <v>35960</v>
      </c>
      <c r="B25691" t="s">
        <v>35960</v>
      </c>
      <c r="C25691" t="s">
        <v>40073</v>
      </c>
    </row>
    <row r="25692" spans="1:3">
      <c r="A25692" t="s">
        <v>35962</v>
      </c>
      <c r="B25692" t="s">
        <v>35962</v>
      </c>
      <c r="C25692" t="s">
        <v>40073</v>
      </c>
    </row>
    <row r="25693" spans="1:3">
      <c r="A25693" t="s">
        <v>35963</v>
      </c>
      <c r="B25693" t="s">
        <v>35963</v>
      </c>
      <c r="C25693" t="s">
        <v>40073</v>
      </c>
    </row>
    <row r="25694" spans="1:3">
      <c r="A25694" t="s">
        <v>35964</v>
      </c>
      <c r="B25694" t="s">
        <v>35964</v>
      </c>
      <c r="C25694" t="s">
        <v>40073</v>
      </c>
    </row>
    <row r="25695" spans="1:3">
      <c r="A25695" t="s">
        <v>35965</v>
      </c>
      <c r="B25695" t="s">
        <v>35965</v>
      </c>
      <c r="C25695" t="s">
        <v>40073</v>
      </c>
    </row>
    <row r="25696" spans="1:3">
      <c r="A25696" t="s">
        <v>35966</v>
      </c>
      <c r="B25696" t="s">
        <v>35966</v>
      </c>
      <c r="C25696" t="s">
        <v>40073</v>
      </c>
    </row>
    <row r="25697" spans="1:3">
      <c r="A25697" t="s">
        <v>35967</v>
      </c>
      <c r="B25697" t="s">
        <v>35967</v>
      </c>
      <c r="C25697" t="s">
        <v>40073</v>
      </c>
    </row>
    <row r="25698" spans="1:3">
      <c r="A25698" t="s">
        <v>35971</v>
      </c>
      <c r="B25698" t="s">
        <v>35971</v>
      </c>
      <c r="C25698" t="s">
        <v>40073</v>
      </c>
    </row>
    <row r="25699" spans="1:3">
      <c r="A25699" t="s">
        <v>35978</v>
      </c>
      <c r="B25699" t="s">
        <v>35978</v>
      </c>
      <c r="C25699" t="s">
        <v>40073</v>
      </c>
    </row>
    <row r="25700" spans="1:3">
      <c r="A25700" t="s">
        <v>35981</v>
      </c>
      <c r="B25700" t="s">
        <v>35981</v>
      </c>
      <c r="C25700" t="s">
        <v>40073</v>
      </c>
    </row>
    <row r="25701" spans="1:3">
      <c r="A25701" t="s">
        <v>35982</v>
      </c>
      <c r="B25701" t="s">
        <v>35982</v>
      </c>
      <c r="C25701" t="s">
        <v>40073</v>
      </c>
    </row>
    <row r="25702" spans="1:3">
      <c r="A25702" t="s">
        <v>35985</v>
      </c>
      <c r="B25702" t="s">
        <v>35985</v>
      </c>
      <c r="C25702" t="s">
        <v>40073</v>
      </c>
    </row>
    <row r="25703" spans="1:3">
      <c r="A25703" t="s">
        <v>35986</v>
      </c>
      <c r="B25703" t="s">
        <v>35986</v>
      </c>
      <c r="C25703" t="s">
        <v>40073</v>
      </c>
    </row>
    <row r="25704" spans="1:3">
      <c r="A25704" t="s">
        <v>35987</v>
      </c>
      <c r="B25704" t="s">
        <v>35987</v>
      </c>
      <c r="C25704" t="s">
        <v>40073</v>
      </c>
    </row>
    <row r="25705" spans="1:3">
      <c r="A25705" t="s">
        <v>35988</v>
      </c>
      <c r="B25705" t="s">
        <v>35988</v>
      </c>
      <c r="C25705" t="s">
        <v>40073</v>
      </c>
    </row>
    <row r="25706" spans="1:3">
      <c r="A25706" t="s">
        <v>35991</v>
      </c>
      <c r="B25706" t="s">
        <v>35991</v>
      </c>
      <c r="C25706" t="s">
        <v>40073</v>
      </c>
    </row>
    <row r="25707" spans="1:3">
      <c r="A25707" t="s">
        <v>35994</v>
      </c>
      <c r="B25707" t="s">
        <v>35994</v>
      </c>
      <c r="C25707" t="s">
        <v>40073</v>
      </c>
    </row>
    <row r="25708" spans="1:3">
      <c r="A25708" t="s">
        <v>36000</v>
      </c>
      <c r="B25708" t="s">
        <v>36000</v>
      </c>
      <c r="C25708" t="s">
        <v>40073</v>
      </c>
    </row>
    <row r="25709" spans="1:3">
      <c r="A25709" t="s">
        <v>36011</v>
      </c>
      <c r="B25709" t="s">
        <v>36011</v>
      </c>
      <c r="C25709" t="s">
        <v>40073</v>
      </c>
    </row>
    <row r="25710" spans="1:3">
      <c r="A25710" t="s">
        <v>36013</v>
      </c>
      <c r="B25710" t="s">
        <v>36013</v>
      </c>
      <c r="C25710" t="s">
        <v>40073</v>
      </c>
    </row>
    <row r="25711" spans="1:3">
      <c r="A25711" t="s">
        <v>36014</v>
      </c>
      <c r="B25711" t="s">
        <v>36014</v>
      </c>
      <c r="C25711" t="s">
        <v>40073</v>
      </c>
    </row>
    <row r="25712" spans="1:3">
      <c r="A25712" t="s">
        <v>36016</v>
      </c>
      <c r="B25712" t="s">
        <v>36016</v>
      </c>
      <c r="C25712" t="s">
        <v>40073</v>
      </c>
    </row>
    <row r="25713" spans="1:3">
      <c r="A25713" t="s">
        <v>36017</v>
      </c>
      <c r="B25713" t="s">
        <v>36017</v>
      </c>
      <c r="C25713" t="s">
        <v>40073</v>
      </c>
    </row>
    <row r="25714" spans="1:3">
      <c r="A25714" t="s">
        <v>36018</v>
      </c>
      <c r="B25714" t="s">
        <v>36018</v>
      </c>
      <c r="C25714" t="s">
        <v>40073</v>
      </c>
    </row>
    <row r="25715" spans="1:3">
      <c r="A25715" t="s">
        <v>36020</v>
      </c>
      <c r="B25715" t="s">
        <v>36020</v>
      </c>
      <c r="C25715" t="s">
        <v>40073</v>
      </c>
    </row>
    <row r="25716" spans="1:3">
      <c r="A25716" t="s">
        <v>36021</v>
      </c>
      <c r="B25716" t="s">
        <v>36021</v>
      </c>
      <c r="C25716" t="s">
        <v>40073</v>
      </c>
    </row>
    <row r="25717" spans="1:3">
      <c r="A25717" t="s">
        <v>36023</v>
      </c>
      <c r="B25717" t="s">
        <v>36023</v>
      </c>
      <c r="C25717" t="s">
        <v>40073</v>
      </c>
    </row>
    <row r="25718" spans="1:3">
      <c r="A25718" t="s">
        <v>36024</v>
      </c>
      <c r="B25718" t="s">
        <v>36024</v>
      </c>
      <c r="C25718" t="s">
        <v>40073</v>
      </c>
    </row>
    <row r="25719" spans="1:3">
      <c r="A25719" t="s">
        <v>36025</v>
      </c>
      <c r="B25719" t="s">
        <v>36025</v>
      </c>
      <c r="C25719" t="s">
        <v>40073</v>
      </c>
    </row>
    <row r="25720" spans="1:3">
      <c r="A25720" t="s">
        <v>36028</v>
      </c>
      <c r="B25720" t="s">
        <v>36028</v>
      </c>
      <c r="C25720" t="s">
        <v>40073</v>
      </c>
    </row>
    <row r="25721" spans="1:3">
      <c r="A25721" t="s">
        <v>36029</v>
      </c>
      <c r="B25721" t="s">
        <v>36029</v>
      </c>
      <c r="C25721" t="s">
        <v>40073</v>
      </c>
    </row>
    <row r="25722" spans="1:3">
      <c r="A25722" t="s">
        <v>36046</v>
      </c>
      <c r="B25722" t="s">
        <v>36046</v>
      </c>
      <c r="C25722" t="s">
        <v>40073</v>
      </c>
    </row>
    <row r="25723" spans="1:3">
      <c r="A25723" t="s">
        <v>36048</v>
      </c>
      <c r="B25723" t="s">
        <v>36048</v>
      </c>
      <c r="C25723" t="s">
        <v>40073</v>
      </c>
    </row>
    <row r="25724" spans="1:3">
      <c r="A25724" t="s">
        <v>36049</v>
      </c>
      <c r="B25724" t="s">
        <v>36049</v>
      </c>
      <c r="C25724" t="s">
        <v>40073</v>
      </c>
    </row>
    <row r="25725" spans="1:3">
      <c r="A25725" t="s">
        <v>36050</v>
      </c>
      <c r="B25725" t="s">
        <v>36050</v>
      </c>
      <c r="C25725" t="s">
        <v>40073</v>
      </c>
    </row>
    <row r="25726" spans="1:3">
      <c r="A25726" t="s">
        <v>36051</v>
      </c>
      <c r="B25726" t="s">
        <v>36051</v>
      </c>
      <c r="C25726" t="s">
        <v>40073</v>
      </c>
    </row>
    <row r="25727" spans="1:3">
      <c r="A25727" t="s">
        <v>36062</v>
      </c>
      <c r="B25727" t="s">
        <v>36062</v>
      </c>
      <c r="C25727" t="s">
        <v>40073</v>
      </c>
    </row>
    <row r="25728" spans="1:3">
      <c r="A25728" t="s">
        <v>36063</v>
      </c>
      <c r="B25728" t="s">
        <v>36063</v>
      </c>
      <c r="C25728" t="s">
        <v>40073</v>
      </c>
    </row>
    <row r="25729" spans="1:3">
      <c r="A25729" t="s">
        <v>36065</v>
      </c>
      <c r="B25729" t="s">
        <v>36065</v>
      </c>
      <c r="C25729" t="s">
        <v>40073</v>
      </c>
    </row>
    <row r="25730" spans="1:3">
      <c r="A25730" t="s">
        <v>36074</v>
      </c>
      <c r="B25730" t="s">
        <v>36074</v>
      </c>
      <c r="C25730" t="s">
        <v>40073</v>
      </c>
    </row>
    <row r="25731" spans="1:3">
      <c r="A25731" t="s">
        <v>36075</v>
      </c>
      <c r="B25731" t="s">
        <v>36075</v>
      </c>
      <c r="C25731" t="s">
        <v>40073</v>
      </c>
    </row>
    <row r="25732" spans="1:3">
      <c r="A25732" t="s">
        <v>36090</v>
      </c>
      <c r="B25732" t="s">
        <v>36090</v>
      </c>
      <c r="C25732" t="s">
        <v>40073</v>
      </c>
    </row>
    <row r="25733" spans="1:3">
      <c r="A25733" t="s">
        <v>36340</v>
      </c>
      <c r="B25733" t="s">
        <v>36340</v>
      </c>
      <c r="C25733" t="s">
        <v>40073</v>
      </c>
    </row>
    <row r="25734" spans="1:3">
      <c r="A25734" t="s">
        <v>36341</v>
      </c>
      <c r="B25734" t="s">
        <v>36341</v>
      </c>
      <c r="C25734" t="s">
        <v>40073</v>
      </c>
    </row>
    <row r="25735" spans="1:3">
      <c r="A25735" t="s">
        <v>36346</v>
      </c>
      <c r="B25735" t="s">
        <v>36346</v>
      </c>
      <c r="C25735" t="s">
        <v>40073</v>
      </c>
    </row>
    <row r="25736" spans="1:3">
      <c r="A25736" t="s">
        <v>36359</v>
      </c>
      <c r="B25736" t="s">
        <v>36359</v>
      </c>
      <c r="C25736" t="s">
        <v>40073</v>
      </c>
    </row>
    <row r="25737" spans="1:3">
      <c r="A25737" t="s">
        <v>36362</v>
      </c>
      <c r="B25737" t="s">
        <v>36362</v>
      </c>
      <c r="C25737" t="s">
        <v>40073</v>
      </c>
    </row>
    <row r="25738" spans="1:3">
      <c r="A25738" t="s">
        <v>36366</v>
      </c>
      <c r="B25738" t="s">
        <v>36366</v>
      </c>
      <c r="C25738" t="s">
        <v>40073</v>
      </c>
    </row>
    <row r="25739" spans="1:3">
      <c r="A25739" t="s">
        <v>36367</v>
      </c>
      <c r="B25739" t="s">
        <v>36367</v>
      </c>
      <c r="C25739" t="s">
        <v>40073</v>
      </c>
    </row>
    <row r="25740" spans="1:3">
      <c r="A25740" t="s">
        <v>36377</v>
      </c>
      <c r="B25740" t="s">
        <v>36377</v>
      </c>
      <c r="C25740" t="s">
        <v>40073</v>
      </c>
    </row>
    <row r="25741" spans="1:3">
      <c r="A25741" t="s">
        <v>36382</v>
      </c>
      <c r="B25741" t="s">
        <v>36382</v>
      </c>
      <c r="C25741" t="s">
        <v>40073</v>
      </c>
    </row>
    <row r="25742" spans="1:3">
      <c r="A25742" t="s">
        <v>36385</v>
      </c>
      <c r="B25742" t="s">
        <v>36385</v>
      </c>
      <c r="C25742" t="s">
        <v>40073</v>
      </c>
    </row>
    <row r="25743" spans="1:3">
      <c r="A25743" t="s">
        <v>36386</v>
      </c>
      <c r="B25743" t="s">
        <v>36386</v>
      </c>
      <c r="C25743" t="s">
        <v>40073</v>
      </c>
    </row>
    <row r="25744" spans="1:3">
      <c r="A25744" t="s">
        <v>36402</v>
      </c>
      <c r="B25744" t="s">
        <v>36402</v>
      </c>
      <c r="C25744" t="s">
        <v>40073</v>
      </c>
    </row>
    <row r="25745" spans="1:3">
      <c r="A25745" t="s">
        <v>36403</v>
      </c>
      <c r="B25745" t="s">
        <v>36403</v>
      </c>
      <c r="C25745" t="s">
        <v>40073</v>
      </c>
    </row>
    <row r="25746" spans="1:3">
      <c r="A25746" t="s">
        <v>36412</v>
      </c>
      <c r="B25746" t="s">
        <v>36412</v>
      </c>
      <c r="C25746" t="s">
        <v>40073</v>
      </c>
    </row>
    <row r="25747" spans="1:3">
      <c r="A25747" t="s">
        <v>36413</v>
      </c>
      <c r="B25747" t="s">
        <v>36413</v>
      </c>
      <c r="C25747" t="s">
        <v>40073</v>
      </c>
    </row>
    <row r="25748" spans="1:3">
      <c r="A25748" t="s">
        <v>36414</v>
      </c>
      <c r="B25748" t="s">
        <v>36414</v>
      </c>
      <c r="C25748" t="s">
        <v>40073</v>
      </c>
    </row>
    <row r="25749" spans="1:3">
      <c r="A25749" t="s">
        <v>36416</v>
      </c>
      <c r="B25749" t="s">
        <v>36416</v>
      </c>
      <c r="C25749" t="s">
        <v>40073</v>
      </c>
    </row>
    <row r="25750" spans="1:3">
      <c r="A25750" t="s">
        <v>36418</v>
      </c>
      <c r="B25750" t="s">
        <v>36418</v>
      </c>
      <c r="C25750" t="s">
        <v>40073</v>
      </c>
    </row>
    <row r="25751" spans="1:3">
      <c r="A25751" t="s">
        <v>5175</v>
      </c>
      <c r="B25751" t="s">
        <v>5175</v>
      </c>
      <c r="C25751" t="s">
        <v>40073</v>
      </c>
    </row>
    <row r="25752" spans="1:3">
      <c r="A25752" t="s">
        <v>5179</v>
      </c>
      <c r="B25752" t="s">
        <v>5179</v>
      </c>
      <c r="C25752" t="s">
        <v>40073</v>
      </c>
    </row>
    <row r="25753" spans="1:3">
      <c r="A25753" t="s">
        <v>5196</v>
      </c>
      <c r="B25753" t="s">
        <v>5196</v>
      </c>
      <c r="C25753" t="s">
        <v>40073</v>
      </c>
    </row>
    <row r="25754" spans="1:3">
      <c r="A25754" t="s">
        <v>5218</v>
      </c>
      <c r="B25754" t="s">
        <v>5218</v>
      </c>
      <c r="C25754" t="s">
        <v>40073</v>
      </c>
    </row>
    <row r="25755" spans="1:3">
      <c r="A25755" t="s">
        <v>5225</v>
      </c>
      <c r="B25755" t="s">
        <v>5225</v>
      </c>
      <c r="C25755" t="s">
        <v>40073</v>
      </c>
    </row>
    <row r="25756" spans="1:3">
      <c r="A25756" t="s">
        <v>5325</v>
      </c>
      <c r="B25756" t="s">
        <v>5325</v>
      </c>
      <c r="C25756" t="s">
        <v>40073</v>
      </c>
    </row>
    <row r="25757" spans="1:3">
      <c r="A25757" t="s">
        <v>5352</v>
      </c>
      <c r="B25757" t="s">
        <v>5352</v>
      </c>
      <c r="C25757" t="s">
        <v>40073</v>
      </c>
    </row>
    <row r="25758" spans="1:3">
      <c r="A25758" t="s">
        <v>5369</v>
      </c>
      <c r="B25758" t="s">
        <v>5369</v>
      </c>
      <c r="C25758" t="s">
        <v>40073</v>
      </c>
    </row>
    <row r="25759" spans="1:3">
      <c r="A25759" t="s">
        <v>5372</v>
      </c>
      <c r="B25759" t="s">
        <v>5372</v>
      </c>
      <c r="C25759" t="s">
        <v>40073</v>
      </c>
    </row>
    <row r="25760" spans="1:3">
      <c r="A25760" t="s">
        <v>5592</v>
      </c>
      <c r="B25760" t="s">
        <v>5592</v>
      </c>
      <c r="C25760" t="s">
        <v>40073</v>
      </c>
    </row>
    <row r="25761" spans="1:3">
      <c r="A25761" t="s">
        <v>5593</v>
      </c>
      <c r="B25761" t="s">
        <v>5593</v>
      </c>
      <c r="C25761" t="s">
        <v>40073</v>
      </c>
    </row>
    <row r="25762" spans="1:3">
      <c r="A25762" t="s">
        <v>5594</v>
      </c>
      <c r="B25762" t="s">
        <v>5594</v>
      </c>
      <c r="C25762" t="s">
        <v>40073</v>
      </c>
    </row>
    <row r="25763" spans="1:3">
      <c r="A25763" t="s">
        <v>5617</v>
      </c>
      <c r="B25763" t="s">
        <v>5617</v>
      </c>
      <c r="C25763" t="s">
        <v>40073</v>
      </c>
    </row>
    <row r="25764" spans="1:3">
      <c r="A25764" t="s">
        <v>5620</v>
      </c>
      <c r="B25764" t="s">
        <v>5620</v>
      </c>
      <c r="C25764" t="s">
        <v>40073</v>
      </c>
    </row>
    <row r="25765" spans="1:3">
      <c r="A25765" s="1" t="s">
        <v>14270</v>
      </c>
      <c r="B25765" t="s">
        <v>14270</v>
      </c>
      <c r="C25765" t="s">
        <v>40073</v>
      </c>
    </row>
    <row r="25766" spans="1:3">
      <c r="A25766" s="1" t="s">
        <v>14276</v>
      </c>
      <c r="B25766" t="s">
        <v>14276</v>
      </c>
      <c r="C25766" t="s">
        <v>40073</v>
      </c>
    </row>
    <row r="25767" spans="1:3">
      <c r="A25767" s="1" t="s">
        <v>14279</v>
      </c>
      <c r="B25767" t="s">
        <v>14279</v>
      </c>
      <c r="C25767" t="s">
        <v>40073</v>
      </c>
    </row>
    <row r="25768" spans="1:3">
      <c r="A25768" s="1" t="s">
        <v>14402</v>
      </c>
      <c r="B25768" t="s">
        <v>14402</v>
      </c>
      <c r="C25768" t="s">
        <v>40073</v>
      </c>
    </row>
    <row r="25769" spans="1:3">
      <c r="A25769" s="1" t="s">
        <v>14435</v>
      </c>
      <c r="B25769" t="s">
        <v>14435</v>
      </c>
      <c r="C25769" t="s">
        <v>40073</v>
      </c>
    </row>
    <row r="25770" spans="1:3">
      <c r="A25770" s="1" t="s">
        <v>14443</v>
      </c>
      <c r="B25770" t="s">
        <v>14443</v>
      </c>
      <c r="C25770" t="s">
        <v>40073</v>
      </c>
    </row>
    <row r="25771" spans="1:3">
      <c r="A25771" s="1" t="s">
        <v>14675</v>
      </c>
      <c r="B25771" t="s">
        <v>14675</v>
      </c>
      <c r="C25771" t="s">
        <v>40073</v>
      </c>
    </row>
    <row r="25772" spans="1:3">
      <c r="A25772" s="1" t="s">
        <v>14680</v>
      </c>
      <c r="B25772" t="s">
        <v>14680</v>
      </c>
      <c r="C25772" t="s">
        <v>40073</v>
      </c>
    </row>
    <row r="25773" spans="1:3">
      <c r="A25773" s="1" t="s">
        <v>14725</v>
      </c>
      <c r="B25773" t="s">
        <v>14725</v>
      </c>
      <c r="C25773" t="s">
        <v>40073</v>
      </c>
    </row>
    <row r="25774" spans="1:3">
      <c r="A25774" t="s">
        <v>24965</v>
      </c>
      <c r="B25774" t="s">
        <v>24965</v>
      </c>
      <c r="C25774" t="s">
        <v>40073</v>
      </c>
    </row>
    <row r="25775" spans="1:3">
      <c r="A25775" t="s">
        <v>24983</v>
      </c>
      <c r="B25775" t="s">
        <v>24983</v>
      </c>
      <c r="C25775" t="s">
        <v>40073</v>
      </c>
    </row>
    <row r="25776" spans="1:3">
      <c r="A25776" t="s">
        <v>25003</v>
      </c>
      <c r="B25776" t="s">
        <v>25003</v>
      </c>
      <c r="C25776" t="s">
        <v>40073</v>
      </c>
    </row>
    <row r="25777" spans="1:3">
      <c r="A25777" t="s">
        <v>25034</v>
      </c>
      <c r="B25777" t="s">
        <v>25034</v>
      </c>
      <c r="C25777" t="s">
        <v>40073</v>
      </c>
    </row>
    <row r="25778" spans="1:3">
      <c r="A25778" t="s">
        <v>25100</v>
      </c>
      <c r="B25778" t="s">
        <v>25100</v>
      </c>
      <c r="C25778" t="s">
        <v>40073</v>
      </c>
    </row>
    <row r="25779" spans="1:3">
      <c r="A25779" t="s">
        <v>25107</v>
      </c>
      <c r="B25779" t="s">
        <v>25107</v>
      </c>
      <c r="C25779" t="s">
        <v>40073</v>
      </c>
    </row>
    <row r="25780" spans="1:3">
      <c r="A25780" t="s">
        <v>25111</v>
      </c>
      <c r="B25780" t="s">
        <v>25111</v>
      </c>
      <c r="C25780" t="s">
        <v>40073</v>
      </c>
    </row>
    <row r="25781" spans="1:3">
      <c r="A25781" t="s">
        <v>25118</v>
      </c>
      <c r="B25781" t="s">
        <v>25118</v>
      </c>
      <c r="C25781" t="s">
        <v>40073</v>
      </c>
    </row>
    <row r="25782" spans="1:3">
      <c r="A25782" t="s">
        <v>25121</v>
      </c>
      <c r="B25782" t="s">
        <v>25121</v>
      </c>
      <c r="C25782" t="s">
        <v>40073</v>
      </c>
    </row>
    <row r="25783" spans="1:3">
      <c r="A25783" t="s">
        <v>25149</v>
      </c>
      <c r="B25783" t="s">
        <v>25149</v>
      </c>
      <c r="C25783" t="s">
        <v>40073</v>
      </c>
    </row>
    <row r="25784" spans="1:3">
      <c r="A25784" t="s">
        <v>25150</v>
      </c>
      <c r="B25784" t="s">
        <v>25150</v>
      </c>
      <c r="C25784" t="s">
        <v>40073</v>
      </c>
    </row>
    <row r="25785" spans="1:3">
      <c r="A25785" t="s">
        <v>35813</v>
      </c>
      <c r="B25785" t="s">
        <v>35813</v>
      </c>
      <c r="C25785" t="s">
        <v>40073</v>
      </c>
    </row>
    <row r="25786" spans="1:3">
      <c r="A25786" t="s">
        <v>35816</v>
      </c>
      <c r="B25786" t="s">
        <v>35816</v>
      </c>
      <c r="C25786" t="s">
        <v>40073</v>
      </c>
    </row>
    <row r="25787" spans="1:3">
      <c r="A25787" t="s">
        <v>35817</v>
      </c>
      <c r="B25787" t="s">
        <v>35817</v>
      </c>
      <c r="C25787" t="s">
        <v>40073</v>
      </c>
    </row>
    <row r="25788" spans="1:3">
      <c r="A25788" t="s">
        <v>35819</v>
      </c>
      <c r="B25788" t="s">
        <v>35819</v>
      </c>
      <c r="C25788" t="s">
        <v>40073</v>
      </c>
    </row>
    <row r="25789" spans="1:3">
      <c r="A25789" t="s">
        <v>35827</v>
      </c>
      <c r="B25789" t="s">
        <v>35827</v>
      </c>
      <c r="C25789" t="s">
        <v>40073</v>
      </c>
    </row>
    <row r="25790" spans="1:3">
      <c r="A25790" t="s">
        <v>35828</v>
      </c>
      <c r="B25790" t="s">
        <v>35828</v>
      </c>
      <c r="C25790" t="s">
        <v>40073</v>
      </c>
    </row>
    <row r="25791" spans="1:3">
      <c r="A25791" t="s">
        <v>35851</v>
      </c>
      <c r="B25791" t="s">
        <v>35851</v>
      </c>
      <c r="C25791" t="s">
        <v>40073</v>
      </c>
    </row>
    <row r="25792" spans="1:3">
      <c r="A25792" t="s">
        <v>35866</v>
      </c>
      <c r="B25792" t="s">
        <v>35866</v>
      </c>
      <c r="C25792" t="s">
        <v>40073</v>
      </c>
    </row>
    <row r="25793" spans="1:3">
      <c r="A25793" t="s">
        <v>35954</v>
      </c>
      <c r="B25793" t="s">
        <v>35954</v>
      </c>
      <c r="C25793" t="s">
        <v>40073</v>
      </c>
    </row>
    <row r="25794" spans="1:3">
      <c r="A25794" t="s">
        <v>36004</v>
      </c>
      <c r="B25794" t="s">
        <v>36004</v>
      </c>
      <c r="C25794" t="s">
        <v>40073</v>
      </c>
    </row>
    <row r="25795" spans="1:3">
      <c r="A25795" t="s">
        <v>36061</v>
      </c>
      <c r="B25795" t="s">
        <v>36061</v>
      </c>
      <c r="C25795" t="s">
        <v>40073</v>
      </c>
    </row>
    <row r="25796" spans="1:3">
      <c r="A25796" t="s">
        <v>36064</v>
      </c>
      <c r="B25796" t="s">
        <v>36064</v>
      </c>
      <c r="C25796" t="s">
        <v>40073</v>
      </c>
    </row>
    <row r="25797" spans="1:3">
      <c r="A25797" t="s">
        <v>36310</v>
      </c>
      <c r="B25797" t="s">
        <v>36310</v>
      </c>
      <c r="C25797" t="s">
        <v>40073</v>
      </c>
    </row>
    <row r="25798" spans="1:3">
      <c r="A25798" t="s">
        <v>36352</v>
      </c>
      <c r="B25798" t="s">
        <v>36352</v>
      </c>
      <c r="C25798" t="s">
        <v>40073</v>
      </c>
    </row>
    <row r="25799" spans="1:3">
      <c r="A25799" t="s">
        <v>36374</v>
      </c>
      <c r="B25799" t="s">
        <v>36374</v>
      </c>
      <c r="C25799" t="s">
        <v>40073</v>
      </c>
    </row>
    <row r="25800" spans="1:3">
      <c r="A25800" t="s">
        <v>36395</v>
      </c>
      <c r="B25800" t="s">
        <v>36395</v>
      </c>
      <c r="C25800" t="s">
        <v>40073</v>
      </c>
    </row>
    <row r="25801" spans="1:3">
      <c r="A25801" t="s">
        <v>36406</v>
      </c>
      <c r="B25801" t="s">
        <v>36406</v>
      </c>
      <c r="C25801" t="s">
        <v>40073</v>
      </c>
    </row>
    <row r="25802" spans="1:3">
      <c r="A25802" t="s">
        <v>36411</v>
      </c>
      <c r="B25802" t="s">
        <v>36411</v>
      </c>
      <c r="C25802" t="s">
        <v>40073</v>
      </c>
    </row>
    <row r="25803" spans="1:3">
      <c r="A25803" t="s">
        <v>5176</v>
      </c>
      <c r="B25803" t="s">
        <v>5176</v>
      </c>
      <c r="C25803" t="s">
        <v>40073</v>
      </c>
    </row>
    <row r="25804" spans="1:3">
      <c r="A25804" t="s">
        <v>5177</v>
      </c>
      <c r="B25804" t="s">
        <v>5177</v>
      </c>
      <c r="C25804" t="s">
        <v>40073</v>
      </c>
    </row>
    <row r="25805" spans="1:3">
      <c r="A25805" t="s">
        <v>5182</v>
      </c>
      <c r="B25805" t="s">
        <v>5182</v>
      </c>
      <c r="C25805" t="s">
        <v>40073</v>
      </c>
    </row>
    <row r="25806" spans="1:3">
      <c r="A25806" t="s">
        <v>5186</v>
      </c>
      <c r="B25806" t="s">
        <v>5186</v>
      </c>
      <c r="C25806" t="s">
        <v>40073</v>
      </c>
    </row>
    <row r="25807" spans="1:3">
      <c r="A25807" t="s">
        <v>5197</v>
      </c>
      <c r="B25807" t="s">
        <v>5197</v>
      </c>
      <c r="C25807" t="s">
        <v>40073</v>
      </c>
    </row>
    <row r="25808" spans="1:3">
      <c r="A25808" t="s">
        <v>5198</v>
      </c>
      <c r="B25808" t="s">
        <v>5198</v>
      </c>
      <c r="C25808" t="s">
        <v>40073</v>
      </c>
    </row>
    <row r="25809" spans="1:3">
      <c r="A25809" t="s">
        <v>5201</v>
      </c>
      <c r="B25809" t="s">
        <v>5201</v>
      </c>
      <c r="C25809" t="s">
        <v>40073</v>
      </c>
    </row>
    <row r="25810" spans="1:3">
      <c r="A25810" t="s">
        <v>5213</v>
      </c>
      <c r="B25810" t="s">
        <v>5213</v>
      </c>
      <c r="C25810" t="s">
        <v>40073</v>
      </c>
    </row>
    <row r="25811" spans="1:3">
      <c r="A25811" t="s">
        <v>5214</v>
      </c>
      <c r="B25811" t="s">
        <v>5214</v>
      </c>
      <c r="C25811" t="s">
        <v>40073</v>
      </c>
    </row>
    <row r="25812" spans="1:3">
      <c r="A25812" t="s">
        <v>5217</v>
      </c>
      <c r="B25812" t="s">
        <v>5217</v>
      </c>
      <c r="C25812" t="s">
        <v>40073</v>
      </c>
    </row>
    <row r="25813" spans="1:3">
      <c r="A25813" t="s">
        <v>5219</v>
      </c>
      <c r="B25813" t="s">
        <v>5219</v>
      </c>
      <c r="C25813" t="s">
        <v>40073</v>
      </c>
    </row>
    <row r="25814" spans="1:3">
      <c r="A25814" t="s">
        <v>5220</v>
      </c>
      <c r="B25814" t="s">
        <v>5220</v>
      </c>
      <c r="C25814" t="s">
        <v>40073</v>
      </c>
    </row>
    <row r="25815" spans="1:3">
      <c r="A25815" t="s">
        <v>5221</v>
      </c>
      <c r="B25815" t="s">
        <v>5221</v>
      </c>
      <c r="C25815" t="s">
        <v>40073</v>
      </c>
    </row>
    <row r="25816" spans="1:3">
      <c r="A25816" t="s">
        <v>5222</v>
      </c>
      <c r="B25816" t="s">
        <v>5222</v>
      </c>
      <c r="C25816" t="s">
        <v>40073</v>
      </c>
    </row>
    <row r="25817" spans="1:3">
      <c r="A25817" t="s">
        <v>5223</v>
      </c>
      <c r="B25817" t="s">
        <v>5223</v>
      </c>
      <c r="C25817" t="s">
        <v>40073</v>
      </c>
    </row>
    <row r="25818" spans="1:3">
      <c r="A25818" t="s">
        <v>5230</v>
      </c>
      <c r="B25818" t="s">
        <v>5230</v>
      </c>
      <c r="C25818" t="s">
        <v>40073</v>
      </c>
    </row>
    <row r="25819" spans="1:3">
      <c r="A25819" t="s">
        <v>5253</v>
      </c>
      <c r="B25819" t="s">
        <v>5253</v>
      </c>
      <c r="C25819" t="s">
        <v>40073</v>
      </c>
    </row>
    <row r="25820" spans="1:3">
      <c r="A25820" t="s">
        <v>5255</v>
      </c>
      <c r="B25820" t="s">
        <v>5255</v>
      </c>
      <c r="C25820" t="s">
        <v>40073</v>
      </c>
    </row>
    <row r="25821" spans="1:3">
      <c r="A25821" t="s">
        <v>5272</v>
      </c>
      <c r="B25821" t="s">
        <v>5272</v>
      </c>
      <c r="C25821" t="s">
        <v>40073</v>
      </c>
    </row>
    <row r="25822" spans="1:3">
      <c r="A25822" t="s">
        <v>5284</v>
      </c>
      <c r="B25822" t="s">
        <v>5284</v>
      </c>
      <c r="C25822" t="s">
        <v>40073</v>
      </c>
    </row>
    <row r="25823" spans="1:3">
      <c r="A25823" t="s">
        <v>5296</v>
      </c>
      <c r="B25823" t="s">
        <v>5296</v>
      </c>
      <c r="C25823" t="s">
        <v>40073</v>
      </c>
    </row>
    <row r="25824" spans="1:3">
      <c r="A25824" t="s">
        <v>5297</v>
      </c>
      <c r="B25824" t="s">
        <v>5297</v>
      </c>
      <c r="C25824" t="s">
        <v>40073</v>
      </c>
    </row>
    <row r="25825" spans="1:3">
      <c r="A25825" t="s">
        <v>5310</v>
      </c>
      <c r="B25825" t="s">
        <v>5310</v>
      </c>
      <c r="C25825" t="s">
        <v>40073</v>
      </c>
    </row>
    <row r="25826" spans="1:3">
      <c r="A25826" t="s">
        <v>5312</v>
      </c>
      <c r="B25826" t="s">
        <v>5312</v>
      </c>
      <c r="C25826" t="s">
        <v>40073</v>
      </c>
    </row>
    <row r="25827" spans="1:3">
      <c r="A25827" t="s">
        <v>5314</v>
      </c>
      <c r="B25827" t="s">
        <v>5314</v>
      </c>
      <c r="C25827" t="s">
        <v>40073</v>
      </c>
    </row>
    <row r="25828" spans="1:3">
      <c r="A25828" t="s">
        <v>5315</v>
      </c>
      <c r="B25828" t="s">
        <v>5315</v>
      </c>
      <c r="C25828" t="s">
        <v>40073</v>
      </c>
    </row>
    <row r="25829" spans="1:3">
      <c r="A25829" t="s">
        <v>5316</v>
      </c>
      <c r="B25829" t="s">
        <v>5316</v>
      </c>
      <c r="C25829" t="s">
        <v>40073</v>
      </c>
    </row>
    <row r="25830" spans="1:3">
      <c r="A25830" t="s">
        <v>5317</v>
      </c>
      <c r="B25830" t="s">
        <v>5317</v>
      </c>
      <c r="C25830" t="s">
        <v>40073</v>
      </c>
    </row>
    <row r="25831" spans="1:3">
      <c r="A25831" t="s">
        <v>5318</v>
      </c>
      <c r="B25831" t="s">
        <v>5318</v>
      </c>
      <c r="C25831" t="s">
        <v>40073</v>
      </c>
    </row>
    <row r="25832" spans="1:3">
      <c r="A25832" t="s">
        <v>5320</v>
      </c>
      <c r="B25832" t="s">
        <v>5320</v>
      </c>
      <c r="C25832" t="s">
        <v>40073</v>
      </c>
    </row>
    <row r="25833" spans="1:3">
      <c r="A25833" t="s">
        <v>5323</v>
      </c>
      <c r="B25833" t="s">
        <v>5323</v>
      </c>
      <c r="C25833" t="s">
        <v>40073</v>
      </c>
    </row>
    <row r="25834" spans="1:3">
      <c r="A25834" t="s">
        <v>5324</v>
      </c>
      <c r="B25834" t="s">
        <v>5324</v>
      </c>
      <c r="C25834" t="s">
        <v>40073</v>
      </c>
    </row>
    <row r="25835" spans="1:3">
      <c r="A25835" t="s">
        <v>5338</v>
      </c>
      <c r="B25835" t="s">
        <v>5338</v>
      </c>
      <c r="C25835" t="s">
        <v>40073</v>
      </c>
    </row>
    <row r="25836" spans="1:3">
      <c r="A25836" t="s">
        <v>5339</v>
      </c>
      <c r="B25836" t="s">
        <v>5339</v>
      </c>
      <c r="C25836" t="s">
        <v>40073</v>
      </c>
    </row>
    <row r="25837" spans="1:3">
      <c r="A25837" t="s">
        <v>5340</v>
      </c>
      <c r="B25837" t="s">
        <v>5340</v>
      </c>
      <c r="C25837" t="s">
        <v>40073</v>
      </c>
    </row>
    <row r="25838" spans="1:3">
      <c r="A25838" t="s">
        <v>5370</v>
      </c>
      <c r="B25838" t="s">
        <v>5370</v>
      </c>
      <c r="C25838" t="s">
        <v>40073</v>
      </c>
    </row>
    <row r="25839" spans="1:3">
      <c r="A25839" t="s">
        <v>5542</v>
      </c>
      <c r="B25839" t="s">
        <v>5542</v>
      </c>
      <c r="C25839" t="s">
        <v>40073</v>
      </c>
    </row>
    <row r="25840" spans="1:3">
      <c r="A25840" t="s">
        <v>5562</v>
      </c>
      <c r="B25840" t="s">
        <v>5562</v>
      </c>
      <c r="C25840" t="s">
        <v>40073</v>
      </c>
    </row>
    <row r="25841" spans="1:3">
      <c r="A25841" t="s">
        <v>5590</v>
      </c>
      <c r="B25841" t="s">
        <v>5590</v>
      </c>
      <c r="C25841" t="s">
        <v>40073</v>
      </c>
    </row>
    <row r="25842" spans="1:3">
      <c r="A25842" t="s">
        <v>5591</v>
      </c>
      <c r="B25842" t="s">
        <v>5591</v>
      </c>
      <c r="C25842" t="s">
        <v>40073</v>
      </c>
    </row>
    <row r="25843" spans="1:3">
      <c r="A25843" t="s">
        <v>5609</v>
      </c>
      <c r="B25843" t="s">
        <v>5609</v>
      </c>
      <c r="C25843" t="s">
        <v>40073</v>
      </c>
    </row>
    <row r="25844" spans="1:3">
      <c r="A25844" t="s">
        <v>5611</v>
      </c>
      <c r="B25844" t="s">
        <v>5611</v>
      </c>
      <c r="C25844" t="s">
        <v>40073</v>
      </c>
    </row>
    <row r="25845" spans="1:3">
      <c r="A25845" t="s">
        <v>5615</v>
      </c>
      <c r="B25845" t="s">
        <v>5615</v>
      </c>
      <c r="C25845" t="s">
        <v>40073</v>
      </c>
    </row>
    <row r="25846" spans="1:3">
      <c r="A25846" t="s">
        <v>5616</v>
      </c>
      <c r="B25846" t="s">
        <v>5616</v>
      </c>
      <c r="C25846" t="s">
        <v>40073</v>
      </c>
    </row>
    <row r="25847" spans="1:3">
      <c r="A25847" t="s">
        <v>5618</v>
      </c>
      <c r="B25847" t="s">
        <v>5618</v>
      </c>
      <c r="C25847" t="s">
        <v>40073</v>
      </c>
    </row>
    <row r="25848" spans="1:3">
      <c r="A25848" t="s">
        <v>5619</v>
      </c>
      <c r="B25848" t="s">
        <v>5619</v>
      </c>
      <c r="C25848" t="s">
        <v>40073</v>
      </c>
    </row>
    <row r="25849" spans="1:3">
      <c r="A25849" t="s">
        <v>5632</v>
      </c>
      <c r="B25849" t="s">
        <v>5632</v>
      </c>
      <c r="C25849" t="s">
        <v>40073</v>
      </c>
    </row>
    <row r="25850" spans="1:3">
      <c r="A25850" t="s">
        <v>5635</v>
      </c>
      <c r="B25850" t="s">
        <v>5635</v>
      </c>
      <c r="C25850" t="s">
        <v>40073</v>
      </c>
    </row>
    <row r="25851" spans="1:3">
      <c r="A25851" t="s">
        <v>5638</v>
      </c>
      <c r="B25851" t="s">
        <v>5638</v>
      </c>
      <c r="C25851" t="s">
        <v>40073</v>
      </c>
    </row>
    <row r="25852" spans="1:3">
      <c r="A25852" t="s">
        <v>5639</v>
      </c>
      <c r="B25852" t="s">
        <v>5639</v>
      </c>
      <c r="C25852" t="s">
        <v>40073</v>
      </c>
    </row>
    <row r="25853" spans="1:3">
      <c r="A25853" s="1" t="s">
        <v>14245</v>
      </c>
      <c r="B25853" t="s">
        <v>14245</v>
      </c>
      <c r="C25853" t="s">
        <v>40073</v>
      </c>
    </row>
    <row r="25854" spans="1:3">
      <c r="A25854" s="1" t="s">
        <v>14246</v>
      </c>
      <c r="B25854" t="s">
        <v>14246</v>
      </c>
      <c r="C25854" t="s">
        <v>40073</v>
      </c>
    </row>
    <row r="25855" spans="1:3">
      <c r="A25855" s="1" t="s">
        <v>14254</v>
      </c>
      <c r="B25855" t="s">
        <v>14254</v>
      </c>
      <c r="C25855" t="s">
        <v>40073</v>
      </c>
    </row>
    <row r="25856" spans="1:3">
      <c r="A25856" s="1" t="s">
        <v>14257</v>
      </c>
      <c r="B25856" t="s">
        <v>14257</v>
      </c>
      <c r="C25856" t="s">
        <v>40073</v>
      </c>
    </row>
    <row r="25857" spans="1:3">
      <c r="A25857" s="1" t="s">
        <v>14259</v>
      </c>
      <c r="B25857" t="s">
        <v>14259</v>
      </c>
      <c r="C25857" t="s">
        <v>40073</v>
      </c>
    </row>
    <row r="25858" spans="1:3">
      <c r="A25858" s="1" t="s">
        <v>14260</v>
      </c>
      <c r="B25858" t="s">
        <v>14260</v>
      </c>
      <c r="C25858" t="s">
        <v>40073</v>
      </c>
    </row>
    <row r="25859" spans="1:3">
      <c r="A25859" s="1" t="s">
        <v>14261</v>
      </c>
      <c r="B25859" t="s">
        <v>14261</v>
      </c>
      <c r="C25859" t="s">
        <v>40073</v>
      </c>
    </row>
    <row r="25860" spans="1:3">
      <c r="A25860" s="1" t="s">
        <v>14263</v>
      </c>
      <c r="B25860" t="s">
        <v>14263</v>
      </c>
      <c r="C25860" t="s">
        <v>40073</v>
      </c>
    </row>
    <row r="25861" spans="1:3">
      <c r="A25861" s="1" t="s">
        <v>14264</v>
      </c>
      <c r="B25861" t="s">
        <v>14264</v>
      </c>
      <c r="C25861" t="s">
        <v>40073</v>
      </c>
    </row>
    <row r="25862" spans="1:3">
      <c r="A25862" s="1" t="s">
        <v>14265</v>
      </c>
      <c r="B25862" t="s">
        <v>14265</v>
      </c>
      <c r="C25862" t="s">
        <v>40073</v>
      </c>
    </row>
    <row r="25863" spans="1:3">
      <c r="A25863" s="1" t="s">
        <v>14289</v>
      </c>
      <c r="B25863" t="s">
        <v>14289</v>
      </c>
      <c r="C25863" t="s">
        <v>40073</v>
      </c>
    </row>
    <row r="25864" spans="1:3">
      <c r="A25864" s="1" t="s">
        <v>14293</v>
      </c>
      <c r="B25864" t="s">
        <v>14293</v>
      </c>
      <c r="C25864" t="s">
        <v>40073</v>
      </c>
    </row>
    <row r="25865" spans="1:3">
      <c r="A25865" s="1" t="s">
        <v>14294</v>
      </c>
      <c r="B25865" t="s">
        <v>14294</v>
      </c>
      <c r="C25865" t="s">
        <v>40073</v>
      </c>
    </row>
    <row r="25866" spans="1:3">
      <c r="A25866" s="1" t="s">
        <v>14295</v>
      </c>
      <c r="B25866" t="s">
        <v>14295</v>
      </c>
      <c r="C25866" t="s">
        <v>40073</v>
      </c>
    </row>
    <row r="25867" spans="1:3">
      <c r="A25867" s="1" t="s">
        <v>14298</v>
      </c>
      <c r="B25867" t="s">
        <v>14298</v>
      </c>
      <c r="C25867" t="s">
        <v>40073</v>
      </c>
    </row>
    <row r="25868" spans="1:3">
      <c r="A25868" s="1" t="s">
        <v>14299</v>
      </c>
      <c r="B25868" t="s">
        <v>14299</v>
      </c>
      <c r="C25868" t="s">
        <v>40073</v>
      </c>
    </row>
    <row r="25869" spans="1:3">
      <c r="A25869" s="1" t="s">
        <v>14300</v>
      </c>
      <c r="B25869" t="s">
        <v>14300</v>
      </c>
      <c r="C25869" t="s">
        <v>40073</v>
      </c>
    </row>
    <row r="25870" spans="1:3">
      <c r="A25870" s="1" t="s">
        <v>14302</v>
      </c>
      <c r="B25870" t="s">
        <v>14302</v>
      </c>
      <c r="C25870" t="s">
        <v>40073</v>
      </c>
    </row>
    <row r="25871" spans="1:3">
      <c r="A25871" s="1" t="s">
        <v>14305</v>
      </c>
      <c r="B25871" t="s">
        <v>14305</v>
      </c>
      <c r="C25871" t="s">
        <v>40073</v>
      </c>
    </row>
    <row r="25872" spans="1:3">
      <c r="A25872" s="1" t="s">
        <v>14306</v>
      </c>
      <c r="B25872" t="s">
        <v>14306</v>
      </c>
      <c r="C25872" t="s">
        <v>40073</v>
      </c>
    </row>
    <row r="25873" spans="1:3">
      <c r="A25873" s="1" t="s">
        <v>14307</v>
      </c>
      <c r="B25873" t="s">
        <v>14307</v>
      </c>
      <c r="C25873" t="s">
        <v>40073</v>
      </c>
    </row>
    <row r="25874" spans="1:3">
      <c r="A25874" s="1" t="s">
        <v>14310</v>
      </c>
      <c r="B25874" t="s">
        <v>14310</v>
      </c>
      <c r="C25874" t="s">
        <v>40073</v>
      </c>
    </row>
    <row r="25875" spans="1:3">
      <c r="A25875" s="1" t="s">
        <v>14337</v>
      </c>
      <c r="B25875" t="s">
        <v>14337</v>
      </c>
      <c r="C25875" t="s">
        <v>40073</v>
      </c>
    </row>
    <row r="25876" spans="1:3">
      <c r="A25876" s="1" t="s">
        <v>14338</v>
      </c>
      <c r="B25876" t="s">
        <v>14338</v>
      </c>
      <c r="C25876" t="s">
        <v>40073</v>
      </c>
    </row>
    <row r="25877" spans="1:3">
      <c r="A25877" s="1" t="s">
        <v>14343</v>
      </c>
      <c r="B25877" t="s">
        <v>14343</v>
      </c>
      <c r="C25877" t="s">
        <v>40073</v>
      </c>
    </row>
    <row r="25878" spans="1:3">
      <c r="A25878" s="1" t="s">
        <v>14357</v>
      </c>
      <c r="B25878" t="s">
        <v>14357</v>
      </c>
      <c r="C25878" t="s">
        <v>40073</v>
      </c>
    </row>
    <row r="25879" spans="1:3">
      <c r="A25879" s="1" t="s">
        <v>14361</v>
      </c>
      <c r="B25879" t="s">
        <v>14361</v>
      </c>
      <c r="C25879" t="s">
        <v>40073</v>
      </c>
    </row>
    <row r="25880" spans="1:3">
      <c r="A25880" s="1" t="s">
        <v>14362</v>
      </c>
      <c r="B25880" t="s">
        <v>14362</v>
      </c>
      <c r="C25880" t="s">
        <v>40073</v>
      </c>
    </row>
    <row r="25881" spans="1:3">
      <c r="A25881" s="1" t="s">
        <v>14369</v>
      </c>
      <c r="B25881" t="s">
        <v>14369</v>
      </c>
      <c r="C25881" t="s">
        <v>40073</v>
      </c>
    </row>
    <row r="25882" spans="1:3">
      <c r="A25882" s="1" t="s">
        <v>14401</v>
      </c>
      <c r="B25882" t="s">
        <v>14401</v>
      </c>
      <c r="C25882" t="s">
        <v>40073</v>
      </c>
    </row>
    <row r="25883" spans="1:3">
      <c r="A25883" s="1" t="s">
        <v>14403</v>
      </c>
      <c r="B25883" t="s">
        <v>14403</v>
      </c>
      <c r="C25883" t="s">
        <v>40073</v>
      </c>
    </row>
    <row r="25884" spans="1:3">
      <c r="A25884" s="1" t="s">
        <v>14404</v>
      </c>
      <c r="B25884" t="s">
        <v>14404</v>
      </c>
      <c r="C25884" t="s">
        <v>40073</v>
      </c>
    </row>
    <row r="25885" spans="1:3">
      <c r="A25885" s="1" t="s">
        <v>14405</v>
      </c>
      <c r="B25885" t="s">
        <v>14405</v>
      </c>
      <c r="C25885" t="s">
        <v>40073</v>
      </c>
    </row>
    <row r="25886" spans="1:3">
      <c r="A25886" s="1" t="s">
        <v>14406</v>
      </c>
      <c r="B25886" t="s">
        <v>14406</v>
      </c>
      <c r="C25886" t="s">
        <v>40073</v>
      </c>
    </row>
    <row r="25887" spans="1:3">
      <c r="A25887" s="1" t="s">
        <v>14407</v>
      </c>
      <c r="B25887" t="s">
        <v>14407</v>
      </c>
      <c r="C25887" t="s">
        <v>40073</v>
      </c>
    </row>
    <row r="25888" spans="1:3">
      <c r="A25888" s="1" t="s">
        <v>14408</v>
      </c>
      <c r="B25888" t="s">
        <v>14408</v>
      </c>
      <c r="C25888" t="s">
        <v>40073</v>
      </c>
    </row>
    <row r="25889" spans="1:3">
      <c r="A25889" s="1" t="s">
        <v>14411</v>
      </c>
      <c r="B25889" t="s">
        <v>14411</v>
      </c>
      <c r="C25889" t="s">
        <v>40073</v>
      </c>
    </row>
    <row r="25890" spans="1:3">
      <c r="A25890" s="1" t="s">
        <v>14412</v>
      </c>
      <c r="B25890" t="s">
        <v>14412</v>
      </c>
      <c r="C25890" t="s">
        <v>40073</v>
      </c>
    </row>
    <row r="25891" spans="1:3">
      <c r="A25891" s="1" t="s">
        <v>14413</v>
      </c>
      <c r="B25891" t="s">
        <v>14413</v>
      </c>
      <c r="C25891" t="s">
        <v>40073</v>
      </c>
    </row>
    <row r="25892" spans="1:3">
      <c r="A25892" s="1" t="s">
        <v>14428</v>
      </c>
      <c r="B25892" t="s">
        <v>14428</v>
      </c>
      <c r="C25892" t="s">
        <v>40073</v>
      </c>
    </row>
    <row r="25893" spans="1:3">
      <c r="A25893" s="1" t="s">
        <v>14429</v>
      </c>
      <c r="B25893" t="s">
        <v>14429</v>
      </c>
      <c r="C25893" t="s">
        <v>40073</v>
      </c>
    </row>
    <row r="25894" spans="1:3">
      <c r="A25894" s="1" t="s">
        <v>14430</v>
      </c>
      <c r="B25894" t="s">
        <v>14430</v>
      </c>
      <c r="C25894" t="s">
        <v>40073</v>
      </c>
    </row>
    <row r="25895" spans="1:3">
      <c r="A25895" s="1" t="s">
        <v>14458</v>
      </c>
      <c r="B25895" t="s">
        <v>14458</v>
      </c>
      <c r="C25895" t="s">
        <v>40073</v>
      </c>
    </row>
    <row r="25896" spans="1:3">
      <c r="A25896" s="1" t="s">
        <v>14463</v>
      </c>
      <c r="B25896" t="s">
        <v>14463</v>
      </c>
      <c r="C25896" t="s">
        <v>40073</v>
      </c>
    </row>
    <row r="25897" spans="1:3">
      <c r="A25897" s="1" t="s">
        <v>14464</v>
      </c>
      <c r="B25897" t="s">
        <v>14464</v>
      </c>
      <c r="C25897" t="s">
        <v>40073</v>
      </c>
    </row>
    <row r="25898" spans="1:3">
      <c r="A25898" s="1" t="s">
        <v>14631</v>
      </c>
      <c r="B25898" t="s">
        <v>14631</v>
      </c>
      <c r="C25898" t="s">
        <v>40073</v>
      </c>
    </row>
    <row r="25899" spans="1:3">
      <c r="A25899" s="1" t="s">
        <v>14646</v>
      </c>
      <c r="B25899" t="s">
        <v>14646</v>
      </c>
      <c r="C25899" t="s">
        <v>40073</v>
      </c>
    </row>
    <row r="25900" spans="1:3">
      <c r="A25900" s="1" t="s">
        <v>14672</v>
      </c>
      <c r="B25900" t="s">
        <v>14672</v>
      </c>
      <c r="C25900" t="s">
        <v>40073</v>
      </c>
    </row>
    <row r="25901" spans="1:3">
      <c r="A25901" s="1" t="s">
        <v>14673</v>
      </c>
      <c r="B25901" t="s">
        <v>14673</v>
      </c>
      <c r="C25901" t="s">
        <v>40073</v>
      </c>
    </row>
    <row r="25902" spans="1:3">
      <c r="A25902" s="1" t="s">
        <v>14674</v>
      </c>
      <c r="B25902" t="s">
        <v>14674</v>
      </c>
      <c r="C25902" t="s">
        <v>40073</v>
      </c>
    </row>
    <row r="25903" spans="1:3">
      <c r="A25903" s="1" t="s">
        <v>14676</v>
      </c>
      <c r="B25903" t="s">
        <v>14676</v>
      </c>
      <c r="C25903" t="s">
        <v>40073</v>
      </c>
    </row>
    <row r="25904" spans="1:3">
      <c r="A25904" s="1" t="s">
        <v>14677</v>
      </c>
      <c r="B25904" t="s">
        <v>14677</v>
      </c>
      <c r="C25904" t="s">
        <v>40073</v>
      </c>
    </row>
    <row r="25905" spans="1:3">
      <c r="A25905" s="1" t="s">
        <v>14678</v>
      </c>
      <c r="B25905" t="s">
        <v>14678</v>
      </c>
      <c r="C25905" t="s">
        <v>40073</v>
      </c>
    </row>
    <row r="25906" spans="1:3">
      <c r="A25906" s="1" t="s">
        <v>14679</v>
      </c>
      <c r="B25906" t="s">
        <v>14679</v>
      </c>
      <c r="C25906" t="s">
        <v>40073</v>
      </c>
    </row>
    <row r="25907" spans="1:3">
      <c r="A25907" s="1" t="s">
        <v>14682</v>
      </c>
      <c r="B25907" t="s">
        <v>14682</v>
      </c>
      <c r="C25907" t="s">
        <v>40073</v>
      </c>
    </row>
    <row r="25908" spans="1:3">
      <c r="A25908" s="1" t="s">
        <v>14683</v>
      </c>
      <c r="B25908" t="s">
        <v>14683</v>
      </c>
      <c r="C25908" t="s">
        <v>40073</v>
      </c>
    </row>
    <row r="25909" spans="1:3">
      <c r="A25909" s="1" t="s">
        <v>14687</v>
      </c>
      <c r="B25909" t="s">
        <v>14687</v>
      </c>
      <c r="C25909" t="s">
        <v>40073</v>
      </c>
    </row>
    <row r="25910" spans="1:3">
      <c r="A25910" s="1" t="s">
        <v>14688</v>
      </c>
      <c r="B25910" t="s">
        <v>14688</v>
      </c>
      <c r="C25910" t="s">
        <v>40073</v>
      </c>
    </row>
    <row r="25911" spans="1:3">
      <c r="A25911" s="1" t="s">
        <v>14689</v>
      </c>
      <c r="B25911" t="s">
        <v>14689</v>
      </c>
      <c r="C25911" t="s">
        <v>40073</v>
      </c>
    </row>
    <row r="25912" spans="1:3">
      <c r="A25912" s="1" t="s">
        <v>14690</v>
      </c>
      <c r="B25912" t="s">
        <v>14690</v>
      </c>
      <c r="C25912" t="s">
        <v>40073</v>
      </c>
    </row>
    <row r="25913" spans="1:3">
      <c r="A25913" s="1" t="s">
        <v>14691</v>
      </c>
      <c r="B25913" t="s">
        <v>14691</v>
      </c>
      <c r="C25913" t="s">
        <v>40073</v>
      </c>
    </row>
    <row r="25914" spans="1:3">
      <c r="A25914" s="1" t="s">
        <v>14692</v>
      </c>
      <c r="B25914" t="s">
        <v>14692</v>
      </c>
      <c r="C25914" t="s">
        <v>40073</v>
      </c>
    </row>
    <row r="25915" spans="1:3">
      <c r="A25915" s="1" t="s">
        <v>14697</v>
      </c>
      <c r="B25915" t="s">
        <v>14697</v>
      </c>
      <c r="C25915" t="s">
        <v>40073</v>
      </c>
    </row>
    <row r="25916" spans="1:3">
      <c r="A25916" s="1" t="s">
        <v>14698</v>
      </c>
      <c r="B25916" t="s">
        <v>14698</v>
      </c>
      <c r="C25916" t="s">
        <v>40073</v>
      </c>
    </row>
    <row r="25917" spans="1:3">
      <c r="A25917" s="1" t="s">
        <v>14727</v>
      </c>
      <c r="B25917" t="s">
        <v>14727</v>
      </c>
      <c r="C25917" t="s">
        <v>40073</v>
      </c>
    </row>
    <row r="25918" spans="1:3">
      <c r="A25918" s="1" t="s">
        <v>14728</v>
      </c>
      <c r="B25918" t="s">
        <v>14728</v>
      </c>
      <c r="C25918" t="s">
        <v>40073</v>
      </c>
    </row>
    <row r="25919" spans="1:3">
      <c r="A25919" s="1" t="s">
        <v>14729</v>
      </c>
      <c r="B25919" t="s">
        <v>14729</v>
      </c>
      <c r="C25919" t="s">
        <v>40073</v>
      </c>
    </row>
    <row r="25920" spans="1:3">
      <c r="A25920" s="1" t="s">
        <v>14730</v>
      </c>
      <c r="B25920" t="s">
        <v>14730</v>
      </c>
      <c r="C25920" t="s">
        <v>40073</v>
      </c>
    </row>
    <row r="25921" spans="1:3">
      <c r="A25921" s="1" t="s">
        <v>14731</v>
      </c>
      <c r="B25921" t="s">
        <v>14731</v>
      </c>
      <c r="C25921" t="s">
        <v>40073</v>
      </c>
    </row>
    <row r="25922" spans="1:3">
      <c r="A25922" s="1" t="s">
        <v>14732</v>
      </c>
      <c r="B25922" t="s">
        <v>14732</v>
      </c>
      <c r="C25922" t="s">
        <v>40073</v>
      </c>
    </row>
    <row r="25923" spans="1:3">
      <c r="A25923" s="1" t="s">
        <v>14733</v>
      </c>
      <c r="B25923" t="s">
        <v>14733</v>
      </c>
      <c r="C25923" t="s">
        <v>40073</v>
      </c>
    </row>
    <row r="25924" spans="1:3">
      <c r="A25924" s="1" t="s">
        <v>14734</v>
      </c>
      <c r="B25924" t="s">
        <v>14734</v>
      </c>
      <c r="C25924" t="s">
        <v>40073</v>
      </c>
    </row>
    <row r="25925" spans="1:3">
      <c r="A25925" s="1" t="s">
        <v>14738</v>
      </c>
      <c r="B25925" t="s">
        <v>14738</v>
      </c>
      <c r="C25925" t="s">
        <v>40073</v>
      </c>
    </row>
    <row r="25926" spans="1:3">
      <c r="A25926" s="1" t="s">
        <v>14743</v>
      </c>
      <c r="B25926" t="s">
        <v>14743</v>
      </c>
      <c r="C25926" t="s">
        <v>40073</v>
      </c>
    </row>
    <row r="25927" spans="1:3">
      <c r="A25927" s="1" t="s">
        <v>14744</v>
      </c>
      <c r="B25927" t="s">
        <v>14744</v>
      </c>
      <c r="C25927" t="s">
        <v>40073</v>
      </c>
    </row>
    <row r="25928" spans="1:3">
      <c r="A25928" s="1" t="s">
        <v>14747</v>
      </c>
      <c r="B25928" t="s">
        <v>14747</v>
      </c>
      <c r="C25928" t="s">
        <v>40073</v>
      </c>
    </row>
    <row r="25929" spans="1:3">
      <c r="A25929" s="1" t="s">
        <v>14748</v>
      </c>
      <c r="B25929" t="s">
        <v>14748</v>
      </c>
      <c r="C25929" t="s">
        <v>40073</v>
      </c>
    </row>
    <row r="25930" spans="1:3">
      <c r="A25930" s="1" t="s">
        <v>14751</v>
      </c>
      <c r="B25930" t="s">
        <v>14751</v>
      </c>
      <c r="C25930" t="s">
        <v>40073</v>
      </c>
    </row>
    <row r="25931" spans="1:3">
      <c r="A25931" t="s">
        <v>24938</v>
      </c>
      <c r="B25931" t="s">
        <v>24938</v>
      </c>
      <c r="C25931" t="s">
        <v>40073</v>
      </c>
    </row>
    <row r="25932" spans="1:3">
      <c r="A25932" t="s">
        <v>24939</v>
      </c>
      <c r="B25932" t="s">
        <v>24939</v>
      </c>
      <c r="C25932" t="s">
        <v>40073</v>
      </c>
    </row>
    <row r="25933" spans="1:3">
      <c r="A25933" t="s">
        <v>24940</v>
      </c>
      <c r="B25933" t="s">
        <v>24940</v>
      </c>
      <c r="C25933" t="s">
        <v>40073</v>
      </c>
    </row>
    <row r="25934" spans="1:3">
      <c r="A25934" t="s">
        <v>24941</v>
      </c>
      <c r="B25934" t="s">
        <v>24941</v>
      </c>
      <c r="C25934" t="s">
        <v>40073</v>
      </c>
    </row>
    <row r="25935" spans="1:3">
      <c r="A25935" t="s">
        <v>24942</v>
      </c>
      <c r="B25935" t="s">
        <v>24942</v>
      </c>
      <c r="C25935" t="s">
        <v>40073</v>
      </c>
    </row>
    <row r="25936" spans="1:3">
      <c r="A25936" t="s">
        <v>24943</v>
      </c>
      <c r="B25936" t="s">
        <v>24943</v>
      </c>
      <c r="C25936" t="s">
        <v>40073</v>
      </c>
    </row>
    <row r="25937" spans="1:3">
      <c r="A25937" t="s">
        <v>24944</v>
      </c>
      <c r="B25937" t="s">
        <v>24944</v>
      </c>
      <c r="C25937" t="s">
        <v>40073</v>
      </c>
    </row>
    <row r="25938" spans="1:3">
      <c r="A25938" t="s">
        <v>24952</v>
      </c>
      <c r="B25938" t="s">
        <v>24952</v>
      </c>
      <c r="C25938" t="s">
        <v>40073</v>
      </c>
    </row>
    <row r="25939" spans="1:3">
      <c r="A25939" t="s">
        <v>24954</v>
      </c>
      <c r="B25939" t="s">
        <v>24954</v>
      </c>
      <c r="C25939" t="s">
        <v>40073</v>
      </c>
    </row>
    <row r="25940" spans="1:3">
      <c r="A25940" t="s">
        <v>24955</v>
      </c>
      <c r="B25940" t="s">
        <v>24955</v>
      </c>
      <c r="C25940" t="s">
        <v>40073</v>
      </c>
    </row>
    <row r="25941" spans="1:3">
      <c r="A25941" t="s">
        <v>24967</v>
      </c>
      <c r="B25941" t="s">
        <v>24967</v>
      </c>
      <c r="C25941" t="s">
        <v>40073</v>
      </c>
    </row>
    <row r="25942" spans="1:3">
      <c r="A25942" t="s">
        <v>24968</v>
      </c>
      <c r="B25942" t="s">
        <v>24968</v>
      </c>
      <c r="C25942" t="s">
        <v>40073</v>
      </c>
    </row>
    <row r="25943" spans="1:3">
      <c r="A25943" t="s">
        <v>24969</v>
      </c>
      <c r="B25943" t="s">
        <v>24969</v>
      </c>
      <c r="C25943" t="s">
        <v>40073</v>
      </c>
    </row>
    <row r="25944" spans="1:3">
      <c r="A25944" t="s">
        <v>25001</v>
      </c>
      <c r="B25944" t="s">
        <v>25001</v>
      </c>
      <c r="C25944" t="s">
        <v>40073</v>
      </c>
    </row>
    <row r="25945" spans="1:3">
      <c r="A25945" t="s">
        <v>25006</v>
      </c>
      <c r="B25945" t="s">
        <v>25006</v>
      </c>
      <c r="C25945" t="s">
        <v>40073</v>
      </c>
    </row>
    <row r="25946" spans="1:3">
      <c r="A25946" t="s">
        <v>25007</v>
      </c>
      <c r="B25946" t="s">
        <v>25007</v>
      </c>
      <c r="C25946" t="s">
        <v>40073</v>
      </c>
    </row>
    <row r="25947" spans="1:3">
      <c r="A25947" t="s">
        <v>25016</v>
      </c>
      <c r="B25947" t="s">
        <v>25016</v>
      </c>
      <c r="C25947" t="s">
        <v>40073</v>
      </c>
    </row>
    <row r="25948" spans="1:3">
      <c r="A25948" t="s">
        <v>25042</v>
      </c>
      <c r="B25948" t="s">
        <v>25042</v>
      </c>
      <c r="C25948" t="s">
        <v>40073</v>
      </c>
    </row>
    <row r="25949" spans="1:3">
      <c r="A25949" t="s">
        <v>25044</v>
      </c>
      <c r="B25949" t="s">
        <v>25044</v>
      </c>
      <c r="C25949" t="s">
        <v>40073</v>
      </c>
    </row>
    <row r="25950" spans="1:3">
      <c r="A25950" t="s">
        <v>25047</v>
      </c>
      <c r="B25950" t="s">
        <v>25047</v>
      </c>
      <c r="C25950" t="s">
        <v>40073</v>
      </c>
    </row>
    <row r="25951" spans="1:3">
      <c r="A25951" t="s">
        <v>25055</v>
      </c>
      <c r="B25951" t="s">
        <v>25055</v>
      </c>
      <c r="C25951" t="s">
        <v>40073</v>
      </c>
    </row>
    <row r="25952" spans="1:3">
      <c r="A25952" t="s">
        <v>25056</v>
      </c>
      <c r="B25952" t="s">
        <v>25056</v>
      </c>
      <c r="C25952" t="s">
        <v>40073</v>
      </c>
    </row>
    <row r="25953" spans="1:3">
      <c r="A25953" t="s">
        <v>25062</v>
      </c>
      <c r="B25953" t="s">
        <v>25062</v>
      </c>
      <c r="C25953" t="s">
        <v>40073</v>
      </c>
    </row>
    <row r="25954" spans="1:3">
      <c r="A25954" t="s">
        <v>25064</v>
      </c>
      <c r="B25954" t="s">
        <v>25064</v>
      </c>
      <c r="C25954" t="s">
        <v>40073</v>
      </c>
    </row>
    <row r="25955" spans="1:3">
      <c r="A25955" t="s">
        <v>25096</v>
      </c>
      <c r="B25955" t="s">
        <v>25096</v>
      </c>
      <c r="C25955" t="s">
        <v>40073</v>
      </c>
    </row>
    <row r="25956" spans="1:3">
      <c r="A25956" t="s">
        <v>25097</v>
      </c>
      <c r="B25956" t="s">
        <v>25097</v>
      </c>
      <c r="C25956" t="s">
        <v>40073</v>
      </c>
    </row>
    <row r="25957" spans="1:3">
      <c r="A25957" t="s">
        <v>25098</v>
      </c>
      <c r="B25957" t="s">
        <v>25098</v>
      </c>
      <c r="C25957" t="s">
        <v>40073</v>
      </c>
    </row>
    <row r="25958" spans="1:3">
      <c r="A25958" t="s">
        <v>25099</v>
      </c>
      <c r="B25958" t="s">
        <v>25099</v>
      </c>
      <c r="C25958" t="s">
        <v>40073</v>
      </c>
    </row>
    <row r="25959" spans="1:3">
      <c r="A25959" t="s">
        <v>25101</v>
      </c>
      <c r="B25959" t="s">
        <v>25101</v>
      </c>
      <c r="C25959" t="s">
        <v>40073</v>
      </c>
    </row>
    <row r="25960" spans="1:3">
      <c r="A25960" t="s">
        <v>25102</v>
      </c>
      <c r="B25960" t="s">
        <v>25102</v>
      </c>
      <c r="C25960" t="s">
        <v>40073</v>
      </c>
    </row>
    <row r="25961" spans="1:3">
      <c r="A25961" t="s">
        <v>25103</v>
      </c>
      <c r="B25961" t="s">
        <v>25103</v>
      </c>
      <c r="C25961" t="s">
        <v>40073</v>
      </c>
    </row>
    <row r="25962" spans="1:3">
      <c r="A25962" t="s">
        <v>25104</v>
      </c>
      <c r="B25962" t="s">
        <v>25104</v>
      </c>
      <c r="C25962" t="s">
        <v>40073</v>
      </c>
    </row>
    <row r="25963" spans="1:3">
      <c r="A25963" t="s">
        <v>25105</v>
      </c>
      <c r="B25963" t="s">
        <v>25105</v>
      </c>
      <c r="C25963" t="s">
        <v>40073</v>
      </c>
    </row>
    <row r="25964" spans="1:3">
      <c r="A25964" t="s">
        <v>25108</v>
      </c>
      <c r="B25964" t="s">
        <v>25108</v>
      </c>
      <c r="C25964" t="s">
        <v>40073</v>
      </c>
    </row>
    <row r="25965" spans="1:3">
      <c r="A25965" t="s">
        <v>25109</v>
      </c>
      <c r="B25965" t="s">
        <v>25109</v>
      </c>
      <c r="C25965" t="s">
        <v>40073</v>
      </c>
    </row>
    <row r="25966" spans="1:3">
      <c r="A25966" t="s">
        <v>25110</v>
      </c>
      <c r="B25966" t="s">
        <v>25110</v>
      </c>
      <c r="C25966" t="s">
        <v>40073</v>
      </c>
    </row>
    <row r="25967" spans="1:3">
      <c r="A25967" t="s">
        <v>25114</v>
      </c>
      <c r="B25967" t="s">
        <v>25114</v>
      </c>
      <c r="C25967" t="s">
        <v>40073</v>
      </c>
    </row>
    <row r="25968" spans="1:3">
      <c r="A25968" t="s">
        <v>25115</v>
      </c>
      <c r="B25968" t="s">
        <v>25115</v>
      </c>
      <c r="C25968" t="s">
        <v>40073</v>
      </c>
    </row>
    <row r="25969" spans="1:3">
      <c r="A25969" t="s">
        <v>25128</v>
      </c>
      <c r="B25969" t="s">
        <v>25128</v>
      </c>
      <c r="C25969" t="s">
        <v>40073</v>
      </c>
    </row>
    <row r="25970" spans="1:3">
      <c r="A25970" t="s">
        <v>25157</v>
      </c>
      <c r="B25970" t="s">
        <v>25157</v>
      </c>
      <c r="C25970" t="s">
        <v>40073</v>
      </c>
    </row>
    <row r="25971" spans="1:3">
      <c r="A25971" t="s">
        <v>25362</v>
      </c>
      <c r="B25971" t="s">
        <v>25362</v>
      </c>
      <c r="C25971" t="s">
        <v>40073</v>
      </c>
    </row>
    <row r="25972" spans="1:3">
      <c r="A25972" t="s">
        <v>25376</v>
      </c>
      <c r="B25972" t="s">
        <v>25376</v>
      </c>
      <c r="C25972" t="s">
        <v>40073</v>
      </c>
    </row>
    <row r="25973" spans="1:3">
      <c r="A25973" t="s">
        <v>25377</v>
      </c>
      <c r="B25973" t="s">
        <v>25377</v>
      </c>
      <c r="C25973" t="s">
        <v>40073</v>
      </c>
    </row>
    <row r="25974" spans="1:3">
      <c r="A25974" t="s">
        <v>25407</v>
      </c>
      <c r="B25974" t="s">
        <v>25407</v>
      </c>
      <c r="C25974" t="s">
        <v>40073</v>
      </c>
    </row>
    <row r="25975" spans="1:3">
      <c r="A25975" t="s">
        <v>25408</v>
      </c>
      <c r="B25975" t="s">
        <v>25408</v>
      </c>
      <c r="C25975" t="s">
        <v>40073</v>
      </c>
    </row>
    <row r="25976" spans="1:3">
      <c r="A25976" t="s">
        <v>25409</v>
      </c>
      <c r="B25976" t="s">
        <v>25409</v>
      </c>
      <c r="C25976" t="s">
        <v>40073</v>
      </c>
    </row>
    <row r="25977" spans="1:3">
      <c r="A25977" t="s">
        <v>25410</v>
      </c>
      <c r="B25977" t="s">
        <v>25410</v>
      </c>
      <c r="C25977" t="s">
        <v>40073</v>
      </c>
    </row>
    <row r="25978" spans="1:3">
      <c r="A25978" t="s">
        <v>25411</v>
      </c>
      <c r="B25978" t="s">
        <v>25411</v>
      </c>
      <c r="C25978" t="s">
        <v>40073</v>
      </c>
    </row>
    <row r="25979" spans="1:3">
      <c r="A25979" t="s">
        <v>25413</v>
      </c>
      <c r="B25979" t="s">
        <v>25413</v>
      </c>
      <c r="C25979" t="s">
        <v>40073</v>
      </c>
    </row>
    <row r="25980" spans="1:3">
      <c r="A25980" t="s">
        <v>25414</v>
      </c>
      <c r="B25980" t="s">
        <v>25414</v>
      </c>
      <c r="C25980" t="s">
        <v>40073</v>
      </c>
    </row>
    <row r="25981" spans="1:3">
      <c r="A25981" t="s">
        <v>25416</v>
      </c>
      <c r="B25981" t="s">
        <v>25416</v>
      </c>
      <c r="C25981" t="s">
        <v>40073</v>
      </c>
    </row>
    <row r="25982" spans="1:3">
      <c r="A25982" t="s">
        <v>25426</v>
      </c>
      <c r="B25982" t="s">
        <v>25426</v>
      </c>
      <c r="C25982" t="s">
        <v>40073</v>
      </c>
    </row>
    <row r="25983" spans="1:3">
      <c r="A25983" t="s">
        <v>25442</v>
      </c>
      <c r="B25983" t="s">
        <v>25442</v>
      </c>
      <c r="C25983" t="s">
        <v>40073</v>
      </c>
    </row>
    <row r="25984" spans="1:3">
      <c r="A25984" t="s">
        <v>25449</v>
      </c>
      <c r="B25984" t="s">
        <v>25449</v>
      </c>
      <c r="C25984" t="s">
        <v>40073</v>
      </c>
    </row>
    <row r="25985" spans="1:3">
      <c r="A25985" t="s">
        <v>25455</v>
      </c>
      <c r="B25985" t="s">
        <v>25455</v>
      </c>
      <c r="C25985" t="s">
        <v>40073</v>
      </c>
    </row>
    <row r="25986" spans="1:3">
      <c r="A25986" t="s">
        <v>25456</v>
      </c>
      <c r="B25986" t="s">
        <v>25456</v>
      </c>
      <c r="C25986" t="s">
        <v>40073</v>
      </c>
    </row>
    <row r="25987" spans="1:3">
      <c r="A25987" t="s">
        <v>25457</v>
      </c>
      <c r="B25987" t="s">
        <v>25457</v>
      </c>
      <c r="C25987" t="s">
        <v>40073</v>
      </c>
    </row>
    <row r="25988" spans="1:3">
      <c r="A25988" t="s">
        <v>25458</v>
      </c>
      <c r="B25988" t="s">
        <v>25458</v>
      </c>
      <c r="C25988" t="s">
        <v>40073</v>
      </c>
    </row>
    <row r="25989" spans="1:3">
      <c r="A25989" t="s">
        <v>25459</v>
      </c>
      <c r="B25989" t="s">
        <v>25459</v>
      </c>
      <c r="C25989" t="s">
        <v>40073</v>
      </c>
    </row>
    <row r="25990" spans="1:3">
      <c r="A25990" t="s">
        <v>25460</v>
      </c>
      <c r="B25990" t="s">
        <v>25460</v>
      </c>
      <c r="C25990" t="s">
        <v>40073</v>
      </c>
    </row>
    <row r="25991" spans="1:3">
      <c r="A25991" t="s">
        <v>25463</v>
      </c>
      <c r="B25991" t="s">
        <v>25463</v>
      </c>
      <c r="C25991" t="s">
        <v>40073</v>
      </c>
    </row>
    <row r="25992" spans="1:3">
      <c r="A25992" t="s">
        <v>25477</v>
      </c>
      <c r="B25992" t="s">
        <v>25477</v>
      </c>
      <c r="C25992" t="s">
        <v>40073</v>
      </c>
    </row>
    <row r="25993" spans="1:3">
      <c r="A25993" t="s">
        <v>25479</v>
      </c>
      <c r="B25993" t="s">
        <v>25479</v>
      </c>
      <c r="C25993" t="s">
        <v>40073</v>
      </c>
    </row>
    <row r="25994" spans="1:3">
      <c r="A25994" t="s">
        <v>25480</v>
      </c>
      <c r="B25994" t="s">
        <v>25480</v>
      </c>
      <c r="C25994" t="s">
        <v>40073</v>
      </c>
    </row>
    <row r="25995" spans="1:3">
      <c r="A25995" t="s">
        <v>35809</v>
      </c>
      <c r="B25995" t="s">
        <v>35809</v>
      </c>
      <c r="C25995" t="s">
        <v>40073</v>
      </c>
    </row>
    <row r="25996" spans="1:3">
      <c r="A25996" t="s">
        <v>35812</v>
      </c>
      <c r="B25996" t="s">
        <v>35812</v>
      </c>
      <c r="C25996" t="s">
        <v>40073</v>
      </c>
    </row>
    <row r="25997" spans="1:3">
      <c r="A25997" t="s">
        <v>35814</v>
      </c>
      <c r="B25997" t="s">
        <v>35814</v>
      </c>
      <c r="C25997" t="s">
        <v>40073</v>
      </c>
    </row>
    <row r="25998" spans="1:3">
      <c r="A25998" t="s">
        <v>35815</v>
      </c>
      <c r="B25998" t="s">
        <v>35815</v>
      </c>
      <c r="C25998" t="s">
        <v>40073</v>
      </c>
    </row>
    <row r="25999" spans="1:3">
      <c r="A25999" t="s">
        <v>35818</v>
      </c>
      <c r="B25999" t="s">
        <v>35818</v>
      </c>
      <c r="C25999" t="s">
        <v>40073</v>
      </c>
    </row>
    <row r="26000" spans="1:3">
      <c r="A26000" t="s">
        <v>35887</v>
      </c>
      <c r="B26000" t="s">
        <v>35887</v>
      </c>
      <c r="C26000" t="s">
        <v>40073</v>
      </c>
    </row>
    <row r="26001" spans="1:3">
      <c r="A26001" t="s">
        <v>35902</v>
      </c>
      <c r="B26001" t="s">
        <v>35902</v>
      </c>
      <c r="C26001" t="s">
        <v>40073</v>
      </c>
    </row>
    <row r="26002" spans="1:3">
      <c r="A26002" t="s">
        <v>35903</v>
      </c>
      <c r="B26002" t="s">
        <v>35903</v>
      </c>
      <c r="C26002" t="s">
        <v>40073</v>
      </c>
    </row>
    <row r="26003" spans="1:3">
      <c r="A26003" t="s">
        <v>35904</v>
      </c>
      <c r="B26003" t="s">
        <v>35904</v>
      </c>
      <c r="C26003" t="s">
        <v>40073</v>
      </c>
    </row>
    <row r="26004" spans="1:3">
      <c r="A26004" t="s">
        <v>35905</v>
      </c>
      <c r="B26004" t="s">
        <v>35905</v>
      </c>
      <c r="C26004" t="s">
        <v>40073</v>
      </c>
    </row>
    <row r="26005" spans="1:3">
      <c r="A26005" t="s">
        <v>35906</v>
      </c>
      <c r="B26005" t="s">
        <v>35906</v>
      </c>
      <c r="C26005" t="s">
        <v>40073</v>
      </c>
    </row>
    <row r="26006" spans="1:3">
      <c r="A26006" t="s">
        <v>35913</v>
      </c>
      <c r="B26006" t="s">
        <v>35913</v>
      </c>
      <c r="C26006" t="s">
        <v>40073</v>
      </c>
    </row>
    <row r="26007" spans="1:3">
      <c r="A26007" t="s">
        <v>35915</v>
      </c>
      <c r="B26007" t="s">
        <v>35915</v>
      </c>
      <c r="C26007" t="s">
        <v>40073</v>
      </c>
    </row>
    <row r="26008" spans="1:3">
      <c r="A26008" t="s">
        <v>35916</v>
      </c>
      <c r="B26008" t="s">
        <v>35916</v>
      </c>
      <c r="C26008" t="s">
        <v>40073</v>
      </c>
    </row>
    <row r="26009" spans="1:3">
      <c r="A26009" t="s">
        <v>35947</v>
      </c>
      <c r="B26009" t="s">
        <v>35947</v>
      </c>
      <c r="C26009" t="s">
        <v>40073</v>
      </c>
    </row>
    <row r="26010" spans="1:3">
      <c r="A26010" t="s">
        <v>35961</v>
      </c>
      <c r="B26010" t="s">
        <v>35961</v>
      </c>
      <c r="C26010" t="s">
        <v>40073</v>
      </c>
    </row>
    <row r="26011" spans="1:3">
      <c r="A26011" t="s">
        <v>35968</v>
      </c>
      <c r="B26011" t="s">
        <v>35968</v>
      </c>
      <c r="C26011" t="s">
        <v>40073</v>
      </c>
    </row>
    <row r="26012" spans="1:3">
      <c r="A26012" t="s">
        <v>35969</v>
      </c>
      <c r="B26012" t="s">
        <v>35969</v>
      </c>
      <c r="C26012" t="s">
        <v>40073</v>
      </c>
    </row>
    <row r="26013" spans="1:3">
      <c r="A26013" t="s">
        <v>35970</v>
      </c>
      <c r="B26013" t="s">
        <v>35970</v>
      </c>
      <c r="C26013" t="s">
        <v>40073</v>
      </c>
    </row>
    <row r="26014" spans="1:3">
      <c r="A26014" t="s">
        <v>36002</v>
      </c>
      <c r="B26014" t="s">
        <v>36002</v>
      </c>
      <c r="C26014" t="s">
        <v>40073</v>
      </c>
    </row>
    <row r="26015" spans="1:3">
      <c r="A26015" t="s">
        <v>36003</v>
      </c>
      <c r="B26015" t="s">
        <v>36003</v>
      </c>
      <c r="C26015" t="s">
        <v>40073</v>
      </c>
    </row>
    <row r="26016" spans="1:3">
      <c r="A26016" t="s">
        <v>36005</v>
      </c>
      <c r="B26016" t="s">
        <v>36005</v>
      </c>
      <c r="C26016" t="s">
        <v>40073</v>
      </c>
    </row>
    <row r="26017" spans="1:3">
      <c r="A26017" t="s">
        <v>36006</v>
      </c>
      <c r="B26017" t="s">
        <v>36006</v>
      </c>
      <c r="C26017" t="s">
        <v>40073</v>
      </c>
    </row>
    <row r="26018" spans="1:3">
      <c r="A26018" t="s">
        <v>36007</v>
      </c>
      <c r="B26018" t="s">
        <v>36007</v>
      </c>
      <c r="C26018" t="s">
        <v>40073</v>
      </c>
    </row>
    <row r="26019" spans="1:3">
      <c r="A26019" t="s">
        <v>36008</v>
      </c>
      <c r="B26019" t="s">
        <v>36008</v>
      </c>
      <c r="C26019" t="s">
        <v>40073</v>
      </c>
    </row>
    <row r="26020" spans="1:3">
      <c r="A26020" t="s">
        <v>36009</v>
      </c>
      <c r="B26020" t="s">
        <v>36009</v>
      </c>
      <c r="C26020" t="s">
        <v>40073</v>
      </c>
    </row>
    <row r="26021" spans="1:3">
      <c r="A26021" t="s">
        <v>36012</v>
      </c>
      <c r="B26021" t="s">
        <v>36012</v>
      </c>
      <c r="C26021" t="s">
        <v>40073</v>
      </c>
    </row>
    <row r="26022" spans="1:3">
      <c r="A26022" t="s">
        <v>36032</v>
      </c>
      <c r="B26022" t="s">
        <v>36032</v>
      </c>
      <c r="C26022" t="s">
        <v>40073</v>
      </c>
    </row>
    <row r="26023" spans="1:3">
      <c r="A26023" t="s">
        <v>36033</v>
      </c>
      <c r="B26023" t="s">
        <v>36033</v>
      </c>
      <c r="C26023" t="s">
        <v>40073</v>
      </c>
    </row>
    <row r="26024" spans="1:3">
      <c r="A26024" t="s">
        <v>36034</v>
      </c>
      <c r="B26024" t="s">
        <v>36034</v>
      </c>
      <c r="C26024" t="s">
        <v>40073</v>
      </c>
    </row>
    <row r="26025" spans="1:3">
      <c r="A26025" t="s">
        <v>36035</v>
      </c>
      <c r="B26025" t="s">
        <v>36035</v>
      </c>
      <c r="C26025" t="s">
        <v>40073</v>
      </c>
    </row>
    <row r="26026" spans="1:3">
      <c r="A26026" t="s">
        <v>36036</v>
      </c>
      <c r="B26026" t="s">
        <v>36036</v>
      </c>
      <c r="C26026" t="s">
        <v>40073</v>
      </c>
    </row>
    <row r="26027" spans="1:3">
      <c r="A26027" t="s">
        <v>36037</v>
      </c>
      <c r="B26027" t="s">
        <v>36037</v>
      </c>
      <c r="C26027" t="s">
        <v>40073</v>
      </c>
    </row>
    <row r="26028" spans="1:3">
      <c r="A26028" t="s">
        <v>36038</v>
      </c>
      <c r="B26028" t="s">
        <v>36038</v>
      </c>
      <c r="C26028" t="s">
        <v>40073</v>
      </c>
    </row>
    <row r="26029" spans="1:3">
      <c r="A26029" t="s">
        <v>36039</v>
      </c>
      <c r="B26029" t="s">
        <v>36039</v>
      </c>
      <c r="C26029" t="s">
        <v>40073</v>
      </c>
    </row>
    <row r="26030" spans="1:3">
      <c r="A26030" t="s">
        <v>36282</v>
      </c>
      <c r="B26030" t="s">
        <v>36282</v>
      </c>
      <c r="C26030" t="s">
        <v>40073</v>
      </c>
    </row>
    <row r="26031" spans="1:3">
      <c r="A26031" t="s">
        <v>36285</v>
      </c>
      <c r="B26031" t="s">
        <v>36285</v>
      </c>
      <c r="C26031" t="s">
        <v>40073</v>
      </c>
    </row>
    <row r="26032" spans="1:3">
      <c r="A26032" t="s">
        <v>36306</v>
      </c>
      <c r="B26032" t="s">
        <v>36306</v>
      </c>
      <c r="C26032" t="s">
        <v>40073</v>
      </c>
    </row>
    <row r="26033" spans="1:3">
      <c r="A26033" t="s">
        <v>36309</v>
      </c>
      <c r="B26033" t="s">
        <v>36309</v>
      </c>
      <c r="C26033" t="s">
        <v>40073</v>
      </c>
    </row>
    <row r="26034" spans="1:3">
      <c r="A26034" t="s">
        <v>36311</v>
      </c>
      <c r="B26034" t="s">
        <v>36311</v>
      </c>
      <c r="C26034" t="s">
        <v>40073</v>
      </c>
    </row>
    <row r="26035" spans="1:3">
      <c r="A26035" t="s">
        <v>36334</v>
      </c>
      <c r="B26035" t="s">
        <v>36334</v>
      </c>
      <c r="C26035" t="s">
        <v>40073</v>
      </c>
    </row>
    <row r="26036" spans="1:3">
      <c r="A26036" t="s">
        <v>36335</v>
      </c>
      <c r="B26036" t="s">
        <v>36335</v>
      </c>
      <c r="C26036" t="s">
        <v>40073</v>
      </c>
    </row>
    <row r="26037" spans="1:3">
      <c r="A26037" t="s">
        <v>36336</v>
      </c>
      <c r="B26037" t="s">
        <v>36336</v>
      </c>
      <c r="C26037" t="s">
        <v>40073</v>
      </c>
    </row>
    <row r="26038" spans="1:3">
      <c r="A26038" t="s">
        <v>36337</v>
      </c>
      <c r="B26038" t="s">
        <v>36337</v>
      </c>
      <c r="C26038" t="s">
        <v>40073</v>
      </c>
    </row>
    <row r="26039" spans="1:3">
      <c r="A26039" t="s">
        <v>36339</v>
      </c>
      <c r="B26039" t="s">
        <v>36339</v>
      </c>
      <c r="C26039" t="s">
        <v>40073</v>
      </c>
    </row>
    <row r="26040" spans="1:3">
      <c r="A26040" t="s">
        <v>36342</v>
      </c>
      <c r="B26040" t="s">
        <v>36342</v>
      </c>
      <c r="C26040" t="s">
        <v>40073</v>
      </c>
    </row>
    <row r="26041" spans="1:3">
      <c r="A26041" t="s">
        <v>36344</v>
      </c>
      <c r="B26041" t="s">
        <v>36344</v>
      </c>
      <c r="C26041" t="s">
        <v>40073</v>
      </c>
    </row>
    <row r="26042" spans="1:3">
      <c r="A26042" t="s">
        <v>36368</v>
      </c>
      <c r="B26042" t="s">
        <v>36368</v>
      </c>
      <c r="C26042" t="s">
        <v>40073</v>
      </c>
    </row>
    <row r="26043" spans="1:3">
      <c r="A26043" t="s">
        <v>36375</v>
      </c>
      <c r="B26043" t="s">
        <v>36375</v>
      </c>
      <c r="C26043" t="s">
        <v>40073</v>
      </c>
    </row>
    <row r="26044" spans="1:3">
      <c r="A26044" t="s">
        <v>36376</v>
      </c>
      <c r="B26044" t="s">
        <v>36376</v>
      </c>
      <c r="C26044" t="s">
        <v>40073</v>
      </c>
    </row>
    <row r="26045" spans="1:3">
      <c r="A26045" t="s">
        <v>36378</v>
      </c>
      <c r="B26045" t="s">
        <v>36378</v>
      </c>
      <c r="C26045" t="s">
        <v>40073</v>
      </c>
    </row>
    <row r="26046" spans="1:3">
      <c r="A26046" t="s">
        <v>36384</v>
      </c>
      <c r="B26046" t="s">
        <v>36384</v>
      </c>
      <c r="C26046" t="s">
        <v>40073</v>
      </c>
    </row>
    <row r="26047" spans="1:3">
      <c r="A26047" t="s">
        <v>36388</v>
      </c>
      <c r="B26047" t="s">
        <v>36388</v>
      </c>
      <c r="C26047" t="s">
        <v>40073</v>
      </c>
    </row>
    <row r="26048" spans="1:3">
      <c r="A26048" t="s">
        <v>36389</v>
      </c>
      <c r="B26048" t="s">
        <v>36389</v>
      </c>
      <c r="C26048" t="s">
        <v>40073</v>
      </c>
    </row>
    <row r="26049" spans="1:3">
      <c r="A26049" t="s">
        <v>36394</v>
      </c>
      <c r="B26049" t="s">
        <v>36394</v>
      </c>
      <c r="C26049" t="s">
        <v>40073</v>
      </c>
    </row>
    <row r="26050" spans="1:3">
      <c r="A26050" t="s">
        <v>36396</v>
      </c>
      <c r="B26050" t="s">
        <v>36396</v>
      </c>
      <c r="C26050" t="s">
        <v>40073</v>
      </c>
    </row>
    <row r="26051" spans="1:3">
      <c r="A26051" t="s">
        <v>36397</v>
      </c>
      <c r="B26051" t="s">
        <v>36397</v>
      </c>
      <c r="C26051" t="s">
        <v>40073</v>
      </c>
    </row>
    <row r="26052" spans="1:3">
      <c r="A26052" t="s">
        <v>36401</v>
      </c>
      <c r="B26052" t="s">
        <v>36401</v>
      </c>
      <c r="C26052" t="s">
        <v>40073</v>
      </c>
    </row>
    <row r="26053" spans="1:3">
      <c r="A26053" t="s">
        <v>36405</v>
      </c>
      <c r="B26053" t="s">
        <v>36405</v>
      </c>
      <c r="C26053" t="s">
        <v>40073</v>
      </c>
    </row>
    <row r="26054" spans="1:3">
      <c r="A26054" t="s">
        <v>36408</v>
      </c>
      <c r="B26054" t="s">
        <v>36408</v>
      </c>
      <c r="C26054" t="s">
        <v>40073</v>
      </c>
    </row>
    <row r="26055" spans="1:3">
      <c r="A26055" t="s">
        <v>36409</v>
      </c>
      <c r="B26055" t="s">
        <v>36409</v>
      </c>
      <c r="C26055" t="s">
        <v>40073</v>
      </c>
    </row>
    <row r="26056" spans="1:3">
      <c r="A26056" t="s">
        <v>36410</v>
      </c>
      <c r="B26056" t="s">
        <v>36410</v>
      </c>
      <c r="C26056" t="s">
        <v>40073</v>
      </c>
    </row>
    <row r="26057" spans="1:3">
      <c r="A26057" t="s">
        <v>5183</v>
      </c>
      <c r="B26057" t="s">
        <v>5183</v>
      </c>
      <c r="C26057" t="s">
        <v>40073</v>
      </c>
    </row>
    <row r="26058" spans="1:3">
      <c r="A26058" t="s">
        <v>5311</v>
      </c>
      <c r="B26058" t="s">
        <v>5311</v>
      </c>
      <c r="C26058" t="s">
        <v>40073</v>
      </c>
    </row>
    <row r="26059" spans="1:3">
      <c r="A26059" s="1" t="s">
        <v>14726</v>
      </c>
      <c r="B26059" t="s">
        <v>14726</v>
      </c>
      <c r="C26059" t="s">
        <v>40073</v>
      </c>
    </row>
    <row r="26060" spans="1:3">
      <c r="A26060" s="1" t="s">
        <v>14258</v>
      </c>
      <c r="B26060" t="s">
        <v>14258</v>
      </c>
      <c r="C26060" t="s">
        <v>40073</v>
      </c>
    </row>
    <row r="26061" spans="1:3">
      <c r="A26061" s="1" t="s">
        <v>14571</v>
      </c>
      <c r="B26061" t="s">
        <v>14571</v>
      </c>
      <c r="C26061" t="s">
        <v>40090</v>
      </c>
    </row>
    <row r="26062" spans="1:3">
      <c r="A26062" s="1" t="s">
        <v>14552</v>
      </c>
      <c r="B26062" t="s">
        <v>14552</v>
      </c>
      <c r="C26062" t="s">
        <v>40090</v>
      </c>
    </row>
    <row r="26063" spans="1:3">
      <c r="A26063" s="1" t="s">
        <v>14615</v>
      </c>
      <c r="B26063" t="s">
        <v>14615</v>
      </c>
      <c r="C26063" t="s">
        <v>40090</v>
      </c>
    </row>
    <row r="26064" spans="1:3">
      <c r="A26064" s="1" t="s">
        <v>14617</v>
      </c>
      <c r="B26064" t="s">
        <v>14617</v>
      </c>
      <c r="C26064" t="s">
        <v>40090</v>
      </c>
    </row>
    <row r="26065" spans="1:3">
      <c r="A26065" t="s">
        <v>25163</v>
      </c>
      <c r="B26065" t="s">
        <v>25163</v>
      </c>
      <c r="C26065" t="s">
        <v>40090</v>
      </c>
    </row>
    <row r="26066" spans="1:3">
      <c r="A26066" t="s">
        <v>25165</v>
      </c>
      <c r="B26066" t="s">
        <v>25165</v>
      </c>
      <c r="C26066" t="s">
        <v>40090</v>
      </c>
    </row>
    <row r="26067" spans="1:3">
      <c r="A26067" t="s">
        <v>25269</v>
      </c>
      <c r="B26067" t="s">
        <v>25269</v>
      </c>
      <c r="C26067" t="s">
        <v>40090</v>
      </c>
    </row>
    <row r="26068" spans="1:3">
      <c r="A26068" t="s">
        <v>5385</v>
      </c>
      <c r="B26068" t="s">
        <v>5385</v>
      </c>
      <c r="C26068" t="s">
        <v>40090</v>
      </c>
    </row>
    <row r="26069" spans="1:3">
      <c r="A26069" t="s">
        <v>5386</v>
      </c>
      <c r="B26069" t="s">
        <v>5386</v>
      </c>
      <c r="C26069" t="s">
        <v>40090</v>
      </c>
    </row>
    <row r="26070" spans="1:3">
      <c r="A26070" t="s">
        <v>5391</v>
      </c>
      <c r="B26070" t="s">
        <v>5391</v>
      </c>
      <c r="C26070" t="s">
        <v>40090</v>
      </c>
    </row>
    <row r="26071" spans="1:3">
      <c r="A26071" t="s">
        <v>5407</v>
      </c>
      <c r="B26071" t="s">
        <v>5407</v>
      </c>
      <c r="C26071" t="s">
        <v>40090</v>
      </c>
    </row>
    <row r="26072" spans="1:3">
      <c r="A26072" t="s">
        <v>5408</v>
      </c>
      <c r="B26072" t="s">
        <v>5408</v>
      </c>
      <c r="C26072" t="s">
        <v>40090</v>
      </c>
    </row>
    <row r="26073" spans="1:3">
      <c r="A26073" t="s">
        <v>5433</v>
      </c>
      <c r="B26073" t="s">
        <v>5433</v>
      </c>
      <c r="C26073" t="s">
        <v>40090</v>
      </c>
    </row>
    <row r="26074" spans="1:3">
      <c r="A26074" t="s">
        <v>5436</v>
      </c>
      <c r="B26074" t="s">
        <v>5436</v>
      </c>
      <c r="C26074" t="s">
        <v>40090</v>
      </c>
    </row>
    <row r="26075" spans="1:3">
      <c r="A26075" t="s">
        <v>5458</v>
      </c>
      <c r="B26075" t="s">
        <v>5458</v>
      </c>
      <c r="C26075" t="s">
        <v>40090</v>
      </c>
    </row>
    <row r="26076" spans="1:3">
      <c r="A26076" t="s">
        <v>5466</v>
      </c>
      <c r="B26076" t="s">
        <v>5466</v>
      </c>
      <c r="C26076" t="s">
        <v>40090</v>
      </c>
    </row>
    <row r="26077" spans="1:3">
      <c r="A26077" t="s">
        <v>5480</v>
      </c>
      <c r="B26077" t="s">
        <v>5480</v>
      </c>
      <c r="C26077" t="s">
        <v>40090</v>
      </c>
    </row>
    <row r="26078" spans="1:3">
      <c r="A26078" t="s">
        <v>5492</v>
      </c>
      <c r="B26078" t="s">
        <v>5492</v>
      </c>
      <c r="C26078" t="s">
        <v>40090</v>
      </c>
    </row>
    <row r="26079" spans="1:3">
      <c r="A26079" t="s">
        <v>5509</v>
      </c>
      <c r="B26079" t="s">
        <v>5509</v>
      </c>
      <c r="C26079" t="s">
        <v>40090</v>
      </c>
    </row>
    <row r="26080" spans="1:3">
      <c r="A26080" t="s">
        <v>5510</v>
      </c>
      <c r="B26080" t="s">
        <v>5510</v>
      </c>
      <c r="C26080" t="s">
        <v>40090</v>
      </c>
    </row>
    <row r="26081" spans="1:3">
      <c r="A26081" s="1" t="s">
        <v>14471</v>
      </c>
      <c r="B26081" t="s">
        <v>14471</v>
      </c>
      <c r="C26081" t="s">
        <v>40090</v>
      </c>
    </row>
    <row r="26082" spans="1:3">
      <c r="A26082" s="1" t="s">
        <v>14494</v>
      </c>
      <c r="B26082" t="s">
        <v>14494</v>
      </c>
      <c r="C26082" t="s">
        <v>40090</v>
      </c>
    </row>
    <row r="26083" spans="1:3">
      <c r="A26083" s="1" t="s">
        <v>14498</v>
      </c>
      <c r="B26083" t="s">
        <v>14498</v>
      </c>
      <c r="C26083" t="s">
        <v>40090</v>
      </c>
    </row>
    <row r="26084" spans="1:3">
      <c r="A26084" s="1" t="s">
        <v>14504</v>
      </c>
      <c r="B26084" t="s">
        <v>14504</v>
      </c>
      <c r="C26084" t="s">
        <v>40090</v>
      </c>
    </row>
    <row r="26085" spans="1:3">
      <c r="A26085" s="1" t="s">
        <v>14519</v>
      </c>
      <c r="B26085" t="s">
        <v>14519</v>
      </c>
      <c r="C26085" t="s">
        <v>40090</v>
      </c>
    </row>
    <row r="26086" spans="1:3">
      <c r="A26086" s="1" t="s">
        <v>14529</v>
      </c>
      <c r="B26086" t="s">
        <v>14529</v>
      </c>
      <c r="C26086" t="s">
        <v>40090</v>
      </c>
    </row>
    <row r="26087" spans="1:3">
      <c r="A26087" s="1" t="s">
        <v>14567</v>
      </c>
      <c r="B26087" t="s">
        <v>14567</v>
      </c>
      <c r="C26087" t="s">
        <v>40090</v>
      </c>
    </row>
    <row r="26088" spans="1:3">
      <c r="A26088" s="1" t="s">
        <v>14570</v>
      </c>
      <c r="B26088" t="s">
        <v>14570</v>
      </c>
      <c r="C26088" t="s">
        <v>40090</v>
      </c>
    </row>
    <row r="26089" spans="1:3">
      <c r="A26089" s="1" t="s">
        <v>14599</v>
      </c>
      <c r="B26089" t="s">
        <v>14599</v>
      </c>
      <c r="C26089" t="s">
        <v>40090</v>
      </c>
    </row>
    <row r="26090" spans="1:3">
      <c r="A26090" s="1" t="s">
        <v>14610</v>
      </c>
      <c r="B26090" t="s">
        <v>14610</v>
      </c>
      <c r="C26090" t="s">
        <v>40090</v>
      </c>
    </row>
    <row r="26091" spans="1:3">
      <c r="A26091" s="1" t="s">
        <v>14613</v>
      </c>
      <c r="B26091" t="s">
        <v>14613</v>
      </c>
      <c r="C26091" t="s">
        <v>40090</v>
      </c>
    </row>
    <row r="26092" spans="1:3">
      <c r="A26092" s="1" t="s">
        <v>14621</v>
      </c>
      <c r="B26092" t="s">
        <v>14621</v>
      </c>
      <c r="C26092" t="s">
        <v>40090</v>
      </c>
    </row>
    <row r="26093" spans="1:3">
      <c r="A26093" s="1" t="s">
        <v>14644</v>
      </c>
      <c r="B26093" t="s">
        <v>14644</v>
      </c>
      <c r="C26093" t="s">
        <v>40090</v>
      </c>
    </row>
    <row r="26094" spans="1:3">
      <c r="A26094" s="1" t="s">
        <v>14645</v>
      </c>
      <c r="B26094" t="s">
        <v>14645</v>
      </c>
      <c r="C26094" t="s">
        <v>40090</v>
      </c>
    </row>
    <row r="26095" spans="1:3">
      <c r="A26095" t="s">
        <v>25166</v>
      </c>
      <c r="B26095" t="s">
        <v>25166</v>
      </c>
      <c r="C26095" t="s">
        <v>40090</v>
      </c>
    </row>
    <row r="26096" spans="1:3">
      <c r="A26096" t="s">
        <v>25167</v>
      </c>
      <c r="B26096" t="s">
        <v>25167</v>
      </c>
      <c r="C26096" t="s">
        <v>40090</v>
      </c>
    </row>
    <row r="26097" spans="1:3">
      <c r="A26097" t="s">
        <v>25175</v>
      </c>
      <c r="B26097" t="s">
        <v>25175</v>
      </c>
      <c r="C26097" t="s">
        <v>40090</v>
      </c>
    </row>
    <row r="26098" spans="1:3">
      <c r="A26098" t="s">
        <v>25205</v>
      </c>
      <c r="B26098" t="s">
        <v>25205</v>
      </c>
      <c r="C26098" t="s">
        <v>40090</v>
      </c>
    </row>
    <row r="26099" spans="1:3">
      <c r="A26099" t="s">
        <v>25227</v>
      </c>
      <c r="B26099" t="s">
        <v>25227</v>
      </c>
      <c r="C26099" t="s">
        <v>40090</v>
      </c>
    </row>
    <row r="26100" spans="1:3">
      <c r="A26100" t="s">
        <v>25228</v>
      </c>
      <c r="B26100" t="s">
        <v>25228</v>
      </c>
      <c r="C26100" t="s">
        <v>40090</v>
      </c>
    </row>
    <row r="26101" spans="1:3">
      <c r="A26101" t="s">
        <v>25241</v>
      </c>
      <c r="B26101" t="s">
        <v>25241</v>
      </c>
      <c r="C26101" t="s">
        <v>40090</v>
      </c>
    </row>
    <row r="26102" spans="1:3">
      <c r="A26102" t="s">
        <v>25259</v>
      </c>
      <c r="B26102" t="s">
        <v>25259</v>
      </c>
      <c r="C26102" t="s">
        <v>40090</v>
      </c>
    </row>
    <row r="26103" spans="1:3">
      <c r="A26103" t="s">
        <v>25268</v>
      </c>
      <c r="B26103" t="s">
        <v>25268</v>
      </c>
      <c r="C26103" t="s">
        <v>40090</v>
      </c>
    </row>
    <row r="26104" spans="1:3">
      <c r="A26104" t="s">
        <v>25270</v>
      </c>
      <c r="B26104" t="s">
        <v>25270</v>
      </c>
      <c r="C26104" t="s">
        <v>40090</v>
      </c>
    </row>
    <row r="26105" spans="1:3">
      <c r="A26105" t="s">
        <v>25271</v>
      </c>
      <c r="B26105" t="s">
        <v>25271</v>
      </c>
      <c r="C26105" t="s">
        <v>40090</v>
      </c>
    </row>
    <row r="26106" spans="1:3">
      <c r="A26106" t="s">
        <v>25303</v>
      </c>
      <c r="B26106" t="s">
        <v>25303</v>
      </c>
      <c r="C26106" t="s">
        <v>40090</v>
      </c>
    </row>
    <row r="26107" spans="1:3">
      <c r="A26107" t="s">
        <v>25304</v>
      </c>
      <c r="B26107" t="s">
        <v>25304</v>
      </c>
      <c r="C26107" t="s">
        <v>40090</v>
      </c>
    </row>
    <row r="26108" spans="1:3">
      <c r="A26108" t="s">
        <v>25312</v>
      </c>
      <c r="B26108" t="s">
        <v>25312</v>
      </c>
      <c r="C26108" t="s">
        <v>40090</v>
      </c>
    </row>
    <row r="26109" spans="1:3">
      <c r="A26109" t="s">
        <v>25357</v>
      </c>
      <c r="B26109" t="s">
        <v>25357</v>
      </c>
      <c r="C26109" t="s">
        <v>40090</v>
      </c>
    </row>
    <row r="26110" spans="1:3">
      <c r="A26110" t="s">
        <v>36085</v>
      </c>
      <c r="B26110" t="s">
        <v>36085</v>
      </c>
      <c r="C26110" t="s">
        <v>40090</v>
      </c>
    </row>
    <row r="26111" spans="1:3">
      <c r="A26111" t="s">
        <v>36086</v>
      </c>
      <c r="B26111" t="s">
        <v>36086</v>
      </c>
      <c r="C26111" t="s">
        <v>40090</v>
      </c>
    </row>
    <row r="26112" spans="1:3">
      <c r="A26112" t="s">
        <v>36087</v>
      </c>
      <c r="B26112" t="s">
        <v>36087</v>
      </c>
      <c r="C26112" t="s">
        <v>40090</v>
      </c>
    </row>
    <row r="26113" spans="1:3">
      <c r="A26113" t="s">
        <v>36100</v>
      </c>
      <c r="B26113" t="s">
        <v>36100</v>
      </c>
      <c r="C26113" t="s">
        <v>40090</v>
      </c>
    </row>
    <row r="26114" spans="1:3">
      <c r="A26114" t="s">
        <v>36122</v>
      </c>
      <c r="B26114" t="s">
        <v>36122</v>
      </c>
      <c r="C26114" t="s">
        <v>40090</v>
      </c>
    </row>
    <row r="26115" spans="1:3">
      <c r="A26115" t="s">
        <v>36208</v>
      </c>
      <c r="B26115" t="s">
        <v>36208</v>
      </c>
      <c r="C26115" t="s">
        <v>40090</v>
      </c>
    </row>
    <row r="26116" spans="1:3">
      <c r="A26116" t="s">
        <v>36210</v>
      </c>
      <c r="B26116" t="s">
        <v>36210</v>
      </c>
      <c r="C26116" t="s">
        <v>40090</v>
      </c>
    </row>
    <row r="26117" spans="1:3">
      <c r="A26117" t="s">
        <v>36211</v>
      </c>
      <c r="B26117" t="s">
        <v>36211</v>
      </c>
      <c r="C26117" t="s">
        <v>40090</v>
      </c>
    </row>
    <row r="26118" spans="1:3">
      <c r="A26118" t="s">
        <v>36228</v>
      </c>
      <c r="B26118" t="s">
        <v>36228</v>
      </c>
      <c r="C26118" t="s">
        <v>40090</v>
      </c>
    </row>
    <row r="26119" spans="1:3">
      <c r="A26119" t="s">
        <v>36238</v>
      </c>
      <c r="B26119" t="s">
        <v>36238</v>
      </c>
      <c r="C26119" t="s">
        <v>40090</v>
      </c>
    </row>
    <row r="26120" spans="1:3">
      <c r="A26120" t="s">
        <v>36247</v>
      </c>
      <c r="B26120" t="s">
        <v>36247</v>
      </c>
      <c r="C26120" t="s">
        <v>40090</v>
      </c>
    </row>
    <row r="26121" spans="1:3">
      <c r="A26121" t="s">
        <v>36248</v>
      </c>
      <c r="B26121" t="s">
        <v>36248</v>
      </c>
      <c r="C26121" t="s">
        <v>40090</v>
      </c>
    </row>
    <row r="26122" spans="1:3">
      <c r="A26122" t="s">
        <v>36254</v>
      </c>
      <c r="B26122" t="s">
        <v>36254</v>
      </c>
      <c r="C26122" t="s">
        <v>40090</v>
      </c>
    </row>
    <row r="26123" spans="1:3">
      <c r="A26123" t="s">
        <v>36271</v>
      </c>
      <c r="B26123" t="s">
        <v>36271</v>
      </c>
      <c r="C26123" t="s">
        <v>40090</v>
      </c>
    </row>
    <row r="26124" spans="1:3">
      <c r="A26124" t="s">
        <v>36283</v>
      </c>
      <c r="B26124" t="s">
        <v>36283</v>
      </c>
      <c r="C26124" t="s">
        <v>40090</v>
      </c>
    </row>
    <row r="26125" spans="1:3">
      <c r="A26125" t="s">
        <v>5377</v>
      </c>
      <c r="B26125" t="s">
        <v>5377</v>
      </c>
      <c r="C26125" t="s">
        <v>40090</v>
      </c>
    </row>
    <row r="26126" spans="1:3">
      <c r="A26126" t="s">
        <v>5378</v>
      </c>
      <c r="B26126" t="s">
        <v>5378</v>
      </c>
      <c r="C26126" t="s">
        <v>40090</v>
      </c>
    </row>
    <row r="26127" spans="1:3">
      <c r="A26127" t="s">
        <v>5384</v>
      </c>
      <c r="B26127" t="s">
        <v>5384</v>
      </c>
      <c r="C26127" t="s">
        <v>40090</v>
      </c>
    </row>
    <row r="26128" spans="1:3">
      <c r="A26128" t="s">
        <v>5392</v>
      </c>
      <c r="B26128" t="s">
        <v>5392</v>
      </c>
      <c r="C26128" t="s">
        <v>40090</v>
      </c>
    </row>
    <row r="26129" spans="1:3">
      <c r="A26129" t="s">
        <v>5393</v>
      </c>
      <c r="B26129" t="s">
        <v>5393</v>
      </c>
      <c r="C26129" t="s">
        <v>40090</v>
      </c>
    </row>
    <row r="26130" spans="1:3">
      <c r="A26130" t="s">
        <v>5396</v>
      </c>
      <c r="B26130" t="s">
        <v>5396</v>
      </c>
      <c r="C26130" t="s">
        <v>40090</v>
      </c>
    </row>
    <row r="26131" spans="1:3">
      <c r="A26131" t="s">
        <v>5398</v>
      </c>
      <c r="B26131" t="s">
        <v>5398</v>
      </c>
      <c r="C26131" t="s">
        <v>40090</v>
      </c>
    </row>
    <row r="26132" spans="1:3">
      <c r="A26132" t="s">
        <v>5403</v>
      </c>
      <c r="B26132" t="s">
        <v>5403</v>
      </c>
      <c r="C26132" t="s">
        <v>40090</v>
      </c>
    </row>
    <row r="26133" spans="1:3">
      <c r="A26133" t="s">
        <v>5411</v>
      </c>
      <c r="B26133" t="s">
        <v>5411</v>
      </c>
      <c r="C26133" t="s">
        <v>40090</v>
      </c>
    </row>
    <row r="26134" spans="1:3">
      <c r="A26134" t="s">
        <v>5415</v>
      </c>
      <c r="B26134" t="s">
        <v>5415</v>
      </c>
      <c r="C26134" t="s">
        <v>40090</v>
      </c>
    </row>
    <row r="26135" spans="1:3">
      <c r="A26135" t="s">
        <v>5416</v>
      </c>
      <c r="B26135" t="s">
        <v>5416</v>
      </c>
      <c r="C26135" t="s">
        <v>40090</v>
      </c>
    </row>
    <row r="26136" spans="1:3">
      <c r="A26136" t="s">
        <v>5418</v>
      </c>
      <c r="B26136" t="s">
        <v>5418</v>
      </c>
      <c r="C26136" t="s">
        <v>40090</v>
      </c>
    </row>
    <row r="26137" spans="1:3">
      <c r="A26137" t="s">
        <v>5432</v>
      </c>
      <c r="B26137" t="s">
        <v>5432</v>
      </c>
      <c r="C26137" t="s">
        <v>40090</v>
      </c>
    </row>
    <row r="26138" spans="1:3">
      <c r="A26138" t="s">
        <v>5435</v>
      </c>
      <c r="B26138" t="s">
        <v>5435</v>
      </c>
      <c r="C26138" t="s">
        <v>40090</v>
      </c>
    </row>
    <row r="26139" spans="1:3">
      <c r="A26139" t="s">
        <v>5437</v>
      </c>
      <c r="B26139" t="s">
        <v>5437</v>
      </c>
      <c r="C26139" t="s">
        <v>40090</v>
      </c>
    </row>
    <row r="26140" spans="1:3">
      <c r="A26140" t="s">
        <v>5445</v>
      </c>
      <c r="B26140" t="s">
        <v>5445</v>
      </c>
      <c r="C26140" t="s">
        <v>40090</v>
      </c>
    </row>
    <row r="26141" spans="1:3">
      <c r="A26141" t="s">
        <v>5446</v>
      </c>
      <c r="B26141" t="s">
        <v>5446</v>
      </c>
      <c r="C26141" t="s">
        <v>40090</v>
      </c>
    </row>
    <row r="26142" spans="1:3">
      <c r="A26142" t="s">
        <v>5457</v>
      </c>
      <c r="B26142" t="s">
        <v>5457</v>
      </c>
      <c r="C26142" t="s">
        <v>40090</v>
      </c>
    </row>
    <row r="26143" spans="1:3">
      <c r="A26143" t="s">
        <v>5459</v>
      </c>
      <c r="B26143" t="s">
        <v>5459</v>
      </c>
      <c r="C26143" t="s">
        <v>40090</v>
      </c>
    </row>
    <row r="26144" spans="1:3">
      <c r="A26144" t="s">
        <v>5460</v>
      </c>
      <c r="B26144" t="s">
        <v>5460</v>
      </c>
      <c r="C26144" t="s">
        <v>40090</v>
      </c>
    </row>
    <row r="26145" spans="1:3">
      <c r="A26145" t="s">
        <v>5465</v>
      </c>
      <c r="B26145" t="s">
        <v>5465</v>
      </c>
      <c r="C26145" t="s">
        <v>40090</v>
      </c>
    </row>
    <row r="26146" spans="1:3">
      <c r="A26146" t="s">
        <v>5467</v>
      </c>
      <c r="B26146" t="s">
        <v>5467</v>
      </c>
      <c r="C26146" t="s">
        <v>40090</v>
      </c>
    </row>
    <row r="26147" spans="1:3">
      <c r="A26147" t="s">
        <v>5469</v>
      </c>
      <c r="B26147" t="s">
        <v>5469</v>
      </c>
      <c r="C26147" t="s">
        <v>40090</v>
      </c>
    </row>
    <row r="26148" spans="1:3">
      <c r="A26148" t="s">
        <v>5473</v>
      </c>
      <c r="B26148" t="s">
        <v>5473</v>
      </c>
      <c r="C26148" t="s">
        <v>40090</v>
      </c>
    </row>
    <row r="26149" spans="1:3">
      <c r="A26149" t="s">
        <v>5474</v>
      </c>
      <c r="B26149" t="s">
        <v>5474</v>
      </c>
      <c r="C26149" t="s">
        <v>40090</v>
      </c>
    </row>
    <row r="26150" spans="1:3">
      <c r="A26150" t="s">
        <v>5476</v>
      </c>
      <c r="B26150" t="s">
        <v>5476</v>
      </c>
      <c r="C26150" t="s">
        <v>40090</v>
      </c>
    </row>
    <row r="26151" spans="1:3">
      <c r="A26151" t="s">
        <v>5477</v>
      </c>
      <c r="B26151" t="s">
        <v>5477</v>
      </c>
      <c r="C26151" t="s">
        <v>40090</v>
      </c>
    </row>
    <row r="26152" spans="1:3">
      <c r="A26152" t="s">
        <v>5483</v>
      </c>
      <c r="B26152" t="s">
        <v>5483</v>
      </c>
      <c r="C26152" t="s">
        <v>40090</v>
      </c>
    </row>
    <row r="26153" spans="1:3">
      <c r="A26153" t="s">
        <v>5493</v>
      </c>
      <c r="B26153" t="s">
        <v>5493</v>
      </c>
      <c r="C26153" t="s">
        <v>40090</v>
      </c>
    </row>
    <row r="26154" spans="1:3">
      <c r="A26154" t="s">
        <v>5496</v>
      </c>
      <c r="B26154" t="s">
        <v>5496</v>
      </c>
      <c r="C26154" t="s">
        <v>40090</v>
      </c>
    </row>
    <row r="26155" spans="1:3">
      <c r="A26155" t="s">
        <v>5497</v>
      </c>
      <c r="B26155" t="s">
        <v>5497</v>
      </c>
      <c r="C26155" t="s">
        <v>40090</v>
      </c>
    </row>
    <row r="26156" spans="1:3">
      <c r="A26156" t="s">
        <v>5505</v>
      </c>
      <c r="B26156" t="s">
        <v>5505</v>
      </c>
      <c r="C26156" t="s">
        <v>40090</v>
      </c>
    </row>
    <row r="26157" spans="1:3">
      <c r="A26157" t="s">
        <v>5508</v>
      </c>
      <c r="B26157" t="s">
        <v>5508</v>
      </c>
      <c r="C26157" t="s">
        <v>40090</v>
      </c>
    </row>
    <row r="26158" spans="1:3">
      <c r="A26158" t="s">
        <v>5512</v>
      </c>
      <c r="B26158" t="s">
        <v>5512</v>
      </c>
      <c r="C26158" t="s">
        <v>40090</v>
      </c>
    </row>
    <row r="26159" spans="1:3">
      <c r="A26159" t="s">
        <v>5513</v>
      </c>
      <c r="B26159" t="s">
        <v>5513</v>
      </c>
      <c r="C26159" t="s">
        <v>40090</v>
      </c>
    </row>
    <row r="26160" spans="1:3">
      <c r="A26160" t="s">
        <v>5520</v>
      </c>
      <c r="B26160" t="s">
        <v>5520</v>
      </c>
      <c r="C26160" t="s">
        <v>40090</v>
      </c>
    </row>
    <row r="26161" spans="1:3">
      <c r="A26161" t="s">
        <v>5521</v>
      </c>
      <c r="B26161" t="s">
        <v>5521</v>
      </c>
      <c r="C26161" t="s">
        <v>40090</v>
      </c>
    </row>
    <row r="26162" spans="1:3">
      <c r="A26162" t="s">
        <v>5523</v>
      </c>
      <c r="B26162" t="s">
        <v>5523</v>
      </c>
      <c r="C26162" t="s">
        <v>40090</v>
      </c>
    </row>
    <row r="26163" spans="1:3">
      <c r="A26163" t="s">
        <v>5528</v>
      </c>
      <c r="B26163" t="s">
        <v>5528</v>
      </c>
      <c r="C26163" t="s">
        <v>40090</v>
      </c>
    </row>
    <row r="26164" spans="1:3">
      <c r="A26164" t="s">
        <v>5529</v>
      </c>
      <c r="B26164" t="s">
        <v>5529</v>
      </c>
      <c r="C26164" t="s">
        <v>40090</v>
      </c>
    </row>
    <row r="26165" spans="1:3">
      <c r="A26165" t="s">
        <v>5532</v>
      </c>
      <c r="B26165" t="s">
        <v>5532</v>
      </c>
      <c r="C26165" t="s">
        <v>40090</v>
      </c>
    </row>
    <row r="26166" spans="1:3">
      <c r="A26166" t="s">
        <v>5533</v>
      </c>
      <c r="B26166" t="s">
        <v>5533</v>
      </c>
      <c r="C26166" t="s">
        <v>40090</v>
      </c>
    </row>
    <row r="26167" spans="1:3">
      <c r="A26167" t="s">
        <v>5538</v>
      </c>
      <c r="B26167" t="s">
        <v>5538</v>
      </c>
      <c r="C26167" t="s">
        <v>40090</v>
      </c>
    </row>
    <row r="26168" spans="1:3">
      <c r="A26168" t="s">
        <v>5543</v>
      </c>
      <c r="B26168" t="s">
        <v>5543</v>
      </c>
      <c r="C26168" t="s">
        <v>40090</v>
      </c>
    </row>
    <row r="26169" spans="1:3">
      <c r="A26169" t="s">
        <v>5548</v>
      </c>
      <c r="B26169" t="s">
        <v>5548</v>
      </c>
      <c r="C26169" t="s">
        <v>40090</v>
      </c>
    </row>
    <row r="26170" spans="1:3">
      <c r="A26170" t="s">
        <v>5564</v>
      </c>
      <c r="B26170" t="s">
        <v>5564</v>
      </c>
      <c r="C26170" t="s">
        <v>40090</v>
      </c>
    </row>
    <row r="26171" spans="1:3">
      <c r="A26171" t="s">
        <v>5568</v>
      </c>
      <c r="B26171" t="s">
        <v>5568</v>
      </c>
      <c r="C26171" t="s">
        <v>40090</v>
      </c>
    </row>
    <row r="26172" spans="1:3">
      <c r="A26172" t="s">
        <v>5569</v>
      </c>
      <c r="B26172" t="s">
        <v>5569</v>
      </c>
      <c r="C26172" t="s">
        <v>40090</v>
      </c>
    </row>
    <row r="26173" spans="1:3">
      <c r="A26173" t="s">
        <v>5571</v>
      </c>
      <c r="B26173" t="s">
        <v>5571</v>
      </c>
      <c r="C26173" t="s">
        <v>40090</v>
      </c>
    </row>
    <row r="26174" spans="1:3">
      <c r="A26174" t="s">
        <v>5586</v>
      </c>
      <c r="B26174" t="s">
        <v>5586</v>
      </c>
      <c r="C26174" t="s">
        <v>40090</v>
      </c>
    </row>
    <row r="26175" spans="1:3">
      <c r="A26175" s="1" t="s">
        <v>14490</v>
      </c>
      <c r="B26175" t="s">
        <v>14490</v>
      </c>
      <c r="C26175" t="s">
        <v>40090</v>
      </c>
    </row>
    <row r="26176" spans="1:3">
      <c r="A26176" s="1" t="s">
        <v>14491</v>
      </c>
      <c r="B26176" t="s">
        <v>14491</v>
      </c>
      <c r="C26176" t="s">
        <v>40090</v>
      </c>
    </row>
    <row r="26177" spans="1:3">
      <c r="A26177" s="1" t="s">
        <v>14492</v>
      </c>
      <c r="B26177" t="s">
        <v>14492</v>
      </c>
      <c r="C26177" t="s">
        <v>40090</v>
      </c>
    </row>
    <row r="26178" spans="1:3">
      <c r="A26178" s="1" t="s">
        <v>14493</v>
      </c>
      <c r="B26178" t="s">
        <v>14493</v>
      </c>
      <c r="C26178" t="s">
        <v>40090</v>
      </c>
    </row>
    <row r="26179" spans="1:3">
      <c r="A26179" s="1" t="s">
        <v>14495</v>
      </c>
      <c r="B26179" t="s">
        <v>14495</v>
      </c>
      <c r="C26179" t="s">
        <v>40090</v>
      </c>
    </row>
    <row r="26180" spans="1:3">
      <c r="A26180" s="1" t="s">
        <v>14496</v>
      </c>
      <c r="B26180" t="s">
        <v>14496</v>
      </c>
      <c r="C26180" t="s">
        <v>40090</v>
      </c>
    </row>
    <row r="26181" spans="1:3">
      <c r="A26181" s="1" t="s">
        <v>14497</v>
      </c>
      <c r="B26181" t="s">
        <v>14497</v>
      </c>
      <c r="C26181" t="s">
        <v>40090</v>
      </c>
    </row>
    <row r="26182" spans="1:3">
      <c r="A26182" s="1" t="s">
        <v>14501</v>
      </c>
      <c r="B26182" t="s">
        <v>14501</v>
      </c>
      <c r="C26182" t="s">
        <v>40090</v>
      </c>
    </row>
    <row r="26183" spans="1:3">
      <c r="A26183" s="1" t="s">
        <v>14505</v>
      </c>
      <c r="B26183" t="s">
        <v>14505</v>
      </c>
      <c r="C26183" t="s">
        <v>40090</v>
      </c>
    </row>
    <row r="26184" spans="1:3">
      <c r="A26184" s="1" t="s">
        <v>14508</v>
      </c>
      <c r="B26184" t="s">
        <v>14508</v>
      </c>
      <c r="C26184" t="s">
        <v>40090</v>
      </c>
    </row>
    <row r="26185" spans="1:3">
      <c r="A26185" s="1" t="s">
        <v>14517</v>
      </c>
      <c r="B26185" t="s">
        <v>14517</v>
      </c>
      <c r="C26185" t="s">
        <v>40090</v>
      </c>
    </row>
    <row r="26186" spans="1:3">
      <c r="A26186" s="1" t="s">
        <v>14522</v>
      </c>
      <c r="B26186" t="s">
        <v>14522</v>
      </c>
      <c r="C26186" t="s">
        <v>40090</v>
      </c>
    </row>
    <row r="26187" spans="1:3">
      <c r="A26187" s="1" t="s">
        <v>14525</v>
      </c>
      <c r="B26187" t="s">
        <v>14525</v>
      </c>
      <c r="C26187" t="s">
        <v>40090</v>
      </c>
    </row>
    <row r="26188" spans="1:3">
      <c r="A26188" s="1" t="s">
        <v>14526</v>
      </c>
      <c r="B26188" t="s">
        <v>14526</v>
      </c>
      <c r="C26188" t="s">
        <v>40090</v>
      </c>
    </row>
    <row r="26189" spans="1:3">
      <c r="A26189" s="1" t="s">
        <v>14527</v>
      </c>
      <c r="B26189" t="s">
        <v>14527</v>
      </c>
      <c r="C26189" t="s">
        <v>40090</v>
      </c>
    </row>
    <row r="26190" spans="1:3">
      <c r="A26190" s="1" t="s">
        <v>14530</v>
      </c>
      <c r="B26190" t="s">
        <v>14530</v>
      </c>
      <c r="C26190" t="s">
        <v>40090</v>
      </c>
    </row>
    <row r="26191" spans="1:3">
      <c r="A26191" s="1" t="s">
        <v>14535</v>
      </c>
      <c r="B26191" t="s">
        <v>14535</v>
      </c>
      <c r="C26191" t="s">
        <v>40090</v>
      </c>
    </row>
    <row r="26192" spans="1:3">
      <c r="A26192" s="1" t="s">
        <v>14548</v>
      </c>
      <c r="B26192" t="s">
        <v>14548</v>
      </c>
      <c r="C26192" t="s">
        <v>40090</v>
      </c>
    </row>
    <row r="26193" spans="1:3">
      <c r="A26193" s="1" t="s">
        <v>14553</v>
      </c>
      <c r="B26193" t="s">
        <v>14553</v>
      </c>
      <c r="C26193" t="s">
        <v>40090</v>
      </c>
    </row>
    <row r="26194" spans="1:3">
      <c r="A26194" s="1" t="s">
        <v>14554</v>
      </c>
      <c r="B26194" t="s">
        <v>14554</v>
      </c>
      <c r="C26194" t="s">
        <v>40090</v>
      </c>
    </row>
    <row r="26195" spans="1:3">
      <c r="A26195" s="1" t="s">
        <v>14558</v>
      </c>
      <c r="B26195" t="s">
        <v>14558</v>
      </c>
      <c r="C26195" t="s">
        <v>40090</v>
      </c>
    </row>
    <row r="26196" spans="1:3">
      <c r="A26196" s="1" t="s">
        <v>14560</v>
      </c>
      <c r="B26196" t="s">
        <v>14560</v>
      </c>
      <c r="C26196" t="s">
        <v>40090</v>
      </c>
    </row>
    <row r="26197" spans="1:3">
      <c r="A26197" s="1" t="s">
        <v>14561</v>
      </c>
      <c r="B26197" t="s">
        <v>14561</v>
      </c>
      <c r="C26197" t="s">
        <v>40090</v>
      </c>
    </row>
    <row r="26198" spans="1:3">
      <c r="A26198" s="1" t="s">
        <v>14564</v>
      </c>
      <c r="B26198" t="s">
        <v>14564</v>
      </c>
      <c r="C26198" t="s">
        <v>40090</v>
      </c>
    </row>
    <row r="26199" spans="1:3">
      <c r="A26199" s="1" t="s">
        <v>14572</v>
      </c>
      <c r="B26199" t="s">
        <v>14572</v>
      </c>
      <c r="C26199" t="s">
        <v>40090</v>
      </c>
    </row>
    <row r="26200" spans="1:3">
      <c r="A26200" s="1" t="s">
        <v>14573</v>
      </c>
      <c r="B26200" t="s">
        <v>14573</v>
      </c>
      <c r="C26200" t="s">
        <v>40090</v>
      </c>
    </row>
    <row r="26201" spans="1:3">
      <c r="A26201" s="1" t="s">
        <v>14578</v>
      </c>
      <c r="B26201" t="s">
        <v>14578</v>
      </c>
      <c r="C26201" t="s">
        <v>40090</v>
      </c>
    </row>
    <row r="26202" spans="1:3">
      <c r="A26202" s="1" t="s">
        <v>14581</v>
      </c>
      <c r="B26202" t="s">
        <v>14581</v>
      </c>
      <c r="C26202" t="s">
        <v>40090</v>
      </c>
    </row>
    <row r="26203" spans="1:3">
      <c r="A26203" s="1" t="s">
        <v>14589</v>
      </c>
      <c r="B26203" t="s">
        <v>14589</v>
      </c>
      <c r="C26203" t="s">
        <v>40090</v>
      </c>
    </row>
    <row r="26204" spans="1:3">
      <c r="A26204" s="1" t="s">
        <v>14590</v>
      </c>
      <c r="B26204" t="s">
        <v>14590</v>
      </c>
      <c r="C26204" t="s">
        <v>40090</v>
      </c>
    </row>
    <row r="26205" spans="1:3">
      <c r="A26205" s="1" t="s">
        <v>14593</v>
      </c>
      <c r="B26205" t="s">
        <v>14593</v>
      </c>
      <c r="C26205" t="s">
        <v>40090</v>
      </c>
    </row>
    <row r="26206" spans="1:3">
      <c r="A26206" s="1" t="s">
        <v>14597</v>
      </c>
      <c r="B26206" t="s">
        <v>14597</v>
      </c>
      <c r="C26206" t="s">
        <v>40090</v>
      </c>
    </row>
    <row r="26207" spans="1:3">
      <c r="A26207" s="1" t="s">
        <v>14598</v>
      </c>
      <c r="B26207" t="s">
        <v>14598</v>
      </c>
      <c r="C26207" t="s">
        <v>40090</v>
      </c>
    </row>
    <row r="26208" spans="1:3">
      <c r="A26208" s="1" t="s">
        <v>14608</v>
      </c>
      <c r="B26208" t="s">
        <v>14608</v>
      </c>
      <c r="C26208" t="s">
        <v>40090</v>
      </c>
    </row>
    <row r="26209" spans="1:3">
      <c r="A26209" s="1" t="s">
        <v>14609</v>
      </c>
      <c r="B26209" t="s">
        <v>14609</v>
      </c>
      <c r="C26209" t="s">
        <v>40090</v>
      </c>
    </row>
    <row r="26210" spans="1:3">
      <c r="A26210" s="1" t="s">
        <v>14611</v>
      </c>
      <c r="B26210" t="s">
        <v>14611</v>
      </c>
      <c r="C26210" t="s">
        <v>40090</v>
      </c>
    </row>
    <row r="26211" spans="1:3">
      <c r="A26211" s="1" t="s">
        <v>14612</v>
      </c>
      <c r="B26211" t="s">
        <v>14612</v>
      </c>
      <c r="C26211" t="s">
        <v>40090</v>
      </c>
    </row>
    <row r="26212" spans="1:3">
      <c r="A26212" s="1" t="s">
        <v>14614</v>
      </c>
      <c r="B26212" t="s">
        <v>14614</v>
      </c>
      <c r="C26212" t="s">
        <v>40090</v>
      </c>
    </row>
    <row r="26213" spans="1:3">
      <c r="A26213" s="1" t="s">
        <v>14616</v>
      </c>
      <c r="B26213" t="s">
        <v>14616</v>
      </c>
      <c r="C26213" t="s">
        <v>40090</v>
      </c>
    </row>
    <row r="26214" spans="1:3">
      <c r="A26214" s="1" t="s">
        <v>14618</v>
      </c>
      <c r="B26214" t="s">
        <v>14618</v>
      </c>
      <c r="C26214" t="s">
        <v>40090</v>
      </c>
    </row>
    <row r="26215" spans="1:3">
      <c r="A26215" s="1" t="s">
        <v>14626</v>
      </c>
      <c r="B26215" t="s">
        <v>14626</v>
      </c>
      <c r="C26215" t="s">
        <v>40090</v>
      </c>
    </row>
    <row r="26216" spans="1:3">
      <c r="A26216" s="1" t="s">
        <v>14636</v>
      </c>
      <c r="B26216" t="s">
        <v>14636</v>
      </c>
      <c r="C26216" t="s">
        <v>40090</v>
      </c>
    </row>
    <row r="26217" spans="1:3">
      <c r="A26217" s="1" t="s">
        <v>14638</v>
      </c>
      <c r="B26217" t="s">
        <v>14638</v>
      </c>
      <c r="C26217" t="s">
        <v>40090</v>
      </c>
    </row>
    <row r="26218" spans="1:3">
      <c r="A26218" s="1" t="s">
        <v>14671</v>
      </c>
      <c r="B26218" t="s">
        <v>14671</v>
      </c>
      <c r="C26218" t="s">
        <v>40090</v>
      </c>
    </row>
    <row r="26219" spans="1:3">
      <c r="A26219" t="s">
        <v>25174</v>
      </c>
      <c r="B26219" t="s">
        <v>25174</v>
      </c>
      <c r="C26219" t="s">
        <v>40090</v>
      </c>
    </row>
    <row r="26220" spans="1:3">
      <c r="A26220" t="s">
        <v>25177</v>
      </c>
      <c r="B26220" t="s">
        <v>25177</v>
      </c>
      <c r="C26220" t="s">
        <v>40090</v>
      </c>
    </row>
    <row r="26221" spans="1:3">
      <c r="A26221" t="s">
        <v>25178</v>
      </c>
      <c r="B26221" t="s">
        <v>25178</v>
      </c>
      <c r="C26221" t="s">
        <v>40090</v>
      </c>
    </row>
    <row r="26222" spans="1:3">
      <c r="A26222" t="s">
        <v>25180</v>
      </c>
      <c r="B26222" t="s">
        <v>25180</v>
      </c>
      <c r="C26222" t="s">
        <v>40090</v>
      </c>
    </row>
    <row r="26223" spans="1:3">
      <c r="A26223" t="s">
        <v>25183</v>
      </c>
      <c r="B26223" t="s">
        <v>25183</v>
      </c>
      <c r="C26223" t="s">
        <v>40090</v>
      </c>
    </row>
    <row r="26224" spans="1:3">
      <c r="A26224" t="s">
        <v>25186</v>
      </c>
      <c r="B26224" t="s">
        <v>25186</v>
      </c>
      <c r="C26224" t="s">
        <v>40090</v>
      </c>
    </row>
    <row r="26225" spans="1:3">
      <c r="A26225" t="s">
        <v>25187</v>
      </c>
      <c r="B26225" t="s">
        <v>25187</v>
      </c>
      <c r="C26225" t="s">
        <v>40090</v>
      </c>
    </row>
    <row r="26226" spans="1:3">
      <c r="A26226" t="s">
        <v>25188</v>
      </c>
      <c r="B26226" t="s">
        <v>25188</v>
      </c>
      <c r="C26226" t="s">
        <v>40090</v>
      </c>
    </row>
    <row r="26227" spans="1:3">
      <c r="A26227" t="s">
        <v>25189</v>
      </c>
      <c r="B26227" t="s">
        <v>25189</v>
      </c>
      <c r="C26227" t="s">
        <v>40090</v>
      </c>
    </row>
    <row r="26228" spans="1:3">
      <c r="A26228" t="s">
        <v>25190</v>
      </c>
      <c r="B26228" t="s">
        <v>25190</v>
      </c>
      <c r="C26228" t="s">
        <v>40090</v>
      </c>
    </row>
    <row r="26229" spans="1:3">
      <c r="A26229" t="s">
        <v>25191</v>
      </c>
      <c r="B26229" t="s">
        <v>25191</v>
      </c>
      <c r="C26229" t="s">
        <v>40090</v>
      </c>
    </row>
    <row r="26230" spans="1:3">
      <c r="A26230" t="s">
        <v>25192</v>
      </c>
      <c r="B26230" t="s">
        <v>25192</v>
      </c>
      <c r="C26230" t="s">
        <v>40090</v>
      </c>
    </row>
    <row r="26231" spans="1:3">
      <c r="A26231" t="s">
        <v>25193</v>
      </c>
      <c r="B26231" t="s">
        <v>25193</v>
      </c>
      <c r="C26231" t="s">
        <v>40090</v>
      </c>
    </row>
    <row r="26232" spans="1:3">
      <c r="A26232" t="s">
        <v>25194</v>
      </c>
      <c r="B26232" t="s">
        <v>25194</v>
      </c>
      <c r="C26232" t="s">
        <v>40090</v>
      </c>
    </row>
    <row r="26233" spans="1:3">
      <c r="A26233" t="s">
        <v>25196</v>
      </c>
      <c r="B26233" t="s">
        <v>25196</v>
      </c>
      <c r="C26233" t="s">
        <v>40090</v>
      </c>
    </row>
    <row r="26234" spans="1:3">
      <c r="A26234" t="s">
        <v>25197</v>
      </c>
      <c r="B26234" t="s">
        <v>25197</v>
      </c>
      <c r="C26234" t="s">
        <v>40090</v>
      </c>
    </row>
    <row r="26235" spans="1:3">
      <c r="A26235" t="s">
        <v>25202</v>
      </c>
      <c r="B26235" t="s">
        <v>25202</v>
      </c>
      <c r="C26235" t="s">
        <v>40090</v>
      </c>
    </row>
    <row r="26236" spans="1:3">
      <c r="A26236" t="s">
        <v>25204</v>
      </c>
      <c r="B26236" t="s">
        <v>25204</v>
      </c>
      <c r="C26236" t="s">
        <v>40090</v>
      </c>
    </row>
    <row r="26237" spans="1:3">
      <c r="A26237" t="s">
        <v>25206</v>
      </c>
      <c r="B26237" t="s">
        <v>25206</v>
      </c>
      <c r="C26237" t="s">
        <v>40090</v>
      </c>
    </row>
    <row r="26238" spans="1:3">
      <c r="A26238" t="s">
        <v>25226</v>
      </c>
      <c r="B26238" t="s">
        <v>25226</v>
      </c>
      <c r="C26238" t="s">
        <v>40090</v>
      </c>
    </row>
    <row r="26239" spans="1:3">
      <c r="A26239" t="s">
        <v>25230</v>
      </c>
      <c r="B26239" t="s">
        <v>25230</v>
      </c>
      <c r="C26239" t="s">
        <v>40090</v>
      </c>
    </row>
    <row r="26240" spans="1:3">
      <c r="A26240" t="s">
        <v>25234</v>
      </c>
      <c r="B26240" t="s">
        <v>25234</v>
      </c>
      <c r="C26240" t="s">
        <v>40090</v>
      </c>
    </row>
    <row r="26241" spans="1:3">
      <c r="A26241" t="s">
        <v>25235</v>
      </c>
      <c r="B26241" t="s">
        <v>25235</v>
      </c>
      <c r="C26241" t="s">
        <v>40090</v>
      </c>
    </row>
    <row r="26242" spans="1:3">
      <c r="A26242" t="s">
        <v>25238</v>
      </c>
      <c r="B26242" t="s">
        <v>25238</v>
      </c>
      <c r="C26242" t="s">
        <v>40090</v>
      </c>
    </row>
    <row r="26243" spans="1:3">
      <c r="A26243" t="s">
        <v>25240</v>
      </c>
      <c r="B26243" t="s">
        <v>25240</v>
      </c>
      <c r="C26243" t="s">
        <v>40090</v>
      </c>
    </row>
    <row r="26244" spans="1:3">
      <c r="A26244" t="s">
        <v>25248</v>
      </c>
      <c r="B26244" t="s">
        <v>25248</v>
      </c>
      <c r="C26244" t="s">
        <v>40090</v>
      </c>
    </row>
    <row r="26245" spans="1:3">
      <c r="A26245" t="s">
        <v>25252</v>
      </c>
      <c r="B26245" t="s">
        <v>25252</v>
      </c>
      <c r="C26245" t="s">
        <v>40090</v>
      </c>
    </row>
    <row r="26246" spans="1:3">
      <c r="A26246" t="s">
        <v>25260</v>
      </c>
      <c r="B26246" t="s">
        <v>25260</v>
      </c>
      <c r="C26246" t="s">
        <v>40090</v>
      </c>
    </row>
    <row r="26247" spans="1:3">
      <c r="A26247" t="s">
        <v>25267</v>
      </c>
      <c r="B26247" t="s">
        <v>25267</v>
      </c>
      <c r="C26247" t="s">
        <v>40090</v>
      </c>
    </row>
    <row r="26248" spans="1:3">
      <c r="A26248" t="s">
        <v>25279</v>
      </c>
      <c r="B26248" t="s">
        <v>25279</v>
      </c>
      <c r="C26248" t="s">
        <v>40090</v>
      </c>
    </row>
    <row r="26249" spans="1:3">
      <c r="A26249" t="s">
        <v>25280</v>
      </c>
      <c r="B26249" t="s">
        <v>25280</v>
      </c>
      <c r="C26249" t="s">
        <v>40090</v>
      </c>
    </row>
    <row r="26250" spans="1:3">
      <c r="A26250" t="s">
        <v>25285</v>
      </c>
      <c r="B26250" t="s">
        <v>25285</v>
      </c>
      <c r="C26250" t="s">
        <v>40090</v>
      </c>
    </row>
    <row r="26251" spans="1:3">
      <c r="A26251" t="s">
        <v>25287</v>
      </c>
      <c r="B26251" t="s">
        <v>25287</v>
      </c>
      <c r="C26251" t="s">
        <v>40090</v>
      </c>
    </row>
    <row r="26252" spans="1:3">
      <c r="A26252" t="s">
        <v>25295</v>
      </c>
      <c r="B26252" t="s">
        <v>25295</v>
      </c>
      <c r="C26252" t="s">
        <v>40090</v>
      </c>
    </row>
    <row r="26253" spans="1:3">
      <c r="A26253" t="s">
        <v>25300</v>
      </c>
      <c r="B26253" t="s">
        <v>25300</v>
      </c>
      <c r="C26253" t="s">
        <v>40090</v>
      </c>
    </row>
    <row r="26254" spans="1:3">
      <c r="A26254" t="s">
        <v>25305</v>
      </c>
      <c r="B26254" t="s">
        <v>25305</v>
      </c>
      <c r="C26254" t="s">
        <v>40090</v>
      </c>
    </row>
    <row r="26255" spans="1:3">
      <c r="A26255" t="s">
        <v>25309</v>
      </c>
      <c r="B26255" t="s">
        <v>25309</v>
      </c>
      <c r="C26255" t="s">
        <v>40090</v>
      </c>
    </row>
    <row r="26256" spans="1:3">
      <c r="A26256" t="s">
        <v>25313</v>
      </c>
      <c r="B26256" t="s">
        <v>25313</v>
      </c>
      <c r="C26256" t="s">
        <v>40090</v>
      </c>
    </row>
    <row r="26257" spans="1:3">
      <c r="A26257" t="s">
        <v>25317</v>
      </c>
      <c r="B26257" t="s">
        <v>25317</v>
      </c>
      <c r="C26257" t="s">
        <v>40090</v>
      </c>
    </row>
    <row r="26258" spans="1:3">
      <c r="A26258" t="s">
        <v>25327</v>
      </c>
      <c r="B26258" t="s">
        <v>25327</v>
      </c>
      <c r="C26258" t="s">
        <v>40090</v>
      </c>
    </row>
    <row r="26259" spans="1:3">
      <c r="A26259" t="s">
        <v>25330</v>
      </c>
      <c r="B26259" t="s">
        <v>25330</v>
      </c>
      <c r="C26259" t="s">
        <v>40090</v>
      </c>
    </row>
    <row r="26260" spans="1:3">
      <c r="A26260" t="s">
        <v>25331</v>
      </c>
      <c r="B26260" t="s">
        <v>25331</v>
      </c>
      <c r="C26260" t="s">
        <v>40090</v>
      </c>
    </row>
    <row r="26261" spans="1:3">
      <c r="A26261" t="s">
        <v>25332</v>
      </c>
      <c r="B26261" t="s">
        <v>25332</v>
      </c>
      <c r="C26261" t="s">
        <v>40090</v>
      </c>
    </row>
    <row r="26262" spans="1:3">
      <c r="A26262" t="s">
        <v>25334</v>
      </c>
      <c r="B26262" t="s">
        <v>25334</v>
      </c>
      <c r="C26262" t="s">
        <v>40090</v>
      </c>
    </row>
    <row r="26263" spans="1:3">
      <c r="A26263" t="s">
        <v>25335</v>
      </c>
      <c r="B26263" t="s">
        <v>25335</v>
      </c>
      <c r="C26263" t="s">
        <v>40090</v>
      </c>
    </row>
    <row r="26264" spans="1:3">
      <c r="A26264" t="s">
        <v>25347</v>
      </c>
      <c r="B26264" t="s">
        <v>25347</v>
      </c>
      <c r="C26264" t="s">
        <v>40090</v>
      </c>
    </row>
    <row r="26265" spans="1:3">
      <c r="A26265" t="s">
        <v>25358</v>
      </c>
      <c r="B26265" t="s">
        <v>25358</v>
      </c>
      <c r="C26265" t="s">
        <v>40090</v>
      </c>
    </row>
    <row r="26266" spans="1:3">
      <c r="A26266" t="s">
        <v>25367</v>
      </c>
      <c r="B26266" t="s">
        <v>25367</v>
      </c>
      <c r="C26266" t="s">
        <v>40090</v>
      </c>
    </row>
    <row r="26267" spans="1:3">
      <c r="A26267" t="s">
        <v>25391</v>
      </c>
      <c r="B26267" t="s">
        <v>25391</v>
      </c>
      <c r="C26267" t="s">
        <v>40090</v>
      </c>
    </row>
    <row r="26268" spans="1:3">
      <c r="A26268" t="s">
        <v>25392</v>
      </c>
      <c r="B26268" t="s">
        <v>25392</v>
      </c>
      <c r="C26268" t="s">
        <v>40090</v>
      </c>
    </row>
    <row r="26269" spans="1:3">
      <c r="A26269" t="s">
        <v>36098</v>
      </c>
      <c r="B26269" t="s">
        <v>36098</v>
      </c>
      <c r="C26269" t="s">
        <v>40090</v>
      </c>
    </row>
    <row r="26270" spans="1:3">
      <c r="A26270" t="s">
        <v>36101</v>
      </c>
      <c r="B26270" t="s">
        <v>36101</v>
      </c>
      <c r="C26270" t="s">
        <v>40090</v>
      </c>
    </row>
    <row r="26271" spans="1:3">
      <c r="A26271" t="s">
        <v>36102</v>
      </c>
      <c r="B26271" t="s">
        <v>36102</v>
      </c>
      <c r="C26271" t="s">
        <v>40090</v>
      </c>
    </row>
    <row r="26272" spans="1:3">
      <c r="A26272" t="s">
        <v>36106</v>
      </c>
      <c r="B26272" t="s">
        <v>36106</v>
      </c>
      <c r="C26272" t="s">
        <v>40090</v>
      </c>
    </row>
    <row r="26273" spans="1:3">
      <c r="A26273" t="s">
        <v>36107</v>
      </c>
      <c r="B26273" t="s">
        <v>36107</v>
      </c>
      <c r="C26273" t="s">
        <v>40090</v>
      </c>
    </row>
    <row r="26274" spans="1:3">
      <c r="A26274" t="s">
        <v>36108</v>
      </c>
      <c r="B26274" t="s">
        <v>36108</v>
      </c>
      <c r="C26274" t="s">
        <v>40090</v>
      </c>
    </row>
    <row r="26275" spans="1:3">
      <c r="A26275" t="s">
        <v>36109</v>
      </c>
      <c r="B26275" t="s">
        <v>36109</v>
      </c>
      <c r="C26275" t="s">
        <v>40090</v>
      </c>
    </row>
    <row r="26276" spans="1:3">
      <c r="A26276" t="s">
        <v>36119</v>
      </c>
      <c r="B26276" t="s">
        <v>36119</v>
      </c>
      <c r="C26276" t="s">
        <v>40090</v>
      </c>
    </row>
    <row r="26277" spans="1:3">
      <c r="A26277" t="s">
        <v>36120</v>
      </c>
      <c r="B26277" t="s">
        <v>36120</v>
      </c>
      <c r="C26277" t="s">
        <v>40090</v>
      </c>
    </row>
    <row r="26278" spans="1:3">
      <c r="A26278" t="s">
        <v>36121</v>
      </c>
      <c r="B26278" t="s">
        <v>36121</v>
      </c>
      <c r="C26278" t="s">
        <v>40090</v>
      </c>
    </row>
    <row r="26279" spans="1:3">
      <c r="A26279" t="s">
        <v>36126</v>
      </c>
      <c r="B26279" t="s">
        <v>36126</v>
      </c>
      <c r="C26279" t="s">
        <v>40090</v>
      </c>
    </row>
    <row r="26280" spans="1:3">
      <c r="A26280" t="s">
        <v>36129</v>
      </c>
      <c r="B26280" t="s">
        <v>36129</v>
      </c>
      <c r="C26280" t="s">
        <v>40090</v>
      </c>
    </row>
    <row r="26281" spans="1:3">
      <c r="A26281" t="s">
        <v>36140</v>
      </c>
      <c r="B26281" t="s">
        <v>36140</v>
      </c>
      <c r="C26281" t="s">
        <v>40090</v>
      </c>
    </row>
    <row r="26282" spans="1:3">
      <c r="A26282" t="s">
        <v>36146</v>
      </c>
      <c r="B26282" t="s">
        <v>36146</v>
      </c>
      <c r="C26282" t="s">
        <v>40090</v>
      </c>
    </row>
    <row r="26283" spans="1:3">
      <c r="A26283" t="s">
        <v>36161</v>
      </c>
      <c r="B26283" t="s">
        <v>36161</v>
      </c>
      <c r="C26283" t="s">
        <v>40090</v>
      </c>
    </row>
    <row r="26284" spans="1:3">
      <c r="A26284" t="s">
        <v>36172</v>
      </c>
      <c r="B26284" t="s">
        <v>36172</v>
      </c>
      <c r="C26284" t="s">
        <v>40090</v>
      </c>
    </row>
    <row r="26285" spans="1:3">
      <c r="A26285" t="s">
        <v>36178</v>
      </c>
      <c r="B26285" t="s">
        <v>36178</v>
      </c>
      <c r="C26285" t="s">
        <v>40090</v>
      </c>
    </row>
    <row r="26286" spans="1:3">
      <c r="A26286" t="s">
        <v>36179</v>
      </c>
      <c r="B26286" t="s">
        <v>36179</v>
      </c>
      <c r="C26286" t="s">
        <v>40090</v>
      </c>
    </row>
    <row r="26287" spans="1:3">
      <c r="A26287" t="s">
        <v>36182</v>
      </c>
      <c r="B26287" t="s">
        <v>36182</v>
      </c>
      <c r="C26287" t="s">
        <v>40090</v>
      </c>
    </row>
    <row r="26288" spans="1:3">
      <c r="A26288" t="s">
        <v>36203</v>
      </c>
      <c r="B26288" t="s">
        <v>36203</v>
      </c>
      <c r="C26288" t="s">
        <v>40090</v>
      </c>
    </row>
    <row r="26289" spans="1:3">
      <c r="A26289" t="s">
        <v>36204</v>
      </c>
      <c r="B26289" t="s">
        <v>36204</v>
      </c>
      <c r="C26289" t="s">
        <v>40090</v>
      </c>
    </row>
    <row r="26290" spans="1:3">
      <c r="A26290" t="s">
        <v>36205</v>
      </c>
      <c r="B26290" t="s">
        <v>36205</v>
      </c>
      <c r="C26290" t="s">
        <v>40090</v>
      </c>
    </row>
    <row r="26291" spans="1:3">
      <c r="A26291" t="s">
        <v>36214</v>
      </c>
      <c r="B26291" t="s">
        <v>36214</v>
      </c>
      <c r="C26291" t="s">
        <v>40090</v>
      </c>
    </row>
    <row r="26292" spans="1:3">
      <c r="A26292" t="s">
        <v>36215</v>
      </c>
      <c r="B26292" t="s">
        <v>36215</v>
      </c>
      <c r="C26292" t="s">
        <v>40090</v>
      </c>
    </row>
    <row r="26293" spans="1:3">
      <c r="A26293" t="s">
        <v>36216</v>
      </c>
      <c r="B26293" t="s">
        <v>36216</v>
      </c>
      <c r="C26293" t="s">
        <v>40090</v>
      </c>
    </row>
    <row r="26294" spans="1:3">
      <c r="A26294" t="s">
        <v>36219</v>
      </c>
      <c r="B26294" t="s">
        <v>36219</v>
      </c>
      <c r="C26294" t="s">
        <v>40090</v>
      </c>
    </row>
    <row r="26295" spans="1:3">
      <c r="A26295" t="s">
        <v>36224</v>
      </c>
      <c r="B26295" t="s">
        <v>36224</v>
      </c>
      <c r="C26295" t="s">
        <v>40090</v>
      </c>
    </row>
    <row r="26296" spans="1:3">
      <c r="A26296" t="s">
        <v>36231</v>
      </c>
      <c r="B26296" t="s">
        <v>36231</v>
      </c>
      <c r="C26296" t="s">
        <v>40090</v>
      </c>
    </row>
    <row r="26297" spans="1:3">
      <c r="A26297" t="s">
        <v>36232</v>
      </c>
      <c r="B26297" t="s">
        <v>36232</v>
      </c>
      <c r="C26297" t="s">
        <v>40090</v>
      </c>
    </row>
    <row r="26298" spans="1:3">
      <c r="A26298" t="s">
        <v>36235</v>
      </c>
      <c r="B26298" t="s">
        <v>36235</v>
      </c>
      <c r="C26298" t="s">
        <v>40090</v>
      </c>
    </row>
    <row r="26299" spans="1:3">
      <c r="A26299" t="s">
        <v>36237</v>
      </c>
      <c r="B26299" t="s">
        <v>36237</v>
      </c>
      <c r="C26299" t="s">
        <v>40090</v>
      </c>
    </row>
    <row r="26300" spans="1:3">
      <c r="A26300" t="s">
        <v>36239</v>
      </c>
      <c r="B26300" t="s">
        <v>36239</v>
      </c>
      <c r="C26300" t="s">
        <v>40090</v>
      </c>
    </row>
    <row r="26301" spans="1:3">
      <c r="A26301" t="s">
        <v>36246</v>
      </c>
      <c r="B26301" t="s">
        <v>36246</v>
      </c>
      <c r="C26301" t="s">
        <v>40090</v>
      </c>
    </row>
    <row r="26302" spans="1:3">
      <c r="A26302" t="s">
        <v>36251</v>
      </c>
      <c r="B26302" t="s">
        <v>36251</v>
      </c>
      <c r="C26302" t="s">
        <v>40090</v>
      </c>
    </row>
    <row r="26303" spans="1:3">
      <c r="A26303" t="s">
        <v>36253</v>
      </c>
      <c r="B26303" t="s">
        <v>36253</v>
      </c>
      <c r="C26303" t="s">
        <v>40090</v>
      </c>
    </row>
    <row r="26304" spans="1:3">
      <c r="A26304" t="s">
        <v>36256</v>
      </c>
      <c r="B26304" t="s">
        <v>36256</v>
      </c>
      <c r="C26304" t="s">
        <v>40090</v>
      </c>
    </row>
    <row r="26305" spans="1:3">
      <c r="A26305" t="s">
        <v>36257</v>
      </c>
      <c r="B26305" t="s">
        <v>36257</v>
      </c>
      <c r="C26305" t="s">
        <v>40090</v>
      </c>
    </row>
    <row r="26306" spans="1:3">
      <c r="A26306" t="s">
        <v>36263</v>
      </c>
      <c r="B26306" t="s">
        <v>36263</v>
      </c>
      <c r="C26306" t="s">
        <v>40090</v>
      </c>
    </row>
    <row r="26307" spans="1:3">
      <c r="A26307" t="s">
        <v>36265</v>
      </c>
      <c r="B26307" t="s">
        <v>36265</v>
      </c>
      <c r="C26307" t="s">
        <v>40090</v>
      </c>
    </row>
    <row r="26308" spans="1:3">
      <c r="A26308" t="s">
        <v>36268</v>
      </c>
      <c r="B26308" t="s">
        <v>36268</v>
      </c>
      <c r="C26308" t="s">
        <v>40090</v>
      </c>
    </row>
    <row r="26309" spans="1:3">
      <c r="A26309" t="s">
        <v>36280</v>
      </c>
      <c r="B26309" t="s">
        <v>36280</v>
      </c>
      <c r="C26309" t="s">
        <v>40090</v>
      </c>
    </row>
    <row r="26310" spans="1:3">
      <c r="A26310" t="s">
        <v>36321</v>
      </c>
      <c r="B26310" t="s">
        <v>36321</v>
      </c>
      <c r="C26310" t="s">
        <v>40090</v>
      </c>
    </row>
    <row r="26311" spans="1:3">
      <c r="A26311" t="s">
        <v>36330</v>
      </c>
      <c r="B26311" t="s">
        <v>36330</v>
      </c>
      <c r="C26311" t="s">
        <v>40090</v>
      </c>
    </row>
    <row r="26312" spans="1:3">
      <c r="A26312" t="s">
        <v>5389</v>
      </c>
      <c r="B26312" t="s">
        <v>5389</v>
      </c>
      <c r="C26312" t="s">
        <v>40090</v>
      </c>
    </row>
    <row r="26313" spans="1:3">
      <c r="A26313" t="s">
        <v>5390</v>
      </c>
      <c r="B26313" t="s">
        <v>5390</v>
      </c>
      <c r="C26313" t="s">
        <v>40090</v>
      </c>
    </row>
    <row r="26314" spans="1:3">
      <c r="A26314" t="s">
        <v>5394</v>
      </c>
      <c r="B26314" t="s">
        <v>5394</v>
      </c>
      <c r="C26314" t="s">
        <v>40090</v>
      </c>
    </row>
    <row r="26315" spans="1:3">
      <c r="A26315" t="s">
        <v>5395</v>
      </c>
      <c r="B26315" t="s">
        <v>5395</v>
      </c>
      <c r="C26315" t="s">
        <v>40090</v>
      </c>
    </row>
    <row r="26316" spans="1:3">
      <c r="A26316" t="s">
        <v>5400</v>
      </c>
      <c r="B26316" t="s">
        <v>5400</v>
      </c>
      <c r="C26316" t="s">
        <v>40090</v>
      </c>
    </row>
    <row r="26317" spans="1:3">
      <c r="A26317" t="s">
        <v>5401</v>
      </c>
      <c r="B26317" t="s">
        <v>5401</v>
      </c>
      <c r="C26317" t="s">
        <v>40090</v>
      </c>
    </row>
    <row r="26318" spans="1:3">
      <c r="A26318" t="s">
        <v>5402</v>
      </c>
      <c r="B26318" t="s">
        <v>5402</v>
      </c>
      <c r="C26318" t="s">
        <v>40090</v>
      </c>
    </row>
    <row r="26319" spans="1:3">
      <c r="A26319" t="s">
        <v>5405</v>
      </c>
      <c r="B26319" t="s">
        <v>5405</v>
      </c>
      <c r="C26319" t="s">
        <v>40090</v>
      </c>
    </row>
    <row r="26320" spans="1:3">
      <c r="A26320" t="s">
        <v>5409</v>
      </c>
      <c r="B26320" t="s">
        <v>5409</v>
      </c>
      <c r="C26320" t="s">
        <v>40090</v>
      </c>
    </row>
    <row r="26321" spans="1:3">
      <c r="A26321" t="s">
        <v>5410</v>
      </c>
      <c r="B26321" t="s">
        <v>5410</v>
      </c>
      <c r="C26321" t="s">
        <v>40090</v>
      </c>
    </row>
    <row r="26322" spans="1:3">
      <c r="A26322" t="s">
        <v>5413</v>
      </c>
      <c r="B26322" t="s">
        <v>5413</v>
      </c>
      <c r="C26322" t="s">
        <v>40090</v>
      </c>
    </row>
    <row r="26323" spans="1:3">
      <c r="A26323" t="s">
        <v>5417</v>
      </c>
      <c r="B26323" t="s">
        <v>5417</v>
      </c>
      <c r="C26323" t="s">
        <v>40090</v>
      </c>
    </row>
    <row r="26324" spans="1:3">
      <c r="A26324" t="s">
        <v>5419</v>
      </c>
      <c r="B26324" t="s">
        <v>5419</v>
      </c>
      <c r="C26324" t="s">
        <v>40090</v>
      </c>
    </row>
    <row r="26325" spans="1:3">
      <c r="A26325" t="s">
        <v>5420</v>
      </c>
      <c r="B26325" t="s">
        <v>5420</v>
      </c>
      <c r="C26325" t="s">
        <v>40090</v>
      </c>
    </row>
    <row r="26326" spans="1:3">
      <c r="A26326" t="s">
        <v>5421</v>
      </c>
      <c r="B26326" t="s">
        <v>5421</v>
      </c>
      <c r="C26326" t="s">
        <v>40090</v>
      </c>
    </row>
    <row r="26327" spans="1:3">
      <c r="A26327" t="s">
        <v>5422</v>
      </c>
      <c r="B26327" t="s">
        <v>5422</v>
      </c>
      <c r="C26327" t="s">
        <v>40090</v>
      </c>
    </row>
    <row r="26328" spans="1:3">
      <c r="A26328" t="s">
        <v>5423</v>
      </c>
      <c r="B26328" t="s">
        <v>5423</v>
      </c>
      <c r="C26328" t="s">
        <v>40090</v>
      </c>
    </row>
    <row r="26329" spans="1:3">
      <c r="A26329" t="s">
        <v>5424</v>
      </c>
      <c r="B26329" t="s">
        <v>5424</v>
      </c>
      <c r="C26329" t="s">
        <v>40090</v>
      </c>
    </row>
    <row r="26330" spans="1:3">
      <c r="A26330" t="s">
        <v>5426</v>
      </c>
      <c r="B26330" t="s">
        <v>5426</v>
      </c>
      <c r="C26330" t="s">
        <v>40090</v>
      </c>
    </row>
    <row r="26331" spans="1:3">
      <c r="A26331" t="s">
        <v>5427</v>
      </c>
      <c r="B26331" t="s">
        <v>5427</v>
      </c>
      <c r="C26331" t="s">
        <v>40090</v>
      </c>
    </row>
    <row r="26332" spans="1:3">
      <c r="A26332" t="s">
        <v>5428</v>
      </c>
      <c r="B26332" t="s">
        <v>5428</v>
      </c>
      <c r="C26332" t="s">
        <v>40090</v>
      </c>
    </row>
    <row r="26333" spans="1:3">
      <c r="A26333" t="s">
        <v>5429</v>
      </c>
      <c r="B26333" t="s">
        <v>5429</v>
      </c>
      <c r="C26333" t="s">
        <v>40090</v>
      </c>
    </row>
    <row r="26334" spans="1:3">
      <c r="A26334" t="s">
        <v>5430</v>
      </c>
      <c r="B26334" t="s">
        <v>5430</v>
      </c>
      <c r="C26334" t="s">
        <v>40090</v>
      </c>
    </row>
    <row r="26335" spans="1:3">
      <c r="A26335" t="s">
        <v>5431</v>
      </c>
      <c r="B26335" t="s">
        <v>5431</v>
      </c>
      <c r="C26335" t="s">
        <v>40090</v>
      </c>
    </row>
    <row r="26336" spans="1:3">
      <c r="A26336" t="s">
        <v>5434</v>
      </c>
      <c r="B26336" t="s">
        <v>5434</v>
      </c>
      <c r="C26336" t="s">
        <v>40090</v>
      </c>
    </row>
    <row r="26337" spans="1:3">
      <c r="A26337" t="s">
        <v>5438</v>
      </c>
      <c r="B26337" t="s">
        <v>5438</v>
      </c>
      <c r="C26337" t="s">
        <v>40090</v>
      </c>
    </row>
    <row r="26338" spans="1:3">
      <c r="A26338" t="s">
        <v>5439</v>
      </c>
      <c r="B26338" t="s">
        <v>5439</v>
      </c>
      <c r="C26338" t="s">
        <v>40090</v>
      </c>
    </row>
    <row r="26339" spans="1:3">
      <c r="A26339" t="s">
        <v>5447</v>
      </c>
      <c r="B26339" t="s">
        <v>5447</v>
      </c>
      <c r="C26339" t="s">
        <v>40090</v>
      </c>
    </row>
    <row r="26340" spans="1:3">
      <c r="A26340" t="s">
        <v>5448</v>
      </c>
      <c r="B26340" t="s">
        <v>5448</v>
      </c>
      <c r="C26340" t="s">
        <v>40090</v>
      </c>
    </row>
    <row r="26341" spans="1:3">
      <c r="A26341" t="s">
        <v>5451</v>
      </c>
      <c r="B26341" t="s">
        <v>5451</v>
      </c>
      <c r="C26341" t="s">
        <v>40090</v>
      </c>
    </row>
    <row r="26342" spans="1:3">
      <c r="A26342" t="s">
        <v>5452</v>
      </c>
      <c r="B26342" t="s">
        <v>5452</v>
      </c>
      <c r="C26342" t="s">
        <v>40090</v>
      </c>
    </row>
    <row r="26343" spans="1:3">
      <c r="A26343" t="s">
        <v>5461</v>
      </c>
      <c r="B26343" t="s">
        <v>5461</v>
      </c>
      <c r="C26343" t="s">
        <v>40090</v>
      </c>
    </row>
    <row r="26344" spans="1:3">
      <c r="A26344" t="s">
        <v>5462</v>
      </c>
      <c r="B26344" t="s">
        <v>5462</v>
      </c>
      <c r="C26344" t="s">
        <v>40090</v>
      </c>
    </row>
    <row r="26345" spans="1:3">
      <c r="A26345" t="s">
        <v>5464</v>
      </c>
      <c r="B26345" t="s">
        <v>5464</v>
      </c>
      <c r="C26345" t="s">
        <v>40090</v>
      </c>
    </row>
    <row r="26346" spans="1:3">
      <c r="A26346" t="s">
        <v>5468</v>
      </c>
      <c r="B26346" t="s">
        <v>5468</v>
      </c>
      <c r="C26346" t="s">
        <v>40090</v>
      </c>
    </row>
    <row r="26347" spans="1:3">
      <c r="A26347" t="s">
        <v>5471</v>
      </c>
      <c r="B26347" t="s">
        <v>5471</v>
      </c>
      <c r="C26347" t="s">
        <v>40090</v>
      </c>
    </row>
    <row r="26348" spans="1:3">
      <c r="A26348" t="s">
        <v>5472</v>
      </c>
      <c r="B26348" t="s">
        <v>5472</v>
      </c>
      <c r="C26348" t="s">
        <v>40090</v>
      </c>
    </row>
    <row r="26349" spans="1:3">
      <c r="A26349" t="s">
        <v>5475</v>
      </c>
      <c r="B26349" t="s">
        <v>5475</v>
      </c>
      <c r="C26349" t="s">
        <v>40090</v>
      </c>
    </row>
    <row r="26350" spans="1:3">
      <c r="A26350" t="s">
        <v>5478</v>
      </c>
      <c r="B26350" t="s">
        <v>5478</v>
      </c>
      <c r="C26350" t="s">
        <v>40090</v>
      </c>
    </row>
    <row r="26351" spans="1:3">
      <c r="A26351" t="s">
        <v>5479</v>
      </c>
      <c r="B26351" t="s">
        <v>5479</v>
      </c>
      <c r="C26351" t="s">
        <v>40090</v>
      </c>
    </row>
    <row r="26352" spans="1:3">
      <c r="A26352" t="s">
        <v>5481</v>
      </c>
      <c r="B26352" t="s">
        <v>5481</v>
      </c>
      <c r="C26352" t="s">
        <v>40090</v>
      </c>
    </row>
    <row r="26353" spans="1:3">
      <c r="A26353" t="s">
        <v>5484</v>
      </c>
      <c r="B26353" t="s">
        <v>5484</v>
      </c>
      <c r="C26353" t="s">
        <v>40090</v>
      </c>
    </row>
    <row r="26354" spans="1:3">
      <c r="A26354" t="s">
        <v>5487</v>
      </c>
      <c r="B26354" t="s">
        <v>5487</v>
      </c>
      <c r="C26354" t="s">
        <v>40090</v>
      </c>
    </row>
    <row r="26355" spans="1:3">
      <c r="A26355" t="s">
        <v>5488</v>
      </c>
      <c r="B26355" t="s">
        <v>5488</v>
      </c>
      <c r="C26355" t="s">
        <v>40090</v>
      </c>
    </row>
    <row r="26356" spans="1:3">
      <c r="A26356" t="s">
        <v>5491</v>
      </c>
      <c r="B26356" t="s">
        <v>5491</v>
      </c>
      <c r="C26356" t="s">
        <v>40090</v>
      </c>
    </row>
    <row r="26357" spans="1:3">
      <c r="A26357" t="s">
        <v>5498</v>
      </c>
      <c r="B26357" t="s">
        <v>5498</v>
      </c>
      <c r="C26357" t="s">
        <v>40090</v>
      </c>
    </row>
    <row r="26358" spans="1:3">
      <c r="A26358" t="s">
        <v>5500</v>
      </c>
      <c r="B26358" t="s">
        <v>5500</v>
      </c>
      <c r="C26358" t="s">
        <v>40090</v>
      </c>
    </row>
    <row r="26359" spans="1:3">
      <c r="A26359" t="s">
        <v>5502</v>
      </c>
      <c r="B26359" t="s">
        <v>5502</v>
      </c>
      <c r="C26359" t="s">
        <v>40090</v>
      </c>
    </row>
    <row r="26360" spans="1:3">
      <c r="A26360" t="s">
        <v>5507</v>
      </c>
      <c r="B26360" t="s">
        <v>5507</v>
      </c>
      <c r="C26360" t="s">
        <v>40090</v>
      </c>
    </row>
    <row r="26361" spans="1:3">
      <c r="A26361" t="s">
        <v>5511</v>
      </c>
      <c r="B26361" t="s">
        <v>5511</v>
      </c>
      <c r="C26361" t="s">
        <v>40090</v>
      </c>
    </row>
    <row r="26362" spans="1:3">
      <c r="A26362" t="s">
        <v>5514</v>
      </c>
      <c r="B26362" t="s">
        <v>5514</v>
      </c>
      <c r="C26362" t="s">
        <v>40090</v>
      </c>
    </row>
    <row r="26363" spans="1:3">
      <c r="A26363" t="s">
        <v>5515</v>
      </c>
      <c r="B26363" t="s">
        <v>5515</v>
      </c>
      <c r="C26363" t="s">
        <v>40090</v>
      </c>
    </row>
    <row r="26364" spans="1:3">
      <c r="A26364" t="s">
        <v>5516</v>
      </c>
      <c r="B26364" t="s">
        <v>5516</v>
      </c>
      <c r="C26364" t="s">
        <v>40090</v>
      </c>
    </row>
    <row r="26365" spans="1:3">
      <c r="A26365" t="s">
        <v>5517</v>
      </c>
      <c r="B26365" t="s">
        <v>5517</v>
      </c>
      <c r="C26365" t="s">
        <v>40090</v>
      </c>
    </row>
    <row r="26366" spans="1:3">
      <c r="A26366" t="s">
        <v>5518</v>
      </c>
      <c r="B26366" t="s">
        <v>5518</v>
      </c>
      <c r="C26366" t="s">
        <v>40090</v>
      </c>
    </row>
    <row r="26367" spans="1:3">
      <c r="A26367" t="s">
        <v>5519</v>
      </c>
      <c r="B26367" t="s">
        <v>5519</v>
      </c>
      <c r="C26367" t="s">
        <v>40090</v>
      </c>
    </row>
    <row r="26368" spans="1:3">
      <c r="A26368" t="s">
        <v>5525</v>
      </c>
      <c r="B26368" t="s">
        <v>5525</v>
      </c>
      <c r="C26368" t="s">
        <v>40090</v>
      </c>
    </row>
    <row r="26369" spans="1:3">
      <c r="A26369" t="s">
        <v>5530</v>
      </c>
      <c r="B26369" t="s">
        <v>5530</v>
      </c>
      <c r="C26369" t="s">
        <v>40090</v>
      </c>
    </row>
    <row r="26370" spans="1:3">
      <c r="A26370" t="s">
        <v>5531</v>
      </c>
      <c r="B26370" t="s">
        <v>5531</v>
      </c>
      <c r="C26370" t="s">
        <v>40090</v>
      </c>
    </row>
    <row r="26371" spans="1:3">
      <c r="A26371" t="s">
        <v>5534</v>
      </c>
      <c r="B26371" t="s">
        <v>5534</v>
      </c>
      <c r="C26371" t="s">
        <v>40090</v>
      </c>
    </row>
    <row r="26372" spans="1:3">
      <c r="A26372" t="s">
        <v>5536</v>
      </c>
      <c r="B26372" t="s">
        <v>5536</v>
      </c>
      <c r="C26372" t="s">
        <v>40090</v>
      </c>
    </row>
    <row r="26373" spans="1:3">
      <c r="A26373" t="s">
        <v>5537</v>
      </c>
      <c r="B26373" t="s">
        <v>5537</v>
      </c>
      <c r="C26373" t="s">
        <v>40090</v>
      </c>
    </row>
    <row r="26374" spans="1:3">
      <c r="A26374" t="s">
        <v>5539</v>
      </c>
      <c r="B26374" t="s">
        <v>5539</v>
      </c>
      <c r="C26374" t="s">
        <v>40090</v>
      </c>
    </row>
    <row r="26375" spans="1:3">
      <c r="A26375" t="s">
        <v>5549</v>
      </c>
      <c r="B26375" t="s">
        <v>5549</v>
      </c>
      <c r="C26375" t="s">
        <v>40090</v>
      </c>
    </row>
    <row r="26376" spans="1:3">
      <c r="A26376" t="s">
        <v>5550</v>
      </c>
      <c r="B26376" t="s">
        <v>5550</v>
      </c>
      <c r="C26376" t="s">
        <v>40090</v>
      </c>
    </row>
    <row r="26377" spans="1:3">
      <c r="A26377" t="s">
        <v>5552</v>
      </c>
      <c r="B26377" t="s">
        <v>5552</v>
      </c>
      <c r="C26377" t="s">
        <v>40090</v>
      </c>
    </row>
    <row r="26378" spans="1:3">
      <c r="A26378" t="s">
        <v>5554</v>
      </c>
      <c r="B26378" t="s">
        <v>5554</v>
      </c>
      <c r="C26378" t="s">
        <v>40090</v>
      </c>
    </row>
    <row r="26379" spans="1:3">
      <c r="A26379" t="s">
        <v>5556</v>
      </c>
      <c r="B26379" t="s">
        <v>5556</v>
      </c>
      <c r="C26379" t="s">
        <v>40090</v>
      </c>
    </row>
    <row r="26380" spans="1:3">
      <c r="A26380" t="s">
        <v>5558</v>
      </c>
      <c r="B26380" t="s">
        <v>5558</v>
      </c>
      <c r="C26380" t="s">
        <v>40090</v>
      </c>
    </row>
    <row r="26381" spans="1:3">
      <c r="A26381" t="s">
        <v>5563</v>
      </c>
      <c r="B26381" t="s">
        <v>5563</v>
      </c>
      <c r="C26381" t="s">
        <v>40090</v>
      </c>
    </row>
    <row r="26382" spans="1:3">
      <c r="A26382" t="s">
        <v>5567</v>
      </c>
      <c r="B26382" t="s">
        <v>5567</v>
      </c>
      <c r="C26382" t="s">
        <v>40090</v>
      </c>
    </row>
    <row r="26383" spans="1:3">
      <c r="A26383" t="s">
        <v>5570</v>
      </c>
      <c r="B26383" t="s">
        <v>5570</v>
      </c>
      <c r="C26383" t="s">
        <v>40090</v>
      </c>
    </row>
    <row r="26384" spans="1:3">
      <c r="A26384" t="s">
        <v>5573</v>
      </c>
      <c r="B26384" t="s">
        <v>5573</v>
      </c>
      <c r="C26384" t="s">
        <v>40090</v>
      </c>
    </row>
    <row r="26385" spans="1:3">
      <c r="A26385" t="s">
        <v>5574</v>
      </c>
      <c r="B26385" t="s">
        <v>5574</v>
      </c>
      <c r="C26385" t="s">
        <v>40090</v>
      </c>
    </row>
    <row r="26386" spans="1:3">
      <c r="A26386" t="s">
        <v>5575</v>
      </c>
      <c r="B26386" t="s">
        <v>5575</v>
      </c>
      <c r="C26386" t="s">
        <v>40090</v>
      </c>
    </row>
    <row r="26387" spans="1:3">
      <c r="A26387" t="s">
        <v>5576</v>
      </c>
      <c r="B26387" t="s">
        <v>5576</v>
      </c>
      <c r="C26387" t="s">
        <v>40090</v>
      </c>
    </row>
    <row r="26388" spans="1:3">
      <c r="A26388" t="s">
        <v>5579</v>
      </c>
      <c r="B26388" t="s">
        <v>5579</v>
      </c>
      <c r="C26388" t="s">
        <v>40090</v>
      </c>
    </row>
    <row r="26389" spans="1:3">
      <c r="A26389" t="s">
        <v>5580</v>
      </c>
      <c r="B26389" t="s">
        <v>5580</v>
      </c>
      <c r="C26389" t="s">
        <v>40090</v>
      </c>
    </row>
    <row r="26390" spans="1:3">
      <c r="A26390" t="s">
        <v>5582</v>
      </c>
      <c r="B26390" t="s">
        <v>5582</v>
      </c>
      <c r="C26390" t="s">
        <v>40090</v>
      </c>
    </row>
    <row r="26391" spans="1:3">
      <c r="A26391" t="s">
        <v>5585</v>
      </c>
      <c r="B26391" t="s">
        <v>5585</v>
      </c>
      <c r="C26391" t="s">
        <v>40090</v>
      </c>
    </row>
    <row r="26392" spans="1:3">
      <c r="A26392" t="s">
        <v>5587</v>
      </c>
      <c r="B26392" t="s">
        <v>5587</v>
      </c>
      <c r="C26392" t="s">
        <v>40090</v>
      </c>
    </row>
    <row r="26393" spans="1:3">
      <c r="A26393" t="s">
        <v>5588</v>
      </c>
      <c r="B26393" t="s">
        <v>5588</v>
      </c>
      <c r="C26393" t="s">
        <v>40090</v>
      </c>
    </row>
    <row r="26394" spans="1:3">
      <c r="A26394" t="s">
        <v>5589</v>
      </c>
      <c r="B26394" t="s">
        <v>5589</v>
      </c>
      <c r="C26394" t="s">
        <v>40090</v>
      </c>
    </row>
    <row r="26395" spans="1:3">
      <c r="A26395" s="1" t="s">
        <v>14472</v>
      </c>
      <c r="B26395" t="s">
        <v>14472</v>
      </c>
      <c r="C26395" t="s">
        <v>40090</v>
      </c>
    </row>
    <row r="26396" spans="1:3">
      <c r="A26396" s="1" t="s">
        <v>14473</v>
      </c>
      <c r="B26396" t="s">
        <v>14473</v>
      </c>
      <c r="C26396" t="s">
        <v>40090</v>
      </c>
    </row>
    <row r="26397" spans="1:3">
      <c r="A26397" s="1" t="s">
        <v>14474</v>
      </c>
      <c r="B26397" t="s">
        <v>14474</v>
      </c>
      <c r="C26397" t="s">
        <v>40090</v>
      </c>
    </row>
    <row r="26398" spans="1:3">
      <c r="A26398" s="1" t="s">
        <v>14476</v>
      </c>
      <c r="B26398" t="s">
        <v>14476</v>
      </c>
      <c r="C26398" t="s">
        <v>40090</v>
      </c>
    </row>
    <row r="26399" spans="1:3">
      <c r="A26399" s="1" t="s">
        <v>14477</v>
      </c>
      <c r="B26399" t="s">
        <v>14477</v>
      </c>
      <c r="C26399" t="s">
        <v>40090</v>
      </c>
    </row>
    <row r="26400" spans="1:3">
      <c r="A26400" s="1" t="s">
        <v>14481</v>
      </c>
      <c r="B26400" t="s">
        <v>14481</v>
      </c>
      <c r="C26400" t="s">
        <v>40090</v>
      </c>
    </row>
    <row r="26401" spans="1:3">
      <c r="A26401" s="1" t="s">
        <v>14482</v>
      </c>
      <c r="B26401" t="s">
        <v>14482</v>
      </c>
      <c r="C26401" t="s">
        <v>40090</v>
      </c>
    </row>
    <row r="26402" spans="1:3">
      <c r="A26402" s="1" t="s">
        <v>14483</v>
      </c>
      <c r="B26402" t="s">
        <v>14483</v>
      </c>
      <c r="C26402" t="s">
        <v>40090</v>
      </c>
    </row>
    <row r="26403" spans="1:3">
      <c r="A26403" s="1" t="s">
        <v>14484</v>
      </c>
      <c r="B26403" t="s">
        <v>14484</v>
      </c>
      <c r="C26403" t="s">
        <v>40090</v>
      </c>
    </row>
    <row r="26404" spans="1:3">
      <c r="A26404" s="1" t="s">
        <v>14485</v>
      </c>
      <c r="B26404" t="s">
        <v>14485</v>
      </c>
      <c r="C26404" t="s">
        <v>40090</v>
      </c>
    </row>
    <row r="26405" spans="1:3">
      <c r="A26405" s="1" t="s">
        <v>14486</v>
      </c>
      <c r="B26405" t="s">
        <v>14486</v>
      </c>
      <c r="C26405" t="s">
        <v>40090</v>
      </c>
    </row>
    <row r="26406" spans="1:3">
      <c r="A26406" s="1" t="s">
        <v>14487</v>
      </c>
      <c r="B26406" t="s">
        <v>14487</v>
      </c>
      <c r="C26406" t="s">
        <v>40090</v>
      </c>
    </row>
    <row r="26407" spans="1:3">
      <c r="A26407" s="1" t="s">
        <v>14488</v>
      </c>
      <c r="B26407" t="s">
        <v>14488</v>
      </c>
      <c r="C26407" t="s">
        <v>40090</v>
      </c>
    </row>
    <row r="26408" spans="1:3">
      <c r="A26408" s="1" t="s">
        <v>14499</v>
      </c>
      <c r="B26408" t="s">
        <v>14499</v>
      </c>
      <c r="C26408" t="s">
        <v>40090</v>
      </c>
    </row>
    <row r="26409" spans="1:3">
      <c r="A26409" s="1" t="s">
        <v>14503</v>
      </c>
      <c r="B26409" t="s">
        <v>14503</v>
      </c>
      <c r="C26409" t="s">
        <v>40090</v>
      </c>
    </row>
    <row r="26410" spans="1:3">
      <c r="A26410" s="1" t="s">
        <v>14506</v>
      </c>
      <c r="B26410" t="s">
        <v>14506</v>
      </c>
      <c r="C26410" t="s">
        <v>40090</v>
      </c>
    </row>
    <row r="26411" spans="1:3">
      <c r="A26411" s="1" t="s">
        <v>14507</v>
      </c>
      <c r="B26411" t="s">
        <v>14507</v>
      </c>
      <c r="C26411" t="s">
        <v>40090</v>
      </c>
    </row>
    <row r="26412" spans="1:3">
      <c r="A26412" s="1" t="s">
        <v>14509</v>
      </c>
      <c r="B26412" t="s">
        <v>14509</v>
      </c>
      <c r="C26412" t="s">
        <v>40090</v>
      </c>
    </row>
    <row r="26413" spans="1:3">
      <c r="A26413" s="1" t="s">
        <v>14516</v>
      </c>
      <c r="B26413" t="s">
        <v>14516</v>
      </c>
      <c r="C26413" t="s">
        <v>40090</v>
      </c>
    </row>
    <row r="26414" spans="1:3">
      <c r="A26414" s="1" t="s">
        <v>14518</v>
      </c>
      <c r="B26414" t="s">
        <v>14518</v>
      </c>
      <c r="C26414" t="s">
        <v>40090</v>
      </c>
    </row>
    <row r="26415" spans="1:3">
      <c r="A26415" s="1" t="s">
        <v>14521</v>
      </c>
      <c r="B26415" t="s">
        <v>14521</v>
      </c>
      <c r="C26415" t="s">
        <v>40090</v>
      </c>
    </row>
    <row r="26416" spans="1:3">
      <c r="A26416" s="1" t="s">
        <v>14528</v>
      </c>
      <c r="B26416" t="s">
        <v>14528</v>
      </c>
      <c r="C26416" t="s">
        <v>40090</v>
      </c>
    </row>
    <row r="26417" spans="1:3">
      <c r="A26417" s="1" t="s">
        <v>14537</v>
      </c>
      <c r="B26417" t="s">
        <v>14537</v>
      </c>
      <c r="C26417" t="s">
        <v>40090</v>
      </c>
    </row>
    <row r="26418" spans="1:3">
      <c r="A26418" s="1" t="s">
        <v>14538</v>
      </c>
      <c r="B26418" t="s">
        <v>14538</v>
      </c>
      <c r="C26418" t="s">
        <v>40090</v>
      </c>
    </row>
    <row r="26419" spans="1:3">
      <c r="A26419" s="1" t="s">
        <v>14539</v>
      </c>
      <c r="B26419" t="s">
        <v>14539</v>
      </c>
      <c r="C26419" t="s">
        <v>40090</v>
      </c>
    </row>
    <row r="26420" spans="1:3">
      <c r="A26420" s="1" t="s">
        <v>14544</v>
      </c>
      <c r="B26420" t="s">
        <v>14544</v>
      </c>
      <c r="C26420" t="s">
        <v>40090</v>
      </c>
    </row>
    <row r="26421" spans="1:3">
      <c r="A26421" s="1" t="s">
        <v>14545</v>
      </c>
      <c r="B26421" t="s">
        <v>14545</v>
      </c>
      <c r="C26421" t="s">
        <v>40090</v>
      </c>
    </row>
    <row r="26422" spans="1:3">
      <c r="A26422" s="1" t="s">
        <v>14546</v>
      </c>
      <c r="B26422" t="s">
        <v>14546</v>
      </c>
      <c r="C26422" t="s">
        <v>40090</v>
      </c>
    </row>
    <row r="26423" spans="1:3">
      <c r="A26423" s="1" t="s">
        <v>14547</v>
      </c>
      <c r="B26423" t="s">
        <v>14547</v>
      </c>
      <c r="C26423" t="s">
        <v>40090</v>
      </c>
    </row>
    <row r="26424" spans="1:3">
      <c r="A26424" s="1" t="s">
        <v>14549</v>
      </c>
      <c r="B26424" t="s">
        <v>14549</v>
      </c>
      <c r="C26424" t="s">
        <v>40090</v>
      </c>
    </row>
    <row r="26425" spans="1:3">
      <c r="A26425" s="1" t="s">
        <v>14550</v>
      </c>
      <c r="B26425" t="s">
        <v>14550</v>
      </c>
      <c r="C26425" t="s">
        <v>40090</v>
      </c>
    </row>
    <row r="26426" spans="1:3">
      <c r="A26426" s="1" t="s">
        <v>14551</v>
      </c>
      <c r="B26426" t="s">
        <v>14551</v>
      </c>
      <c r="C26426" t="s">
        <v>40090</v>
      </c>
    </row>
    <row r="26427" spans="1:3">
      <c r="A26427" s="1" t="s">
        <v>14555</v>
      </c>
      <c r="B26427" t="s">
        <v>14555</v>
      </c>
      <c r="C26427" t="s">
        <v>40090</v>
      </c>
    </row>
    <row r="26428" spans="1:3">
      <c r="A26428" s="1" t="s">
        <v>14556</v>
      </c>
      <c r="B26428" t="s">
        <v>14556</v>
      </c>
      <c r="C26428" t="s">
        <v>40090</v>
      </c>
    </row>
    <row r="26429" spans="1:3">
      <c r="A26429" s="1" t="s">
        <v>14557</v>
      </c>
      <c r="B26429" t="s">
        <v>14557</v>
      </c>
      <c r="C26429" t="s">
        <v>40090</v>
      </c>
    </row>
    <row r="26430" spans="1:3">
      <c r="A26430" s="1" t="s">
        <v>14559</v>
      </c>
      <c r="B26430" t="s">
        <v>14559</v>
      </c>
      <c r="C26430" t="s">
        <v>40090</v>
      </c>
    </row>
    <row r="26431" spans="1:3">
      <c r="A26431" s="1" t="s">
        <v>14562</v>
      </c>
      <c r="B26431" t="s">
        <v>14562</v>
      </c>
      <c r="C26431" t="s">
        <v>40090</v>
      </c>
    </row>
    <row r="26432" spans="1:3">
      <c r="A26432" s="1" t="s">
        <v>14563</v>
      </c>
      <c r="B26432" t="s">
        <v>14563</v>
      </c>
      <c r="C26432" t="s">
        <v>40090</v>
      </c>
    </row>
    <row r="26433" spans="1:3">
      <c r="A26433" s="1" t="s">
        <v>14566</v>
      </c>
      <c r="B26433" t="s">
        <v>14566</v>
      </c>
      <c r="C26433" t="s">
        <v>40090</v>
      </c>
    </row>
    <row r="26434" spans="1:3">
      <c r="A26434" s="1" t="s">
        <v>14568</v>
      </c>
      <c r="B26434" t="s">
        <v>14568</v>
      </c>
      <c r="C26434" t="s">
        <v>40090</v>
      </c>
    </row>
    <row r="26435" spans="1:3">
      <c r="A26435" s="1" t="s">
        <v>14576</v>
      </c>
      <c r="B26435" t="s">
        <v>14576</v>
      </c>
      <c r="C26435" t="s">
        <v>40090</v>
      </c>
    </row>
    <row r="26436" spans="1:3">
      <c r="A26436" s="1" t="s">
        <v>14577</v>
      </c>
      <c r="B26436" t="s">
        <v>14577</v>
      </c>
      <c r="C26436" t="s">
        <v>40090</v>
      </c>
    </row>
    <row r="26437" spans="1:3">
      <c r="A26437" s="1" t="s">
        <v>14580</v>
      </c>
      <c r="B26437" t="s">
        <v>14580</v>
      </c>
      <c r="C26437" t="s">
        <v>40090</v>
      </c>
    </row>
    <row r="26438" spans="1:3">
      <c r="A26438" s="1" t="s">
        <v>14582</v>
      </c>
      <c r="B26438" t="s">
        <v>14582</v>
      </c>
      <c r="C26438" t="s">
        <v>40090</v>
      </c>
    </row>
    <row r="26439" spans="1:3">
      <c r="A26439" s="1" t="s">
        <v>14583</v>
      </c>
      <c r="B26439" t="s">
        <v>14583</v>
      </c>
      <c r="C26439" t="s">
        <v>40090</v>
      </c>
    </row>
    <row r="26440" spans="1:3">
      <c r="A26440" s="1" t="s">
        <v>14586</v>
      </c>
      <c r="B26440" t="s">
        <v>14586</v>
      </c>
      <c r="C26440" t="s">
        <v>40090</v>
      </c>
    </row>
    <row r="26441" spans="1:3">
      <c r="A26441" s="1" t="s">
        <v>14588</v>
      </c>
      <c r="B26441" t="s">
        <v>14588</v>
      </c>
      <c r="C26441" t="s">
        <v>40090</v>
      </c>
    </row>
    <row r="26442" spans="1:3">
      <c r="A26442" s="1" t="s">
        <v>14592</v>
      </c>
      <c r="B26442" t="s">
        <v>14592</v>
      </c>
      <c r="C26442" t="s">
        <v>40090</v>
      </c>
    </row>
    <row r="26443" spans="1:3">
      <c r="A26443" s="1" t="s">
        <v>14595</v>
      </c>
      <c r="B26443" t="s">
        <v>14595</v>
      </c>
      <c r="C26443" t="s">
        <v>40090</v>
      </c>
    </row>
    <row r="26444" spans="1:3">
      <c r="A26444" s="1" t="s">
        <v>14596</v>
      </c>
      <c r="B26444" t="s">
        <v>14596</v>
      </c>
      <c r="C26444" t="s">
        <v>40090</v>
      </c>
    </row>
    <row r="26445" spans="1:3">
      <c r="A26445" s="1" t="s">
        <v>14600</v>
      </c>
      <c r="B26445" t="s">
        <v>14600</v>
      </c>
      <c r="C26445" t="s">
        <v>40090</v>
      </c>
    </row>
    <row r="26446" spans="1:3">
      <c r="A26446" s="1" t="s">
        <v>14602</v>
      </c>
      <c r="B26446" t="s">
        <v>14602</v>
      </c>
      <c r="C26446" t="s">
        <v>40090</v>
      </c>
    </row>
    <row r="26447" spans="1:3">
      <c r="A26447" s="1" t="s">
        <v>14606</v>
      </c>
      <c r="B26447" t="s">
        <v>14606</v>
      </c>
      <c r="C26447" t="s">
        <v>40090</v>
      </c>
    </row>
    <row r="26448" spans="1:3">
      <c r="A26448" s="1" t="s">
        <v>14607</v>
      </c>
      <c r="B26448" t="s">
        <v>14607</v>
      </c>
      <c r="C26448" t="s">
        <v>40090</v>
      </c>
    </row>
    <row r="26449" spans="1:3">
      <c r="A26449" s="1" t="s">
        <v>14622</v>
      </c>
      <c r="B26449" t="s">
        <v>14622</v>
      </c>
      <c r="C26449" t="s">
        <v>40090</v>
      </c>
    </row>
    <row r="26450" spans="1:3">
      <c r="A26450" s="1" t="s">
        <v>14625</v>
      </c>
      <c r="B26450" t="s">
        <v>14625</v>
      </c>
      <c r="C26450" t="s">
        <v>40090</v>
      </c>
    </row>
    <row r="26451" spans="1:3">
      <c r="A26451" s="1" t="s">
        <v>14627</v>
      </c>
      <c r="B26451" t="s">
        <v>14627</v>
      </c>
      <c r="C26451" t="s">
        <v>40090</v>
      </c>
    </row>
    <row r="26452" spans="1:3">
      <c r="A26452" s="1" t="s">
        <v>14628</v>
      </c>
      <c r="B26452" t="s">
        <v>14628</v>
      </c>
      <c r="C26452" t="s">
        <v>40090</v>
      </c>
    </row>
    <row r="26453" spans="1:3">
      <c r="A26453" s="1" t="s">
        <v>14632</v>
      </c>
      <c r="B26453" t="s">
        <v>14632</v>
      </c>
      <c r="C26453" t="s">
        <v>40090</v>
      </c>
    </row>
    <row r="26454" spans="1:3">
      <c r="A26454" s="1" t="s">
        <v>14633</v>
      </c>
      <c r="B26454" t="s">
        <v>14633</v>
      </c>
      <c r="C26454" t="s">
        <v>40090</v>
      </c>
    </row>
    <row r="26455" spans="1:3">
      <c r="A26455" s="1" t="s">
        <v>14637</v>
      </c>
      <c r="B26455" t="s">
        <v>14637</v>
      </c>
      <c r="C26455" t="s">
        <v>40090</v>
      </c>
    </row>
    <row r="26456" spans="1:3">
      <c r="A26456" s="1" t="s">
        <v>14639</v>
      </c>
      <c r="B26456" t="s">
        <v>14639</v>
      </c>
      <c r="C26456" t="s">
        <v>40090</v>
      </c>
    </row>
    <row r="26457" spans="1:3">
      <c r="A26457" s="1" t="s">
        <v>14647</v>
      </c>
      <c r="B26457" t="s">
        <v>14647</v>
      </c>
      <c r="C26457" t="s">
        <v>40090</v>
      </c>
    </row>
    <row r="26458" spans="1:3">
      <c r="A26458" s="1" t="s">
        <v>14650</v>
      </c>
      <c r="B26458" t="s">
        <v>14650</v>
      </c>
      <c r="C26458" t="s">
        <v>40090</v>
      </c>
    </row>
    <row r="26459" spans="1:3">
      <c r="A26459" s="1" t="s">
        <v>14657</v>
      </c>
      <c r="B26459" t="s">
        <v>14657</v>
      </c>
      <c r="C26459" t="s">
        <v>40090</v>
      </c>
    </row>
    <row r="26460" spans="1:3">
      <c r="A26460" s="1" t="s">
        <v>14658</v>
      </c>
      <c r="B26460" t="s">
        <v>14658</v>
      </c>
      <c r="C26460" t="s">
        <v>40090</v>
      </c>
    </row>
    <row r="26461" spans="1:3">
      <c r="A26461" s="1" t="s">
        <v>14662</v>
      </c>
      <c r="B26461" t="s">
        <v>14662</v>
      </c>
      <c r="C26461" t="s">
        <v>40090</v>
      </c>
    </row>
    <row r="26462" spans="1:3">
      <c r="A26462" s="1" t="s">
        <v>14666</v>
      </c>
      <c r="B26462" t="s">
        <v>14666</v>
      </c>
      <c r="C26462" t="s">
        <v>40090</v>
      </c>
    </row>
    <row r="26463" spans="1:3">
      <c r="A26463" s="1" t="s">
        <v>14667</v>
      </c>
      <c r="B26463" t="s">
        <v>14667</v>
      </c>
      <c r="C26463" t="s">
        <v>40090</v>
      </c>
    </row>
    <row r="26464" spans="1:3">
      <c r="A26464" s="1" t="s">
        <v>14668</v>
      </c>
      <c r="B26464" t="s">
        <v>14668</v>
      </c>
      <c r="C26464" t="s">
        <v>40090</v>
      </c>
    </row>
    <row r="26465" spans="1:3">
      <c r="A26465" s="1" t="s">
        <v>14670</v>
      </c>
      <c r="B26465" t="s">
        <v>14670</v>
      </c>
      <c r="C26465" t="s">
        <v>40090</v>
      </c>
    </row>
    <row r="26466" spans="1:3">
      <c r="A26466" s="1" t="s">
        <v>14724</v>
      </c>
      <c r="B26466" t="s">
        <v>14724</v>
      </c>
      <c r="C26466" t="s">
        <v>40090</v>
      </c>
    </row>
    <row r="26467" spans="1:3">
      <c r="A26467" t="s">
        <v>25170</v>
      </c>
      <c r="B26467" t="s">
        <v>25170</v>
      </c>
      <c r="C26467" t="s">
        <v>40090</v>
      </c>
    </row>
    <row r="26468" spans="1:3">
      <c r="A26468" t="s">
        <v>25171</v>
      </c>
      <c r="B26468" t="s">
        <v>25171</v>
      </c>
      <c r="C26468" t="s">
        <v>40090</v>
      </c>
    </row>
    <row r="26469" spans="1:3">
      <c r="A26469" t="s">
        <v>25172</v>
      </c>
      <c r="B26469" t="s">
        <v>25172</v>
      </c>
      <c r="C26469" t="s">
        <v>40090</v>
      </c>
    </row>
    <row r="26470" spans="1:3">
      <c r="A26470" t="s">
        <v>25173</v>
      </c>
      <c r="B26470" t="s">
        <v>25173</v>
      </c>
      <c r="C26470" t="s">
        <v>40090</v>
      </c>
    </row>
    <row r="26471" spans="1:3">
      <c r="A26471" t="s">
        <v>25176</v>
      </c>
      <c r="B26471" t="s">
        <v>25176</v>
      </c>
      <c r="C26471" t="s">
        <v>40090</v>
      </c>
    </row>
    <row r="26472" spans="1:3">
      <c r="A26472" t="s">
        <v>25179</v>
      </c>
      <c r="B26472" t="s">
        <v>25179</v>
      </c>
      <c r="C26472" t="s">
        <v>40090</v>
      </c>
    </row>
    <row r="26473" spans="1:3">
      <c r="A26473" t="s">
        <v>25181</v>
      </c>
      <c r="B26473" t="s">
        <v>25181</v>
      </c>
      <c r="C26473" t="s">
        <v>40090</v>
      </c>
    </row>
    <row r="26474" spans="1:3">
      <c r="A26474" t="s">
        <v>25182</v>
      </c>
      <c r="B26474" t="s">
        <v>25182</v>
      </c>
      <c r="C26474" t="s">
        <v>40090</v>
      </c>
    </row>
    <row r="26475" spans="1:3">
      <c r="A26475" t="s">
        <v>25198</v>
      </c>
      <c r="B26475" t="s">
        <v>25198</v>
      </c>
      <c r="C26475" t="s">
        <v>40090</v>
      </c>
    </row>
    <row r="26476" spans="1:3">
      <c r="A26476" t="s">
        <v>25199</v>
      </c>
      <c r="B26476" t="s">
        <v>25199</v>
      </c>
      <c r="C26476" t="s">
        <v>40090</v>
      </c>
    </row>
    <row r="26477" spans="1:3">
      <c r="A26477" t="s">
        <v>25200</v>
      </c>
      <c r="B26477" t="s">
        <v>25200</v>
      </c>
      <c r="C26477" t="s">
        <v>40090</v>
      </c>
    </row>
    <row r="26478" spans="1:3">
      <c r="A26478" t="s">
        <v>25201</v>
      </c>
      <c r="B26478" t="s">
        <v>25201</v>
      </c>
      <c r="C26478" t="s">
        <v>40090</v>
      </c>
    </row>
    <row r="26479" spans="1:3">
      <c r="A26479" t="s">
        <v>25203</v>
      </c>
      <c r="B26479" t="s">
        <v>25203</v>
      </c>
      <c r="C26479" t="s">
        <v>40090</v>
      </c>
    </row>
    <row r="26480" spans="1:3">
      <c r="A26480" t="s">
        <v>25207</v>
      </c>
      <c r="B26480" t="s">
        <v>25207</v>
      </c>
      <c r="C26480" t="s">
        <v>40090</v>
      </c>
    </row>
    <row r="26481" spans="1:3">
      <c r="A26481" t="s">
        <v>25209</v>
      </c>
      <c r="B26481" t="s">
        <v>25209</v>
      </c>
      <c r="C26481" t="s">
        <v>40090</v>
      </c>
    </row>
    <row r="26482" spans="1:3">
      <c r="A26482" t="s">
        <v>25211</v>
      </c>
      <c r="B26482" t="s">
        <v>25211</v>
      </c>
      <c r="C26482" t="s">
        <v>40090</v>
      </c>
    </row>
    <row r="26483" spans="1:3">
      <c r="A26483" t="s">
        <v>25212</v>
      </c>
      <c r="B26483" t="s">
        <v>25212</v>
      </c>
      <c r="C26483" t="s">
        <v>40090</v>
      </c>
    </row>
    <row r="26484" spans="1:3">
      <c r="A26484" t="s">
        <v>25213</v>
      </c>
      <c r="B26484" t="s">
        <v>25213</v>
      </c>
      <c r="C26484" t="s">
        <v>40090</v>
      </c>
    </row>
    <row r="26485" spans="1:3">
      <c r="A26485" t="s">
        <v>25214</v>
      </c>
      <c r="B26485" t="s">
        <v>25214</v>
      </c>
      <c r="C26485" t="s">
        <v>40090</v>
      </c>
    </row>
    <row r="26486" spans="1:3">
      <c r="A26486" t="s">
        <v>25215</v>
      </c>
      <c r="B26486" t="s">
        <v>25215</v>
      </c>
      <c r="C26486" t="s">
        <v>40090</v>
      </c>
    </row>
    <row r="26487" spans="1:3">
      <c r="A26487" t="s">
        <v>25216</v>
      </c>
      <c r="B26487" t="s">
        <v>25216</v>
      </c>
      <c r="C26487" t="s">
        <v>40090</v>
      </c>
    </row>
    <row r="26488" spans="1:3">
      <c r="A26488" t="s">
        <v>25217</v>
      </c>
      <c r="B26488" t="s">
        <v>25217</v>
      </c>
      <c r="C26488" t="s">
        <v>40090</v>
      </c>
    </row>
    <row r="26489" spans="1:3">
      <c r="A26489" t="s">
        <v>25218</v>
      </c>
      <c r="B26489" t="s">
        <v>25218</v>
      </c>
      <c r="C26489" t="s">
        <v>40090</v>
      </c>
    </row>
    <row r="26490" spans="1:3">
      <c r="A26490" t="s">
        <v>25219</v>
      </c>
      <c r="B26490" t="s">
        <v>25219</v>
      </c>
      <c r="C26490" t="s">
        <v>40090</v>
      </c>
    </row>
    <row r="26491" spans="1:3">
      <c r="A26491" t="s">
        <v>25223</v>
      </c>
      <c r="B26491" t="s">
        <v>25223</v>
      </c>
      <c r="C26491" t="s">
        <v>40090</v>
      </c>
    </row>
    <row r="26492" spans="1:3">
      <c r="A26492" t="s">
        <v>25224</v>
      </c>
      <c r="B26492" t="s">
        <v>25224</v>
      </c>
      <c r="C26492" t="s">
        <v>40090</v>
      </c>
    </row>
    <row r="26493" spans="1:3">
      <c r="A26493" t="s">
        <v>25225</v>
      </c>
      <c r="B26493" t="s">
        <v>25225</v>
      </c>
      <c r="C26493" t="s">
        <v>40090</v>
      </c>
    </row>
    <row r="26494" spans="1:3">
      <c r="A26494" t="s">
        <v>25229</v>
      </c>
      <c r="B26494" t="s">
        <v>25229</v>
      </c>
      <c r="C26494" t="s">
        <v>40090</v>
      </c>
    </row>
    <row r="26495" spans="1:3">
      <c r="A26495" t="s">
        <v>25233</v>
      </c>
      <c r="B26495" t="s">
        <v>25233</v>
      </c>
      <c r="C26495" t="s">
        <v>40090</v>
      </c>
    </row>
    <row r="26496" spans="1:3">
      <c r="A26496" t="s">
        <v>25236</v>
      </c>
      <c r="B26496" t="s">
        <v>25236</v>
      </c>
      <c r="C26496" t="s">
        <v>40090</v>
      </c>
    </row>
    <row r="26497" spans="1:3">
      <c r="A26497" t="s">
        <v>25239</v>
      </c>
      <c r="B26497" t="s">
        <v>25239</v>
      </c>
      <c r="C26497" t="s">
        <v>40090</v>
      </c>
    </row>
    <row r="26498" spans="1:3">
      <c r="A26498" t="s">
        <v>25244</v>
      </c>
      <c r="B26498" t="s">
        <v>25244</v>
      </c>
      <c r="C26498" t="s">
        <v>40090</v>
      </c>
    </row>
    <row r="26499" spans="1:3">
      <c r="A26499" t="s">
        <v>25245</v>
      </c>
      <c r="B26499" t="s">
        <v>25245</v>
      </c>
      <c r="C26499" t="s">
        <v>40090</v>
      </c>
    </row>
    <row r="26500" spans="1:3">
      <c r="A26500" t="s">
        <v>25246</v>
      </c>
      <c r="B26500" t="s">
        <v>25246</v>
      </c>
      <c r="C26500" t="s">
        <v>40090</v>
      </c>
    </row>
    <row r="26501" spans="1:3">
      <c r="A26501" t="s">
        <v>25247</v>
      </c>
      <c r="B26501" t="s">
        <v>25247</v>
      </c>
      <c r="C26501" t="s">
        <v>40090</v>
      </c>
    </row>
    <row r="26502" spans="1:3">
      <c r="A26502" t="s">
        <v>25249</v>
      </c>
      <c r="B26502" t="s">
        <v>25249</v>
      </c>
      <c r="C26502" t="s">
        <v>40090</v>
      </c>
    </row>
    <row r="26503" spans="1:3">
      <c r="A26503" t="s">
        <v>25250</v>
      </c>
      <c r="B26503" t="s">
        <v>25250</v>
      </c>
      <c r="C26503" t="s">
        <v>40090</v>
      </c>
    </row>
    <row r="26504" spans="1:3">
      <c r="A26504" t="s">
        <v>25251</v>
      </c>
      <c r="B26504" t="s">
        <v>25251</v>
      </c>
      <c r="C26504" t="s">
        <v>40090</v>
      </c>
    </row>
    <row r="26505" spans="1:3">
      <c r="A26505" t="s">
        <v>25254</v>
      </c>
      <c r="B26505" t="s">
        <v>25254</v>
      </c>
      <c r="C26505" t="s">
        <v>40090</v>
      </c>
    </row>
    <row r="26506" spans="1:3">
      <c r="A26506" t="s">
        <v>25256</v>
      </c>
      <c r="B26506" t="s">
        <v>25256</v>
      </c>
      <c r="C26506" t="s">
        <v>40090</v>
      </c>
    </row>
    <row r="26507" spans="1:3">
      <c r="A26507" t="s">
        <v>25257</v>
      </c>
      <c r="B26507" t="s">
        <v>25257</v>
      </c>
      <c r="C26507" t="s">
        <v>40090</v>
      </c>
    </row>
    <row r="26508" spans="1:3">
      <c r="A26508" t="s">
        <v>25262</v>
      </c>
      <c r="B26508" t="s">
        <v>25262</v>
      </c>
      <c r="C26508" t="s">
        <v>40090</v>
      </c>
    </row>
    <row r="26509" spans="1:3">
      <c r="A26509" t="s">
        <v>25266</v>
      </c>
      <c r="B26509" t="s">
        <v>25266</v>
      </c>
      <c r="C26509" t="s">
        <v>40090</v>
      </c>
    </row>
    <row r="26510" spans="1:3">
      <c r="A26510" t="s">
        <v>25272</v>
      </c>
      <c r="B26510" t="s">
        <v>25272</v>
      </c>
      <c r="C26510" t="s">
        <v>40090</v>
      </c>
    </row>
    <row r="26511" spans="1:3">
      <c r="A26511" t="s">
        <v>25273</v>
      </c>
      <c r="B26511" t="s">
        <v>25273</v>
      </c>
      <c r="C26511" t="s">
        <v>40090</v>
      </c>
    </row>
    <row r="26512" spans="1:3">
      <c r="A26512" t="s">
        <v>25274</v>
      </c>
      <c r="B26512" t="s">
        <v>25274</v>
      </c>
      <c r="C26512" t="s">
        <v>40090</v>
      </c>
    </row>
    <row r="26513" spans="1:3">
      <c r="A26513" t="s">
        <v>25275</v>
      </c>
      <c r="B26513" t="s">
        <v>25275</v>
      </c>
      <c r="C26513" t="s">
        <v>40090</v>
      </c>
    </row>
    <row r="26514" spans="1:3">
      <c r="A26514" t="s">
        <v>25276</v>
      </c>
      <c r="B26514" t="s">
        <v>25276</v>
      </c>
      <c r="C26514" t="s">
        <v>40090</v>
      </c>
    </row>
    <row r="26515" spans="1:3">
      <c r="A26515" t="s">
        <v>25277</v>
      </c>
      <c r="B26515" t="s">
        <v>25277</v>
      </c>
      <c r="C26515" t="s">
        <v>40090</v>
      </c>
    </row>
    <row r="26516" spans="1:3">
      <c r="A26516" t="s">
        <v>25278</v>
      </c>
      <c r="B26516" t="s">
        <v>25278</v>
      </c>
      <c r="C26516" t="s">
        <v>40090</v>
      </c>
    </row>
    <row r="26517" spans="1:3">
      <c r="A26517" t="s">
        <v>25281</v>
      </c>
      <c r="B26517" t="s">
        <v>25281</v>
      </c>
      <c r="C26517" t="s">
        <v>40090</v>
      </c>
    </row>
    <row r="26518" spans="1:3">
      <c r="A26518" t="s">
        <v>25283</v>
      </c>
      <c r="B26518" t="s">
        <v>25283</v>
      </c>
      <c r="C26518" t="s">
        <v>40090</v>
      </c>
    </row>
    <row r="26519" spans="1:3">
      <c r="A26519" t="s">
        <v>25284</v>
      </c>
      <c r="B26519" t="s">
        <v>25284</v>
      </c>
      <c r="C26519" t="s">
        <v>40090</v>
      </c>
    </row>
    <row r="26520" spans="1:3">
      <c r="A26520" t="s">
        <v>25286</v>
      </c>
      <c r="B26520" t="s">
        <v>25286</v>
      </c>
      <c r="C26520" t="s">
        <v>40090</v>
      </c>
    </row>
    <row r="26521" spans="1:3">
      <c r="A26521" t="s">
        <v>25293</v>
      </c>
      <c r="B26521" t="s">
        <v>25293</v>
      </c>
      <c r="C26521" t="s">
        <v>40090</v>
      </c>
    </row>
    <row r="26522" spans="1:3">
      <c r="A26522" t="s">
        <v>25294</v>
      </c>
      <c r="B26522" t="s">
        <v>25294</v>
      </c>
      <c r="C26522" t="s">
        <v>40090</v>
      </c>
    </row>
    <row r="26523" spans="1:3">
      <c r="A26523" t="s">
        <v>25298</v>
      </c>
      <c r="B26523" t="s">
        <v>25298</v>
      </c>
      <c r="C26523" t="s">
        <v>40090</v>
      </c>
    </row>
    <row r="26524" spans="1:3">
      <c r="A26524" t="s">
        <v>25299</v>
      </c>
      <c r="B26524" t="s">
        <v>25299</v>
      </c>
      <c r="C26524" t="s">
        <v>40090</v>
      </c>
    </row>
    <row r="26525" spans="1:3">
      <c r="A26525" t="s">
        <v>25302</v>
      </c>
      <c r="B26525" t="s">
        <v>25302</v>
      </c>
      <c r="C26525" t="s">
        <v>40090</v>
      </c>
    </row>
    <row r="26526" spans="1:3">
      <c r="A26526" t="s">
        <v>25306</v>
      </c>
      <c r="B26526" t="s">
        <v>25306</v>
      </c>
      <c r="C26526" t="s">
        <v>40090</v>
      </c>
    </row>
    <row r="26527" spans="1:3">
      <c r="A26527" t="s">
        <v>25307</v>
      </c>
      <c r="B26527" t="s">
        <v>25307</v>
      </c>
      <c r="C26527" t="s">
        <v>40090</v>
      </c>
    </row>
    <row r="26528" spans="1:3">
      <c r="A26528" t="s">
        <v>25308</v>
      </c>
      <c r="B26528" t="s">
        <v>25308</v>
      </c>
      <c r="C26528" t="s">
        <v>40090</v>
      </c>
    </row>
    <row r="26529" spans="1:3">
      <c r="A26529" t="s">
        <v>25310</v>
      </c>
      <c r="B26529" t="s">
        <v>25310</v>
      </c>
      <c r="C26529" t="s">
        <v>40090</v>
      </c>
    </row>
    <row r="26530" spans="1:3">
      <c r="A26530" t="s">
        <v>25311</v>
      </c>
      <c r="B26530" t="s">
        <v>25311</v>
      </c>
      <c r="C26530" t="s">
        <v>40090</v>
      </c>
    </row>
    <row r="26531" spans="1:3">
      <c r="A26531" t="s">
        <v>25314</v>
      </c>
      <c r="B26531" t="s">
        <v>25314</v>
      </c>
      <c r="C26531" t="s">
        <v>40090</v>
      </c>
    </row>
    <row r="26532" spans="1:3">
      <c r="A26532" t="s">
        <v>25315</v>
      </c>
      <c r="B26532" t="s">
        <v>25315</v>
      </c>
      <c r="C26532" t="s">
        <v>40090</v>
      </c>
    </row>
    <row r="26533" spans="1:3">
      <c r="A26533" t="s">
        <v>25316</v>
      </c>
      <c r="B26533" t="s">
        <v>25316</v>
      </c>
      <c r="C26533" t="s">
        <v>40090</v>
      </c>
    </row>
    <row r="26534" spans="1:3">
      <c r="A26534" t="s">
        <v>25318</v>
      </c>
      <c r="B26534" t="s">
        <v>25318</v>
      </c>
      <c r="C26534" t="s">
        <v>40090</v>
      </c>
    </row>
    <row r="26535" spans="1:3">
      <c r="A26535" t="s">
        <v>25319</v>
      </c>
      <c r="B26535" t="s">
        <v>25319</v>
      </c>
      <c r="C26535" t="s">
        <v>40090</v>
      </c>
    </row>
    <row r="26536" spans="1:3">
      <c r="A26536" t="s">
        <v>25320</v>
      </c>
      <c r="B26536" t="s">
        <v>25320</v>
      </c>
      <c r="C26536" t="s">
        <v>40090</v>
      </c>
    </row>
    <row r="26537" spans="1:3">
      <c r="A26537" t="s">
        <v>25321</v>
      </c>
      <c r="B26537" t="s">
        <v>25321</v>
      </c>
      <c r="C26537" t="s">
        <v>40090</v>
      </c>
    </row>
    <row r="26538" spans="1:3">
      <c r="A26538" t="s">
        <v>25322</v>
      </c>
      <c r="B26538" t="s">
        <v>25322</v>
      </c>
      <c r="C26538" t="s">
        <v>40090</v>
      </c>
    </row>
    <row r="26539" spans="1:3">
      <c r="A26539" t="s">
        <v>25323</v>
      </c>
      <c r="B26539" t="s">
        <v>25323</v>
      </c>
      <c r="C26539" t="s">
        <v>40090</v>
      </c>
    </row>
    <row r="26540" spans="1:3">
      <c r="A26540" t="s">
        <v>25324</v>
      </c>
      <c r="B26540" t="s">
        <v>25324</v>
      </c>
      <c r="C26540" t="s">
        <v>40090</v>
      </c>
    </row>
    <row r="26541" spans="1:3">
      <c r="A26541" t="s">
        <v>25325</v>
      </c>
      <c r="B26541" t="s">
        <v>25325</v>
      </c>
      <c r="C26541" t="s">
        <v>40090</v>
      </c>
    </row>
    <row r="26542" spans="1:3">
      <c r="A26542" t="s">
        <v>25326</v>
      </c>
      <c r="B26542" t="s">
        <v>25326</v>
      </c>
      <c r="C26542" t="s">
        <v>40090</v>
      </c>
    </row>
    <row r="26543" spans="1:3">
      <c r="A26543" t="s">
        <v>25328</v>
      </c>
      <c r="B26543" t="s">
        <v>25328</v>
      </c>
      <c r="C26543" t="s">
        <v>40090</v>
      </c>
    </row>
    <row r="26544" spans="1:3">
      <c r="A26544" t="s">
        <v>25329</v>
      </c>
      <c r="B26544" t="s">
        <v>25329</v>
      </c>
      <c r="C26544" t="s">
        <v>40090</v>
      </c>
    </row>
    <row r="26545" spans="1:3">
      <c r="A26545" t="s">
        <v>25333</v>
      </c>
      <c r="B26545" t="s">
        <v>25333</v>
      </c>
      <c r="C26545" t="s">
        <v>40090</v>
      </c>
    </row>
    <row r="26546" spans="1:3">
      <c r="A26546" t="s">
        <v>25336</v>
      </c>
      <c r="B26546" t="s">
        <v>25336</v>
      </c>
      <c r="C26546" t="s">
        <v>40090</v>
      </c>
    </row>
    <row r="26547" spans="1:3">
      <c r="A26547" t="s">
        <v>25337</v>
      </c>
      <c r="B26547" t="s">
        <v>25337</v>
      </c>
      <c r="C26547" t="s">
        <v>40090</v>
      </c>
    </row>
    <row r="26548" spans="1:3">
      <c r="A26548" t="s">
        <v>25342</v>
      </c>
      <c r="B26548" t="s">
        <v>25342</v>
      </c>
      <c r="C26548" t="s">
        <v>40090</v>
      </c>
    </row>
    <row r="26549" spans="1:3">
      <c r="A26549" t="s">
        <v>25343</v>
      </c>
      <c r="B26549" t="s">
        <v>25343</v>
      </c>
      <c r="C26549" t="s">
        <v>40090</v>
      </c>
    </row>
    <row r="26550" spans="1:3">
      <c r="A26550" t="s">
        <v>25344</v>
      </c>
      <c r="B26550" t="s">
        <v>25344</v>
      </c>
      <c r="C26550" t="s">
        <v>40090</v>
      </c>
    </row>
    <row r="26551" spans="1:3">
      <c r="A26551" t="s">
        <v>25348</v>
      </c>
      <c r="B26551" t="s">
        <v>25348</v>
      </c>
      <c r="C26551" t="s">
        <v>40090</v>
      </c>
    </row>
    <row r="26552" spans="1:3">
      <c r="A26552" t="s">
        <v>25349</v>
      </c>
      <c r="B26552" t="s">
        <v>25349</v>
      </c>
      <c r="C26552" t="s">
        <v>40090</v>
      </c>
    </row>
    <row r="26553" spans="1:3">
      <c r="A26553" t="s">
        <v>25350</v>
      </c>
      <c r="B26553" t="s">
        <v>25350</v>
      </c>
      <c r="C26553" t="s">
        <v>40090</v>
      </c>
    </row>
    <row r="26554" spans="1:3">
      <c r="A26554" t="s">
        <v>25351</v>
      </c>
      <c r="B26554" t="s">
        <v>25351</v>
      </c>
      <c r="C26554" t="s">
        <v>40090</v>
      </c>
    </row>
    <row r="26555" spans="1:3">
      <c r="A26555" t="s">
        <v>25352</v>
      </c>
      <c r="B26555" t="s">
        <v>25352</v>
      </c>
      <c r="C26555" t="s">
        <v>40090</v>
      </c>
    </row>
    <row r="26556" spans="1:3">
      <c r="A26556" t="s">
        <v>25353</v>
      </c>
      <c r="B26556" t="s">
        <v>25353</v>
      </c>
      <c r="C26556" t="s">
        <v>40090</v>
      </c>
    </row>
    <row r="26557" spans="1:3">
      <c r="A26557" t="s">
        <v>25365</v>
      </c>
      <c r="B26557" t="s">
        <v>25365</v>
      </c>
      <c r="C26557" t="s">
        <v>40090</v>
      </c>
    </row>
    <row r="26558" spans="1:3">
      <c r="A26558" t="s">
        <v>25370</v>
      </c>
      <c r="B26558" t="s">
        <v>25370</v>
      </c>
      <c r="C26558" t="s">
        <v>40090</v>
      </c>
    </row>
    <row r="26559" spans="1:3">
      <c r="A26559" t="s">
        <v>25371</v>
      </c>
      <c r="B26559" t="s">
        <v>25371</v>
      </c>
      <c r="C26559" t="s">
        <v>40090</v>
      </c>
    </row>
    <row r="26560" spans="1:3">
      <c r="A26560" t="s">
        <v>25375</v>
      </c>
      <c r="B26560" t="s">
        <v>25375</v>
      </c>
      <c r="C26560" t="s">
        <v>40090</v>
      </c>
    </row>
    <row r="26561" spans="1:3">
      <c r="A26561" t="s">
        <v>25379</v>
      </c>
      <c r="B26561" t="s">
        <v>25379</v>
      </c>
      <c r="C26561" t="s">
        <v>40090</v>
      </c>
    </row>
    <row r="26562" spans="1:3">
      <c r="A26562" t="s">
        <v>25380</v>
      </c>
      <c r="B26562" t="s">
        <v>25380</v>
      </c>
      <c r="C26562" t="s">
        <v>40090</v>
      </c>
    </row>
    <row r="26563" spans="1:3">
      <c r="A26563" t="s">
        <v>25382</v>
      </c>
      <c r="B26563" t="s">
        <v>25382</v>
      </c>
      <c r="C26563" t="s">
        <v>40090</v>
      </c>
    </row>
    <row r="26564" spans="1:3">
      <c r="A26564" t="s">
        <v>25387</v>
      </c>
      <c r="B26564" t="s">
        <v>25387</v>
      </c>
      <c r="C26564" t="s">
        <v>40090</v>
      </c>
    </row>
    <row r="26565" spans="1:3">
      <c r="A26565" t="s">
        <v>25388</v>
      </c>
      <c r="B26565" t="s">
        <v>25388</v>
      </c>
      <c r="C26565" t="s">
        <v>40090</v>
      </c>
    </row>
    <row r="26566" spans="1:3">
      <c r="A26566" t="s">
        <v>25390</v>
      </c>
      <c r="B26566" t="s">
        <v>25390</v>
      </c>
      <c r="C26566" t="s">
        <v>40090</v>
      </c>
    </row>
    <row r="26567" spans="1:3">
      <c r="A26567" t="s">
        <v>25393</v>
      </c>
      <c r="B26567" t="s">
        <v>25393</v>
      </c>
      <c r="C26567" t="s">
        <v>40090</v>
      </c>
    </row>
    <row r="26568" spans="1:3">
      <c r="A26568" t="s">
        <v>25398</v>
      </c>
      <c r="B26568" t="s">
        <v>25398</v>
      </c>
      <c r="C26568" t="s">
        <v>40090</v>
      </c>
    </row>
    <row r="26569" spans="1:3">
      <c r="A26569" t="s">
        <v>25400</v>
      </c>
      <c r="B26569" t="s">
        <v>25400</v>
      </c>
      <c r="C26569" t="s">
        <v>40090</v>
      </c>
    </row>
    <row r="26570" spans="1:3">
      <c r="A26570" t="s">
        <v>25401</v>
      </c>
      <c r="B26570" t="s">
        <v>25401</v>
      </c>
      <c r="C26570" t="s">
        <v>40090</v>
      </c>
    </row>
    <row r="26571" spans="1:3">
      <c r="A26571" t="s">
        <v>25404</v>
      </c>
      <c r="B26571" t="s">
        <v>25404</v>
      </c>
      <c r="C26571" t="s">
        <v>40090</v>
      </c>
    </row>
    <row r="26572" spans="1:3">
      <c r="A26572" t="s">
        <v>25405</v>
      </c>
      <c r="B26572" t="s">
        <v>25405</v>
      </c>
      <c r="C26572" t="s">
        <v>40090</v>
      </c>
    </row>
    <row r="26573" spans="1:3">
      <c r="A26573" t="s">
        <v>25406</v>
      </c>
      <c r="B26573" t="s">
        <v>25406</v>
      </c>
      <c r="C26573" t="s">
        <v>40090</v>
      </c>
    </row>
    <row r="26574" spans="1:3">
      <c r="A26574" t="s">
        <v>36097</v>
      </c>
      <c r="B26574" t="s">
        <v>36097</v>
      </c>
      <c r="C26574" t="s">
        <v>40090</v>
      </c>
    </row>
    <row r="26575" spans="1:3">
      <c r="A26575" t="s">
        <v>36099</v>
      </c>
      <c r="B26575" t="s">
        <v>36099</v>
      </c>
      <c r="C26575" t="s">
        <v>40090</v>
      </c>
    </row>
    <row r="26576" spans="1:3">
      <c r="A26576" t="s">
        <v>36103</v>
      </c>
      <c r="B26576" t="s">
        <v>36103</v>
      </c>
      <c r="C26576" t="s">
        <v>40090</v>
      </c>
    </row>
    <row r="26577" spans="1:3">
      <c r="A26577" t="s">
        <v>36105</v>
      </c>
      <c r="B26577" t="s">
        <v>36105</v>
      </c>
      <c r="C26577" t="s">
        <v>40090</v>
      </c>
    </row>
    <row r="26578" spans="1:3">
      <c r="A26578" t="s">
        <v>36111</v>
      </c>
      <c r="B26578" t="s">
        <v>36111</v>
      </c>
      <c r="C26578" t="s">
        <v>40090</v>
      </c>
    </row>
    <row r="26579" spans="1:3">
      <c r="A26579" t="s">
        <v>36112</v>
      </c>
      <c r="B26579" t="s">
        <v>36112</v>
      </c>
      <c r="C26579" t="s">
        <v>40090</v>
      </c>
    </row>
    <row r="26580" spans="1:3">
      <c r="A26580" t="s">
        <v>36113</v>
      </c>
      <c r="B26580" t="s">
        <v>36113</v>
      </c>
      <c r="C26580" t="s">
        <v>40090</v>
      </c>
    </row>
    <row r="26581" spans="1:3">
      <c r="A26581" t="s">
        <v>36114</v>
      </c>
      <c r="B26581" t="s">
        <v>36114</v>
      </c>
      <c r="C26581" t="s">
        <v>40090</v>
      </c>
    </row>
    <row r="26582" spans="1:3">
      <c r="A26582" t="s">
        <v>36115</v>
      </c>
      <c r="B26582" t="s">
        <v>36115</v>
      </c>
      <c r="C26582" t="s">
        <v>40090</v>
      </c>
    </row>
    <row r="26583" spans="1:3">
      <c r="A26583" t="s">
        <v>36116</v>
      </c>
      <c r="B26583" t="s">
        <v>36116</v>
      </c>
      <c r="C26583" t="s">
        <v>40090</v>
      </c>
    </row>
    <row r="26584" spans="1:3">
      <c r="A26584" t="s">
        <v>36117</v>
      </c>
      <c r="B26584" t="s">
        <v>36117</v>
      </c>
      <c r="C26584" t="s">
        <v>40090</v>
      </c>
    </row>
    <row r="26585" spans="1:3">
      <c r="A26585" t="s">
        <v>36118</v>
      </c>
      <c r="B26585" t="s">
        <v>36118</v>
      </c>
      <c r="C26585" t="s">
        <v>40090</v>
      </c>
    </row>
    <row r="26586" spans="1:3">
      <c r="A26586" t="s">
        <v>36123</v>
      </c>
      <c r="B26586" t="s">
        <v>36123</v>
      </c>
      <c r="C26586" t="s">
        <v>40090</v>
      </c>
    </row>
    <row r="26587" spans="1:3">
      <c r="A26587" t="s">
        <v>36124</v>
      </c>
      <c r="B26587" t="s">
        <v>36124</v>
      </c>
      <c r="C26587" t="s">
        <v>40090</v>
      </c>
    </row>
    <row r="26588" spans="1:3">
      <c r="A26588" t="s">
        <v>36125</v>
      </c>
      <c r="B26588" t="s">
        <v>36125</v>
      </c>
      <c r="C26588" t="s">
        <v>40090</v>
      </c>
    </row>
    <row r="26589" spans="1:3">
      <c r="A26589" t="s">
        <v>36130</v>
      </c>
      <c r="B26589" t="s">
        <v>36130</v>
      </c>
      <c r="C26589" t="s">
        <v>40090</v>
      </c>
    </row>
    <row r="26590" spans="1:3">
      <c r="A26590" t="s">
        <v>36131</v>
      </c>
      <c r="B26590" t="s">
        <v>36131</v>
      </c>
      <c r="C26590" t="s">
        <v>40090</v>
      </c>
    </row>
    <row r="26591" spans="1:3">
      <c r="A26591" t="s">
        <v>36132</v>
      </c>
      <c r="B26591" t="s">
        <v>36132</v>
      </c>
      <c r="C26591" t="s">
        <v>40090</v>
      </c>
    </row>
    <row r="26592" spans="1:3">
      <c r="A26592" t="s">
        <v>36133</v>
      </c>
      <c r="B26592" t="s">
        <v>36133</v>
      </c>
      <c r="C26592" t="s">
        <v>40090</v>
      </c>
    </row>
    <row r="26593" spans="1:3">
      <c r="A26593" t="s">
        <v>36134</v>
      </c>
      <c r="B26593" t="s">
        <v>36134</v>
      </c>
      <c r="C26593" t="s">
        <v>40090</v>
      </c>
    </row>
    <row r="26594" spans="1:3">
      <c r="A26594" t="s">
        <v>36135</v>
      </c>
      <c r="B26594" t="s">
        <v>36135</v>
      </c>
      <c r="C26594" t="s">
        <v>40090</v>
      </c>
    </row>
    <row r="26595" spans="1:3">
      <c r="A26595" t="s">
        <v>36136</v>
      </c>
      <c r="B26595" t="s">
        <v>36136</v>
      </c>
      <c r="C26595" t="s">
        <v>40090</v>
      </c>
    </row>
    <row r="26596" spans="1:3">
      <c r="A26596" t="s">
        <v>36137</v>
      </c>
      <c r="B26596" t="s">
        <v>36137</v>
      </c>
      <c r="C26596" t="s">
        <v>40090</v>
      </c>
    </row>
    <row r="26597" spans="1:3">
      <c r="A26597" t="s">
        <v>36138</v>
      </c>
      <c r="B26597" t="s">
        <v>36138</v>
      </c>
      <c r="C26597" t="s">
        <v>40090</v>
      </c>
    </row>
    <row r="26598" spans="1:3">
      <c r="A26598" t="s">
        <v>36139</v>
      </c>
      <c r="B26598" t="s">
        <v>36139</v>
      </c>
      <c r="C26598" t="s">
        <v>40090</v>
      </c>
    </row>
    <row r="26599" spans="1:3">
      <c r="A26599" t="s">
        <v>36141</v>
      </c>
      <c r="B26599" t="s">
        <v>36141</v>
      </c>
      <c r="C26599" t="s">
        <v>40090</v>
      </c>
    </row>
    <row r="26600" spans="1:3">
      <c r="A26600" t="s">
        <v>36142</v>
      </c>
      <c r="B26600" t="s">
        <v>36142</v>
      </c>
      <c r="C26600" t="s">
        <v>40090</v>
      </c>
    </row>
    <row r="26601" spans="1:3">
      <c r="A26601" t="s">
        <v>36144</v>
      </c>
      <c r="B26601" t="s">
        <v>36144</v>
      </c>
      <c r="C26601" t="s">
        <v>40090</v>
      </c>
    </row>
    <row r="26602" spans="1:3">
      <c r="A26602" t="s">
        <v>36145</v>
      </c>
      <c r="B26602" t="s">
        <v>36145</v>
      </c>
      <c r="C26602" t="s">
        <v>40090</v>
      </c>
    </row>
    <row r="26603" spans="1:3">
      <c r="A26603" t="s">
        <v>36147</v>
      </c>
      <c r="B26603" t="s">
        <v>36147</v>
      </c>
      <c r="C26603" t="s">
        <v>40090</v>
      </c>
    </row>
    <row r="26604" spans="1:3">
      <c r="A26604" t="s">
        <v>36150</v>
      </c>
      <c r="B26604" t="s">
        <v>36150</v>
      </c>
      <c r="C26604" t="s">
        <v>40090</v>
      </c>
    </row>
    <row r="26605" spans="1:3">
      <c r="A26605" t="s">
        <v>36151</v>
      </c>
      <c r="B26605" t="s">
        <v>36151</v>
      </c>
      <c r="C26605" t="s">
        <v>40090</v>
      </c>
    </row>
    <row r="26606" spans="1:3">
      <c r="A26606" t="s">
        <v>36152</v>
      </c>
      <c r="B26606" t="s">
        <v>36152</v>
      </c>
      <c r="C26606" t="s">
        <v>40090</v>
      </c>
    </row>
    <row r="26607" spans="1:3">
      <c r="A26607" t="s">
        <v>36154</v>
      </c>
      <c r="B26607" t="s">
        <v>36154</v>
      </c>
      <c r="C26607" t="s">
        <v>40090</v>
      </c>
    </row>
    <row r="26608" spans="1:3">
      <c r="A26608" t="s">
        <v>36156</v>
      </c>
      <c r="B26608" t="s">
        <v>36156</v>
      </c>
      <c r="C26608" t="s">
        <v>40090</v>
      </c>
    </row>
    <row r="26609" spans="1:3">
      <c r="A26609" t="s">
        <v>36157</v>
      </c>
      <c r="B26609" t="s">
        <v>36157</v>
      </c>
      <c r="C26609" t="s">
        <v>40090</v>
      </c>
    </row>
    <row r="26610" spans="1:3">
      <c r="A26610" t="s">
        <v>36158</v>
      </c>
      <c r="B26610" t="s">
        <v>36158</v>
      </c>
      <c r="C26610" t="s">
        <v>40090</v>
      </c>
    </row>
    <row r="26611" spans="1:3">
      <c r="A26611" t="s">
        <v>36159</v>
      </c>
      <c r="B26611" t="s">
        <v>36159</v>
      </c>
      <c r="C26611" t="s">
        <v>40090</v>
      </c>
    </row>
    <row r="26612" spans="1:3">
      <c r="A26612" t="s">
        <v>36160</v>
      </c>
      <c r="B26612" t="s">
        <v>36160</v>
      </c>
      <c r="C26612" t="s">
        <v>40090</v>
      </c>
    </row>
    <row r="26613" spans="1:3">
      <c r="A26613" t="s">
        <v>36167</v>
      </c>
      <c r="B26613" t="s">
        <v>36167</v>
      </c>
      <c r="C26613" t="s">
        <v>40090</v>
      </c>
    </row>
    <row r="26614" spans="1:3">
      <c r="A26614" t="s">
        <v>36168</v>
      </c>
      <c r="B26614" t="s">
        <v>36168</v>
      </c>
      <c r="C26614" t="s">
        <v>40090</v>
      </c>
    </row>
    <row r="26615" spans="1:3">
      <c r="A26615" t="s">
        <v>36169</v>
      </c>
      <c r="B26615" t="s">
        <v>36169</v>
      </c>
      <c r="C26615" t="s">
        <v>40090</v>
      </c>
    </row>
    <row r="26616" spans="1:3">
      <c r="A26616" t="s">
        <v>36173</v>
      </c>
      <c r="B26616" t="s">
        <v>36173</v>
      </c>
      <c r="C26616" t="s">
        <v>40090</v>
      </c>
    </row>
    <row r="26617" spans="1:3">
      <c r="A26617" t="s">
        <v>36175</v>
      </c>
      <c r="B26617" t="s">
        <v>36175</v>
      </c>
      <c r="C26617" t="s">
        <v>40090</v>
      </c>
    </row>
    <row r="26618" spans="1:3">
      <c r="A26618" t="s">
        <v>36176</v>
      </c>
      <c r="B26618" t="s">
        <v>36176</v>
      </c>
      <c r="C26618" t="s">
        <v>40090</v>
      </c>
    </row>
    <row r="26619" spans="1:3">
      <c r="A26619" t="s">
        <v>36177</v>
      </c>
      <c r="B26619" t="s">
        <v>36177</v>
      </c>
      <c r="C26619" t="s">
        <v>40090</v>
      </c>
    </row>
    <row r="26620" spans="1:3">
      <c r="A26620" t="s">
        <v>36183</v>
      </c>
      <c r="B26620" t="s">
        <v>36183</v>
      </c>
      <c r="C26620" t="s">
        <v>40090</v>
      </c>
    </row>
    <row r="26621" spans="1:3">
      <c r="A26621" t="s">
        <v>36185</v>
      </c>
      <c r="B26621" t="s">
        <v>36185</v>
      </c>
      <c r="C26621" t="s">
        <v>40090</v>
      </c>
    </row>
    <row r="26622" spans="1:3">
      <c r="A26622" t="s">
        <v>36186</v>
      </c>
      <c r="B26622" t="s">
        <v>36186</v>
      </c>
      <c r="C26622" t="s">
        <v>40090</v>
      </c>
    </row>
    <row r="26623" spans="1:3">
      <c r="A26623" t="s">
        <v>36187</v>
      </c>
      <c r="B26623" t="s">
        <v>36187</v>
      </c>
      <c r="C26623" t="s">
        <v>40090</v>
      </c>
    </row>
    <row r="26624" spans="1:3">
      <c r="A26624" t="s">
        <v>36188</v>
      </c>
      <c r="B26624" t="s">
        <v>36188</v>
      </c>
      <c r="C26624" t="s">
        <v>40090</v>
      </c>
    </row>
    <row r="26625" spans="1:3">
      <c r="A26625" t="s">
        <v>36190</v>
      </c>
      <c r="B26625" t="s">
        <v>36190</v>
      </c>
      <c r="C26625" t="s">
        <v>40090</v>
      </c>
    </row>
    <row r="26626" spans="1:3">
      <c r="A26626" t="s">
        <v>36196</v>
      </c>
      <c r="B26626" t="s">
        <v>36196</v>
      </c>
      <c r="C26626" t="s">
        <v>40090</v>
      </c>
    </row>
    <row r="26627" spans="1:3">
      <c r="A26627" t="s">
        <v>36206</v>
      </c>
      <c r="B26627" t="s">
        <v>36206</v>
      </c>
      <c r="C26627" t="s">
        <v>40090</v>
      </c>
    </row>
    <row r="26628" spans="1:3">
      <c r="A26628" t="s">
        <v>36207</v>
      </c>
      <c r="B26628" t="s">
        <v>36207</v>
      </c>
      <c r="C26628" t="s">
        <v>40090</v>
      </c>
    </row>
    <row r="26629" spans="1:3">
      <c r="A26629" t="s">
        <v>36209</v>
      </c>
      <c r="B26629" t="s">
        <v>36209</v>
      </c>
      <c r="C26629" t="s">
        <v>40090</v>
      </c>
    </row>
    <row r="26630" spans="1:3">
      <c r="A26630" t="s">
        <v>36212</v>
      </c>
      <c r="B26630" t="s">
        <v>36212</v>
      </c>
      <c r="C26630" t="s">
        <v>40090</v>
      </c>
    </row>
    <row r="26631" spans="1:3">
      <c r="A26631" t="s">
        <v>36217</v>
      </c>
      <c r="B26631" t="s">
        <v>36217</v>
      </c>
      <c r="C26631" t="s">
        <v>40090</v>
      </c>
    </row>
    <row r="26632" spans="1:3">
      <c r="A26632" t="s">
        <v>36218</v>
      </c>
      <c r="B26632" t="s">
        <v>36218</v>
      </c>
      <c r="C26632" t="s">
        <v>40090</v>
      </c>
    </row>
    <row r="26633" spans="1:3">
      <c r="A26633" t="s">
        <v>36220</v>
      </c>
      <c r="B26633" t="s">
        <v>36220</v>
      </c>
      <c r="C26633" t="s">
        <v>40090</v>
      </c>
    </row>
    <row r="26634" spans="1:3">
      <c r="A26634" t="s">
        <v>36227</v>
      </c>
      <c r="B26634" t="s">
        <v>36227</v>
      </c>
      <c r="C26634" t="s">
        <v>40090</v>
      </c>
    </row>
    <row r="26635" spans="1:3">
      <c r="A26635" t="s">
        <v>36229</v>
      </c>
      <c r="B26635" t="s">
        <v>36229</v>
      </c>
      <c r="C26635" t="s">
        <v>40090</v>
      </c>
    </row>
    <row r="26636" spans="1:3">
      <c r="A26636" t="s">
        <v>36233</v>
      </c>
      <c r="B26636" t="s">
        <v>36233</v>
      </c>
      <c r="C26636" t="s">
        <v>40090</v>
      </c>
    </row>
    <row r="26637" spans="1:3">
      <c r="A26637" t="s">
        <v>36234</v>
      </c>
      <c r="B26637" t="s">
        <v>36234</v>
      </c>
      <c r="C26637" t="s">
        <v>40090</v>
      </c>
    </row>
    <row r="26638" spans="1:3">
      <c r="A26638" t="s">
        <v>36236</v>
      </c>
      <c r="B26638" t="s">
        <v>36236</v>
      </c>
      <c r="C26638" t="s">
        <v>40090</v>
      </c>
    </row>
    <row r="26639" spans="1:3">
      <c r="A26639" t="s">
        <v>36241</v>
      </c>
      <c r="B26639" t="s">
        <v>36241</v>
      </c>
      <c r="C26639" t="s">
        <v>40090</v>
      </c>
    </row>
    <row r="26640" spans="1:3">
      <c r="A26640" t="s">
        <v>36244</v>
      </c>
      <c r="B26640" t="s">
        <v>36244</v>
      </c>
      <c r="C26640" t="s">
        <v>40090</v>
      </c>
    </row>
    <row r="26641" spans="1:3">
      <c r="A26641" t="s">
        <v>36245</v>
      </c>
      <c r="B26641" t="s">
        <v>36245</v>
      </c>
      <c r="C26641" t="s">
        <v>40090</v>
      </c>
    </row>
    <row r="26642" spans="1:3">
      <c r="A26642" t="s">
        <v>36249</v>
      </c>
      <c r="B26642" t="s">
        <v>36249</v>
      </c>
      <c r="C26642" t="s">
        <v>40090</v>
      </c>
    </row>
    <row r="26643" spans="1:3">
      <c r="A26643" t="s">
        <v>36250</v>
      </c>
      <c r="B26643" t="s">
        <v>36250</v>
      </c>
      <c r="C26643" t="s">
        <v>40090</v>
      </c>
    </row>
    <row r="26644" spans="1:3">
      <c r="A26644" t="s">
        <v>36252</v>
      </c>
      <c r="B26644" t="s">
        <v>36252</v>
      </c>
      <c r="C26644" t="s">
        <v>40090</v>
      </c>
    </row>
    <row r="26645" spans="1:3">
      <c r="A26645" t="s">
        <v>36255</v>
      </c>
      <c r="B26645" t="s">
        <v>36255</v>
      </c>
      <c r="C26645" t="s">
        <v>40090</v>
      </c>
    </row>
    <row r="26646" spans="1:3">
      <c r="A26646" t="s">
        <v>36258</v>
      </c>
      <c r="B26646" t="s">
        <v>36258</v>
      </c>
      <c r="C26646" t="s">
        <v>40090</v>
      </c>
    </row>
    <row r="26647" spans="1:3">
      <c r="A26647" t="s">
        <v>36259</v>
      </c>
      <c r="B26647" t="s">
        <v>36259</v>
      </c>
      <c r="C26647" t="s">
        <v>40090</v>
      </c>
    </row>
    <row r="26648" spans="1:3">
      <c r="A26648" t="s">
        <v>36262</v>
      </c>
      <c r="B26648" t="s">
        <v>36262</v>
      </c>
      <c r="C26648" t="s">
        <v>40090</v>
      </c>
    </row>
    <row r="26649" spans="1:3">
      <c r="A26649" t="s">
        <v>36264</v>
      </c>
      <c r="B26649" t="s">
        <v>36264</v>
      </c>
      <c r="C26649" t="s">
        <v>40090</v>
      </c>
    </row>
    <row r="26650" spans="1:3">
      <c r="A26650" t="s">
        <v>36266</v>
      </c>
      <c r="B26650" t="s">
        <v>36266</v>
      </c>
      <c r="C26650" t="s">
        <v>40090</v>
      </c>
    </row>
    <row r="26651" spans="1:3">
      <c r="A26651" t="s">
        <v>36267</v>
      </c>
      <c r="B26651" t="s">
        <v>36267</v>
      </c>
      <c r="C26651" t="s">
        <v>40090</v>
      </c>
    </row>
    <row r="26652" spans="1:3">
      <c r="A26652" t="s">
        <v>36269</v>
      </c>
      <c r="B26652" t="s">
        <v>36269</v>
      </c>
      <c r="C26652" t="s">
        <v>40090</v>
      </c>
    </row>
    <row r="26653" spans="1:3">
      <c r="A26653" t="s">
        <v>36273</v>
      </c>
      <c r="B26653" t="s">
        <v>36273</v>
      </c>
      <c r="C26653" t="s">
        <v>40090</v>
      </c>
    </row>
    <row r="26654" spans="1:3">
      <c r="A26654" t="s">
        <v>36275</v>
      </c>
      <c r="B26654" t="s">
        <v>36275</v>
      </c>
      <c r="C26654" t="s">
        <v>40090</v>
      </c>
    </row>
    <row r="26655" spans="1:3">
      <c r="A26655" t="s">
        <v>36276</v>
      </c>
      <c r="B26655" t="s">
        <v>36276</v>
      </c>
      <c r="C26655" t="s">
        <v>40090</v>
      </c>
    </row>
    <row r="26656" spans="1:3">
      <c r="A26656" t="s">
        <v>36279</v>
      </c>
      <c r="B26656" t="s">
        <v>36279</v>
      </c>
      <c r="C26656" t="s">
        <v>40090</v>
      </c>
    </row>
    <row r="26657" spans="1:3">
      <c r="A26657" t="s">
        <v>36288</v>
      </c>
      <c r="B26657" t="s">
        <v>36288</v>
      </c>
      <c r="C26657" t="s">
        <v>40090</v>
      </c>
    </row>
    <row r="26658" spans="1:3">
      <c r="A26658" t="s">
        <v>36291</v>
      </c>
      <c r="B26658" t="s">
        <v>36291</v>
      </c>
      <c r="C26658" t="s">
        <v>40090</v>
      </c>
    </row>
    <row r="26659" spans="1:3">
      <c r="A26659" t="s">
        <v>36292</v>
      </c>
      <c r="B26659" t="s">
        <v>36292</v>
      </c>
      <c r="C26659" t="s">
        <v>40090</v>
      </c>
    </row>
    <row r="26660" spans="1:3">
      <c r="A26660" t="s">
        <v>36293</v>
      </c>
      <c r="B26660" t="s">
        <v>36293</v>
      </c>
      <c r="C26660" t="s">
        <v>40090</v>
      </c>
    </row>
    <row r="26661" spans="1:3">
      <c r="A26661" t="s">
        <v>36294</v>
      </c>
      <c r="B26661" t="s">
        <v>36294</v>
      </c>
      <c r="C26661" t="s">
        <v>40090</v>
      </c>
    </row>
    <row r="26662" spans="1:3">
      <c r="A26662" t="s">
        <v>36295</v>
      </c>
      <c r="B26662" t="s">
        <v>36295</v>
      </c>
      <c r="C26662" t="s">
        <v>40090</v>
      </c>
    </row>
    <row r="26663" spans="1:3">
      <c r="A26663" t="s">
        <v>36297</v>
      </c>
      <c r="B26663" t="s">
        <v>36297</v>
      </c>
      <c r="C26663" t="s">
        <v>40090</v>
      </c>
    </row>
    <row r="26664" spans="1:3">
      <c r="A26664" t="s">
        <v>36298</v>
      </c>
      <c r="B26664" t="s">
        <v>36298</v>
      </c>
      <c r="C26664" t="s">
        <v>40090</v>
      </c>
    </row>
    <row r="26665" spans="1:3">
      <c r="A26665" t="s">
        <v>36299</v>
      </c>
      <c r="B26665" t="s">
        <v>36299</v>
      </c>
      <c r="C26665" t="s">
        <v>40090</v>
      </c>
    </row>
    <row r="26666" spans="1:3">
      <c r="A26666" t="s">
        <v>36301</v>
      </c>
      <c r="B26666" t="s">
        <v>36301</v>
      </c>
      <c r="C26666" t="s">
        <v>40090</v>
      </c>
    </row>
    <row r="26667" spans="1:3">
      <c r="A26667" t="s">
        <v>36302</v>
      </c>
      <c r="B26667" t="s">
        <v>36302</v>
      </c>
      <c r="C26667" t="s">
        <v>40090</v>
      </c>
    </row>
    <row r="26668" spans="1:3">
      <c r="A26668" t="s">
        <v>36303</v>
      </c>
      <c r="B26668" t="s">
        <v>36303</v>
      </c>
      <c r="C26668" t="s">
        <v>40090</v>
      </c>
    </row>
    <row r="26669" spans="1:3">
      <c r="A26669" t="s">
        <v>36304</v>
      </c>
      <c r="B26669" t="s">
        <v>36304</v>
      </c>
      <c r="C26669" t="s">
        <v>40090</v>
      </c>
    </row>
    <row r="26670" spans="1:3">
      <c r="A26670" t="s">
        <v>36307</v>
      </c>
      <c r="B26670" t="s">
        <v>36307</v>
      </c>
      <c r="C26670" t="s">
        <v>40090</v>
      </c>
    </row>
    <row r="26671" spans="1:3">
      <c r="A26671" t="s">
        <v>36308</v>
      </c>
      <c r="B26671" t="s">
        <v>36308</v>
      </c>
      <c r="C26671" t="s">
        <v>40090</v>
      </c>
    </row>
    <row r="26672" spans="1:3">
      <c r="A26672" t="s">
        <v>36312</v>
      </c>
      <c r="B26672" t="s">
        <v>36312</v>
      </c>
      <c r="C26672" t="s">
        <v>40090</v>
      </c>
    </row>
    <row r="26673" spans="1:3">
      <c r="A26673" t="s">
        <v>36313</v>
      </c>
      <c r="B26673" t="s">
        <v>36313</v>
      </c>
      <c r="C26673" t="s">
        <v>40090</v>
      </c>
    </row>
    <row r="26674" spans="1:3">
      <c r="A26674" t="s">
        <v>36315</v>
      </c>
      <c r="B26674" t="s">
        <v>36315</v>
      </c>
      <c r="C26674" t="s">
        <v>40090</v>
      </c>
    </row>
    <row r="26675" spans="1:3">
      <c r="A26675" t="s">
        <v>36317</v>
      </c>
      <c r="B26675" t="s">
        <v>36317</v>
      </c>
      <c r="C26675" t="s">
        <v>40090</v>
      </c>
    </row>
    <row r="26676" spans="1:3">
      <c r="A26676" t="s">
        <v>36318</v>
      </c>
      <c r="B26676" t="s">
        <v>36318</v>
      </c>
      <c r="C26676" t="s">
        <v>40090</v>
      </c>
    </row>
    <row r="26677" spans="1:3">
      <c r="A26677" t="s">
        <v>36319</v>
      </c>
      <c r="B26677" t="s">
        <v>36319</v>
      </c>
      <c r="C26677" t="s">
        <v>40090</v>
      </c>
    </row>
    <row r="26678" spans="1:3">
      <c r="A26678" t="s">
        <v>36320</v>
      </c>
      <c r="B26678" t="s">
        <v>36320</v>
      </c>
      <c r="C26678" t="s">
        <v>40090</v>
      </c>
    </row>
    <row r="26679" spans="1:3">
      <c r="A26679" t="s">
        <v>36325</v>
      </c>
      <c r="B26679" t="s">
        <v>36325</v>
      </c>
      <c r="C26679" t="s">
        <v>40090</v>
      </c>
    </row>
    <row r="26680" spans="1:3">
      <c r="A26680" t="s">
        <v>36329</v>
      </c>
      <c r="B26680" t="s">
        <v>36329</v>
      </c>
      <c r="C26680" t="s">
        <v>40090</v>
      </c>
    </row>
    <row r="26681" spans="1:3">
      <c r="A26681" t="s">
        <v>36333</v>
      </c>
      <c r="B26681" t="s">
        <v>36333</v>
      </c>
      <c r="C26681" t="s">
        <v>40090</v>
      </c>
    </row>
    <row r="26682" spans="1:3">
      <c r="A26682" t="s">
        <v>5367</v>
      </c>
      <c r="B26682" t="s">
        <v>5367</v>
      </c>
      <c r="C26682" t="s">
        <v>40090</v>
      </c>
    </row>
    <row r="26683" spans="1:3">
      <c r="A26683" t="s">
        <v>5375</v>
      </c>
      <c r="B26683" t="s">
        <v>5375</v>
      </c>
      <c r="C26683" t="s">
        <v>40090</v>
      </c>
    </row>
    <row r="26684" spans="1:3">
      <c r="A26684" t="s">
        <v>5388</v>
      </c>
      <c r="B26684" t="s">
        <v>5388</v>
      </c>
      <c r="C26684" t="s">
        <v>40090</v>
      </c>
    </row>
    <row r="26685" spans="1:3">
      <c r="A26685" t="s">
        <v>5397</v>
      </c>
      <c r="B26685" t="s">
        <v>5397</v>
      </c>
      <c r="C26685" t="s">
        <v>40090</v>
      </c>
    </row>
    <row r="26686" spans="1:3">
      <c r="A26686" t="s">
        <v>5399</v>
      </c>
      <c r="B26686" t="s">
        <v>5399</v>
      </c>
      <c r="C26686" t="s">
        <v>40090</v>
      </c>
    </row>
    <row r="26687" spans="1:3">
      <c r="A26687" t="s">
        <v>5404</v>
      </c>
      <c r="B26687" t="s">
        <v>5404</v>
      </c>
      <c r="C26687" t="s">
        <v>40090</v>
      </c>
    </row>
    <row r="26688" spans="1:3">
      <c r="A26688" t="s">
        <v>5406</v>
      </c>
      <c r="B26688" t="s">
        <v>5406</v>
      </c>
      <c r="C26688" t="s">
        <v>40090</v>
      </c>
    </row>
    <row r="26689" spans="1:3">
      <c r="A26689" t="s">
        <v>5412</v>
      </c>
      <c r="B26689" t="s">
        <v>5412</v>
      </c>
      <c r="C26689" t="s">
        <v>40090</v>
      </c>
    </row>
    <row r="26690" spans="1:3">
      <c r="A26690" t="s">
        <v>5440</v>
      </c>
      <c r="B26690" t="s">
        <v>5440</v>
      </c>
      <c r="C26690" t="s">
        <v>40090</v>
      </c>
    </row>
    <row r="26691" spans="1:3">
      <c r="A26691" t="s">
        <v>5442</v>
      </c>
      <c r="B26691" t="s">
        <v>5442</v>
      </c>
      <c r="C26691" t="s">
        <v>40090</v>
      </c>
    </row>
    <row r="26692" spans="1:3">
      <c r="A26692" t="s">
        <v>5443</v>
      </c>
      <c r="B26692" t="s">
        <v>5443</v>
      </c>
      <c r="C26692" t="s">
        <v>40090</v>
      </c>
    </row>
    <row r="26693" spans="1:3">
      <c r="A26693" t="s">
        <v>5444</v>
      </c>
      <c r="B26693" t="s">
        <v>5444</v>
      </c>
      <c r="C26693" t="s">
        <v>40090</v>
      </c>
    </row>
    <row r="26694" spans="1:3">
      <c r="A26694" t="s">
        <v>5449</v>
      </c>
      <c r="B26694" t="s">
        <v>5449</v>
      </c>
      <c r="C26694" t="s">
        <v>40090</v>
      </c>
    </row>
    <row r="26695" spans="1:3">
      <c r="A26695" t="s">
        <v>5450</v>
      </c>
      <c r="B26695" t="s">
        <v>5450</v>
      </c>
      <c r="C26695" t="s">
        <v>40090</v>
      </c>
    </row>
    <row r="26696" spans="1:3">
      <c r="A26696" t="s">
        <v>5453</v>
      </c>
      <c r="B26696" t="s">
        <v>5453</v>
      </c>
      <c r="C26696" t="s">
        <v>40090</v>
      </c>
    </row>
    <row r="26697" spans="1:3">
      <c r="A26697" t="s">
        <v>5454</v>
      </c>
      <c r="B26697" t="s">
        <v>5454</v>
      </c>
      <c r="C26697" t="s">
        <v>40090</v>
      </c>
    </row>
    <row r="26698" spans="1:3">
      <c r="A26698" t="s">
        <v>5455</v>
      </c>
      <c r="B26698" t="s">
        <v>5455</v>
      </c>
      <c r="C26698" t="s">
        <v>40090</v>
      </c>
    </row>
    <row r="26699" spans="1:3">
      <c r="A26699" t="s">
        <v>5456</v>
      </c>
      <c r="B26699" t="s">
        <v>5456</v>
      </c>
      <c r="C26699" t="s">
        <v>40090</v>
      </c>
    </row>
    <row r="26700" spans="1:3">
      <c r="A26700" t="s">
        <v>5463</v>
      </c>
      <c r="B26700" t="s">
        <v>5463</v>
      </c>
      <c r="C26700" t="s">
        <v>40090</v>
      </c>
    </row>
    <row r="26701" spans="1:3">
      <c r="A26701" t="s">
        <v>5470</v>
      </c>
      <c r="B26701" t="s">
        <v>5470</v>
      </c>
      <c r="C26701" t="s">
        <v>40090</v>
      </c>
    </row>
    <row r="26702" spans="1:3">
      <c r="A26702" t="s">
        <v>5482</v>
      </c>
      <c r="B26702" t="s">
        <v>5482</v>
      </c>
      <c r="C26702" t="s">
        <v>40090</v>
      </c>
    </row>
    <row r="26703" spans="1:3">
      <c r="A26703" t="s">
        <v>5485</v>
      </c>
      <c r="B26703" t="s">
        <v>5485</v>
      </c>
      <c r="C26703" t="s">
        <v>40090</v>
      </c>
    </row>
    <row r="26704" spans="1:3">
      <c r="A26704" t="s">
        <v>5486</v>
      </c>
      <c r="B26704" t="s">
        <v>5486</v>
      </c>
      <c r="C26704" t="s">
        <v>40090</v>
      </c>
    </row>
    <row r="26705" spans="1:3">
      <c r="A26705" t="s">
        <v>5489</v>
      </c>
      <c r="B26705" t="s">
        <v>5489</v>
      </c>
      <c r="C26705" t="s">
        <v>40090</v>
      </c>
    </row>
    <row r="26706" spans="1:3">
      <c r="A26706" t="s">
        <v>5490</v>
      </c>
      <c r="B26706" t="s">
        <v>5490</v>
      </c>
      <c r="C26706" t="s">
        <v>40090</v>
      </c>
    </row>
    <row r="26707" spans="1:3">
      <c r="A26707" t="s">
        <v>5494</v>
      </c>
      <c r="B26707" t="s">
        <v>5494</v>
      </c>
      <c r="C26707" t="s">
        <v>40090</v>
      </c>
    </row>
    <row r="26708" spans="1:3">
      <c r="A26708" t="s">
        <v>5495</v>
      </c>
      <c r="B26708" t="s">
        <v>5495</v>
      </c>
      <c r="C26708" t="s">
        <v>40090</v>
      </c>
    </row>
    <row r="26709" spans="1:3">
      <c r="A26709" t="s">
        <v>5499</v>
      </c>
      <c r="B26709" t="s">
        <v>5499</v>
      </c>
      <c r="C26709" t="s">
        <v>40090</v>
      </c>
    </row>
    <row r="26710" spans="1:3">
      <c r="A26710" t="s">
        <v>5501</v>
      </c>
      <c r="B26710" t="s">
        <v>5501</v>
      </c>
      <c r="C26710" t="s">
        <v>40090</v>
      </c>
    </row>
    <row r="26711" spans="1:3">
      <c r="A26711" t="s">
        <v>5503</v>
      </c>
      <c r="B26711" t="s">
        <v>5503</v>
      </c>
      <c r="C26711" t="s">
        <v>40090</v>
      </c>
    </row>
    <row r="26712" spans="1:3">
      <c r="A26712" t="s">
        <v>5504</v>
      </c>
      <c r="B26712" t="s">
        <v>5504</v>
      </c>
      <c r="C26712" t="s">
        <v>40090</v>
      </c>
    </row>
    <row r="26713" spans="1:3">
      <c r="A26713" t="s">
        <v>5506</v>
      </c>
      <c r="B26713" t="s">
        <v>5506</v>
      </c>
      <c r="C26713" t="s">
        <v>40090</v>
      </c>
    </row>
    <row r="26714" spans="1:3">
      <c r="A26714" t="s">
        <v>5522</v>
      </c>
      <c r="B26714" t="s">
        <v>5522</v>
      </c>
      <c r="C26714" t="s">
        <v>40090</v>
      </c>
    </row>
    <row r="26715" spans="1:3">
      <c r="A26715" t="s">
        <v>5524</v>
      </c>
      <c r="B26715" t="s">
        <v>5524</v>
      </c>
      <c r="C26715" t="s">
        <v>40090</v>
      </c>
    </row>
    <row r="26716" spans="1:3">
      <c r="A26716" t="s">
        <v>5527</v>
      </c>
      <c r="B26716" t="s">
        <v>5527</v>
      </c>
      <c r="C26716" t="s">
        <v>40090</v>
      </c>
    </row>
    <row r="26717" spans="1:3">
      <c r="A26717" t="s">
        <v>5544</v>
      </c>
      <c r="B26717" t="s">
        <v>5544</v>
      </c>
      <c r="C26717" t="s">
        <v>40090</v>
      </c>
    </row>
    <row r="26718" spans="1:3">
      <c r="A26718" t="s">
        <v>5546</v>
      </c>
      <c r="B26718" t="s">
        <v>5546</v>
      </c>
      <c r="C26718" t="s">
        <v>40090</v>
      </c>
    </row>
    <row r="26719" spans="1:3">
      <c r="A26719" t="s">
        <v>5547</v>
      </c>
      <c r="B26719" t="s">
        <v>5547</v>
      </c>
      <c r="C26719" t="s">
        <v>40090</v>
      </c>
    </row>
    <row r="26720" spans="1:3">
      <c r="A26720" t="s">
        <v>5551</v>
      </c>
      <c r="B26720" t="s">
        <v>5551</v>
      </c>
      <c r="C26720" t="s">
        <v>40090</v>
      </c>
    </row>
    <row r="26721" spans="1:3">
      <c r="A26721" t="s">
        <v>5553</v>
      </c>
      <c r="B26721" t="s">
        <v>5553</v>
      </c>
      <c r="C26721" t="s">
        <v>40090</v>
      </c>
    </row>
    <row r="26722" spans="1:3">
      <c r="A26722" t="s">
        <v>5557</v>
      </c>
      <c r="B26722" t="s">
        <v>5557</v>
      </c>
      <c r="C26722" t="s">
        <v>40090</v>
      </c>
    </row>
    <row r="26723" spans="1:3">
      <c r="A26723" t="s">
        <v>5559</v>
      </c>
      <c r="B26723" t="s">
        <v>5559</v>
      </c>
      <c r="C26723" t="s">
        <v>40090</v>
      </c>
    </row>
    <row r="26724" spans="1:3">
      <c r="A26724" t="s">
        <v>5560</v>
      </c>
      <c r="B26724" t="s">
        <v>5560</v>
      </c>
      <c r="C26724" t="s">
        <v>40090</v>
      </c>
    </row>
    <row r="26725" spans="1:3">
      <c r="A26725" t="s">
        <v>5565</v>
      </c>
      <c r="B26725" t="s">
        <v>5565</v>
      </c>
      <c r="C26725" t="s">
        <v>40090</v>
      </c>
    </row>
    <row r="26726" spans="1:3">
      <c r="A26726" t="s">
        <v>5566</v>
      </c>
      <c r="B26726" t="s">
        <v>5566</v>
      </c>
      <c r="C26726" t="s">
        <v>40090</v>
      </c>
    </row>
    <row r="26727" spans="1:3">
      <c r="A26727" t="s">
        <v>5572</v>
      </c>
      <c r="B26727" t="s">
        <v>5572</v>
      </c>
      <c r="C26727" t="s">
        <v>40090</v>
      </c>
    </row>
    <row r="26728" spans="1:3">
      <c r="A26728" t="s">
        <v>5577</v>
      </c>
      <c r="B26728" t="s">
        <v>5577</v>
      </c>
      <c r="C26728" t="s">
        <v>40090</v>
      </c>
    </row>
    <row r="26729" spans="1:3">
      <c r="A26729" t="s">
        <v>5578</v>
      </c>
      <c r="B26729" t="s">
        <v>5578</v>
      </c>
      <c r="C26729" t="s">
        <v>40090</v>
      </c>
    </row>
    <row r="26730" spans="1:3">
      <c r="A26730" t="s">
        <v>5581</v>
      </c>
      <c r="B26730" t="s">
        <v>5581</v>
      </c>
      <c r="C26730" t="s">
        <v>40090</v>
      </c>
    </row>
    <row r="26731" spans="1:3">
      <c r="A26731" t="s">
        <v>5583</v>
      </c>
      <c r="B26731" t="s">
        <v>5583</v>
      </c>
      <c r="C26731" t="s">
        <v>40090</v>
      </c>
    </row>
    <row r="26732" spans="1:3">
      <c r="A26732" t="s">
        <v>5584</v>
      </c>
      <c r="B26732" t="s">
        <v>5584</v>
      </c>
      <c r="C26732" t="s">
        <v>40090</v>
      </c>
    </row>
    <row r="26733" spans="1:3">
      <c r="A26733" t="s">
        <v>5603</v>
      </c>
      <c r="B26733" t="s">
        <v>5603</v>
      </c>
      <c r="C26733" t="s">
        <v>40090</v>
      </c>
    </row>
    <row r="26734" spans="1:3">
      <c r="A26734" t="s">
        <v>5614</v>
      </c>
      <c r="B26734" t="s">
        <v>5614</v>
      </c>
      <c r="C26734" t="s">
        <v>40090</v>
      </c>
    </row>
    <row r="26735" spans="1:3">
      <c r="A26735" s="1" t="s">
        <v>14453</v>
      </c>
      <c r="B26735" t="s">
        <v>14453</v>
      </c>
      <c r="C26735" t="s">
        <v>40090</v>
      </c>
    </row>
    <row r="26736" spans="1:3">
      <c r="A26736" s="1" t="s">
        <v>14454</v>
      </c>
      <c r="B26736" t="s">
        <v>14454</v>
      </c>
      <c r="C26736" t="s">
        <v>40090</v>
      </c>
    </row>
    <row r="26737" spans="1:3">
      <c r="A26737" s="1" t="s">
        <v>14455</v>
      </c>
      <c r="B26737" t="s">
        <v>14455</v>
      </c>
      <c r="C26737" t="s">
        <v>40090</v>
      </c>
    </row>
    <row r="26738" spans="1:3">
      <c r="A26738" s="1" t="s">
        <v>14475</v>
      </c>
      <c r="B26738" t="s">
        <v>14475</v>
      </c>
      <c r="C26738" t="s">
        <v>40090</v>
      </c>
    </row>
    <row r="26739" spans="1:3">
      <c r="A26739" s="1" t="s">
        <v>14479</v>
      </c>
      <c r="B26739" t="s">
        <v>14479</v>
      </c>
      <c r="C26739" t="s">
        <v>40090</v>
      </c>
    </row>
    <row r="26740" spans="1:3">
      <c r="A26740" s="1" t="s">
        <v>14480</v>
      </c>
      <c r="B26740" t="s">
        <v>14480</v>
      </c>
      <c r="C26740" t="s">
        <v>40090</v>
      </c>
    </row>
    <row r="26741" spans="1:3">
      <c r="A26741" s="1" t="s">
        <v>14489</v>
      </c>
      <c r="B26741" t="s">
        <v>14489</v>
      </c>
      <c r="C26741" t="s">
        <v>40090</v>
      </c>
    </row>
    <row r="26742" spans="1:3">
      <c r="A26742" s="1" t="s">
        <v>14500</v>
      </c>
      <c r="B26742" t="s">
        <v>14500</v>
      </c>
      <c r="C26742" t="s">
        <v>40090</v>
      </c>
    </row>
    <row r="26743" spans="1:3">
      <c r="A26743" s="1" t="s">
        <v>14502</v>
      </c>
      <c r="B26743" t="s">
        <v>14502</v>
      </c>
      <c r="C26743" t="s">
        <v>40090</v>
      </c>
    </row>
    <row r="26744" spans="1:3">
      <c r="A26744" s="1" t="s">
        <v>14510</v>
      </c>
      <c r="B26744" t="s">
        <v>14510</v>
      </c>
      <c r="C26744" t="s">
        <v>40090</v>
      </c>
    </row>
    <row r="26745" spans="1:3">
      <c r="A26745" s="1" t="s">
        <v>14511</v>
      </c>
      <c r="B26745" t="s">
        <v>14511</v>
      </c>
      <c r="C26745" t="s">
        <v>40090</v>
      </c>
    </row>
    <row r="26746" spans="1:3">
      <c r="A26746" s="1" t="s">
        <v>14514</v>
      </c>
      <c r="B26746" t="s">
        <v>14514</v>
      </c>
      <c r="C26746" t="s">
        <v>40090</v>
      </c>
    </row>
    <row r="26747" spans="1:3">
      <c r="A26747" s="1" t="s">
        <v>14515</v>
      </c>
      <c r="B26747" t="s">
        <v>14515</v>
      </c>
      <c r="C26747" t="s">
        <v>40090</v>
      </c>
    </row>
    <row r="26748" spans="1:3">
      <c r="A26748" s="1" t="s">
        <v>14520</v>
      </c>
      <c r="B26748" t="s">
        <v>14520</v>
      </c>
      <c r="C26748" t="s">
        <v>40090</v>
      </c>
    </row>
    <row r="26749" spans="1:3">
      <c r="A26749" s="1" t="s">
        <v>14523</v>
      </c>
      <c r="B26749" t="s">
        <v>14523</v>
      </c>
      <c r="C26749" t="s">
        <v>40090</v>
      </c>
    </row>
    <row r="26750" spans="1:3">
      <c r="A26750" s="1" t="s">
        <v>14524</v>
      </c>
      <c r="B26750" t="s">
        <v>14524</v>
      </c>
      <c r="C26750" t="s">
        <v>40090</v>
      </c>
    </row>
    <row r="26751" spans="1:3">
      <c r="A26751" s="1" t="s">
        <v>14531</v>
      </c>
      <c r="B26751" t="s">
        <v>14531</v>
      </c>
      <c r="C26751" t="s">
        <v>40090</v>
      </c>
    </row>
    <row r="26752" spans="1:3">
      <c r="A26752" s="1" t="s">
        <v>14532</v>
      </c>
      <c r="B26752" t="s">
        <v>14532</v>
      </c>
      <c r="C26752" t="s">
        <v>40090</v>
      </c>
    </row>
    <row r="26753" spans="1:3">
      <c r="A26753" s="1" t="s">
        <v>14533</v>
      </c>
      <c r="B26753" t="s">
        <v>14533</v>
      </c>
      <c r="C26753" t="s">
        <v>40090</v>
      </c>
    </row>
    <row r="26754" spans="1:3">
      <c r="A26754" s="1" t="s">
        <v>14536</v>
      </c>
      <c r="B26754" t="s">
        <v>14536</v>
      </c>
      <c r="C26754" t="s">
        <v>40090</v>
      </c>
    </row>
    <row r="26755" spans="1:3">
      <c r="A26755" s="1" t="s">
        <v>14540</v>
      </c>
      <c r="B26755" t="s">
        <v>14540</v>
      </c>
      <c r="C26755" t="s">
        <v>40090</v>
      </c>
    </row>
    <row r="26756" spans="1:3">
      <c r="A26756" s="1" t="s">
        <v>14541</v>
      </c>
      <c r="B26756" t="s">
        <v>14541</v>
      </c>
      <c r="C26756" t="s">
        <v>40090</v>
      </c>
    </row>
    <row r="26757" spans="1:3">
      <c r="A26757" s="1" t="s">
        <v>14542</v>
      </c>
      <c r="B26757" t="s">
        <v>14542</v>
      </c>
      <c r="C26757" t="s">
        <v>40090</v>
      </c>
    </row>
    <row r="26758" spans="1:3">
      <c r="A26758" s="1" t="s">
        <v>14543</v>
      </c>
      <c r="B26758" t="s">
        <v>14543</v>
      </c>
      <c r="C26758" t="s">
        <v>40090</v>
      </c>
    </row>
    <row r="26759" spans="1:3">
      <c r="A26759" s="1" t="s">
        <v>14565</v>
      </c>
      <c r="B26759" t="s">
        <v>14565</v>
      </c>
      <c r="C26759" t="s">
        <v>40090</v>
      </c>
    </row>
    <row r="26760" spans="1:3">
      <c r="A26760" s="1" t="s">
        <v>14569</v>
      </c>
      <c r="B26760" t="s">
        <v>14569</v>
      </c>
      <c r="C26760" t="s">
        <v>40090</v>
      </c>
    </row>
    <row r="26761" spans="1:3">
      <c r="A26761" s="1" t="s">
        <v>14574</v>
      </c>
      <c r="B26761" t="s">
        <v>14574</v>
      </c>
      <c r="C26761" t="s">
        <v>40090</v>
      </c>
    </row>
    <row r="26762" spans="1:3">
      <c r="A26762" s="1" t="s">
        <v>14575</v>
      </c>
      <c r="B26762" t="s">
        <v>14575</v>
      </c>
      <c r="C26762" t="s">
        <v>40090</v>
      </c>
    </row>
    <row r="26763" spans="1:3">
      <c r="A26763" s="1" t="s">
        <v>14579</v>
      </c>
      <c r="B26763" t="s">
        <v>14579</v>
      </c>
      <c r="C26763" t="s">
        <v>40090</v>
      </c>
    </row>
    <row r="26764" spans="1:3">
      <c r="A26764" s="1" t="s">
        <v>14584</v>
      </c>
      <c r="B26764" t="s">
        <v>14584</v>
      </c>
      <c r="C26764" t="s">
        <v>40090</v>
      </c>
    </row>
    <row r="26765" spans="1:3">
      <c r="A26765" s="1" t="s">
        <v>14585</v>
      </c>
      <c r="B26765" t="s">
        <v>14585</v>
      </c>
      <c r="C26765" t="s">
        <v>40090</v>
      </c>
    </row>
    <row r="26766" spans="1:3">
      <c r="A26766" s="1" t="s">
        <v>14587</v>
      </c>
      <c r="B26766" t="s">
        <v>14587</v>
      </c>
      <c r="C26766" t="s">
        <v>40090</v>
      </c>
    </row>
    <row r="26767" spans="1:3">
      <c r="A26767" s="1" t="s">
        <v>14591</v>
      </c>
      <c r="B26767" t="s">
        <v>14591</v>
      </c>
      <c r="C26767" t="s">
        <v>40090</v>
      </c>
    </row>
    <row r="26768" spans="1:3">
      <c r="A26768" s="1" t="s">
        <v>14594</v>
      </c>
      <c r="B26768" t="s">
        <v>14594</v>
      </c>
      <c r="C26768" t="s">
        <v>40090</v>
      </c>
    </row>
    <row r="26769" spans="1:3">
      <c r="A26769" s="1" t="s">
        <v>14601</v>
      </c>
      <c r="B26769" t="s">
        <v>14601</v>
      </c>
      <c r="C26769" t="s">
        <v>40090</v>
      </c>
    </row>
    <row r="26770" spans="1:3">
      <c r="A26770" s="1" t="s">
        <v>14603</v>
      </c>
      <c r="B26770" t="s">
        <v>14603</v>
      </c>
      <c r="C26770" t="s">
        <v>40090</v>
      </c>
    </row>
    <row r="26771" spans="1:3">
      <c r="A26771" s="1" t="s">
        <v>14604</v>
      </c>
      <c r="B26771" t="s">
        <v>14604</v>
      </c>
      <c r="C26771" t="s">
        <v>40090</v>
      </c>
    </row>
    <row r="26772" spans="1:3">
      <c r="A26772" s="1" t="s">
        <v>14619</v>
      </c>
      <c r="B26772" t="s">
        <v>14619</v>
      </c>
      <c r="C26772" t="s">
        <v>40090</v>
      </c>
    </row>
    <row r="26773" spans="1:3">
      <c r="A26773" s="1" t="s">
        <v>14620</v>
      </c>
      <c r="B26773" t="s">
        <v>14620</v>
      </c>
      <c r="C26773" t="s">
        <v>40090</v>
      </c>
    </row>
    <row r="26774" spans="1:3">
      <c r="A26774" s="1" t="s">
        <v>14623</v>
      </c>
      <c r="B26774" t="s">
        <v>14623</v>
      </c>
      <c r="C26774" t="s">
        <v>40090</v>
      </c>
    </row>
    <row r="26775" spans="1:3">
      <c r="A26775" s="1" t="s">
        <v>14624</v>
      </c>
      <c r="B26775" t="s">
        <v>14624</v>
      </c>
      <c r="C26775" t="s">
        <v>40090</v>
      </c>
    </row>
    <row r="26776" spans="1:3">
      <c r="A26776" s="1" t="s">
        <v>14629</v>
      </c>
      <c r="B26776" t="s">
        <v>14629</v>
      </c>
      <c r="C26776" t="s">
        <v>40090</v>
      </c>
    </row>
    <row r="26777" spans="1:3">
      <c r="A26777" s="1" t="s">
        <v>14630</v>
      </c>
      <c r="B26777" t="s">
        <v>14630</v>
      </c>
      <c r="C26777" t="s">
        <v>40090</v>
      </c>
    </row>
    <row r="26778" spans="1:3">
      <c r="A26778" s="1" t="s">
        <v>14634</v>
      </c>
      <c r="B26778" t="s">
        <v>14634</v>
      </c>
      <c r="C26778" t="s">
        <v>40090</v>
      </c>
    </row>
    <row r="26779" spans="1:3">
      <c r="A26779" s="1" t="s">
        <v>14635</v>
      </c>
      <c r="B26779" t="s">
        <v>14635</v>
      </c>
      <c r="C26779" t="s">
        <v>40090</v>
      </c>
    </row>
    <row r="26780" spans="1:3">
      <c r="A26780" s="1" t="s">
        <v>14640</v>
      </c>
      <c r="B26780" t="s">
        <v>14640</v>
      </c>
      <c r="C26780" t="s">
        <v>40090</v>
      </c>
    </row>
    <row r="26781" spans="1:3">
      <c r="A26781" s="1" t="s">
        <v>14641</v>
      </c>
      <c r="B26781" t="s">
        <v>14641</v>
      </c>
      <c r="C26781" t="s">
        <v>40090</v>
      </c>
    </row>
    <row r="26782" spans="1:3">
      <c r="A26782" s="1" t="s">
        <v>14649</v>
      </c>
      <c r="B26782" t="s">
        <v>14649</v>
      </c>
      <c r="C26782" t="s">
        <v>40090</v>
      </c>
    </row>
    <row r="26783" spans="1:3">
      <c r="A26783" s="1" t="s">
        <v>14651</v>
      </c>
      <c r="B26783" t="s">
        <v>14651</v>
      </c>
      <c r="C26783" t="s">
        <v>40090</v>
      </c>
    </row>
    <row r="26784" spans="1:3">
      <c r="A26784" s="1" t="s">
        <v>14652</v>
      </c>
      <c r="B26784" t="s">
        <v>14652</v>
      </c>
      <c r="C26784" t="s">
        <v>40090</v>
      </c>
    </row>
    <row r="26785" spans="1:3">
      <c r="A26785" s="1" t="s">
        <v>14653</v>
      </c>
      <c r="B26785" t="s">
        <v>14653</v>
      </c>
      <c r="C26785" t="s">
        <v>40090</v>
      </c>
    </row>
    <row r="26786" spans="1:3">
      <c r="A26786" s="1" t="s">
        <v>14654</v>
      </c>
      <c r="B26786" t="s">
        <v>14654</v>
      </c>
      <c r="C26786" t="s">
        <v>40090</v>
      </c>
    </row>
    <row r="26787" spans="1:3">
      <c r="A26787" s="1" t="s">
        <v>14655</v>
      </c>
      <c r="B26787" t="s">
        <v>14655</v>
      </c>
      <c r="C26787" t="s">
        <v>40090</v>
      </c>
    </row>
    <row r="26788" spans="1:3">
      <c r="A26788" s="1" t="s">
        <v>14659</v>
      </c>
      <c r="B26788" t="s">
        <v>14659</v>
      </c>
      <c r="C26788" t="s">
        <v>40090</v>
      </c>
    </row>
    <row r="26789" spans="1:3">
      <c r="A26789" s="1" t="s">
        <v>14660</v>
      </c>
      <c r="B26789" t="s">
        <v>14660</v>
      </c>
      <c r="C26789" t="s">
        <v>40090</v>
      </c>
    </row>
    <row r="26790" spans="1:3">
      <c r="A26790" s="1" t="s">
        <v>14661</v>
      </c>
      <c r="B26790" t="s">
        <v>14661</v>
      </c>
      <c r="C26790" t="s">
        <v>40090</v>
      </c>
    </row>
    <row r="26791" spans="1:3">
      <c r="A26791" s="1" t="s">
        <v>14663</v>
      </c>
      <c r="B26791" t="s">
        <v>14663</v>
      </c>
      <c r="C26791" t="s">
        <v>40090</v>
      </c>
    </row>
    <row r="26792" spans="1:3">
      <c r="A26792" s="1" t="s">
        <v>14664</v>
      </c>
      <c r="B26792" t="s">
        <v>14664</v>
      </c>
      <c r="C26792" t="s">
        <v>40090</v>
      </c>
    </row>
    <row r="26793" spans="1:3">
      <c r="A26793" s="1" t="s">
        <v>14669</v>
      </c>
      <c r="B26793" t="s">
        <v>14669</v>
      </c>
      <c r="C26793" t="s">
        <v>40090</v>
      </c>
    </row>
    <row r="26794" spans="1:3">
      <c r="A26794" s="1" t="s">
        <v>14713</v>
      </c>
      <c r="B26794" t="s">
        <v>14713</v>
      </c>
      <c r="C26794" t="s">
        <v>40090</v>
      </c>
    </row>
    <row r="26795" spans="1:3">
      <c r="A26795" t="s">
        <v>25169</v>
      </c>
      <c r="B26795" t="s">
        <v>25169</v>
      </c>
      <c r="C26795" t="s">
        <v>40090</v>
      </c>
    </row>
    <row r="26796" spans="1:3">
      <c r="A26796" t="s">
        <v>25184</v>
      </c>
      <c r="B26796" t="s">
        <v>25184</v>
      </c>
      <c r="C26796" t="s">
        <v>40090</v>
      </c>
    </row>
    <row r="26797" spans="1:3">
      <c r="A26797" t="s">
        <v>25185</v>
      </c>
      <c r="B26797" t="s">
        <v>25185</v>
      </c>
      <c r="C26797" t="s">
        <v>40090</v>
      </c>
    </row>
    <row r="26798" spans="1:3">
      <c r="A26798" t="s">
        <v>25195</v>
      </c>
      <c r="B26798" t="s">
        <v>25195</v>
      </c>
      <c r="C26798" t="s">
        <v>40090</v>
      </c>
    </row>
    <row r="26799" spans="1:3">
      <c r="A26799" t="s">
        <v>25208</v>
      </c>
      <c r="B26799" t="s">
        <v>25208</v>
      </c>
      <c r="C26799" t="s">
        <v>40090</v>
      </c>
    </row>
    <row r="26800" spans="1:3">
      <c r="A26800" t="s">
        <v>25210</v>
      </c>
      <c r="B26800" t="s">
        <v>25210</v>
      </c>
      <c r="C26800" t="s">
        <v>40090</v>
      </c>
    </row>
    <row r="26801" spans="1:3">
      <c r="A26801" t="s">
        <v>25220</v>
      </c>
      <c r="B26801" t="s">
        <v>25220</v>
      </c>
      <c r="C26801" t="s">
        <v>40090</v>
      </c>
    </row>
    <row r="26802" spans="1:3">
      <c r="A26802" t="s">
        <v>25221</v>
      </c>
      <c r="B26802" t="s">
        <v>25221</v>
      </c>
      <c r="C26802" t="s">
        <v>40090</v>
      </c>
    </row>
    <row r="26803" spans="1:3">
      <c r="A26803" t="s">
        <v>25222</v>
      </c>
      <c r="B26803" t="s">
        <v>25222</v>
      </c>
      <c r="C26803" t="s">
        <v>40090</v>
      </c>
    </row>
    <row r="26804" spans="1:3">
      <c r="A26804" t="s">
        <v>25231</v>
      </c>
      <c r="B26804" t="s">
        <v>25231</v>
      </c>
      <c r="C26804" t="s">
        <v>40090</v>
      </c>
    </row>
    <row r="26805" spans="1:3">
      <c r="A26805" t="s">
        <v>25232</v>
      </c>
      <c r="B26805" t="s">
        <v>25232</v>
      </c>
      <c r="C26805" t="s">
        <v>40090</v>
      </c>
    </row>
    <row r="26806" spans="1:3">
      <c r="A26806" t="s">
        <v>25237</v>
      </c>
      <c r="B26806" t="s">
        <v>25237</v>
      </c>
      <c r="C26806" t="s">
        <v>40090</v>
      </c>
    </row>
    <row r="26807" spans="1:3">
      <c r="A26807" t="s">
        <v>25242</v>
      </c>
      <c r="B26807" t="s">
        <v>25242</v>
      </c>
      <c r="C26807" t="s">
        <v>40090</v>
      </c>
    </row>
    <row r="26808" spans="1:3">
      <c r="A26808" t="s">
        <v>25243</v>
      </c>
      <c r="B26808" t="s">
        <v>25243</v>
      </c>
      <c r="C26808" t="s">
        <v>40090</v>
      </c>
    </row>
    <row r="26809" spans="1:3">
      <c r="A26809" t="s">
        <v>25253</v>
      </c>
      <c r="B26809" t="s">
        <v>25253</v>
      </c>
      <c r="C26809" t="s">
        <v>40090</v>
      </c>
    </row>
    <row r="26810" spans="1:3">
      <c r="A26810" t="s">
        <v>25255</v>
      </c>
      <c r="B26810" t="s">
        <v>25255</v>
      </c>
      <c r="C26810" t="s">
        <v>40090</v>
      </c>
    </row>
    <row r="26811" spans="1:3">
      <c r="A26811" t="s">
        <v>25258</v>
      </c>
      <c r="B26811" t="s">
        <v>25258</v>
      </c>
      <c r="C26811" t="s">
        <v>40090</v>
      </c>
    </row>
    <row r="26812" spans="1:3">
      <c r="A26812" t="s">
        <v>25261</v>
      </c>
      <c r="B26812" t="s">
        <v>25261</v>
      </c>
      <c r="C26812" t="s">
        <v>40090</v>
      </c>
    </row>
    <row r="26813" spans="1:3">
      <c r="A26813" t="s">
        <v>25263</v>
      </c>
      <c r="B26813" t="s">
        <v>25263</v>
      </c>
      <c r="C26813" t="s">
        <v>40090</v>
      </c>
    </row>
    <row r="26814" spans="1:3">
      <c r="A26814" t="s">
        <v>25264</v>
      </c>
      <c r="B26814" t="s">
        <v>25264</v>
      </c>
      <c r="C26814" t="s">
        <v>40090</v>
      </c>
    </row>
    <row r="26815" spans="1:3">
      <c r="A26815" t="s">
        <v>25265</v>
      </c>
      <c r="B26815" t="s">
        <v>25265</v>
      </c>
      <c r="C26815" t="s">
        <v>40090</v>
      </c>
    </row>
    <row r="26816" spans="1:3">
      <c r="A26816" t="s">
        <v>25282</v>
      </c>
      <c r="B26816" t="s">
        <v>25282</v>
      </c>
      <c r="C26816" t="s">
        <v>40090</v>
      </c>
    </row>
    <row r="26817" spans="1:3">
      <c r="A26817" t="s">
        <v>25292</v>
      </c>
      <c r="B26817" t="s">
        <v>25292</v>
      </c>
      <c r="C26817" t="s">
        <v>40090</v>
      </c>
    </row>
    <row r="26818" spans="1:3">
      <c r="A26818" t="s">
        <v>25296</v>
      </c>
      <c r="B26818" t="s">
        <v>25296</v>
      </c>
      <c r="C26818" t="s">
        <v>40090</v>
      </c>
    </row>
    <row r="26819" spans="1:3">
      <c r="A26819" t="s">
        <v>25301</v>
      </c>
      <c r="B26819" t="s">
        <v>25301</v>
      </c>
      <c r="C26819" t="s">
        <v>40090</v>
      </c>
    </row>
    <row r="26820" spans="1:3">
      <c r="A26820" t="s">
        <v>25338</v>
      </c>
      <c r="B26820" t="s">
        <v>25338</v>
      </c>
      <c r="C26820" t="s">
        <v>40090</v>
      </c>
    </row>
    <row r="26821" spans="1:3">
      <c r="A26821" t="s">
        <v>25339</v>
      </c>
      <c r="B26821" t="s">
        <v>25339</v>
      </c>
      <c r="C26821" t="s">
        <v>40090</v>
      </c>
    </row>
    <row r="26822" spans="1:3">
      <c r="A26822" t="s">
        <v>25340</v>
      </c>
      <c r="B26822" t="s">
        <v>25340</v>
      </c>
      <c r="C26822" t="s">
        <v>40090</v>
      </c>
    </row>
    <row r="26823" spans="1:3">
      <c r="A26823" t="s">
        <v>25341</v>
      </c>
      <c r="B26823" t="s">
        <v>25341</v>
      </c>
      <c r="C26823" t="s">
        <v>40090</v>
      </c>
    </row>
    <row r="26824" spans="1:3">
      <c r="A26824" t="s">
        <v>25345</v>
      </c>
      <c r="B26824" t="s">
        <v>25345</v>
      </c>
      <c r="C26824" t="s">
        <v>40090</v>
      </c>
    </row>
    <row r="26825" spans="1:3">
      <c r="A26825" t="s">
        <v>25346</v>
      </c>
      <c r="B26825" t="s">
        <v>25346</v>
      </c>
      <c r="C26825" t="s">
        <v>40090</v>
      </c>
    </row>
    <row r="26826" spans="1:3">
      <c r="A26826" t="s">
        <v>25354</v>
      </c>
      <c r="B26826" t="s">
        <v>25354</v>
      </c>
      <c r="C26826" t="s">
        <v>40090</v>
      </c>
    </row>
    <row r="26827" spans="1:3">
      <c r="A26827" t="s">
        <v>25355</v>
      </c>
      <c r="B26827" t="s">
        <v>25355</v>
      </c>
      <c r="C26827" t="s">
        <v>40090</v>
      </c>
    </row>
    <row r="26828" spans="1:3">
      <c r="A26828" t="s">
        <v>25359</v>
      </c>
      <c r="B26828" t="s">
        <v>25359</v>
      </c>
      <c r="C26828" t="s">
        <v>40090</v>
      </c>
    </row>
    <row r="26829" spans="1:3">
      <c r="A26829" t="s">
        <v>25363</v>
      </c>
      <c r="B26829" t="s">
        <v>25363</v>
      </c>
      <c r="C26829" t="s">
        <v>40090</v>
      </c>
    </row>
    <row r="26830" spans="1:3">
      <c r="A26830" t="s">
        <v>25364</v>
      </c>
      <c r="B26830" t="s">
        <v>25364</v>
      </c>
      <c r="C26830" t="s">
        <v>40090</v>
      </c>
    </row>
    <row r="26831" spans="1:3">
      <c r="A26831" t="s">
        <v>25366</v>
      </c>
      <c r="B26831" t="s">
        <v>25366</v>
      </c>
      <c r="C26831" t="s">
        <v>40090</v>
      </c>
    </row>
    <row r="26832" spans="1:3">
      <c r="A26832" t="s">
        <v>25368</v>
      </c>
      <c r="B26832" t="s">
        <v>25368</v>
      </c>
      <c r="C26832" t="s">
        <v>40090</v>
      </c>
    </row>
    <row r="26833" spans="1:3">
      <c r="A26833" t="s">
        <v>25369</v>
      </c>
      <c r="B26833" t="s">
        <v>25369</v>
      </c>
      <c r="C26833" t="s">
        <v>40090</v>
      </c>
    </row>
    <row r="26834" spans="1:3">
      <c r="A26834" t="s">
        <v>25372</v>
      </c>
      <c r="B26834" t="s">
        <v>25372</v>
      </c>
      <c r="C26834" t="s">
        <v>40090</v>
      </c>
    </row>
    <row r="26835" spans="1:3">
      <c r="A26835" t="s">
        <v>25374</v>
      </c>
      <c r="B26835" t="s">
        <v>25374</v>
      </c>
      <c r="C26835" t="s">
        <v>40090</v>
      </c>
    </row>
    <row r="26836" spans="1:3">
      <c r="A26836" t="s">
        <v>25381</v>
      </c>
      <c r="B26836" t="s">
        <v>25381</v>
      </c>
      <c r="C26836" t="s">
        <v>40090</v>
      </c>
    </row>
    <row r="26837" spans="1:3">
      <c r="A26837" t="s">
        <v>25384</v>
      </c>
      <c r="B26837" t="s">
        <v>25384</v>
      </c>
      <c r="C26837" t="s">
        <v>40090</v>
      </c>
    </row>
    <row r="26838" spans="1:3">
      <c r="A26838" t="s">
        <v>25385</v>
      </c>
      <c r="B26838" t="s">
        <v>25385</v>
      </c>
      <c r="C26838" t="s">
        <v>40090</v>
      </c>
    </row>
    <row r="26839" spans="1:3">
      <c r="A26839" t="s">
        <v>25386</v>
      </c>
      <c r="B26839" t="s">
        <v>25386</v>
      </c>
      <c r="C26839" t="s">
        <v>40090</v>
      </c>
    </row>
    <row r="26840" spans="1:3">
      <c r="A26840" t="s">
        <v>25389</v>
      </c>
      <c r="B26840" t="s">
        <v>25389</v>
      </c>
      <c r="C26840" t="s">
        <v>40090</v>
      </c>
    </row>
    <row r="26841" spans="1:3">
      <c r="A26841" t="s">
        <v>25395</v>
      </c>
      <c r="B26841" t="s">
        <v>25395</v>
      </c>
      <c r="C26841" t="s">
        <v>40090</v>
      </c>
    </row>
    <row r="26842" spans="1:3">
      <c r="A26842" t="s">
        <v>25396</v>
      </c>
      <c r="B26842" t="s">
        <v>25396</v>
      </c>
      <c r="C26842" t="s">
        <v>40090</v>
      </c>
    </row>
    <row r="26843" spans="1:3">
      <c r="A26843" t="s">
        <v>25397</v>
      </c>
      <c r="B26843" t="s">
        <v>25397</v>
      </c>
      <c r="C26843" t="s">
        <v>40090</v>
      </c>
    </row>
    <row r="26844" spans="1:3">
      <c r="A26844" t="s">
        <v>25399</v>
      </c>
      <c r="B26844" t="s">
        <v>25399</v>
      </c>
      <c r="C26844" t="s">
        <v>40090</v>
      </c>
    </row>
    <row r="26845" spans="1:3">
      <c r="A26845" t="s">
        <v>25403</v>
      </c>
      <c r="B26845" t="s">
        <v>25403</v>
      </c>
      <c r="C26845" t="s">
        <v>40090</v>
      </c>
    </row>
    <row r="26846" spans="1:3">
      <c r="A26846" t="s">
        <v>36076</v>
      </c>
      <c r="B26846" t="s">
        <v>36076</v>
      </c>
      <c r="C26846" t="s">
        <v>40090</v>
      </c>
    </row>
    <row r="26847" spans="1:3">
      <c r="A26847" t="s">
        <v>36077</v>
      </c>
      <c r="B26847" t="s">
        <v>36077</v>
      </c>
      <c r="C26847" t="s">
        <v>40090</v>
      </c>
    </row>
    <row r="26848" spans="1:3">
      <c r="A26848" t="s">
        <v>36088</v>
      </c>
      <c r="B26848" t="s">
        <v>36088</v>
      </c>
      <c r="C26848" t="s">
        <v>40090</v>
      </c>
    </row>
    <row r="26849" spans="1:3">
      <c r="A26849" t="s">
        <v>36093</v>
      </c>
      <c r="B26849" t="s">
        <v>36093</v>
      </c>
      <c r="C26849" t="s">
        <v>40090</v>
      </c>
    </row>
    <row r="26850" spans="1:3">
      <c r="A26850" t="s">
        <v>36094</v>
      </c>
      <c r="B26850" t="s">
        <v>36094</v>
      </c>
      <c r="C26850" t="s">
        <v>40090</v>
      </c>
    </row>
    <row r="26851" spans="1:3">
      <c r="A26851" t="s">
        <v>36095</v>
      </c>
      <c r="B26851" t="s">
        <v>36095</v>
      </c>
      <c r="C26851" t="s">
        <v>40090</v>
      </c>
    </row>
    <row r="26852" spans="1:3">
      <c r="A26852" t="s">
        <v>36096</v>
      </c>
      <c r="B26852" t="s">
        <v>36096</v>
      </c>
      <c r="C26852" t="s">
        <v>40090</v>
      </c>
    </row>
    <row r="26853" spans="1:3">
      <c r="A26853" t="s">
        <v>36104</v>
      </c>
      <c r="B26853" t="s">
        <v>36104</v>
      </c>
      <c r="C26853" t="s">
        <v>40090</v>
      </c>
    </row>
    <row r="26854" spans="1:3">
      <c r="A26854" t="s">
        <v>36110</v>
      </c>
      <c r="B26854" t="s">
        <v>36110</v>
      </c>
      <c r="C26854" t="s">
        <v>40090</v>
      </c>
    </row>
    <row r="26855" spans="1:3">
      <c r="A26855" t="s">
        <v>36127</v>
      </c>
      <c r="B26855" t="s">
        <v>36127</v>
      </c>
      <c r="C26855" t="s">
        <v>40090</v>
      </c>
    </row>
    <row r="26856" spans="1:3">
      <c r="A26856" t="s">
        <v>36143</v>
      </c>
      <c r="B26856" t="s">
        <v>36143</v>
      </c>
      <c r="C26856" t="s">
        <v>40090</v>
      </c>
    </row>
    <row r="26857" spans="1:3">
      <c r="A26857" t="s">
        <v>36148</v>
      </c>
      <c r="B26857" t="s">
        <v>36148</v>
      </c>
      <c r="C26857" t="s">
        <v>40090</v>
      </c>
    </row>
    <row r="26858" spans="1:3">
      <c r="A26858" t="s">
        <v>36149</v>
      </c>
      <c r="B26858" t="s">
        <v>36149</v>
      </c>
      <c r="C26858" t="s">
        <v>40090</v>
      </c>
    </row>
    <row r="26859" spans="1:3">
      <c r="A26859" t="s">
        <v>36155</v>
      </c>
      <c r="B26859" t="s">
        <v>36155</v>
      </c>
      <c r="C26859" t="s">
        <v>40090</v>
      </c>
    </row>
    <row r="26860" spans="1:3">
      <c r="A26860" t="s">
        <v>36162</v>
      </c>
      <c r="B26860" t="s">
        <v>36162</v>
      </c>
      <c r="C26860" t="s">
        <v>40090</v>
      </c>
    </row>
    <row r="26861" spans="1:3">
      <c r="A26861" t="s">
        <v>36164</v>
      </c>
      <c r="B26861" t="s">
        <v>36164</v>
      </c>
      <c r="C26861" t="s">
        <v>40090</v>
      </c>
    </row>
    <row r="26862" spans="1:3">
      <c r="A26862" t="s">
        <v>36165</v>
      </c>
      <c r="B26862" t="s">
        <v>36165</v>
      </c>
      <c r="C26862" t="s">
        <v>40090</v>
      </c>
    </row>
    <row r="26863" spans="1:3">
      <c r="A26863" t="s">
        <v>36166</v>
      </c>
      <c r="B26863" t="s">
        <v>36166</v>
      </c>
      <c r="C26863" t="s">
        <v>40090</v>
      </c>
    </row>
    <row r="26864" spans="1:3">
      <c r="A26864" t="s">
        <v>36170</v>
      </c>
      <c r="B26864" t="s">
        <v>36170</v>
      </c>
      <c r="C26864" t="s">
        <v>40090</v>
      </c>
    </row>
    <row r="26865" spans="1:3">
      <c r="A26865" t="s">
        <v>36171</v>
      </c>
      <c r="B26865" t="s">
        <v>36171</v>
      </c>
      <c r="C26865" t="s">
        <v>40090</v>
      </c>
    </row>
    <row r="26866" spans="1:3">
      <c r="A26866" t="s">
        <v>36174</v>
      </c>
      <c r="B26866" t="s">
        <v>36174</v>
      </c>
      <c r="C26866" t="s">
        <v>40090</v>
      </c>
    </row>
    <row r="26867" spans="1:3">
      <c r="A26867" t="s">
        <v>36180</v>
      </c>
      <c r="B26867" t="s">
        <v>36180</v>
      </c>
      <c r="C26867" t="s">
        <v>40090</v>
      </c>
    </row>
    <row r="26868" spans="1:3">
      <c r="A26868" t="s">
        <v>36181</v>
      </c>
      <c r="B26868" t="s">
        <v>36181</v>
      </c>
      <c r="C26868" t="s">
        <v>40090</v>
      </c>
    </row>
    <row r="26869" spans="1:3">
      <c r="A26869" t="s">
        <v>36189</v>
      </c>
      <c r="B26869" t="s">
        <v>36189</v>
      </c>
      <c r="C26869" t="s">
        <v>40090</v>
      </c>
    </row>
    <row r="26870" spans="1:3">
      <c r="A26870" t="s">
        <v>36191</v>
      </c>
      <c r="B26870" t="s">
        <v>36191</v>
      </c>
      <c r="C26870" t="s">
        <v>40090</v>
      </c>
    </row>
    <row r="26871" spans="1:3">
      <c r="A26871" t="s">
        <v>36192</v>
      </c>
      <c r="B26871" t="s">
        <v>36192</v>
      </c>
      <c r="C26871" t="s">
        <v>40090</v>
      </c>
    </row>
    <row r="26872" spans="1:3">
      <c r="A26872" t="s">
        <v>36193</v>
      </c>
      <c r="B26872" t="s">
        <v>36193</v>
      </c>
      <c r="C26872" t="s">
        <v>40090</v>
      </c>
    </row>
    <row r="26873" spans="1:3">
      <c r="A26873" t="s">
        <v>36194</v>
      </c>
      <c r="B26873" t="s">
        <v>36194</v>
      </c>
      <c r="C26873" t="s">
        <v>40090</v>
      </c>
    </row>
    <row r="26874" spans="1:3">
      <c r="A26874" t="s">
        <v>36195</v>
      </c>
      <c r="B26874" t="s">
        <v>36195</v>
      </c>
      <c r="C26874" t="s">
        <v>40090</v>
      </c>
    </row>
    <row r="26875" spans="1:3">
      <c r="A26875" t="s">
        <v>36197</v>
      </c>
      <c r="B26875" t="s">
        <v>36197</v>
      </c>
      <c r="C26875" t="s">
        <v>40090</v>
      </c>
    </row>
    <row r="26876" spans="1:3">
      <c r="A26876" t="s">
        <v>36198</v>
      </c>
      <c r="B26876" t="s">
        <v>36198</v>
      </c>
      <c r="C26876" t="s">
        <v>40090</v>
      </c>
    </row>
    <row r="26877" spans="1:3">
      <c r="A26877" t="s">
        <v>36199</v>
      </c>
      <c r="B26877" t="s">
        <v>36199</v>
      </c>
      <c r="C26877" t="s">
        <v>40090</v>
      </c>
    </row>
    <row r="26878" spans="1:3">
      <c r="A26878" t="s">
        <v>36200</v>
      </c>
      <c r="B26878" t="s">
        <v>36200</v>
      </c>
      <c r="C26878" t="s">
        <v>40090</v>
      </c>
    </row>
    <row r="26879" spans="1:3">
      <c r="A26879" t="s">
        <v>36201</v>
      </c>
      <c r="B26879" t="s">
        <v>36201</v>
      </c>
      <c r="C26879" t="s">
        <v>40090</v>
      </c>
    </row>
    <row r="26880" spans="1:3">
      <c r="A26880" t="s">
        <v>36202</v>
      </c>
      <c r="B26880" t="s">
        <v>36202</v>
      </c>
      <c r="C26880" t="s">
        <v>40090</v>
      </c>
    </row>
    <row r="26881" spans="1:3">
      <c r="A26881" t="s">
        <v>36213</v>
      </c>
      <c r="B26881" t="s">
        <v>36213</v>
      </c>
      <c r="C26881" t="s">
        <v>40090</v>
      </c>
    </row>
    <row r="26882" spans="1:3">
      <c r="A26882" t="s">
        <v>36221</v>
      </c>
      <c r="B26882" t="s">
        <v>36221</v>
      </c>
      <c r="C26882" t="s">
        <v>40090</v>
      </c>
    </row>
    <row r="26883" spans="1:3">
      <c r="A26883" t="s">
        <v>36223</v>
      </c>
      <c r="B26883" t="s">
        <v>36223</v>
      </c>
      <c r="C26883" t="s">
        <v>40090</v>
      </c>
    </row>
    <row r="26884" spans="1:3">
      <c r="A26884" t="s">
        <v>36225</v>
      </c>
      <c r="B26884" t="s">
        <v>36225</v>
      </c>
      <c r="C26884" t="s">
        <v>40090</v>
      </c>
    </row>
    <row r="26885" spans="1:3">
      <c r="A26885" t="s">
        <v>36226</v>
      </c>
      <c r="B26885" t="s">
        <v>36226</v>
      </c>
      <c r="C26885" t="s">
        <v>40090</v>
      </c>
    </row>
    <row r="26886" spans="1:3">
      <c r="A26886" t="s">
        <v>36240</v>
      </c>
      <c r="B26886" t="s">
        <v>36240</v>
      </c>
      <c r="C26886" t="s">
        <v>40090</v>
      </c>
    </row>
    <row r="26887" spans="1:3">
      <c r="A26887" t="s">
        <v>36243</v>
      </c>
      <c r="B26887" t="s">
        <v>36243</v>
      </c>
      <c r="C26887" t="s">
        <v>40090</v>
      </c>
    </row>
    <row r="26888" spans="1:3">
      <c r="A26888" t="s">
        <v>36260</v>
      </c>
      <c r="B26888" t="s">
        <v>36260</v>
      </c>
      <c r="C26888" t="s">
        <v>40090</v>
      </c>
    </row>
    <row r="26889" spans="1:3">
      <c r="A26889" t="s">
        <v>36272</v>
      </c>
      <c r="B26889" t="s">
        <v>36272</v>
      </c>
      <c r="C26889" t="s">
        <v>40090</v>
      </c>
    </row>
    <row r="26890" spans="1:3">
      <c r="A26890" t="s">
        <v>36274</v>
      </c>
      <c r="B26890" t="s">
        <v>36274</v>
      </c>
      <c r="C26890" t="s">
        <v>40090</v>
      </c>
    </row>
    <row r="26891" spans="1:3">
      <c r="A26891" t="s">
        <v>36277</v>
      </c>
      <c r="B26891" t="s">
        <v>36277</v>
      </c>
      <c r="C26891" t="s">
        <v>40090</v>
      </c>
    </row>
    <row r="26892" spans="1:3">
      <c r="A26892" t="s">
        <v>36278</v>
      </c>
      <c r="B26892" t="s">
        <v>36278</v>
      </c>
      <c r="C26892" t="s">
        <v>40090</v>
      </c>
    </row>
    <row r="26893" spans="1:3">
      <c r="A26893" t="s">
        <v>36281</v>
      </c>
      <c r="B26893" t="s">
        <v>36281</v>
      </c>
      <c r="C26893" t="s">
        <v>40090</v>
      </c>
    </row>
    <row r="26894" spans="1:3">
      <c r="A26894" t="s">
        <v>36284</v>
      </c>
      <c r="B26894" t="s">
        <v>36284</v>
      </c>
      <c r="C26894" t="s">
        <v>40090</v>
      </c>
    </row>
    <row r="26895" spans="1:3">
      <c r="A26895" t="s">
        <v>36289</v>
      </c>
      <c r="B26895" t="s">
        <v>36289</v>
      </c>
      <c r="C26895" t="s">
        <v>40090</v>
      </c>
    </row>
    <row r="26896" spans="1:3">
      <c r="A26896" t="s">
        <v>36290</v>
      </c>
      <c r="B26896" t="s">
        <v>36290</v>
      </c>
      <c r="C26896" t="s">
        <v>40090</v>
      </c>
    </row>
    <row r="26897" spans="1:3">
      <c r="A26897" t="s">
        <v>36296</v>
      </c>
      <c r="B26897" t="s">
        <v>36296</v>
      </c>
      <c r="C26897" t="s">
        <v>40090</v>
      </c>
    </row>
    <row r="26898" spans="1:3">
      <c r="A26898" t="s">
        <v>36300</v>
      </c>
      <c r="B26898" t="s">
        <v>36300</v>
      </c>
      <c r="C26898" t="s">
        <v>40090</v>
      </c>
    </row>
    <row r="26899" spans="1:3">
      <c r="A26899" t="s">
        <v>36314</v>
      </c>
      <c r="B26899" t="s">
        <v>36314</v>
      </c>
      <c r="C26899" t="s">
        <v>40090</v>
      </c>
    </row>
    <row r="26900" spans="1:3">
      <c r="A26900" t="s">
        <v>36316</v>
      </c>
      <c r="B26900" t="s">
        <v>36316</v>
      </c>
      <c r="C26900" t="s">
        <v>40090</v>
      </c>
    </row>
    <row r="26901" spans="1:3">
      <c r="A26901" t="s">
        <v>36322</v>
      </c>
      <c r="B26901" t="s">
        <v>36322</v>
      </c>
      <c r="C26901" t="s">
        <v>40090</v>
      </c>
    </row>
    <row r="26902" spans="1:3">
      <c r="A26902" t="s">
        <v>36323</v>
      </c>
      <c r="B26902" t="s">
        <v>36323</v>
      </c>
      <c r="C26902" t="s">
        <v>40090</v>
      </c>
    </row>
    <row r="26903" spans="1:3">
      <c r="A26903" t="s">
        <v>36326</v>
      </c>
      <c r="B26903" t="s">
        <v>36326</v>
      </c>
      <c r="C26903" t="s">
        <v>40090</v>
      </c>
    </row>
    <row r="26904" spans="1:3">
      <c r="A26904" t="s">
        <v>36327</v>
      </c>
      <c r="B26904" t="s">
        <v>36327</v>
      </c>
      <c r="C26904" t="s">
        <v>40090</v>
      </c>
    </row>
    <row r="26905" spans="1:3">
      <c r="A26905" t="s">
        <v>36328</v>
      </c>
      <c r="B26905" t="s">
        <v>36328</v>
      </c>
      <c r="C26905" t="s">
        <v>40090</v>
      </c>
    </row>
    <row r="26906" spans="1:3">
      <c r="A26906" t="s">
        <v>36331</v>
      </c>
      <c r="B26906" t="s">
        <v>36331</v>
      </c>
      <c r="C26906" t="s">
        <v>40090</v>
      </c>
    </row>
    <row r="26907" spans="1:3">
      <c r="A26907" t="s">
        <v>36332</v>
      </c>
      <c r="B26907" t="s">
        <v>36332</v>
      </c>
      <c r="C26907" t="s">
        <v>40090</v>
      </c>
    </row>
    <row r="26908" spans="1:3">
      <c r="A26908" t="s">
        <v>36370</v>
      </c>
      <c r="B26908" t="s">
        <v>36370</v>
      </c>
      <c r="C26908" t="s">
        <v>40090</v>
      </c>
    </row>
    <row r="26909" spans="1:3">
      <c r="A26909" t="s">
        <v>5374</v>
      </c>
      <c r="B26909" t="s">
        <v>5374</v>
      </c>
      <c r="C26909" t="s">
        <v>40090</v>
      </c>
    </row>
    <row r="26910" spans="1:3">
      <c r="A26910" t="s">
        <v>5414</v>
      </c>
      <c r="B26910" t="s">
        <v>5414</v>
      </c>
      <c r="C26910" t="s">
        <v>40090</v>
      </c>
    </row>
    <row r="26911" spans="1:3">
      <c r="A26911" t="s">
        <v>5425</v>
      </c>
      <c r="B26911" t="s">
        <v>5425</v>
      </c>
      <c r="C26911" t="s">
        <v>40090</v>
      </c>
    </row>
    <row r="26912" spans="1:3">
      <c r="A26912" t="s">
        <v>5441</v>
      </c>
      <c r="B26912" t="s">
        <v>5441</v>
      </c>
      <c r="C26912" t="s">
        <v>40090</v>
      </c>
    </row>
    <row r="26913" spans="1:3">
      <c r="A26913" t="s">
        <v>5526</v>
      </c>
      <c r="B26913" t="s">
        <v>5526</v>
      </c>
      <c r="C26913" t="s">
        <v>40090</v>
      </c>
    </row>
    <row r="26914" spans="1:3">
      <c r="A26914" t="s">
        <v>5535</v>
      </c>
      <c r="B26914" t="s">
        <v>5535</v>
      </c>
      <c r="C26914" t="s">
        <v>40090</v>
      </c>
    </row>
    <row r="26915" spans="1:3">
      <c r="A26915" t="s">
        <v>5540</v>
      </c>
      <c r="B26915" t="s">
        <v>5540</v>
      </c>
      <c r="C26915" t="s">
        <v>40090</v>
      </c>
    </row>
    <row r="26916" spans="1:3">
      <c r="A26916" t="s">
        <v>5545</v>
      </c>
      <c r="B26916" t="s">
        <v>5545</v>
      </c>
      <c r="C26916" t="s">
        <v>40090</v>
      </c>
    </row>
    <row r="26917" spans="1:3">
      <c r="A26917" t="s">
        <v>5555</v>
      </c>
      <c r="B26917" t="s">
        <v>5555</v>
      </c>
      <c r="C26917" t="s">
        <v>40090</v>
      </c>
    </row>
    <row r="26918" spans="1:3">
      <c r="A26918" s="1" t="s">
        <v>14460</v>
      </c>
      <c r="B26918" t="s">
        <v>14460</v>
      </c>
      <c r="C26918" t="s">
        <v>40090</v>
      </c>
    </row>
    <row r="26919" spans="1:3">
      <c r="A26919" s="1" t="s">
        <v>14466</v>
      </c>
      <c r="B26919" t="s">
        <v>14466</v>
      </c>
      <c r="C26919" t="s">
        <v>40090</v>
      </c>
    </row>
    <row r="26920" spans="1:3">
      <c r="A26920" s="1" t="s">
        <v>14469</v>
      </c>
      <c r="B26920" t="s">
        <v>14469</v>
      </c>
      <c r="C26920" t="s">
        <v>40090</v>
      </c>
    </row>
    <row r="26921" spans="1:3">
      <c r="A26921" s="1" t="s">
        <v>14470</v>
      </c>
      <c r="B26921" t="s">
        <v>14470</v>
      </c>
      <c r="C26921" t="s">
        <v>40090</v>
      </c>
    </row>
    <row r="26922" spans="1:3">
      <c r="A26922" s="1" t="s">
        <v>14478</v>
      </c>
      <c r="B26922" t="s">
        <v>14478</v>
      </c>
      <c r="C26922" t="s">
        <v>40090</v>
      </c>
    </row>
    <row r="26923" spans="1:3">
      <c r="A26923" s="1" t="s">
        <v>14512</v>
      </c>
      <c r="B26923" t="s">
        <v>14512</v>
      </c>
      <c r="C26923" t="s">
        <v>40090</v>
      </c>
    </row>
    <row r="26924" spans="1:3">
      <c r="A26924" s="1" t="s">
        <v>14513</v>
      </c>
      <c r="B26924" t="s">
        <v>14513</v>
      </c>
      <c r="C26924" t="s">
        <v>40090</v>
      </c>
    </row>
    <row r="26925" spans="1:3">
      <c r="A26925" s="1" t="s">
        <v>14534</v>
      </c>
      <c r="B26925" t="s">
        <v>14534</v>
      </c>
      <c r="C26925" t="s">
        <v>40090</v>
      </c>
    </row>
    <row r="26926" spans="1:3">
      <c r="A26926" s="1" t="s">
        <v>14605</v>
      </c>
      <c r="B26926" t="s">
        <v>14605</v>
      </c>
      <c r="C26926" t="s">
        <v>40090</v>
      </c>
    </row>
    <row r="26927" spans="1:3">
      <c r="A26927" s="1" t="s">
        <v>14656</v>
      </c>
      <c r="B26927" t="s">
        <v>14656</v>
      </c>
      <c r="C26927" t="s">
        <v>40090</v>
      </c>
    </row>
    <row r="26928" spans="1:3">
      <c r="A26928" s="1" t="s">
        <v>14665</v>
      </c>
      <c r="B26928" t="s">
        <v>14665</v>
      </c>
      <c r="C26928" t="s">
        <v>40090</v>
      </c>
    </row>
    <row r="26929" spans="1:3">
      <c r="A26929" t="s">
        <v>25288</v>
      </c>
      <c r="B26929" t="s">
        <v>25288</v>
      </c>
      <c r="C26929" t="s">
        <v>40090</v>
      </c>
    </row>
    <row r="26930" spans="1:3">
      <c r="A26930" t="s">
        <v>25289</v>
      </c>
      <c r="B26930" t="s">
        <v>25289</v>
      </c>
      <c r="C26930" t="s">
        <v>40090</v>
      </c>
    </row>
    <row r="26931" spans="1:3">
      <c r="A26931" t="s">
        <v>25290</v>
      </c>
      <c r="B26931" t="s">
        <v>25290</v>
      </c>
      <c r="C26931" t="s">
        <v>40090</v>
      </c>
    </row>
    <row r="26932" spans="1:3">
      <c r="A26932" t="s">
        <v>25291</v>
      </c>
      <c r="B26932" t="s">
        <v>25291</v>
      </c>
      <c r="C26932" t="s">
        <v>40090</v>
      </c>
    </row>
    <row r="26933" spans="1:3">
      <c r="A26933" t="s">
        <v>25297</v>
      </c>
      <c r="B26933" t="s">
        <v>25297</v>
      </c>
      <c r="C26933" t="s">
        <v>40090</v>
      </c>
    </row>
    <row r="26934" spans="1:3">
      <c r="A26934" t="s">
        <v>25378</v>
      </c>
      <c r="B26934" t="s">
        <v>25378</v>
      </c>
      <c r="C26934" t="s">
        <v>40090</v>
      </c>
    </row>
    <row r="26935" spans="1:3">
      <c r="A26935" t="s">
        <v>25383</v>
      </c>
      <c r="B26935" t="s">
        <v>25383</v>
      </c>
      <c r="C26935" t="s">
        <v>40090</v>
      </c>
    </row>
    <row r="26936" spans="1:3">
      <c r="A26936" t="s">
        <v>25394</v>
      </c>
      <c r="B26936" t="s">
        <v>25394</v>
      </c>
      <c r="C26936" t="s">
        <v>40090</v>
      </c>
    </row>
    <row r="26937" spans="1:3">
      <c r="A26937" t="s">
        <v>25402</v>
      </c>
      <c r="B26937" t="s">
        <v>25402</v>
      </c>
      <c r="C26937" t="s">
        <v>40090</v>
      </c>
    </row>
    <row r="26938" spans="1:3">
      <c r="A26938" t="s">
        <v>36082</v>
      </c>
      <c r="B26938" t="s">
        <v>36082</v>
      </c>
      <c r="C26938" t="s">
        <v>40090</v>
      </c>
    </row>
    <row r="26939" spans="1:3">
      <c r="A26939" t="s">
        <v>36128</v>
      </c>
      <c r="B26939" t="s">
        <v>36128</v>
      </c>
      <c r="C26939" t="s">
        <v>40090</v>
      </c>
    </row>
    <row r="26940" spans="1:3">
      <c r="A26940" t="s">
        <v>36153</v>
      </c>
      <c r="B26940" t="s">
        <v>36153</v>
      </c>
      <c r="C26940" t="s">
        <v>40090</v>
      </c>
    </row>
    <row r="26941" spans="1:3">
      <c r="A26941" t="s">
        <v>36163</v>
      </c>
      <c r="B26941" t="s">
        <v>36163</v>
      </c>
      <c r="C26941" t="s">
        <v>40090</v>
      </c>
    </row>
    <row r="26942" spans="1:3">
      <c r="A26942" t="s">
        <v>36184</v>
      </c>
      <c r="B26942" t="s">
        <v>36184</v>
      </c>
      <c r="C26942" t="s">
        <v>40090</v>
      </c>
    </row>
    <row r="26943" spans="1:3">
      <c r="A26943" t="s">
        <v>36222</v>
      </c>
      <c r="B26943" t="s">
        <v>36222</v>
      </c>
      <c r="C26943" t="s">
        <v>40090</v>
      </c>
    </row>
    <row r="26944" spans="1:3">
      <c r="A26944" t="s">
        <v>36230</v>
      </c>
      <c r="B26944" t="s">
        <v>36230</v>
      </c>
      <c r="C26944" t="s">
        <v>40090</v>
      </c>
    </row>
    <row r="26945" spans="1:3">
      <c r="A26945" t="s">
        <v>36242</v>
      </c>
      <c r="B26945" t="s">
        <v>36242</v>
      </c>
      <c r="C26945" t="s">
        <v>40090</v>
      </c>
    </row>
    <row r="26946" spans="1:3">
      <c r="A26946" t="s">
        <v>36261</v>
      </c>
      <c r="B26946" t="s">
        <v>36261</v>
      </c>
      <c r="C26946" t="s">
        <v>40090</v>
      </c>
    </row>
    <row r="26947" spans="1:3">
      <c r="A26947" t="s">
        <v>36270</v>
      </c>
      <c r="B26947" t="s">
        <v>36270</v>
      </c>
      <c r="C26947" t="s">
        <v>40090</v>
      </c>
    </row>
    <row r="26948" spans="1:3">
      <c r="A26948" t="s">
        <v>36286</v>
      </c>
      <c r="B26948" t="s">
        <v>36286</v>
      </c>
      <c r="C26948" t="s">
        <v>40090</v>
      </c>
    </row>
    <row r="26949" spans="1:3">
      <c r="A26949" t="s">
        <v>36287</v>
      </c>
      <c r="B26949" t="s">
        <v>36287</v>
      </c>
      <c r="C26949" t="s">
        <v>40090</v>
      </c>
    </row>
    <row r="26950" spans="1:3">
      <c r="A26950" t="s">
        <v>36305</v>
      </c>
      <c r="B26950" t="s">
        <v>36305</v>
      </c>
      <c r="C26950" t="s">
        <v>40090</v>
      </c>
    </row>
    <row r="26951" spans="1:3">
      <c r="A26951" t="s">
        <v>36324</v>
      </c>
      <c r="B26951" t="s">
        <v>36324</v>
      </c>
      <c r="C26951" t="s">
        <v>40090</v>
      </c>
    </row>
    <row r="26952" spans="1:3">
      <c r="A26952" t="s">
        <v>5368</v>
      </c>
      <c r="B26952" t="s">
        <v>5368</v>
      </c>
      <c r="C26952" t="s">
        <v>40090</v>
      </c>
    </row>
    <row r="26953" spans="1:3">
      <c r="A26953" t="s">
        <v>5371</v>
      </c>
      <c r="B26953" t="s">
        <v>5371</v>
      </c>
      <c r="C26953" t="s">
        <v>40090</v>
      </c>
    </row>
    <row r="26954" spans="1:3">
      <c r="A26954" t="s">
        <v>5373</v>
      </c>
      <c r="B26954" t="s">
        <v>5373</v>
      </c>
      <c r="C26954" t="s">
        <v>40090</v>
      </c>
    </row>
    <row r="26955" spans="1:3">
      <c r="A26955" t="s">
        <v>5376</v>
      </c>
      <c r="B26955" t="s">
        <v>5376</v>
      </c>
      <c r="C26955" t="s">
        <v>40090</v>
      </c>
    </row>
    <row r="26956" spans="1:3">
      <c r="A26956" t="s">
        <v>5379</v>
      </c>
      <c r="B26956" t="s">
        <v>5379</v>
      </c>
      <c r="C26956" t="s">
        <v>40090</v>
      </c>
    </row>
    <row r="26957" spans="1:3">
      <c r="A26957" t="s">
        <v>5383</v>
      </c>
      <c r="B26957" t="s">
        <v>5383</v>
      </c>
      <c r="C26957" t="s">
        <v>40090</v>
      </c>
    </row>
    <row r="26958" spans="1:3">
      <c r="A26958" t="s">
        <v>5387</v>
      </c>
      <c r="B26958" t="s">
        <v>5387</v>
      </c>
      <c r="C26958" t="s">
        <v>40090</v>
      </c>
    </row>
    <row r="26959" spans="1:3">
      <c r="A26959" t="s">
        <v>5541</v>
      </c>
      <c r="B26959" t="s">
        <v>5541</v>
      </c>
      <c r="C26959" t="s">
        <v>40090</v>
      </c>
    </row>
    <row r="26960" spans="1:3">
      <c r="A26960" t="s">
        <v>5561</v>
      </c>
      <c r="B26960" t="s">
        <v>5561</v>
      </c>
      <c r="C26960" t="s">
        <v>40090</v>
      </c>
    </row>
    <row r="26961" spans="1:3">
      <c r="A26961" t="s">
        <v>5608</v>
      </c>
      <c r="B26961" t="s">
        <v>5608</v>
      </c>
      <c r="C26961" t="s">
        <v>40090</v>
      </c>
    </row>
    <row r="26962" spans="1:3">
      <c r="A26962" s="1" t="s">
        <v>14461</v>
      </c>
      <c r="B26962" t="s">
        <v>14461</v>
      </c>
      <c r="C26962" t="s">
        <v>40090</v>
      </c>
    </row>
    <row r="26963" spans="1:3">
      <c r="A26963" s="1" t="s">
        <v>14462</v>
      </c>
      <c r="B26963" t="s">
        <v>14462</v>
      </c>
      <c r="C26963" t="s">
        <v>40090</v>
      </c>
    </row>
    <row r="26964" spans="1:3">
      <c r="A26964" s="1" t="s">
        <v>14465</v>
      </c>
      <c r="B26964" t="s">
        <v>14465</v>
      </c>
      <c r="C26964" t="s">
        <v>40090</v>
      </c>
    </row>
    <row r="26965" spans="1:3">
      <c r="A26965" s="1" t="s">
        <v>14467</v>
      </c>
      <c r="B26965" t="s">
        <v>14467</v>
      </c>
      <c r="C26965" t="s">
        <v>40090</v>
      </c>
    </row>
    <row r="26966" spans="1:3">
      <c r="A26966" s="1" t="s">
        <v>14468</v>
      </c>
      <c r="B26966" t="s">
        <v>14468</v>
      </c>
      <c r="C26966" t="s">
        <v>40090</v>
      </c>
    </row>
    <row r="26967" spans="1:3">
      <c r="A26967" s="1" t="s">
        <v>14642</v>
      </c>
      <c r="B26967" t="s">
        <v>14642</v>
      </c>
      <c r="C26967" t="s">
        <v>40090</v>
      </c>
    </row>
    <row r="26968" spans="1:3">
      <c r="A26968" s="1" t="s">
        <v>14643</v>
      </c>
      <c r="B26968" t="s">
        <v>14643</v>
      </c>
      <c r="C26968" t="s">
        <v>40090</v>
      </c>
    </row>
    <row r="26969" spans="1:3">
      <c r="A26969" s="1" t="s">
        <v>14681</v>
      </c>
      <c r="B26969" t="s">
        <v>14681</v>
      </c>
      <c r="C26969" t="s">
        <v>40090</v>
      </c>
    </row>
    <row r="26970" spans="1:3">
      <c r="A26970" s="1" t="s">
        <v>14715</v>
      </c>
      <c r="B26970" t="s">
        <v>14715</v>
      </c>
      <c r="C26970" t="s">
        <v>40090</v>
      </c>
    </row>
    <row r="26971" spans="1:3">
      <c r="A26971" t="s">
        <v>25160</v>
      </c>
      <c r="B26971" t="s">
        <v>25160</v>
      </c>
      <c r="C26971" t="s">
        <v>40090</v>
      </c>
    </row>
    <row r="26972" spans="1:3">
      <c r="A26972" t="s">
        <v>25161</v>
      </c>
      <c r="B26972" t="s">
        <v>25161</v>
      </c>
      <c r="C26972" t="s">
        <v>40090</v>
      </c>
    </row>
    <row r="26973" spans="1:3">
      <c r="A26973" t="s">
        <v>25162</v>
      </c>
      <c r="B26973" t="s">
        <v>25162</v>
      </c>
      <c r="C26973" t="s">
        <v>40090</v>
      </c>
    </row>
    <row r="26974" spans="1:3">
      <c r="A26974" t="s">
        <v>25164</v>
      </c>
      <c r="B26974" t="s">
        <v>25164</v>
      </c>
      <c r="C26974" t="s">
        <v>40090</v>
      </c>
    </row>
    <row r="26975" spans="1:3">
      <c r="A26975" t="s">
        <v>25168</v>
      </c>
      <c r="B26975" t="s">
        <v>25168</v>
      </c>
      <c r="C26975" t="s">
        <v>40090</v>
      </c>
    </row>
    <row r="26976" spans="1:3">
      <c r="A26976" t="s">
        <v>25356</v>
      </c>
      <c r="B26976" t="s">
        <v>25356</v>
      </c>
      <c r="C26976" t="s">
        <v>40090</v>
      </c>
    </row>
    <row r="26977" spans="1:3">
      <c r="A26977" t="s">
        <v>25360</v>
      </c>
      <c r="B26977" t="s">
        <v>25360</v>
      </c>
      <c r="C26977" t="s">
        <v>40090</v>
      </c>
    </row>
    <row r="26978" spans="1:3">
      <c r="A26978" t="s">
        <v>25373</v>
      </c>
      <c r="B26978" t="s">
        <v>25373</v>
      </c>
      <c r="C26978" t="s">
        <v>40090</v>
      </c>
    </row>
    <row r="26979" spans="1:3">
      <c r="A26979" t="s">
        <v>25440</v>
      </c>
      <c r="B26979" t="s">
        <v>25440</v>
      </c>
      <c r="C26979" t="s">
        <v>40090</v>
      </c>
    </row>
    <row r="26980" spans="1:3">
      <c r="A26980" t="s">
        <v>36067</v>
      </c>
      <c r="B26980" t="s">
        <v>36067</v>
      </c>
      <c r="C26980" t="s">
        <v>40090</v>
      </c>
    </row>
    <row r="26981" spans="1:3">
      <c r="A26981" t="s">
        <v>36069</v>
      </c>
      <c r="B26981" t="s">
        <v>36069</v>
      </c>
      <c r="C26981" t="s">
        <v>40090</v>
      </c>
    </row>
    <row r="26982" spans="1:3">
      <c r="A26982" t="s">
        <v>36070</v>
      </c>
      <c r="B26982" t="s">
        <v>36070</v>
      </c>
      <c r="C26982" t="s">
        <v>40090</v>
      </c>
    </row>
    <row r="26983" spans="1:3">
      <c r="A26983" t="s">
        <v>36078</v>
      </c>
      <c r="B26983" t="s">
        <v>36078</v>
      </c>
      <c r="C26983" t="s">
        <v>40090</v>
      </c>
    </row>
    <row r="26984" spans="1:3">
      <c r="A26984" t="s">
        <v>36079</v>
      </c>
      <c r="B26984" t="s">
        <v>36079</v>
      </c>
      <c r="C26984" t="s">
        <v>40090</v>
      </c>
    </row>
    <row r="26985" spans="1:3">
      <c r="A26985" t="s">
        <v>36080</v>
      </c>
      <c r="B26985" t="s">
        <v>36080</v>
      </c>
      <c r="C26985" t="s">
        <v>40090</v>
      </c>
    </row>
    <row r="26986" spans="1:3">
      <c r="A26986" t="s">
        <v>36081</v>
      </c>
      <c r="B26986" t="s">
        <v>36081</v>
      </c>
      <c r="C26986" t="s">
        <v>40090</v>
      </c>
    </row>
    <row r="26987" spans="1:3">
      <c r="A26987" t="s">
        <v>36083</v>
      </c>
      <c r="B26987" t="s">
        <v>36083</v>
      </c>
      <c r="C26987" t="s">
        <v>40090</v>
      </c>
    </row>
    <row r="26988" spans="1:3">
      <c r="A26988" t="s">
        <v>36084</v>
      </c>
      <c r="B26988" t="s">
        <v>36084</v>
      </c>
      <c r="C26988" t="s">
        <v>40090</v>
      </c>
    </row>
    <row r="26989" spans="1:3">
      <c r="A26989" t="s">
        <v>36089</v>
      </c>
      <c r="B26989" t="s">
        <v>36089</v>
      </c>
      <c r="C26989" t="s">
        <v>40090</v>
      </c>
    </row>
    <row r="26990" spans="1:3">
      <c r="A26990" t="s">
        <v>36091</v>
      </c>
      <c r="B26990" t="s">
        <v>36091</v>
      </c>
      <c r="C26990" t="s">
        <v>40090</v>
      </c>
    </row>
    <row r="26991" spans="1:3">
      <c r="A26991" t="s">
        <v>36092</v>
      </c>
      <c r="B26991" t="s">
        <v>36092</v>
      </c>
      <c r="C26991" t="s">
        <v>40090</v>
      </c>
    </row>
    <row r="26992" spans="1:3">
      <c r="A26992" t="s">
        <v>36071</v>
      </c>
      <c r="B26992" t="s">
        <v>36071</v>
      </c>
      <c r="C26992" t="s">
        <v>40090</v>
      </c>
    </row>
    <row r="26993" spans="1:3">
      <c r="A26993" t="s">
        <v>5380</v>
      </c>
      <c r="B26993" t="s">
        <v>5380</v>
      </c>
      <c r="C26993" t="s">
        <v>40090</v>
      </c>
    </row>
    <row r="26994" spans="1:3">
      <c r="A26994" t="s">
        <v>5381</v>
      </c>
      <c r="B26994" t="s">
        <v>5381</v>
      </c>
      <c r="C26994" t="s">
        <v>40090</v>
      </c>
    </row>
    <row r="26995" spans="1:3">
      <c r="A26995" t="s">
        <v>5382</v>
      </c>
      <c r="B26995" t="s">
        <v>5382</v>
      </c>
      <c r="C26995" t="s">
        <v>40090</v>
      </c>
    </row>
    <row r="26996" spans="1:3">
      <c r="A26996" t="s">
        <v>36424</v>
      </c>
      <c r="B26996" t="s">
        <v>36424</v>
      </c>
      <c r="C26996" t="s">
        <v>40111</v>
      </c>
    </row>
    <row r="26997" spans="1:3">
      <c r="A26997" t="s">
        <v>36441</v>
      </c>
      <c r="B26997" t="s">
        <v>36441</v>
      </c>
      <c r="C26997" t="s">
        <v>40111</v>
      </c>
    </row>
    <row r="26998" spans="1:3">
      <c r="A26998" t="s">
        <v>5622</v>
      </c>
      <c r="B26998" t="s">
        <v>5622</v>
      </c>
      <c r="C26998" t="s">
        <v>40111</v>
      </c>
    </row>
    <row r="26999" spans="1:3">
      <c r="A26999" t="s">
        <v>5659</v>
      </c>
      <c r="B26999" t="s">
        <v>5659</v>
      </c>
      <c r="C26999" t="s">
        <v>40111</v>
      </c>
    </row>
    <row r="27000" spans="1:3">
      <c r="A27000" t="s">
        <v>5670</v>
      </c>
      <c r="B27000" t="s">
        <v>5670</v>
      </c>
      <c r="C27000" t="s">
        <v>40111</v>
      </c>
    </row>
    <row r="27001" spans="1:3">
      <c r="A27001" t="s">
        <v>5671</v>
      </c>
      <c r="B27001" t="s">
        <v>5671</v>
      </c>
      <c r="C27001" t="s">
        <v>40111</v>
      </c>
    </row>
    <row r="27002" spans="1:3">
      <c r="A27002" t="s">
        <v>5676</v>
      </c>
      <c r="B27002" t="s">
        <v>5676</v>
      </c>
      <c r="C27002" t="s">
        <v>40111</v>
      </c>
    </row>
    <row r="27003" spans="1:3">
      <c r="A27003" t="s">
        <v>25504</v>
      </c>
      <c r="B27003" t="s">
        <v>25504</v>
      </c>
      <c r="C27003" t="s">
        <v>40111</v>
      </c>
    </row>
    <row r="27004" spans="1:3">
      <c r="A27004" t="s">
        <v>25505</v>
      </c>
      <c r="B27004" t="s">
        <v>25505</v>
      </c>
      <c r="C27004" t="s">
        <v>40111</v>
      </c>
    </row>
    <row r="27005" spans="1:3">
      <c r="A27005" t="s">
        <v>25507</v>
      </c>
      <c r="B27005" t="s">
        <v>25507</v>
      </c>
      <c r="C27005" t="s">
        <v>40111</v>
      </c>
    </row>
    <row r="27006" spans="1:3">
      <c r="A27006" t="s">
        <v>25518</v>
      </c>
      <c r="B27006" t="s">
        <v>25518</v>
      </c>
      <c r="C27006" t="s">
        <v>40111</v>
      </c>
    </row>
    <row r="27007" spans="1:3">
      <c r="A27007" t="s">
        <v>36427</v>
      </c>
      <c r="B27007" t="s">
        <v>36427</v>
      </c>
      <c r="C27007" t="s">
        <v>40111</v>
      </c>
    </row>
    <row r="27008" spans="1:3">
      <c r="A27008" t="s">
        <v>5624</v>
      </c>
      <c r="B27008" t="s">
        <v>5624</v>
      </c>
      <c r="C27008" t="s">
        <v>40111</v>
      </c>
    </row>
    <row r="27009" spans="1:3">
      <c r="A27009" t="s">
        <v>5630</v>
      </c>
      <c r="B27009" t="s">
        <v>5630</v>
      </c>
      <c r="C27009" t="s">
        <v>40111</v>
      </c>
    </row>
    <row r="27010" spans="1:3">
      <c r="A27010" t="s">
        <v>5651</v>
      </c>
      <c r="B27010" t="s">
        <v>5651</v>
      </c>
      <c r="C27010" t="s">
        <v>40111</v>
      </c>
    </row>
    <row r="27011" spans="1:3">
      <c r="A27011" t="s">
        <v>5656</v>
      </c>
      <c r="B27011" t="s">
        <v>5656</v>
      </c>
      <c r="C27011" t="s">
        <v>40111</v>
      </c>
    </row>
    <row r="27012" spans="1:3">
      <c r="A27012" t="s">
        <v>5657</v>
      </c>
      <c r="B27012" t="s">
        <v>5657</v>
      </c>
      <c r="C27012" t="s">
        <v>40111</v>
      </c>
    </row>
    <row r="27013" spans="1:3">
      <c r="A27013" t="s">
        <v>5660</v>
      </c>
      <c r="B27013" t="s">
        <v>5660</v>
      </c>
      <c r="C27013" t="s">
        <v>40111</v>
      </c>
    </row>
    <row r="27014" spans="1:3">
      <c r="A27014" t="s">
        <v>5661</v>
      </c>
      <c r="B27014" t="s">
        <v>5661</v>
      </c>
      <c r="C27014" t="s">
        <v>40111</v>
      </c>
    </row>
    <row r="27015" spans="1:3">
      <c r="A27015" t="s">
        <v>5662</v>
      </c>
      <c r="B27015" t="s">
        <v>5662</v>
      </c>
      <c r="C27015" t="s">
        <v>40111</v>
      </c>
    </row>
    <row r="27016" spans="1:3">
      <c r="A27016" t="s">
        <v>5663</v>
      </c>
      <c r="B27016" t="s">
        <v>5663</v>
      </c>
      <c r="C27016" t="s">
        <v>40111</v>
      </c>
    </row>
    <row r="27017" spans="1:3">
      <c r="A27017" t="s">
        <v>5667</v>
      </c>
      <c r="B27017" t="s">
        <v>5667</v>
      </c>
      <c r="C27017" t="s">
        <v>40111</v>
      </c>
    </row>
    <row r="27018" spans="1:3">
      <c r="A27018" t="s">
        <v>5669</v>
      </c>
      <c r="B27018" t="s">
        <v>5669</v>
      </c>
      <c r="C27018" t="s">
        <v>40111</v>
      </c>
    </row>
    <row r="27019" spans="1:3">
      <c r="A27019" t="s">
        <v>5672</v>
      </c>
      <c r="B27019" t="s">
        <v>5672</v>
      </c>
      <c r="C27019" t="s">
        <v>40111</v>
      </c>
    </row>
    <row r="27020" spans="1:3">
      <c r="A27020" t="s">
        <v>5677</v>
      </c>
      <c r="B27020" t="s">
        <v>5677</v>
      </c>
      <c r="C27020" t="s">
        <v>40111</v>
      </c>
    </row>
    <row r="27021" spans="1:3">
      <c r="A27021" t="s">
        <v>5679</v>
      </c>
      <c r="B27021" t="s">
        <v>5679</v>
      </c>
      <c r="C27021" t="s">
        <v>40111</v>
      </c>
    </row>
    <row r="27022" spans="1:3">
      <c r="A27022" s="1" t="s">
        <v>14767</v>
      </c>
      <c r="B27022" t="s">
        <v>14767</v>
      </c>
      <c r="C27022" t="s">
        <v>40111</v>
      </c>
    </row>
    <row r="27023" spans="1:3">
      <c r="A27023" s="1" t="s">
        <v>14777</v>
      </c>
      <c r="B27023" t="s">
        <v>14777</v>
      </c>
      <c r="C27023" t="s">
        <v>40111</v>
      </c>
    </row>
    <row r="27024" spans="1:3">
      <c r="A27024" s="1" t="s">
        <v>14782</v>
      </c>
      <c r="B27024" t="s">
        <v>14782</v>
      </c>
      <c r="C27024" t="s">
        <v>40111</v>
      </c>
    </row>
    <row r="27025" spans="1:3">
      <c r="A27025" t="s">
        <v>25461</v>
      </c>
      <c r="B27025" t="s">
        <v>25461</v>
      </c>
      <c r="C27025" t="s">
        <v>40111</v>
      </c>
    </row>
    <row r="27026" spans="1:3">
      <c r="A27026" t="s">
        <v>25468</v>
      </c>
      <c r="B27026" t="s">
        <v>25468</v>
      </c>
      <c r="C27026" t="s">
        <v>40111</v>
      </c>
    </row>
    <row r="27027" spans="1:3">
      <c r="A27027" t="s">
        <v>25469</v>
      </c>
      <c r="B27027" t="s">
        <v>25469</v>
      </c>
      <c r="C27027" t="s">
        <v>40111</v>
      </c>
    </row>
    <row r="27028" spans="1:3">
      <c r="A27028" t="s">
        <v>25470</v>
      </c>
      <c r="B27028" t="s">
        <v>25470</v>
      </c>
      <c r="C27028" t="s">
        <v>40111</v>
      </c>
    </row>
    <row r="27029" spans="1:3">
      <c r="A27029" t="s">
        <v>25501</v>
      </c>
      <c r="B27029" t="s">
        <v>25501</v>
      </c>
      <c r="C27029" t="s">
        <v>40111</v>
      </c>
    </row>
    <row r="27030" spans="1:3">
      <c r="A27030" t="s">
        <v>25511</v>
      </c>
      <c r="B27030" t="s">
        <v>25511</v>
      </c>
      <c r="C27030" t="s">
        <v>40111</v>
      </c>
    </row>
    <row r="27031" spans="1:3">
      <c r="A27031" t="s">
        <v>25512</v>
      </c>
      <c r="B27031" t="s">
        <v>25512</v>
      </c>
      <c r="C27031" t="s">
        <v>40111</v>
      </c>
    </row>
    <row r="27032" spans="1:3">
      <c r="A27032" t="s">
        <v>25515</v>
      </c>
      <c r="B27032" t="s">
        <v>25515</v>
      </c>
      <c r="C27032" t="s">
        <v>40111</v>
      </c>
    </row>
    <row r="27033" spans="1:3">
      <c r="A27033" t="s">
        <v>25516</v>
      </c>
      <c r="B27033" t="s">
        <v>25516</v>
      </c>
      <c r="C27033" t="s">
        <v>40111</v>
      </c>
    </row>
    <row r="27034" spans="1:3">
      <c r="A27034" t="s">
        <v>25529</v>
      </c>
      <c r="B27034" t="s">
        <v>25529</v>
      </c>
      <c r="C27034" t="s">
        <v>40111</v>
      </c>
    </row>
    <row r="27035" spans="1:3">
      <c r="A27035" t="s">
        <v>25530</v>
      </c>
      <c r="B27035" t="s">
        <v>25530</v>
      </c>
      <c r="C27035" t="s">
        <v>40111</v>
      </c>
    </row>
    <row r="27036" spans="1:3">
      <c r="A27036" t="s">
        <v>36390</v>
      </c>
      <c r="B27036" t="s">
        <v>36390</v>
      </c>
      <c r="C27036" t="s">
        <v>40111</v>
      </c>
    </row>
    <row r="27037" spans="1:3">
      <c r="A27037" t="s">
        <v>36399</v>
      </c>
      <c r="B27037" t="s">
        <v>36399</v>
      </c>
      <c r="C27037" t="s">
        <v>40111</v>
      </c>
    </row>
    <row r="27038" spans="1:3">
      <c r="A27038" t="s">
        <v>36426</v>
      </c>
      <c r="B27038" t="s">
        <v>36426</v>
      </c>
      <c r="C27038" t="s">
        <v>40111</v>
      </c>
    </row>
    <row r="27039" spans="1:3">
      <c r="A27039" t="s">
        <v>36434</v>
      </c>
      <c r="B27039" t="s">
        <v>36434</v>
      </c>
      <c r="C27039" t="s">
        <v>40111</v>
      </c>
    </row>
    <row r="27040" spans="1:3">
      <c r="A27040" t="s">
        <v>36444</v>
      </c>
      <c r="B27040" t="s">
        <v>36444</v>
      </c>
      <c r="C27040" t="s">
        <v>40111</v>
      </c>
    </row>
    <row r="27041" spans="1:3">
      <c r="A27041" t="s">
        <v>36447</v>
      </c>
      <c r="B27041" t="s">
        <v>36447</v>
      </c>
      <c r="C27041" t="s">
        <v>40111</v>
      </c>
    </row>
    <row r="27042" spans="1:3">
      <c r="A27042" t="s">
        <v>36456</v>
      </c>
      <c r="B27042" t="s">
        <v>36456</v>
      </c>
      <c r="C27042" t="s">
        <v>40111</v>
      </c>
    </row>
    <row r="27043" spans="1:3">
      <c r="A27043" t="s">
        <v>5621</v>
      </c>
      <c r="B27043" t="s">
        <v>5621</v>
      </c>
      <c r="C27043" t="s">
        <v>40111</v>
      </c>
    </row>
    <row r="27044" spans="1:3">
      <c r="A27044" t="s">
        <v>5625</v>
      </c>
      <c r="B27044" t="s">
        <v>5625</v>
      </c>
      <c r="C27044" t="s">
        <v>40111</v>
      </c>
    </row>
    <row r="27045" spans="1:3">
      <c r="A27045" t="s">
        <v>5626</v>
      </c>
      <c r="B27045" t="s">
        <v>5626</v>
      </c>
      <c r="C27045" t="s">
        <v>40111</v>
      </c>
    </row>
    <row r="27046" spans="1:3">
      <c r="A27046" t="s">
        <v>5627</v>
      </c>
      <c r="B27046" t="s">
        <v>5627</v>
      </c>
      <c r="C27046" t="s">
        <v>40111</v>
      </c>
    </row>
    <row r="27047" spans="1:3">
      <c r="A27047" t="s">
        <v>5628</v>
      </c>
      <c r="B27047" t="s">
        <v>5628</v>
      </c>
      <c r="C27047" t="s">
        <v>40111</v>
      </c>
    </row>
    <row r="27048" spans="1:3">
      <c r="A27048" t="s">
        <v>5629</v>
      </c>
      <c r="B27048" t="s">
        <v>5629</v>
      </c>
      <c r="C27048" t="s">
        <v>40111</v>
      </c>
    </row>
    <row r="27049" spans="1:3">
      <c r="A27049" t="s">
        <v>5652</v>
      </c>
      <c r="B27049" t="s">
        <v>5652</v>
      </c>
      <c r="C27049" t="s">
        <v>40111</v>
      </c>
    </row>
    <row r="27050" spans="1:3">
      <c r="A27050" t="s">
        <v>5653</v>
      </c>
      <c r="B27050" t="s">
        <v>5653</v>
      </c>
      <c r="C27050" t="s">
        <v>40111</v>
      </c>
    </row>
    <row r="27051" spans="1:3">
      <c r="A27051" t="s">
        <v>5654</v>
      </c>
      <c r="B27051" t="s">
        <v>5654</v>
      </c>
      <c r="C27051" t="s">
        <v>40111</v>
      </c>
    </row>
    <row r="27052" spans="1:3">
      <c r="A27052" t="s">
        <v>5655</v>
      </c>
      <c r="B27052" t="s">
        <v>5655</v>
      </c>
      <c r="C27052" t="s">
        <v>40111</v>
      </c>
    </row>
    <row r="27053" spans="1:3">
      <c r="A27053" t="s">
        <v>5658</v>
      </c>
      <c r="B27053" t="s">
        <v>5658</v>
      </c>
      <c r="C27053" t="s">
        <v>40111</v>
      </c>
    </row>
    <row r="27054" spans="1:3">
      <c r="A27054" t="s">
        <v>5668</v>
      </c>
      <c r="B27054" t="s">
        <v>5668</v>
      </c>
      <c r="C27054" t="s">
        <v>40111</v>
      </c>
    </row>
    <row r="27055" spans="1:3">
      <c r="A27055" t="s">
        <v>5673</v>
      </c>
      <c r="B27055" t="s">
        <v>5673</v>
      </c>
      <c r="C27055" t="s">
        <v>40111</v>
      </c>
    </row>
    <row r="27056" spans="1:3">
      <c r="A27056" t="s">
        <v>5674</v>
      </c>
      <c r="B27056" t="s">
        <v>5674</v>
      </c>
      <c r="C27056" t="s">
        <v>40111</v>
      </c>
    </row>
    <row r="27057" spans="1:3">
      <c r="A27057" t="s">
        <v>5675</v>
      </c>
      <c r="B27057" t="s">
        <v>5675</v>
      </c>
      <c r="C27057" t="s">
        <v>40111</v>
      </c>
    </row>
    <row r="27058" spans="1:3">
      <c r="A27058" t="s">
        <v>5678</v>
      </c>
      <c r="B27058" t="s">
        <v>5678</v>
      </c>
      <c r="C27058" t="s">
        <v>40111</v>
      </c>
    </row>
    <row r="27059" spans="1:3">
      <c r="A27059" t="s">
        <v>5680</v>
      </c>
      <c r="B27059" t="s">
        <v>5680</v>
      </c>
      <c r="C27059" t="s">
        <v>40111</v>
      </c>
    </row>
    <row r="27060" spans="1:3">
      <c r="A27060" t="s">
        <v>5681</v>
      </c>
      <c r="B27060" t="s">
        <v>5681</v>
      </c>
      <c r="C27060" t="s">
        <v>40111</v>
      </c>
    </row>
    <row r="27061" spans="1:3">
      <c r="A27061" t="s">
        <v>5682</v>
      </c>
      <c r="B27061" t="s">
        <v>5682</v>
      </c>
      <c r="C27061" t="s">
        <v>40111</v>
      </c>
    </row>
    <row r="27062" spans="1:3">
      <c r="A27062" t="s">
        <v>5683</v>
      </c>
      <c r="B27062" t="s">
        <v>5683</v>
      </c>
      <c r="C27062" t="s">
        <v>40111</v>
      </c>
    </row>
    <row r="27063" spans="1:3">
      <c r="A27063" t="s">
        <v>5684</v>
      </c>
      <c r="B27063" t="s">
        <v>5684</v>
      </c>
      <c r="C27063" t="s">
        <v>40111</v>
      </c>
    </row>
    <row r="27064" spans="1:3">
      <c r="A27064" t="s">
        <v>5685</v>
      </c>
      <c r="B27064" t="s">
        <v>5685</v>
      </c>
      <c r="C27064" t="s">
        <v>40111</v>
      </c>
    </row>
    <row r="27065" spans="1:3">
      <c r="A27065" s="1" t="s">
        <v>14735</v>
      </c>
      <c r="B27065" t="s">
        <v>14735</v>
      </c>
      <c r="C27065" t="s">
        <v>40111</v>
      </c>
    </row>
    <row r="27066" spans="1:3">
      <c r="A27066" s="1" t="s">
        <v>14737</v>
      </c>
      <c r="B27066" t="s">
        <v>14737</v>
      </c>
      <c r="C27066" t="s">
        <v>40111</v>
      </c>
    </row>
    <row r="27067" spans="1:3">
      <c r="A27067" s="1" t="s">
        <v>14739</v>
      </c>
      <c r="B27067" t="s">
        <v>14739</v>
      </c>
      <c r="C27067" t="s">
        <v>40111</v>
      </c>
    </row>
    <row r="27068" spans="1:3">
      <c r="A27068" s="1" t="s">
        <v>14740</v>
      </c>
      <c r="B27068" t="s">
        <v>14740</v>
      </c>
      <c r="C27068" t="s">
        <v>40111</v>
      </c>
    </row>
    <row r="27069" spans="1:3">
      <c r="A27069" s="1" t="s">
        <v>14753</v>
      </c>
      <c r="B27069" t="s">
        <v>14753</v>
      </c>
      <c r="C27069" t="s">
        <v>40111</v>
      </c>
    </row>
    <row r="27070" spans="1:3">
      <c r="A27070" s="1" t="s">
        <v>14764</v>
      </c>
      <c r="B27070" t="s">
        <v>14764</v>
      </c>
      <c r="C27070" t="s">
        <v>40111</v>
      </c>
    </row>
    <row r="27071" spans="1:3">
      <c r="A27071" s="1" t="s">
        <v>14765</v>
      </c>
      <c r="B27071" t="s">
        <v>14765</v>
      </c>
      <c r="C27071" t="s">
        <v>40111</v>
      </c>
    </row>
    <row r="27072" spans="1:3">
      <c r="A27072" s="1" t="s">
        <v>14766</v>
      </c>
      <c r="B27072" t="s">
        <v>14766</v>
      </c>
      <c r="C27072" t="s">
        <v>40111</v>
      </c>
    </row>
    <row r="27073" spans="1:3">
      <c r="A27073" s="1" t="s">
        <v>14771</v>
      </c>
      <c r="B27073" t="s">
        <v>14771</v>
      </c>
      <c r="C27073" t="s">
        <v>40111</v>
      </c>
    </row>
    <row r="27074" spans="1:3">
      <c r="A27074" s="1" t="s">
        <v>14772</v>
      </c>
      <c r="B27074" t="s">
        <v>14772</v>
      </c>
      <c r="C27074" t="s">
        <v>40111</v>
      </c>
    </row>
    <row r="27075" spans="1:3">
      <c r="A27075" s="1" t="s">
        <v>14773</v>
      </c>
      <c r="B27075" t="s">
        <v>14773</v>
      </c>
      <c r="C27075" t="s">
        <v>40111</v>
      </c>
    </row>
    <row r="27076" spans="1:3">
      <c r="A27076" s="1" t="s">
        <v>14774</v>
      </c>
      <c r="B27076" t="s">
        <v>14774</v>
      </c>
      <c r="C27076" t="s">
        <v>40111</v>
      </c>
    </row>
    <row r="27077" spans="1:3">
      <c r="A27077" s="1" t="s">
        <v>14778</v>
      </c>
      <c r="B27077" t="s">
        <v>14778</v>
      </c>
      <c r="C27077" t="s">
        <v>40111</v>
      </c>
    </row>
    <row r="27078" spans="1:3">
      <c r="A27078" s="1" t="s">
        <v>14779</v>
      </c>
      <c r="B27078" t="s">
        <v>14779</v>
      </c>
      <c r="C27078" t="s">
        <v>40111</v>
      </c>
    </row>
    <row r="27079" spans="1:3">
      <c r="A27079" s="1" t="s">
        <v>14780</v>
      </c>
      <c r="B27079" t="s">
        <v>14780</v>
      </c>
      <c r="C27079" t="s">
        <v>40111</v>
      </c>
    </row>
    <row r="27080" spans="1:3">
      <c r="A27080" s="1" t="s">
        <v>14781</v>
      </c>
      <c r="B27080" t="s">
        <v>14781</v>
      </c>
      <c r="C27080" t="s">
        <v>40111</v>
      </c>
    </row>
    <row r="27081" spans="1:3">
      <c r="A27081" s="1" t="s">
        <v>14783</v>
      </c>
      <c r="B27081" t="s">
        <v>14783</v>
      </c>
      <c r="C27081" t="s">
        <v>40111</v>
      </c>
    </row>
    <row r="27082" spans="1:3">
      <c r="A27082" s="1" t="s">
        <v>14784</v>
      </c>
      <c r="B27082" t="s">
        <v>14784</v>
      </c>
      <c r="C27082" t="s">
        <v>40111</v>
      </c>
    </row>
    <row r="27083" spans="1:3">
      <c r="A27083" t="s">
        <v>25464</v>
      </c>
      <c r="B27083" t="s">
        <v>25464</v>
      </c>
      <c r="C27083" t="s">
        <v>40111</v>
      </c>
    </row>
    <row r="27084" spans="1:3">
      <c r="A27084" t="s">
        <v>25465</v>
      </c>
      <c r="B27084" t="s">
        <v>25465</v>
      </c>
      <c r="C27084" t="s">
        <v>40111</v>
      </c>
    </row>
    <row r="27085" spans="1:3">
      <c r="A27085" t="s">
        <v>25466</v>
      </c>
      <c r="B27085" t="s">
        <v>25466</v>
      </c>
      <c r="C27085" t="s">
        <v>40111</v>
      </c>
    </row>
    <row r="27086" spans="1:3">
      <c r="A27086" t="s">
        <v>25467</v>
      </c>
      <c r="B27086" t="s">
        <v>25467</v>
      </c>
      <c r="C27086" t="s">
        <v>40111</v>
      </c>
    </row>
    <row r="27087" spans="1:3">
      <c r="A27087" t="s">
        <v>25496</v>
      </c>
      <c r="B27087" t="s">
        <v>25496</v>
      </c>
      <c r="C27087" t="s">
        <v>40111</v>
      </c>
    </row>
    <row r="27088" spans="1:3">
      <c r="A27088" t="s">
        <v>25497</v>
      </c>
      <c r="B27088" t="s">
        <v>25497</v>
      </c>
      <c r="C27088" t="s">
        <v>40111</v>
      </c>
    </row>
    <row r="27089" spans="1:3">
      <c r="A27089" t="s">
        <v>25498</v>
      </c>
      <c r="B27089" t="s">
        <v>25498</v>
      </c>
      <c r="C27089" t="s">
        <v>40111</v>
      </c>
    </row>
    <row r="27090" spans="1:3">
      <c r="A27090" t="s">
        <v>25499</v>
      </c>
      <c r="B27090" t="s">
        <v>25499</v>
      </c>
      <c r="C27090" t="s">
        <v>40111</v>
      </c>
    </row>
    <row r="27091" spans="1:3">
      <c r="A27091" t="s">
        <v>25500</v>
      </c>
      <c r="B27091" t="s">
        <v>25500</v>
      </c>
      <c r="C27091" t="s">
        <v>40111</v>
      </c>
    </row>
    <row r="27092" spans="1:3">
      <c r="A27092" t="s">
        <v>25502</v>
      </c>
      <c r="B27092" t="s">
        <v>25502</v>
      </c>
      <c r="C27092" t="s">
        <v>40111</v>
      </c>
    </row>
    <row r="27093" spans="1:3">
      <c r="A27093" t="s">
        <v>25503</v>
      </c>
      <c r="B27093" t="s">
        <v>25503</v>
      </c>
      <c r="C27093" t="s">
        <v>40111</v>
      </c>
    </row>
    <row r="27094" spans="1:3">
      <c r="A27094" t="s">
        <v>25506</v>
      </c>
      <c r="B27094" t="s">
        <v>25506</v>
      </c>
      <c r="C27094" t="s">
        <v>40111</v>
      </c>
    </row>
    <row r="27095" spans="1:3">
      <c r="A27095" t="s">
        <v>25513</v>
      </c>
      <c r="B27095" t="s">
        <v>25513</v>
      </c>
      <c r="C27095" t="s">
        <v>40111</v>
      </c>
    </row>
    <row r="27096" spans="1:3">
      <c r="A27096" t="s">
        <v>25514</v>
      </c>
      <c r="B27096" t="s">
        <v>25514</v>
      </c>
      <c r="C27096" t="s">
        <v>40111</v>
      </c>
    </row>
    <row r="27097" spans="1:3">
      <c r="A27097" t="s">
        <v>25519</v>
      </c>
      <c r="B27097" t="s">
        <v>25519</v>
      </c>
      <c r="C27097" t="s">
        <v>40111</v>
      </c>
    </row>
    <row r="27098" spans="1:3">
      <c r="A27098" t="s">
        <v>25523</v>
      </c>
      <c r="B27098" t="s">
        <v>25523</v>
      </c>
      <c r="C27098" t="s">
        <v>40111</v>
      </c>
    </row>
    <row r="27099" spans="1:3">
      <c r="A27099" t="s">
        <v>25524</v>
      </c>
      <c r="B27099" t="s">
        <v>25524</v>
      </c>
      <c r="C27099" t="s">
        <v>40111</v>
      </c>
    </row>
    <row r="27100" spans="1:3">
      <c r="A27100" t="s">
        <v>25525</v>
      </c>
      <c r="B27100" t="s">
        <v>25525</v>
      </c>
      <c r="C27100" t="s">
        <v>40111</v>
      </c>
    </row>
    <row r="27101" spans="1:3">
      <c r="A27101" t="s">
        <v>25526</v>
      </c>
      <c r="B27101" t="s">
        <v>25526</v>
      </c>
      <c r="C27101" t="s">
        <v>40111</v>
      </c>
    </row>
    <row r="27102" spans="1:3">
      <c r="A27102" t="s">
        <v>25527</v>
      </c>
      <c r="B27102" t="s">
        <v>25527</v>
      </c>
      <c r="C27102" t="s">
        <v>40111</v>
      </c>
    </row>
    <row r="27103" spans="1:3">
      <c r="A27103" t="s">
        <v>25528</v>
      </c>
      <c r="B27103" t="s">
        <v>25528</v>
      </c>
      <c r="C27103" t="s">
        <v>40111</v>
      </c>
    </row>
    <row r="27104" spans="1:3">
      <c r="A27104" t="s">
        <v>36391</v>
      </c>
      <c r="B27104" t="s">
        <v>36391</v>
      </c>
      <c r="C27104" t="s">
        <v>40111</v>
      </c>
    </row>
    <row r="27105" spans="1:3">
      <c r="A27105" t="s">
        <v>36392</v>
      </c>
      <c r="B27105" t="s">
        <v>36392</v>
      </c>
      <c r="C27105" t="s">
        <v>40111</v>
      </c>
    </row>
    <row r="27106" spans="1:3">
      <c r="A27106" t="s">
        <v>36398</v>
      </c>
      <c r="B27106" t="s">
        <v>36398</v>
      </c>
      <c r="C27106" t="s">
        <v>40111</v>
      </c>
    </row>
    <row r="27107" spans="1:3">
      <c r="A27107" t="s">
        <v>36421</v>
      </c>
      <c r="B27107" t="s">
        <v>36421</v>
      </c>
      <c r="C27107" t="s">
        <v>40111</v>
      </c>
    </row>
    <row r="27108" spans="1:3">
      <c r="A27108" t="s">
        <v>36422</v>
      </c>
      <c r="B27108" t="s">
        <v>36422</v>
      </c>
      <c r="C27108" t="s">
        <v>40111</v>
      </c>
    </row>
    <row r="27109" spans="1:3">
      <c r="A27109" t="s">
        <v>36423</v>
      </c>
      <c r="B27109" t="s">
        <v>36423</v>
      </c>
      <c r="C27109" t="s">
        <v>40111</v>
      </c>
    </row>
    <row r="27110" spans="1:3">
      <c r="A27110" t="s">
        <v>36425</v>
      </c>
      <c r="B27110" t="s">
        <v>36425</v>
      </c>
      <c r="C27110" t="s">
        <v>40111</v>
      </c>
    </row>
    <row r="27111" spans="1:3">
      <c r="A27111" t="s">
        <v>36429</v>
      </c>
      <c r="B27111" t="s">
        <v>36429</v>
      </c>
      <c r="C27111" t="s">
        <v>40111</v>
      </c>
    </row>
    <row r="27112" spans="1:3">
      <c r="A27112" t="s">
        <v>36430</v>
      </c>
      <c r="B27112" t="s">
        <v>36430</v>
      </c>
      <c r="C27112" t="s">
        <v>40111</v>
      </c>
    </row>
    <row r="27113" spans="1:3">
      <c r="A27113" t="s">
        <v>36431</v>
      </c>
      <c r="B27113" t="s">
        <v>36431</v>
      </c>
      <c r="C27113" t="s">
        <v>40111</v>
      </c>
    </row>
    <row r="27114" spans="1:3">
      <c r="A27114" t="s">
        <v>36432</v>
      </c>
      <c r="B27114" t="s">
        <v>36432</v>
      </c>
      <c r="C27114" t="s">
        <v>40111</v>
      </c>
    </row>
    <row r="27115" spans="1:3">
      <c r="A27115" t="s">
        <v>36433</v>
      </c>
      <c r="B27115" t="s">
        <v>36433</v>
      </c>
      <c r="C27115" t="s">
        <v>40111</v>
      </c>
    </row>
    <row r="27116" spans="1:3">
      <c r="A27116" t="s">
        <v>36435</v>
      </c>
      <c r="B27116" t="s">
        <v>36435</v>
      </c>
      <c r="C27116" t="s">
        <v>40111</v>
      </c>
    </row>
    <row r="27117" spans="1:3">
      <c r="A27117" t="s">
        <v>36436</v>
      </c>
      <c r="B27117" t="s">
        <v>36436</v>
      </c>
      <c r="C27117" t="s">
        <v>40111</v>
      </c>
    </row>
    <row r="27118" spans="1:3">
      <c r="A27118" t="s">
        <v>36437</v>
      </c>
      <c r="B27118" t="s">
        <v>36437</v>
      </c>
      <c r="C27118" t="s">
        <v>40111</v>
      </c>
    </row>
    <row r="27119" spans="1:3">
      <c r="A27119" t="s">
        <v>36438</v>
      </c>
      <c r="B27119" t="s">
        <v>36438</v>
      </c>
      <c r="C27119" t="s">
        <v>40111</v>
      </c>
    </row>
    <row r="27120" spans="1:3">
      <c r="A27120" t="s">
        <v>36442</v>
      </c>
      <c r="B27120" t="s">
        <v>36442</v>
      </c>
      <c r="C27120" t="s">
        <v>40111</v>
      </c>
    </row>
    <row r="27121" spans="1:3">
      <c r="A27121" t="s">
        <v>36443</v>
      </c>
      <c r="B27121" t="s">
        <v>36443</v>
      </c>
      <c r="C27121" t="s">
        <v>40111</v>
      </c>
    </row>
    <row r="27122" spans="1:3">
      <c r="A27122" t="s">
        <v>36445</v>
      </c>
      <c r="B27122" t="s">
        <v>36445</v>
      </c>
      <c r="C27122" t="s">
        <v>40111</v>
      </c>
    </row>
    <row r="27123" spans="1:3">
      <c r="A27123" t="s">
        <v>36448</v>
      </c>
      <c r="B27123" t="s">
        <v>36448</v>
      </c>
      <c r="C27123" t="s">
        <v>40111</v>
      </c>
    </row>
    <row r="27124" spans="1:3">
      <c r="A27124" t="s">
        <v>36450</v>
      </c>
      <c r="B27124" t="s">
        <v>36450</v>
      </c>
      <c r="C27124" t="s">
        <v>40111</v>
      </c>
    </row>
    <row r="27125" spans="1:3">
      <c r="A27125" t="s">
        <v>36452</v>
      </c>
      <c r="B27125" t="s">
        <v>36452</v>
      </c>
      <c r="C27125" t="s">
        <v>40111</v>
      </c>
    </row>
    <row r="27126" spans="1:3">
      <c r="A27126" t="s">
        <v>36453</v>
      </c>
      <c r="B27126" t="s">
        <v>36453</v>
      </c>
      <c r="C27126" t="s">
        <v>40111</v>
      </c>
    </row>
    <row r="27127" spans="1:3">
      <c r="A27127" t="s">
        <v>36455</v>
      </c>
      <c r="B27127" t="s">
        <v>36455</v>
      </c>
      <c r="C27127" t="s">
        <v>40111</v>
      </c>
    </row>
    <row r="27128" spans="1:3">
      <c r="A27128" t="s">
        <v>36457</v>
      </c>
      <c r="B27128" t="s">
        <v>36457</v>
      </c>
      <c r="C27128" t="s">
        <v>40111</v>
      </c>
    </row>
    <row r="27129" spans="1:3">
      <c r="A27129" t="s">
        <v>5623</v>
      </c>
      <c r="B27129" t="s">
        <v>5623</v>
      </c>
      <c r="C27129" t="s">
        <v>40111</v>
      </c>
    </row>
    <row r="27130" spans="1:3">
      <c r="A27130" s="1" t="s">
        <v>14736</v>
      </c>
      <c r="B27130" t="s">
        <v>14736</v>
      </c>
      <c r="C27130" t="s">
        <v>40111</v>
      </c>
    </row>
    <row r="27131" spans="1:3">
      <c r="A27131" t="s">
        <v>25517</v>
      </c>
      <c r="B27131" t="s">
        <v>25517</v>
      </c>
      <c r="C27131" t="s">
        <v>40111</v>
      </c>
    </row>
    <row r="27132" spans="1:3">
      <c r="A27132" t="s">
        <v>25521</v>
      </c>
      <c r="B27132" t="s">
        <v>25521</v>
      </c>
      <c r="C27132" t="s">
        <v>40111</v>
      </c>
    </row>
    <row r="27133" spans="1:3">
      <c r="A27133" t="s">
        <v>25522</v>
      </c>
      <c r="B27133" t="s">
        <v>25522</v>
      </c>
      <c r="C27133" t="s">
        <v>40111</v>
      </c>
    </row>
    <row r="27134" spans="1:3">
      <c r="A27134" t="s">
        <v>36446</v>
      </c>
      <c r="B27134" t="s">
        <v>36446</v>
      </c>
      <c r="C27134" t="s">
        <v>40111</v>
      </c>
    </row>
    <row r="27135" spans="1:3">
      <c r="A27135" t="s">
        <v>36449</v>
      </c>
      <c r="B27135" t="s">
        <v>36449</v>
      </c>
      <c r="C27135" t="s">
        <v>40111</v>
      </c>
    </row>
    <row r="27136" spans="1:3">
      <c r="A27136" t="s">
        <v>36451</v>
      </c>
      <c r="B27136" t="s">
        <v>36451</v>
      </c>
      <c r="C27136" t="s">
        <v>40111</v>
      </c>
    </row>
    <row r="27137" spans="1:3">
      <c r="A27137" t="s">
        <v>36454</v>
      </c>
      <c r="B27137" t="s">
        <v>36454</v>
      </c>
      <c r="C27137" t="s">
        <v>40111</v>
      </c>
    </row>
    <row r="27138" spans="1:3">
      <c r="A27138" t="s">
        <v>5640</v>
      </c>
      <c r="B27138" t="s">
        <v>5640</v>
      </c>
      <c r="C27138" t="s">
        <v>40111</v>
      </c>
    </row>
    <row r="27139" spans="1:3">
      <c r="A27139" t="s">
        <v>5643</v>
      </c>
      <c r="B27139" t="s">
        <v>5643</v>
      </c>
      <c r="C27139" t="s">
        <v>40111</v>
      </c>
    </row>
    <row r="27140" spans="1:3">
      <c r="A27140" s="1" t="s">
        <v>14752</v>
      </c>
      <c r="B27140" t="s">
        <v>14752</v>
      </c>
      <c r="C27140" t="s">
        <v>40111</v>
      </c>
    </row>
    <row r="27141" spans="1:3">
      <c r="A27141" s="1" t="s">
        <v>14775</v>
      </c>
      <c r="B27141" t="s">
        <v>14775</v>
      </c>
      <c r="C27141" t="s">
        <v>40111</v>
      </c>
    </row>
    <row r="27142" spans="1:3">
      <c r="A27142" s="1" t="s">
        <v>14776</v>
      </c>
      <c r="B27142" t="s">
        <v>14776</v>
      </c>
      <c r="C27142" t="s">
        <v>40111</v>
      </c>
    </row>
    <row r="27143" spans="1:3">
      <c r="A27143" t="s">
        <v>25510</v>
      </c>
      <c r="B27143" t="s">
        <v>25510</v>
      </c>
      <c r="C27143" t="s">
        <v>40111</v>
      </c>
    </row>
    <row r="27144" spans="1:3">
      <c r="A27144" t="s">
        <v>25520</v>
      </c>
      <c r="B27144" t="s">
        <v>25520</v>
      </c>
      <c r="C27144" t="s">
        <v>40111</v>
      </c>
    </row>
    <row r="27145" spans="1:3">
      <c r="A27145" t="s">
        <v>36393</v>
      </c>
      <c r="B27145" t="s">
        <v>36393</v>
      </c>
      <c r="C27145" t="s">
        <v>40111</v>
      </c>
    </row>
    <row r="27146" spans="1:3">
      <c r="A27146" t="s">
        <v>36439</v>
      </c>
      <c r="B27146" t="s">
        <v>36439</v>
      </c>
      <c r="C27146" t="s">
        <v>40111</v>
      </c>
    </row>
    <row r="27147" spans="1:3">
      <c r="A27147" t="s">
        <v>36440</v>
      </c>
      <c r="B27147" t="s">
        <v>36440</v>
      </c>
      <c r="C27147" t="s">
        <v>40111</v>
      </c>
    </row>
    <row r="27148" spans="1:3">
      <c r="A27148" s="1" t="s">
        <v>14826</v>
      </c>
      <c r="B27148" t="s">
        <v>14826</v>
      </c>
      <c r="C27148" t="s">
        <v>40101</v>
      </c>
    </row>
    <row r="27149" spans="1:3">
      <c r="A27149" t="s">
        <v>5710</v>
      </c>
      <c r="B27149" t="s">
        <v>5710</v>
      </c>
      <c r="C27149" t="s">
        <v>40101</v>
      </c>
    </row>
    <row r="27150" spans="1:3">
      <c r="A27150" t="s">
        <v>5752</v>
      </c>
      <c r="B27150" t="s">
        <v>5752</v>
      </c>
      <c r="C27150" t="s">
        <v>40101</v>
      </c>
    </row>
    <row r="27151" spans="1:3">
      <c r="A27151" s="1" t="s">
        <v>14845</v>
      </c>
      <c r="B27151" t="s">
        <v>14845</v>
      </c>
      <c r="C27151" t="s">
        <v>40101</v>
      </c>
    </row>
    <row r="27152" spans="1:3">
      <c r="A27152" t="s">
        <v>25594</v>
      </c>
      <c r="B27152" t="s">
        <v>25594</v>
      </c>
      <c r="C27152" t="s">
        <v>40101</v>
      </c>
    </row>
    <row r="27153" spans="1:3">
      <c r="A27153" t="s">
        <v>36485</v>
      </c>
      <c r="B27153" t="s">
        <v>36485</v>
      </c>
      <c r="C27153" t="s">
        <v>40101</v>
      </c>
    </row>
    <row r="27154" spans="1:3">
      <c r="A27154" t="s">
        <v>36486</v>
      </c>
      <c r="B27154" t="s">
        <v>36486</v>
      </c>
      <c r="C27154" t="s">
        <v>40101</v>
      </c>
    </row>
    <row r="27155" spans="1:3">
      <c r="A27155" t="s">
        <v>36487</v>
      </c>
      <c r="B27155" t="s">
        <v>36487</v>
      </c>
      <c r="C27155" t="s">
        <v>40101</v>
      </c>
    </row>
    <row r="27156" spans="1:3">
      <c r="A27156" t="s">
        <v>5717</v>
      </c>
      <c r="B27156" t="s">
        <v>5717</v>
      </c>
      <c r="C27156" t="s">
        <v>40101</v>
      </c>
    </row>
    <row r="27157" spans="1:3">
      <c r="A27157" t="s">
        <v>5718</v>
      </c>
      <c r="B27157" t="s">
        <v>5718</v>
      </c>
      <c r="C27157" t="s">
        <v>40101</v>
      </c>
    </row>
    <row r="27158" spans="1:3">
      <c r="A27158" t="s">
        <v>5721</v>
      </c>
      <c r="B27158" t="s">
        <v>5721</v>
      </c>
      <c r="C27158" t="s">
        <v>40101</v>
      </c>
    </row>
    <row r="27159" spans="1:3">
      <c r="A27159" t="s">
        <v>5734</v>
      </c>
      <c r="B27159" t="s">
        <v>5734</v>
      </c>
      <c r="C27159" t="s">
        <v>40101</v>
      </c>
    </row>
    <row r="27160" spans="1:3">
      <c r="A27160" t="s">
        <v>5743</v>
      </c>
      <c r="B27160" t="s">
        <v>5743</v>
      </c>
      <c r="C27160" t="s">
        <v>40101</v>
      </c>
    </row>
    <row r="27161" spans="1:3">
      <c r="A27161" t="s">
        <v>5745</v>
      </c>
      <c r="B27161" t="s">
        <v>5745</v>
      </c>
      <c r="C27161" t="s">
        <v>40101</v>
      </c>
    </row>
    <row r="27162" spans="1:3">
      <c r="A27162" t="s">
        <v>5746</v>
      </c>
      <c r="B27162" t="s">
        <v>5746</v>
      </c>
      <c r="C27162" t="s">
        <v>40101</v>
      </c>
    </row>
    <row r="27163" spans="1:3">
      <c r="A27163" t="s">
        <v>5747</v>
      </c>
      <c r="B27163" t="s">
        <v>5747</v>
      </c>
      <c r="C27163" t="s">
        <v>40101</v>
      </c>
    </row>
    <row r="27164" spans="1:3">
      <c r="A27164" t="s">
        <v>5751</v>
      </c>
      <c r="B27164" t="s">
        <v>5751</v>
      </c>
      <c r="C27164" t="s">
        <v>40101</v>
      </c>
    </row>
    <row r="27165" spans="1:3">
      <c r="A27165" t="s">
        <v>5757</v>
      </c>
      <c r="B27165" t="s">
        <v>5757</v>
      </c>
      <c r="C27165" t="s">
        <v>40101</v>
      </c>
    </row>
    <row r="27166" spans="1:3">
      <c r="A27166" t="s">
        <v>5762</v>
      </c>
      <c r="B27166" t="s">
        <v>5762</v>
      </c>
      <c r="C27166" t="s">
        <v>40101</v>
      </c>
    </row>
    <row r="27167" spans="1:3">
      <c r="A27167" t="s">
        <v>5769</v>
      </c>
      <c r="B27167" t="s">
        <v>5769</v>
      </c>
      <c r="C27167" t="s">
        <v>40101</v>
      </c>
    </row>
    <row r="27168" spans="1:3">
      <c r="A27168" t="s">
        <v>5770</v>
      </c>
      <c r="B27168" t="s">
        <v>5770</v>
      </c>
      <c r="C27168" t="s">
        <v>40101</v>
      </c>
    </row>
    <row r="27169" spans="1:3">
      <c r="A27169" t="s">
        <v>5772</v>
      </c>
      <c r="B27169" t="s">
        <v>5772</v>
      </c>
      <c r="C27169" t="s">
        <v>40101</v>
      </c>
    </row>
    <row r="27170" spans="1:3">
      <c r="A27170" s="1" t="s">
        <v>14823</v>
      </c>
      <c r="B27170" t="s">
        <v>14823</v>
      </c>
      <c r="C27170" t="s">
        <v>40101</v>
      </c>
    </row>
    <row r="27171" spans="1:3">
      <c r="A27171" s="1" t="s">
        <v>14825</v>
      </c>
      <c r="B27171" t="s">
        <v>14825</v>
      </c>
      <c r="C27171" t="s">
        <v>40101</v>
      </c>
    </row>
    <row r="27172" spans="1:3">
      <c r="A27172" s="1" t="s">
        <v>14827</v>
      </c>
      <c r="B27172" t="s">
        <v>14827</v>
      </c>
      <c r="C27172" t="s">
        <v>40101</v>
      </c>
    </row>
    <row r="27173" spans="1:3">
      <c r="A27173" s="1" t="s">
        <v>14832</v>
      </c>
      <c r="B27173" t="s">
        <v>14832</v>
      </c>
      <c r="C27173" t="s">
        <v>40101</v>
      </c>
    </row>
    <row r="27174" spans="1:3">
      <c r="A27174" s="1" t="s">
        <v>14838</v>
      </c>
      <c r="B27174" t="s">
        <v>14838</v>
      </c>
      <c r="C27174" t="s">
        <v>40101</v>
      </c>
    </row>
    <row r="27175" spans="1:3">
      <c r="A27175" s="1" t="s">
        <v>14843</v>
      </c>
      <c r="B27175" t="s">
        <v>14843</v>
      </c>
      <c r="C27175" t="s">
        <v>40101</v>
      </c>
    </row>
    <row r="27176" spans="1:3">
      <c r="A27176" s="1" t="s">
        <v>14844</v>
      </c>
      <c r="B27176" t="s">
        <v>14844</v>
      </c>
      <c r="C27176" t="s">
        <v>40101</v>
      </c>
    </row>
    <row r="27177" spans="1:3">
      <c r="A27177" s="1" t="s">
        <v>14849</v>
      </c>
      <c r="B27177" t="s">
        <v>14849</v>
      </c>
      <c r="C27177" t="s">
        <v>40101</v>
      </c>
    </row>
    <row r="27178" spans="1:3">
      <c r="A27178" s="1" t="s">
        <v>14851</v>
      </c>
      <c r="B27178" t="s">
        <v>14851</v>
      </c>
      <c r="C27178" t="s">
        <v>40101</v>
      </c>
    </row>
    <row r="27179" spans="1:3">
      <c r="A27179" s="1" t="s">
        <v>14852</v>
      </c>
      <c r="B27179" t="s">
        <v>14852</v>
      </c>
      <c r="C27179" t="s">
        <v>40101</v>
      </c>
    </row>
    <row r="27180" spans="1:3">
      <c r="A27180" s="1" t="s">
        <v>14860</v>
      </c>
      <c r="B27180" t="s">
        <v>14860</v>
      </c>
      <c r="C27180" t="s">
        <v>40101</v>
      </c>
    </row>
    <row r="27181" spans="1:3">
      <c r="A27181" s="1" t="s">
        <v>14864</v>
      </c>
      <c r="B27181" t="s">
        <v>14864</v>
      </c>
      <c r="C27181" t="s">
        <v>40101</v>
      </c>
    </row>
    <row r="27182" spans="1:3">
      <c r="A27182" s="1" t="s">
        <v>14871</v>
      </c>
      <c r="B27182" t="s">
        <v>14871</v>
      </c>
      <c r="C27182" t="s">
        <v>40101</v>
      </c>
    </row>
    <row r="27183" spans="1:3">
      <c r="A27183" t="s">
        <v>25566</v>
      </c>
      <c r="B27183" t="s">
        <v>25566</v>
      </c>
      <c r="C27183" t="s">
        <v>40101</v>
      </c>
    </row>
    <row r="27184" spans="1:3">
      <c r="A27184" t="s">
        <v>25567</v>
      </c>
      <c r="B27184" t="s">
        <v>25567</v>
      </c>
      <c r="C27184" t="s">
        <v>40101</v>
      </c>
    </row>
    <row r="27185" spans="1:3">
      <c r="A27185" t="s">
        <v>25568</v>
      </c>
      <c r="B27185" t="s">
        <v>25568</v>
      </c>
      <c r="C27185" t="s">
        <v>40101</v>
      </c>
    </row>
    <row r="27186" spans="1:3">
      <c r="A27186" t="s">
        <v>25569</v>
      </c>
      <c r="B27186" t="s">
        <v>25569</v>
      </c>
      <c r="C27186" t="s">
        <v>40101</v>
      </c>
    </row>
    <row r="27187" spans="1:3">
      <c r="A27187" t="s">
        <v>25576</v>
      </c>
      <c r="B27187" t="s">
        <v>25576</v>
      </c>
      <c r="C27187" t="s">
        <v>40101</v>
      </c>
    </row>
    <row r="27188" spans="1:3">
      <c r="A27188" t="s">
        <v>25580</v>
      </c>
      <c r="B27188" t="s">
        <v>25580</v>
      </c>
      <c r="C27188" t="s">
        <v>40101</v>
      </c>
    </row>
    <row r="27189" spans="1:3">
      <c r="A27189" t="s">
        <v>25581</v>
      </c>
      <c r="B27189" t="s">
        <v>25581</v>
      </c>
      <c r="C27189" t="s">
        <v>40101</v>
      </c>
    </row>
    <row r="27190" spans="1:3">
      <c r="A27190" t="s">
        <v>25582</v>
      </c>
      <c r="B27190" t="s">
        <v>25582</v>
      </c>
      <c r="C27190" t="s">
        <v>40101</v>
      </c>
    </row>
    <row r="27191" spans="1:3">
      <c r="A27191" t="s">
        <v>25586</v>
      </c>
      <c r="B27191" t="s">
        <v>25586</v>
      </c>
      <c r="C27191" t="s">
        <v>40101</v>
      </c>
    </row>
    <row r="27192" spans="1:3">
      <c r="A27192" t="s">
        <v>25587</v>
      </c>
      <c r="B27192" t="s">
        <v>25587</v>
      </c>
      <c r="C27192" t="s">
        <v>40101</v>
      </c>
    </row>
    <row r="27193" spans="1:3">
      <c r="A27193" t="s">
        <v>25590</v>
      </c>
      <c r="B27193" t="s">
        <v>25590</v>
      </c>
      <c r="C27193" t="s">
        <v>40101</v>
      </c>
    </row>
    <row r="27194" spans="1:3">
      <c r="A27194" t="s">
        <v>25591</v>
      </c>
      <c r="B27194" t="s">
        <v>25591</v>
      </c>
      <c r="C27194" t="s">
        <v>40101</v>
      </c>
    </row>
    <row r="27195" spans="1:3">
      <c r="A27195" t="s">
        <v>25596</v>
      </c>
      <c r="B27195" t="s">
        <v>25596</v>
      </c>
      <c r="C27195" t="s">
        <v>40101</v>
      </c>
    </row>
    <row r="27196" spans="1:3">
      <c r="A27196" t="s">
        <v>25601</v>
      </c>
      <c r="B27196" t="s">
        <v>25601</v>
      </c>
      <c r="C27196" t="s">
        <v>40101</v>
      </c>
    </row>
    <row r="27197" spans="1:3">
      <c r="A27197" t="s">
        <v>25610</v>
      </c>
      <c r="B27197" t="s">
        <v>25610</v>
      </c>
      <c r="C27197" t="s">
        <v>40101</v>
      </c>
    </row>
    <row r="27198" spans="1:3">
      <c r="A27198" t="s">
        <v>25622</v>
      </c>
      <c r="B27198" t="s">
        <v>25622</v>
      </c>
      <c r="C27198" t="s">
        <v>40101</v>
      </c>
    </row>
    <row r="27199" spans="1:3">
      <c r="A27199" t="s">
        <v>25632</v>
      </c>
      <c r="B27199" t="s">
        <v>25632</v>
      </c>
      <c r="C27199" t="s">
        <v>40101</v>
      </c>
    </row>
    <row r="27200" spans="1:3">
      <c r="A27200" t="s">
        <v>36490</v>
      </c>
      <c r="B27200" t="s">
        <v>36490</v>
      </c>
      <c r="C27200" t="s">
        <v>40101</v>
      </c>
    </row>
    <row r="27201" spans="1:3">
      <c r="A27201" t="s">
        <v>36491</v>
      </c>
      <c r="B27201" t="s">
        <v>36491</v>
      </c>
      <c r="C27201" t="s">
        <v>40101</v>
      </c>
    </row>
    <row r="27202" spans="1:3">
      <c r="A27202" t="s">
        <v>36502</v>
      </c>
      <c r="B27202" t="s">
        <v>36502</v>
      </c>
      <c r="C27202" t="s">
        <v>40101</v>
      </c>
    </row>
    <row r="27203" spans="1:3">
      <c r="A27203" t="s">
        <v>36510</v>
      </c>
      <c r="B27203" t="s">
        <v>36510</v>
      </c>
      <c r="C27203" t="s">
        <v>40101</v>
      </c>
    </row>
    <row r="27204" spans="1:3">
      <c r="A27204" t="s">
        <v>36535</v>
      </c>
      <c r="B27204" t="s">
        <v>36535</v>
      </c>
      <c r="C27204" t="s">
        <v>40101</v>
      </c>
    </row>
    <row r="27205" spans="1:3">
      <c r="A27205" t="s">
        <v>36536</v>
      </c>
      <c r="B27205" t="s">
        <v>36536</v>
      </c>
      <c r="C27205" t="s">
        <v>40101</v>
      </c>
    </row>
    <row r="27206" spans="1:3">
      <c r="A27206" t="s">
        <v>36543</v>
      </c>
      <c r="B27206" t="s">
        <v>36543</v>
      </c>
      <c r="C27206" t="s">
        <v>40101</v>
      </c>
    </row>
    <row r="27207" spans="1:3">
      <c r="A27207" t="s">
        <v>36544</v>
      </c>
      <c r="B27207" t="s">
        <v>36544</v>
      </c>
      <c r="C27207" t="s">
        <v>40101</v>
      </c>
    </row>
    <row r="27208" spans="1:3">
      <c r="A27208" t="s">
        <v>36551</v>
      </c>
      <c r="B27208" t="s">
        <v>36551</v>
      </c>
      <c r="C27208" t="s">
        <v>40101</v>
      </c>
    </row>
    <row r="27209" spans="1:3">
      <c r="A27209" t="s">
        <v>36553</v>
      </c>
      <c r="B27209" t="s">
        <v>36553</v>
      </c>
      <c r="C27209" t="s">
        <v>40101</v>
      </c>
    </row>
    <row r="27210" spans="1:3">
      <c r="A27210" t="s">
        <v>36554</v>
      </c>
      <c r="B27210" t="s">
        <v>36554</v>
      </c>
      <c r="C27210" t="s">
        <v>40101</v>
      </c>
    </row>
    <row r="27211" spans="1:3">
      <c r="A27211" t="s">
        <v>36560</v>
      </c>
      <c r="B27211" t="s">
        <v>36560</v>
      </c>
      <c r="C27211" t="s">
        <v>40101</v>
      </c>
    </row>
    <row r="27212" spans="1:3">
      <c r="A27212" t="s">
        <v>36563</v>
      </c>
      <c r="B27212" t="s">
        <v>36563</v>
      </c>
      <c r="C27212" t="s">
        <v>40101</v>
      </c>
    </row>
    <row r="27213" spans="1:3">
      <c r="A27213" t="s">
        <v>36564</v>
      </c>
      <c r="B27213" t="s">
        <v>36564</v>
      </c>
      <c r="C27213" t="s">
        <v>40101</v>
      </c>
    </row>
    <row r="27214" spans="1:3">
      <c r="A27214" t="s">
        <v>5686</v>
      </c>
      <c r="B27214" t="s">
        <v>5686</v>
      </c>
      <c r="C27214" t="s">
        <v>40101</v>
      </c>
    </row>
    <row r="27215" spans="1:3">
      <c r="A27215" t="s">
        <v>5694</v>
      </c>
      <c r="B27215" t="s">
        <v>5694</v>
      </c>
      <c r="C27215" t="s">
        <v>40101</v>
      </c>
    </row>
    <row r="27216" spans="1:3">
      <c r="A27216" t="s">
        <v>5724</v>
      </c>
      <c r="B27216" t="s">
        <v>5724</v>
      </c>
      <c r="C27216" t="s">
        <v>40101</v>
      </c>
    </row>
    <row r="27217" spans="1:3">
      <c r="A27217" t="s">
        <v>5725</v>
      </c>
      <c r="B27217" t="s">
        <v>5725</v>
      </c>
      <c r="C27217" t="s">
        <v>40101</v>
      </c>
    </row>
    <row r="27218" spans="1:3">
      <c r="A27218" t="s">
        <v>5726</v>
      </c>
      <c r="B27218" t="s">
        <v>5726</v>
      </c>
      <c r="C27218" t="s">
        <v>40101</v>
      </c>
    </row>
    <row r="27219" spans="1:3">
      <c r="A27219" t="s">
        <v>5728</v>
      </c>
      <c r="B27219" t="s">
        <v>5728</v>
      </c>
      <c r="C27219" t="s">
        <v>40101</v>
      </c>
    </row>
    <row r="27220" spans="1:3">
      <c r="A27220" t="s">
        <v>5730</v>
      </c>
      <c r="B27220" t="s">
        <v>5730</v>
      </c>
      <c r="C27220" t="s">
        <v>40101</v>
      </c>
    </row>
    <row r="27221" spans="1:3">
      <c r="A27221" t="s">
        <v>5731</v>
      </c>
      <c r="B27221" t="s">
        <v>5731</v>
      </c>
      <c r="C27221" t="s">
        <v>40101</v>
      </c>
    </row>
    <row r="27222" spans="1:3">
      <c r="A27222" t="s">
        <v>5732</v>
      </c>
      <c r="B27222" t="s">
        <v>5732</v>
      </c>
      <c r="C27222" t="s">
        <v>40101</v>
      </c>
    </row>
    <row r="27223" spans="1:3">
      <c r="A27223" t="s">
        <v>5735</v>
      </c>
      <c r="B27223" t="s">
        <v>5735</v>
      </c>
      <c r="C27223" t="s">
        <v>40101</v>
      </c>
    </row>
    <row r="27224" spans="1:3">
      <c r="A27224" t="s">
        <v>5736</v>
      </c>
      <c r="B27224" t="s">
        <v>5736</v>
      </c>
      <c r="C27224" t="s">
        <v>40101</v>
      </c>
    </row>
    <row r="27225" spans="1:3">
      <c r="A27225" t="s">
        <v>5737</v>
      </c>
      <c r="B27225" t="s">
        <v>5737</v>
      </c>
      <c r="C27225" t="s">
        <v>40101</v>
      </c>
    </row>
    <row r="27226" spans="1:3">
      <c r="A27226" t="s">
        <v>5738</v>
      </c>
      <c r="B27226" t="s">
        <v>5738</v>
      </c>
      <c r="C27226" t="s">
        <v>40101</v>
      </c>
    </row>
    <row r="27227" spans="1:3">
      <c r="A27227" t="s">
        <v>5740</v>
      </c>
      <c r="B27227" t="s">
        <v>5740</v>
      </c>
      <c r="C27227" t="s">
        <v>40101</v>
      </c>
    </row>
    <row r="27228" spans="1:3">
      <c r="A27228" t="s">
        <v>5741</v>
      </c>
      <c r="B27228" t="s">
        <v>5741</v>
      </c>
      <c r="C27228" t="s">
        <v>40101</v>
      </c>
    </row>
    <row r="27229" spans="1:3">
      <c r="A27229" t="s">
        <v>5744</v>
      </c>
      <c r="B27229" t="s">
        <v>5744</v>
      </c>
      <c r="C27229" t="s">
        <v>40101</v>
      </c>
    </row>
    <row r="27230" spans="1:3">
      <c r="A27230" t="s">
        <v>5749</v>
      </c>
      <c r="B27230" t="s">
        <v>5749</v>
      </c>
      <c r="C27230" t="s">
        <v>40101</v>
      </c>
    </row>
    <row r="27231" spans="1:3">
      <c r="A27231" t="s">
        <v>5755</v>
      </c>
      <c r="B27231" t="s">
        <v>5755</v>
      </c>
      <c r="C27231" t="s">
        <v>40101</v>
      </c>
    </row>
    <row r="27232" spans="1:3">
      <c r="A27232" t="s">
        <v>5756</v>
      </c>
      <c r="B27232" t="s">
        <v>5756</v>
      </c>
      <c r="C27232" t="s">
        <v>40101</v>
      </c>
    </row>
    <row r="27233" spans="1:3">
      <c r="A27233" t="s">
        <v>5759</v>
      </c>
      <c r="B27233" t="s">
        <v>5759</v>
      </c>
      <c r="C27233" t="s">
        <v>40101</v>
      </c>
    </row>
    <row r="27234" spans="1:3">
      <c r="A27234" t="s">
        <v>5761</v>
      </c>
      <c r="B27234" t="s">
        <v>5761</v>
      </c>
      <c r="C27234" t="s">
        <v>40101</v>
      </c>
    </row>
    <row r="27235" spans="1:3">
      <c r="A27235" t="s">
        <v>5764</v>
      </c>
      <c r="B27235" t="s">
        <v>5764</v>
      </c>
      <c r="C27235" t="s">
        <v>40101</v>
      </c>
    </row>
    <row r="27236" spans="1:3">
      <c r="A27236" t="s">
        <v>5765</v>
      </c>
      <c r="B27236" t="s">
        <v>5765</v>
      </c>
      <c r="C27236" t="s">
        <v>40101</v>
      </c>
    </row>
    <row r="27237" spans="1:3">
      <c r="A27237" t="s">
        <v>5768</v>
      </c>
      <c r="B27237" t="s">
        <v>5768</v>
      </c>
      <c r="C27237" t="s">
        <v>40101</v>
      </c>
    </row>
    <row r="27238" spans="1:3">
      <c r="A27238" t="s">
        <v>5771</v>
      </c>
      <c r="B27238" t="s">
        <v>5771</v>
      </c>
      <c r="C27238" t="s">
        <v>40101</v>
      </c>
    </row>
    <row r="27239" spans="1:3">
      <c r="A27239" t="s">
        <v>5774</v>
      </c>
      <c r="B27239" t="s">
        <v>5774</v>
      </c>
      <c r="C27239" t="s">
        <v>40101</v>
      </c>
    </row>
    <row r="27240" spans="1:3">
      <c r="A27240" s="1" t="s">
        <v>14787</v>
      </c>
      <c r="B27240" t="s">
        <v>14787</v>
      </c>
      <c r="C27240" t="s">
        <v>40101</v>
      </c>
    </row>
    <row r="27241" spans="1:3">
      <c r="A27241" s="1" t="s">
        <v>14790</v>
      </c>
      <c r="B27241" t="s">
        <v>14790</v>
      </c>
      <c r="C27241" t="s">
        <v>40101</v>
      </c>
    </row>
    <row r="27242" spans="1:3">
      <c r="A27242" s="1" t="s">
        <v>14818</v>
      </c>
      <c r="B27242" t="s">
        <v>14818</v>
      </c>
      <c r="C27242" t="s">
        <v>40101</v>
      </c>
    </row>
    <row r="27243" spans="1:3">
      <c r="A27243" s="1" t="s">
        <v>14819</v>
      </c>
      <c r="B27243" t="s">
        <v>14819</v>
      </c>
      <c r="C27243" t="s">
        <v>40101</v>
      </c>
    </row>
    <row r="27244" spans="1:3">
      <c r="A27244" s="1" t="s">
        <v>14822</v>
      </c>
      <c r="B27244" t="s">
        <v>14822</v>
      </c>
      <c r="C27244" t="s">
        <v>40101</v>
      </c>
    </row>
    <row r="27245" spans="1:3">
      <c r="A27245" s="1" t="s">
        <v>14828</v>
      </c>
      <c r="B27245" t="s">
        <v>14828</v>
      </c>
      <c r="C27245" t="s">
        <v>40101</v>
      </c>
    </row>
    <row r="27246" spans="1:3">
      <c r="A27246" s="1" t="s">
        <v>14831</v>
      </c>
      <c r="B27246" t="s">
        <v>14831</v>
      </c>
      <c r="C27246" t="s">
        <v>40101</v>
      </c>
    </row>
    <row r="27247" spans="1:3">
      <c r="A27247" s="1" t="s">
        <v>14836</v>
      </c>
      <c r="B27247" t="s">
        <v>14836</v>
      </c>
      <c r="C27247" t="s">
        <v>40101</v>
      </c>
    </row>
    <row r="27248" spans="1:3">
      <c r="A27248" s="1" t="s">
        <v>14841</v>
      </c>
      <c r="B27248" t="s">
        <v>14841</v>
      </c>
      <c r="C27248" t="s">
        <v>40101</v>
      </c>
    </row>
    <row r="27249" spans="1:3">
      <c r="A27249" s="1" t="s">
        <v>14842</v>
      </c>
      <c r="B27249" t="s">
        <v>14842</v>
      </c>
      <c r="C27249" t="s">
        <v>40101</v>
      </c>
    </row>
    <row r="27250" spans="1:3">
      <c r="A27250" s="1" t="s">
        <v>14846</v>
      </c>
      <c r="B27250" t="s">
        <v>14846</v>
      </c>
      <c r="C27250" t="s">
        <v>40101</v>
      </c>
    </row>
    <row r="27251" spans="1:3">
      <c r="A27251" s="1" t="s">
        <v>14850</v>
      </c>
      <c r="B27251" t="s">
        <v>14850</v>
      </c>
      <c r="C27251" t="s">
        <v>40101</v>
      </c>
    </row>
    <row r="27252" spans="1:3">
      <c r="A27252" s="1" t="s">
        <v>14855</v>
      </c>
      <c r="B27252" t="s">
        <v>14855</v>
      </c>
      <c r="C27252" t="s">
        <v>40101</v>
      </c>
    </row>
    <row r="27253" spans="1:3">
      <c r="A27253" s="1" t="s">
        <v>14859</v>
      </c>
      <c r="B27253" t="s">
        <v>14859</v>
      </c>
      <c r="C27253" t="s">
        <v>40101</v>
      </c>
    </row>
    <row r="27254" spans="1:3">
      <c r="A27254" s="1" t="s">
        <v>14862</v>
      </c>
      <c r="B27254" t="s">
        <v>14862</v>
      </c>
      <c r="C27254" t="s">
        <v>40101</v>
      </c>
    </row>
    <row r="27255" spans="1:3">
      <c r="A27255" s="1" t="s">
        <v>14865</v>
      </c>
      <c r="B27255" t="s">
        <v>14865</v>
      </c>
      <c r="C27255" t="s">
        <v>40101</v>
      </c>
    </row>
    <row r="27256" spans="1:3">
      <c r="A27256" s="1" t="s">
        <v>14866</v>
      </c>
      <c r="B27256" t="s">
        <v>14866</v>
      </c>
      <c r="C27256" t="s">
        <v>40101</v>
      </c>
    </row>
    <row r="27257" spans="1:3">
      <c r="A27257" s="1" t="s">
        <v>14869</v>
      </c>
      <c r="B27257" t="s">
        <v>14869</v>
      </c>
      <c r="C27257" t="s">
        <v>40101</v>
      </c>
    </row>
    <row r="27258" spans="1:3">
      <c r="A27258" s="1" t="s">
        <v>14870</v>
      </c>
      <c r="B27258" t="s">
        <v>14870</v>
      </c>
      <c r="C27258" t="s">
        <v>40101</v>
      </c>
    </row>
    <row r="27259" spans="1:3">
      <c r="A27259" t="s">
        <v>25532</v>
      </c>
      <c r="B27259" t="s">
        <v>25532</v>
      </c>
      <c r="C27259" t="s">
        <v>40101</v>
      </c>
    </row>
    <row r="27260" spans="1:3">
      <c r="A27260" t="s">
        <v>25533</v>
      </c>
      <c r="B27260" t="s">
        <v>25533</v>
      </c>
      <c r="C27260" t="s">
        <v>40101</v>
      </c>
    </row>
    <row r="27261" spans="1:3">
      <c r="A27261" t="s">
        <v>25536</v>
      </c>
      <c r="B27261" t="s">
        <v>25536</v>
      </c>
      <c r="C27261" t="s">
        <v>40101</v>
      </c>
    </row>
    <row r="27262" spans="1:3">
      <c r="A27262" t="s">
        <v>25537</v>
      </c>
      <c r="B27262" t="s">
        <v>25537</v>
      </c>
      <c r="C27262" t="s">
        <v>40101</v>
      </c>
    </row>
    <row r="27263" spans="1:3">
      <c r="A27263" t="s">
        <v>25542</v>
      </c>
      <c r="B27263" t="s">
        <v>25542</v>
      </c>
      <c r="C27263" t="s">
        <v>40101</v>
      </c>
    </row>
    <row r="27264" spans="1:3">
      <c r="A27264" t="s">
        <v>25577</v>
      </c>
      <c r="B27264" t="s">
        <v>25577</v>
      </c>
      <c r="C27264" t="s">
        <v>40101</v>
      </c>
    </row>
    <row r="27265" spans="1:3">
      <c r="A27265" t="s">
        <v>25578</v>
      </c>
      <c r="B27265" t="s">
        <v>25578</v>
      </c>
      <c r="C27265" t="s">
        <v>40101</v>
      </c>
    </row>
    <row r="27266" spans="1:3">
      <c r="A27266" t="s">
        <v>25579</v>
      </c>
      <c r="B27266" t="s">
        <v>25579</v>
      </c>
      <c r="C27266" t="s">
        <v>40101</v>
      </c>
    </row>
    <row r="27267" spans="1:3">
      <c r="A27267" t="s">
        <v>25583</v>
      </c>
      <c r="B27267" t="s">
        <v>25583</v>
      </c>
      <c r="C27267" t="s">
        <v>40101</v>
      </c>
    </row>
    <row r="27268" spans="1:3">
      <c r="A27268" t="s">
        <v>25588</v>
      </c>
      <c r="B27268" t="s">
        <v>25588</v>
      </c>
      <c r="C27268" t="s">
        <v>40101</v>
      </c>
    </row>
    <row r="27269" spans="1:3">
      <c r="A27269" t="s">
        <v>25589</v>
      </c>
      <c r="B27269" t="s">
        <v>25589</v>
      </c>
      <c r="C27269" t="s">
        <v>40101</v>
      </c>
    </row>
    <row r="27270" spans="1:3">
      <c r="A27270" t="s">
        <v>25593</v>
      </c>
      <c r="B27270" t="s">
        <v>25593</v>
      </c>
      <c r="C27270" t="s">
        <v>40101</v>
      </c>
    </row>
    <row r="27271" spans="1:3">
      <c r="A27271" t="s">
        <v>25595</v>
      </c>
      <c r="B27271" t="s">
        <v>25595</v>
      </c>
      <c r="C27271" t="s">
        <v>40101</v>
      </c>
    </row>
    <row r="27272" spans="1:3">
      <c r="A27272" t="s">
        <v>25602</v>
      </c>
      <c r="B27272" t="s">
        <v>25602</v>
      </c>
      <c r="C27272" t="s">
        <v>40101</v>
      </c>
    </row>
    <row r="27273" spans="1:3">
      <c r="A27273" t="s">
        <v>25606</v>
      </c>
      <c r="B27273" t="s">
        <v>25606</v>
      </c>
      <c r="C27273" t="s">
        <v>40101</v>
      </c>
    </row>
    <row r="27274" spans="1:3">
      <c r="A27274" t="s">
        <v>25607</v>
      </c>
      <c r="B27274" t="s">
        <v>25607</v>
      </c>
      <c r="C27274" t="s">
        <v>40101</v>
      </c>
    </row>
    <row r="27275" spans="1:3">
      <c r="A27275" t="s">
        <v>25618</v>
      </c>
      <c r="B27275" t="s">
        <v>25618</v>
      </c>
      <c r="C27275" t="s">
        <v>40101</v>
      </c>
    </row>
    <row r="27276" spans="1:3">
      <c r="A27276" t="s">
        <v>25620</v>
      </c>
      <c r="B27276" t="s">
        <v>25620</v>
      </c>
      <c r="C27276" t="s">
        <v>40101</v>
      </c>
    </row>
    <row r="27277" spans="1:3">
      <c r="A27277" t="s">
        <v>25621</v>
      </c>
      <c r="B27277" t="s">
        <v>25621</v>
      </c>
      <c r="C27277" t="s">
        <v>40101</v>
      </c>
    </row>
    <row r="27278" spans="1:3">
      <c r="A27278" t="s">
        <v>25624</v>
      </c>
      <c r="B27278" t="s">
        <v>25624</v>
      </c>
      <c r="C27278" t="s">
        <v>40101</v>
      </c>
    </row>
    <row r="27279" spans="1:3">
      <c r="A27279" t="s">
        <v>25631</v>
      </c>
      <c r="B27279" t="s">
        <v>25631</v>
      </c>
      <c r="C27279" t="s">
        <v>40101</v>
      </c>
    </row>
    <row r="27280" spans="1:3">
      <c r="A27280" t="s">
        <v>25636</v>
      </c>
      <c r="B27280" t="s">
        <v>25636</v>
      </c>
      <c r="C27280" t="s">
        <v>40101</v>
      </c>
    </row>
    <row r="27281" spans="1:3">
      <c r="A27281" t="s">
        <v>25637</v>
      </c>
      <c r="B27281" t="s">
        <v>25637</v>
      </c>
      <c r="C27281" t="s">
        <v>40101</v>
      </c>
    </row>
    <row r="27282" spans="1:3">
      <c r="A27282" t="s">
        <v>25638</v>
      </c>
      <c r="B27282" t="s">
        <v>25638</v>
      </c>
      <c r="C27282" t="s">
        <v>40101</v>
      </c>
    </row>
    <row r="27283" spans="1:3">
      <c r="A27283" t="s">
        <v>36461</v>
      </c>
      <c r="B27283" t="s">
        <v>36461</v>
      </c>
      <c r="C27283" t="s">
        <v>40101</v>
      </c>
    </row>
    <row r="27284" spans="1:3">
      <c r="A27284" t="s">
        <v>36494</v>
      </c>
      <c r="B27284" t="s">
        <v>36494</v>
      </c>
      <c r="C27284" t="s">
        <v>40101</v>
      </c>
    </row>
    <row r="27285" spans="1:3">
      <c r="A27285" t="s">
        <v>36498</v>
      </c>
      <c r="B27285" t="s">
        <v>36498</v>
      </c>
      <c r="C27285" t="s">
        <v>40101</v>
      </c>
    </row>
    <row r="27286" spans="1:3">
      <c r="A27286" t="s">
        <v>36500</v>
      </c>
      <c r="B27286" t="s">
        <v>36500</v>
      </c>
      <c r="C27286" t="s">
        <v>40101</v>
      </c>
    </row>
    <row r="27287" spans="1:3">
      <c r="A27287" t="s">
        <v>36501</v>
      </c>
      <c r="B27287" t="s">
        <v>36501</v>
      </c>
      <c r="C27287" t="s">
        <v>40101</v>
      </c>
    </row>
    <row r="27288" spans="1:3">
      <c r="A27288" t="s">
        <v>36503</v>
      </c>
      <c r="B27288" t="s">
        <v>36503</v>
      </c>
      <c r="C27288" t="s">
        <v>40101</v>
      </c>
    </row>
    <row r="27289" spans="1:3">
      <c r="A27289" t="s">
        <v>36504</v>
      </c>
      <c r="B27289" t="s">
        <v>36504</v>
      </c>
      <c r="C27289" t="s">
        <v>40101</v>
      </c>
    </row>
    <row r="27290" spans="1:3">
      <c r="A27290" t="s">
        <v>36505</v>
      </c>
      <c r="B27290" t="s">
        <v>36505</v>
      </c>
      <c r="C27290" t="s">
        <v>40101</v>
      </c>
    </row>
    <row r="27291" spans="1:3">
      <c r="A27291" t="s">
        <v>36506</v>
      </c>
      <c r="B27291" t="s">
        <v>36506</v>
      </c>
      <c r="C27291" t="s">
        <v>40101</v>
      </c>
    </row>
    <row r="27292" spans="1:3">
      <c r="A27292" t="s">
        <v>36507</v>
      </c>
      <c r="B27292" t="s">
        <v>36507</v>
      </c>
      <c r="C27292" t="s">
        <v>40101</v>
      </c>
    </row>
    <row r="27293" spans="1:3">
      <c r="A27293" t="s">
        <v>36508</v>
      </c>
      <c r="B27293" t="s">
        <v>36508</v>
      </c>
      <c r="C27293" t="s">
        <v>40101</v>
      </c>
    </row>
    <row r="27294" spans="1:3">
      <c r="A27294" t="s">
        <v>36513</v>
      </c>
      <c r="B27294" t="s">
        <v>36513</v>
      </c>
      <c r="C27294" t="s">
        <v>40101</v>
      </c>
    </row>
    <row r="27295" spans="1:3">
      <c r="A27295" t="s">
        <v>36515</v>
      </c>
      <c r="B27295" t="s">
        <v>36515</v>
      </c>
      <c r="C27295" t="s">
        <v>40101</v>
      </c>
    </row>
    <row r="27296" spans="1:3">
      <c r="A27296" t="s">
        <v>36518</v>
      </c>
      <c r="B27296" t="s">
        <v>36518</v>
      </c>
      <c r="C27296" t="s">
        <v>40101</v>
      </c>
    </row>
    <row r="27297" spans="1:3">
      <c r="A27297" t="s">
        <v>36519</v>
      </c>
      <c r="B27297" t="s">
        <v>36519</v>
      </c>
      <c r="C27297" t="s">
        <v>40101</v>
      </c>
    </row>
    <row r="27298" spans="1:3">
      <c r="A27298" t="s">
        <v>36520</v>
      </c>
      <c r="B27298" t="s">
        <v>36520</v>
      </c>
      <c r="C27298" t="s">
        <v>40101</v>
      </c>
    </row>
    <row r="27299" spans="1:3">
      <c r="A27299" t="s">
        <v>36523</v>
      </c>
      <c r="B27299" t="s">
        <v>36523</v>
      </c>
      <c r="C27299" t="s">
        <v>40101</v>
      </c>
    </row>
    <row r="27300" spans="1:3">
      <c r="A27300" t="s">
        <v>36524</v>
      </c>
      <c r="B27300" t="s">
        <v>36524</v>
      </c>
      <c r="C27300" t="s">
        <v>40101</v>
      </c>
    </row>
    <row r="27301" spans="1:3">
      <c r="A27301" t="s">
        <v>36525</v>
      </c>
      <c r="B27301" t="s">
        <v>36525</v>
      </c>
      <c r="C27301" t="s">
        <v>40101</v>
      </c>
    </row>
    <row r="27302" spans="1:3">
      <c r="A27302" t="s">
        <v>36527</v>
      </c>
      <c r="B27302" t="s">
        <v>36527</v>
      </c>
      <c r="C27302" t="s">
        <v>40101</v>
      </c>
    </row>
    <row r="27303" spans="1:3">
      <c r="A27303" t="s">
        <v>36528</v>
      </c>
      <c r="B27303" t="s">
        <v>36528</v>
      </c>
      <c r="C27303" t="s">
        <v>40101</v>
      </c>
    </row>
    <row r="27304" spans="1:3">
      <c r="A27304" t="s">
        <v>36529</v>
      </c>
      <c r="B27304" t="s">
        <v>36529</v>
      </c>
      <c r="C27304" t="s">
        <v>40101</v>
      </c>
    </row>
    <row r="27305" spans="1:3">
      <c r="A27305" t="s">
        <v>36530</v>
      </c>
      <c r="B27305" t="s">
        <v>36530</v>
      </c>
      <c r="C27305" t="s">
        <v>40101</v>
      </c>
    </row>
    <row r="27306" spans="1:3">
      <c r="A27306" t="s">
        <v>36537</v>
      </c>
      <c r="B27306" t="s">
        <v>36537</v>
      </c>
      <c r="C27306" t="s">
        <v>40101</v>
      </c>
    </row>
    <row r="27307" spans="1:3">
      <c r="A27307" t="s">
        <v>36542</v>
      </c>
      <c r="B27307" t="s">
        <v>36542</v>
      </c>
      <c r="C27307" t="s">
        <v>40101</v>
      </c>
    </row>
    <row r="27308" spans="1:3">
      <c r="A27308" t="s">
        <v>36547</v>
      </c>
      <c r="B27308" t="s">
        <v>36547</v>
      </c>
      <c r="C27308" t="s">
        <v>40101</v>
      </c>
    </row>
    <row r="27309" spans="1:3">
      <c r="A27309" t="s">
        <v>36549</v>
      </c>
      <c r="B27309" t="s">
        <v>36549</v>
      </c>
      <c r="C27309" t="s">
        <v>40101</v>
      </c>
    </row>
    <row r="27310" spans="1:3">
      <c r="A27310" t="s">
        <v>36552</v>
      </c>
      <c r="B27310" t="s">
        <v>36552</v>
      </c>
      <c r="C27310" t="s">
        <v>40101</v>
      </c>
    </row>
    <row r="27311" spans="1:3">
      <c r="A27311" t="s">
        <v>36557</v>
      </c>
      <c r="B27311" t="s">
        <v>36557</v>
      </c>
      <c r="C27311" t="s">
        <v>40101</v>
      </c>
    </row>
    <row r="27312" spans="1:3">
      <c r="A27312" t="s">
        <v>36558</v>
      </c>
      <c r="B27312" t="s">
        <v>36558</v>
      </c>
      <c r="C27312" t="s">
        <v>40101</v>
      </c>
    </row>
    <row r="27313" spans="1:3">
      <c r="A27313" t="s">
        <v>36565</v>
      </c>
      <c r="B27313" t="s">
        <v>36565</v>
      </c>
      <c r="C27313" t="s">
        <v>40101</v>
      </c>
    </row>
    <row r="27314" spans="1:3">
      <c r="A27314" t="s">
        <v>36566</v>
      </c>
      <c r="B27314" t="s">
        <v>36566</v>
      </c>
      <c r="C27314" t="s">
        <v>40101</v>
      </c>
    </row>
    <row r="27315" spans="1:3">
      <c r="A27315" t="s">
        <v>5688</v>
      </c>
      <c r="B27315" t="s">
        <v>5688</v>
      </c>
      <c r="C27315" t="s">
        <v>40101</v>
      </c>
    </row>
    <row r="27316" spans="1:3">
      <c r="A27316" t="s">
        <v>5690</v>
      </c>
      <c r="B27316" t="s">
        <v>5690</v>
      </c>
      <c r="C27316" t="s">
        <v>40101</v>
      </c>
    </row>
    <row r="27317" spans="1:3">
      <c r="A27317" t="s">
        <v>5691</v>
      </c>
      <c r="B27317" t="s">
        <v>5691</v>
      </c>
      <c r="C27317" t="s">
        <v>40101</v>
      </c>
    </row>
    <row r="27318" spans="1:3">
      <c r="A27318" t="s">
        <v>5692</v>
      </c>
      <c r="B27318" t="s">
        <v>5692</v>
      </c>
      <c r="C27318" t="s">
        <v>40101</v>
      </c>
    </row>
    <row r="27319" spans="1:3">
      <c r="A27319" t="s">
        <v>5693</v>
      </c>
      <c r="B27319" t="s">
        <v>5693</v>
      </c>
      <c r="C27319" t="s">
        <v>40101</v>
      </c>
    </row>
    <row r="27320" spans="1:3">
      <c r="A27320" t="s">
        <v>5703</v>
      </c>
      <c r="B27320" t="s">
        <v>5703</v>
      </c>
      <c r="C27320" t="s">
        <v>40101</v>
      </c>
    </row>
    <row r="27321" spans="1:3">
      <c r="A27321" t="s">
        <v>5727</v>
      </c>
      <c r="B27321" t="s">
        <v>5727</v>
      </c>
      <c r="C27321" t="s">
        <v>40101</v>
      </c>
    </row>
    <row r="27322" spans="1:3">
      <c r="A27322" t="s">
        <v>5729</v>
      </c>
      <c r="B27322" t="s">
        <v>5729</v>
      </c>
      <c r="C27322" t="s">
        <v>40101</v>
      </c>
    </row>
    <row r="27323" spans="1:3">
      <c r="A27323" t="s">
        <v>5733</v>
      </c>
      <c r="B27323" t="s">
        <v>5733</v>
      </c>
      <c r="C27323" t="s">
        <v>40101</v>
      </c>
    </row>
    <row r="27324" spans="1:3">
      <c r="A27324" t="s">
        <v>5739</v>
      </c>
      <c r="B27324" t="s">
        <v>5739</v>
      </c>
      <c r="C27324" t="s">
        <v>40101</v>
      </c>
    </row>
    <row r="27325" spans="1:3">
      <c r="A27325" t="s">
        <v>5742</v>
      </c>
      <c r="B27325" t="s">
        <v>5742</v>
      </c>
      <c r="C27325" t="s">
        <v>40101</v>
      </c>
    </row>
    <row r="27326" spans="1:3">
      <c r="A27326" t="s">
        <v>5748</v>
      </c>
      <c r="B27326" t="s">
        <v>5748</v>
      </c>
      <c r="C27326" t="s">
        <v>40101</v>
      </c>
    </row>
    <row r="27327" spans="1:3">
      <c r="A27327" t="s">
        <v>5750</v>
      </c>
      <c r="B27327" t="s">
        <v>5750</v>
      </c>
      <c r="C27327" t="s">
        <v>40101</v>
      </c>
    </row>
    <row r="27328" spans="1:3">
      <c r="A27328" t="s">
        <v>5753</v>
      </c>
      <c r="B27328" t="s">
        <v>5753</v>
      </c>
      <c r="C27328" t="s">
        <v>40101</v>
      </c>
    </row>
    <row r="27329" spans="1:3">
      <c r="A27329" t="s">
        <v>5754</v>
      </c>
      <c r="B27329" t="s">
        <v>5754</v>
      </c>
      <c r="C27329" t="s">
        <v>40101</v>
      </c>
    </row>
    <row r="27330" spans="1:3">
      <c r="A27330" t="s">
        <v>5758</v>
      </c>
      <c r="B27330" t="s">
        <v>5758</v>
      </c>
      <c r="C27330" t="s">
        <v>40101</v>
      </c>
    </row>
    <row r="27331" spans="1:3">
      <c r="A27331" t="s">
        <v>5763</v>
      </c>
      <c r="B27331" t="s">
        <v>5763</v>
      </c>
      <c r="C27331" t="s">
        <v>40101</v>
      </c>
    </row>
    <row r="27332" spans="1:3">
      <c r="A27332" t="s">
        <v>5766</v>
      </c>
      <c r="B27332" t="s">
        <v>5766</v>
      </c>
      <c r="C27332" t="s">
        <v>40101</v>
      </c>
    </row>
    <row r="27333" spans="1:3">
      <c r="A27333" t="s">
        <v>5767</v>
      </c>
      <c r="B27333" t="s">
        <v>5767</v>
      </c>
      <c r="C27333" t="s">
        <v>40101</v>
      </c>
    </row>
    <row r="27334" spans="1:3">
      <c r="A27334" t="s">
        <v>5773</v>
      </c>
      <c r="B27334" t="s">
        <v>5773</v>
      </c>
      <c r="C27334" t="s">
        <v>40101</v>
      </c>
    </row>
    <row r="27335" spans="1:3">
      <c r="A27335" t="s">
        <v>5775</v>
      </c>
      <c r="B27335" t="s">
        <v>5775</v>
      </c>
      <c r="C27335" t="s">
        <v>40101</v>
      </c>
    </row>
    <row r="27336" spans="1:3">
      <c r="A27336" t="s">
        <v>5776</v>
      </c>
      <c r="B27336" t="s">
        <v>5776</v>
      </c>
      <c r="C27336" t="s">
        <v>40101</v>
      </c>
    </row>
    <row r="27337" spans="1:3">
      <c r="A27337" s="1" t="s">
        <v>14785</v>
      </c>
      <c r="B27337" t="s">
        <v>14785</v>
      </c>
      <c r="C27337" t="s">
        <v>40101</v>
      </c>
    </row>
    <row r="27338" spans="1:3">
      <c r="A27338" s="1" t="s">
        <v>14786</v>
      </c>
      <c r="B27338" t="s">
        <v>14786</v>
      </c>
      <c r="C27338" t="s">
        <v>40101</v>
      </c>
    </row>
    <row r="27339" spans="1:3">
      <c r="A27339" s="1" t="s">
        <v>14791</v>
      </c>
      <c r="B27339" t="s">
        <v>14791</v>
      </c>
      <c r="C27339" t="s">
        <v>40101</v>
      </c>
    </row>
    <row r="27340" spans="1:3">
      <c r="A27340" s="1" t="s">
        <v>14792</v>
      </c>
      <c r="B27340" t="s">
        <v>14792</v>
      </c>
      <c r="C27340" t="s">
        <v>40101</v>
      </c>
    </row>
    <row r="27341" spans="1:3">
      <c r="A27341" s="1" t="s">
        <v>14793</v>
      </c>
      <c r="B27341" t="s">
        <v>14793</v>
      </c>
      <c r="C27341" t="s">
        <v>40101</v>
      </c>
    </row>
    <row r="27342" spans="1:3">
      <c r="A27342" s="1" t="s">
        <v>14794</v>
      </c>
      <c r="B27342" t="s">
        <v>14794</v>
      </c>
      <c r="C27342" t="s">
        <v>40101</v>
      </c>
    </row>
    <row r="27343" spans="1:3">
      <c r="A27343" s="1" t="s">
        <v>14795</v>
      </c>
      <c r="B27343" t="s">
        <v>14795</v>
      </c>
      <c r="C27343" t="s">
        <v>40101</v>
      </c>
    </row>
    <row r="27344" spans="1:3">
      <c r="A27344" s="1" t="s">
        <v>14814</v>
      </c>
      <c r="B27344" t="s">
        <v>14814</v>
      </c>
      <c r="C27344" t="s">
        <v>40101</v>
      </c>
    </row>
    <row r="27345" spans="1:3">
      <c r="A27345" s="1" t="s">
        <v>14817</v>
      </c>
      <c r="B27345" t="s">
        <v>14817</v>
      </c>
      <c r="C27345" t="s">
        <v>40101</v>
      </c>
    </row>
    <row r="27346" spans="1:3">
      <c r="A27346" s="1" t="s">
        <v>14820</v>
      </c>
      <c r="B27346" t="s">
        <v>14820</v>
      </c>
      <c r="C27346" t="s">
        <v>40101</v>
      </c>
    </row>
    <row r="27347" spans="1:3">
      <c r="A27347" s="1" t="s">
        <v>14821</v>
      </c>
      <c r="B27347" t="s">
        <v>14821</v>
      </c>
      <c r="C27347" t="s">
        <v>40101</v>
      </c>
    </row>
    <row r="27348" spans="1:3">
      <c r="A27348" s="1" t="s">
        <v>14824</v>
      </c>
      <c r="B27348" t="s">
        <v>14824</v>
      </c>
      <c r="C27348" t="s">
        <v>40101</v>
      </c>
    </row>
    <row r="27349" spans="1:3">
      <c r="A27349" s="1" t="s">
        <v>14829</v>
      </c>
      <c r="B27349" t="s">
        <v>14829</v>
      </c>
      <c r="C27349" t="s">
        <v>40101</v>
      </c>
    </row>
    <row r="27350" spans="1:3">
      <c r="A27350" s="1" t="s">
        <v>14834</v>
      </c>
      <c r="B27350" t="s">
        <v>14834</v>
      </c>
      <c r="C27350" t="s">
        <v>40101</v>
      </c>
    </row>
    <row r="27351" spans="1:3">
      <c r="A27351" s="1" t="s">
        <v>14835</v>
      </c>
      <c r="B27351" t="s">
        <v>14835</v>
      </c>
      <c r="C27351" t="s">
        <v>40101</v>
      </c>
    </row>
    <row r="27352" spans="1:3">
      <c r="A27352" s="1" t="s">
        <v>14839</v>
      </c>
      <c r="B27352" t="s">
        <v>14839</v>
      </c>
      <c r="C27352" t="s">
        <v>40101</v>
      </c>
    </row>
    <row r="27353" spans="1:3">
      <c r="A27353" s="1" t="s">
        <v>14840</v>
      </c>
      <c r="B27353" t="s">
        <v>14840</v>
      </c>
      <c r="C27353" t="s">
        <v>40101</v>
      </c>
    </row>
    <row r="27354" spans="1:3">
      <c r="A27354" s="1" t="s">
        <v>14848</v>
      </c>
      <c r="B27354" t="s">
        <v>14848</v>
      </c>
      <c r="C27354" t="s">
        <v>40101</v>
      </c>
    </row>
    <row r="27355" spans="1:3">
      <c r="A27355" s="1" t="s">
        <v>14853</v>
      </c>
      <c r="B27355" t="s">
        <v>14853</v>
      </c>
      <c r="C27355" t="s">
        <v>40101</v>
      </c>
    </row>
    <row r="27356" spans="1:3">
      <c r="A27356" s="1" t="s">
        <v>14854</v>
      </c>
      <c r="B27356" t="s">
        <v>14854</v>
      </c>
      <c r="C27356" t="s">
        <v>40101</v>
      </c>
    </row>
    <row r="27357" spans="1:3">
      <c r="A27357" s="1" t="s">
        <v>14856</v>
      </c>
      <c r="B27357" t="s">
        <v>14856</v>
      </c>
      <c r="C27357" t="s">
        <v>40101</v>
      </c>
    </row>
    <row r="27358" spans="1:3">
      <c r="A27358" s="1" t="s">
        <v>14857</v>
      </c>
      <c r="B27358" t="s">
        <v>14857</v>
      </c>
      <c r="C27358" t="s">
        <v>40101</v>
      </c>
    </row>
    <row r="27359" spans="1:3">
      <c r="A27359" s="1" t="s">
        <v>14858</v>
      </c>
      <c r="B27359" t="s">
        <v>14858</v>
      </c>
      <c r="C27359" t="s">
        <v>40101</v>
      </c>
    </row>
    <row r="27360" spans="1:3">
      <c r="A27360" s="1" t="s">
        <v>14861</v>
      </c>
      <c r="B27360" t="s">
        <v>14861</v>
      </c>
      <c r="C27360" t="s">
        <v>40101</v>
      </c>
    </row>
    <row r="27361" spans="1:3">
      <c r="A27361" s="1" t="s">
        <v>14867</v>
      </c>
      <c r="B27361" t="s">
        <v>14867</v>
      </c>
      <c r="C27361" t="s">
        <v>40101</v>
      </c>
    </row>
    <row r="27362" spans="1:3">
      <c r="A27362" s="1" t="s">
        <v>14868</v>
      </c>
      <c r="B27362" t="s">
        <v>14868</v>
      </c>
      <c r="C27362" t="s">
        <v>40101</v>
      </c>
    </row>
    <row r="27363" spans="1:3">
      <c r="A27363" s="1" t="s">
        <v>14872</v>
      </c>
      <c r="B27363" t="s">
        <v>14872</v>
      </c>
      <c r="C27363" t="s">
        <v>40101</v>
      </c>
    </row>
    <row r="27364" spans="1:3">
      <c r="A27364" s="1" t="s">
        <v>14873</v>
      </c>
      <c r="B27364" t="s">
        <v>14873</v>
      </c>
      <c r="C27364" t="s">
        <v>40101</v>
      </c>
    </row>
    <row r="27365" spans="1:3">
      <c r="A27365" s="1" t="s">
        <v>14874</v>
      </c>
      <c r="B27365" t="s">
        <v>14874</v>
      </c>
      <c r="C27365" t="s">
        <v>40101</v>
      </c>
    </row>
    <row r="27366" spans="1:3">
      <c r="A27366" t="s">
        <v>25534</v>
      </c>
      <c r="B27366" t="s">
        <v>25534</v>
      </c>
      <c r="C27366" t="s">
        <v>40101</v>
      </c>
    </row>
    <row r="27367" spans="1:3">
      <c r="A27367" t="s">
        <v>25538</v>
      </c>
      <c r="B27367" t="s">
        <v>25538</v>
      </c>
      <c r="C27367" t="s">
        <v>40101</v>
      </c>
    </row>
    <row r="27368" spans="1:3">
      <c r="A27368" t="s">
        <v>25539</v>
      </c>
      <c r="B27368" t="s">
        <v>25539</v>
      </c>
      <c r="C27368" t="s">
        <v>40101</v>
      </c>
    </row>
    <row r="27369" spans="1:3">
      <c r="A27369" t="s">
        <v>25540</v>
      </c>
      <c r="B27369" t="s">
        <v>25540</v>
      </c>
      <c r="C27369" t="s">
        <v>40101</v>
      </c>
    </row>
    <row r="27370" spans="1:3">
      <c r="A27370" t="s">
        <v>25541</v>
      </c>
      <c r="B27370" t="s">
        <v>25541</v>
      </c>
      <c r="C27370" t="s">
        <v>40101</v>
      </c>
    </row>
    <row r="27371" spans="1:3">
      <c r="A27371" t="s">
        <v>25575</v>
      </c>
      <c r="B27371" t="s">
        <v>25575</v>
      </c>
      <c r="C27371" t="s">
        <v>40101</v>
      </c>
    </row>
    <row r="27372" spans="1:3">
      <c r="A27372" t="s">
        <v>25584</v>
      </c>
      <c r="B27372" t="s">
        <v>25584</v>
      </c>
      <c r="C27372" t="s">
        <v>40101</v>
      </c>
    </row>
    <row r="27373" spans="1:3">
      <c r="A27373" t="s">
        <v>25585</v>
      </c>
      <c r="B27373" t="s">
        <v>25585</v>
      </c>
      <c r="C27373" t="s">
        <v>40101</v>
      </c>
    </row>
    <row r="27374" spans="1:3">
      <c r="A27374" t="s">
        <v>25592</v>
      </c>
      <c r="B27374" t="s">
        <v>25592</v>
      </c>
      <c r="C27374" t="s">
        <v>40101</v>
      </c>
    </row>
    <row r="27375" spans="1:3">
      <c r="A27375" t="s">
        <v>25597</v>
      </c>
      <c r="B27375" t="s">
        <v>25597</v>
      </c>
      <c r="C27375" t="s">
        <v>40101</v>
      </c>
    </row>
    <row r="27376" spans="1:3">
      <c r="A27376" t="s">
        <v>25598</v>
      </c>
      <c r="B27376" t="s">
        <v>25598</v>
      </c>
      <c r="C27376" t="s">
        <v>40101</v>
      </c>
    </row>
    <row r="27377" spans="1:3">
      <c r="A27377" t="s">
        <v>25600</v>
      </c>
      <c r="B27377" t="s">
        <v>25600</v>
      </c>
      <c r="C27377" t="s">
        <v>40101</v>
      </c>
    </row>
    <row r="27378" spans="1:3">
      <c r="A27378" t="s">
        <v>25603</v>
      </c>
      <c r="B27378" t="s">
        <v>25603</v>
      </c>
      <c r="C27378" t="s">
        <v>40101</v>
      </c>
    </row>
    <row r="27379" spans="1:3">
      <c r="A27379" t="s">
        <v>25604</v>
      </c>
      <c r="B27379" t="s">
        <v>25604</v>
      </c>
      <c r="C27379" t="s">
        <v>40101</v>
      </c>
    </row>
    <row r="27380" spans="1:3">
      <c r="A27380" t="s">
        <v>25605</v>
      </c>
      <c r="B27380" t="s">
        <v>25605</v>
      </c>
      <c r="C27380" t="s">
        <v>40101</v>
      </c>
    </row>
    <row r="27381" spans="1:3">
      <c r="A27381" t="s">
        <v>25608</v>
      </c>
      <c r="B27381" t="s">
        <v>25608</v>
      </c>
      <c r="C27381" t="s">
        <v>40101</v>
      </c>
    </row>
    <row r="27382" spans="1:3">
      <c r="A27382" t="s">
        <v>25609</v>
      </c>
      <c r="B27382" t="s">
        <v>25609</v>
      </c>
      <c r="C27382" t="s">
        <v>40101</v>
      </c>
    </row>
    <row r="27383" spans="1:3">
      <c r="A27383" t="s">
        <v>25611</v>
      </c>
      <c r="B27383" t="s">
        <v>25611</v>
      </c>
      <c r="C27383" t="s">
        <v>40101</v>
      </c>
    </row>
    <row r="27384" spans="1:3">
      <c r="A27384" t="s">
        <v>25612</v>
      </c>
      <c r="B27384" t="s">
        <v>25612</v>
      </c>
      <c r="C27384" t="s">
        <v>40101</v>
      </c>
    </row>
    <row r="27385" spans="1:3">
      <c r="A27385" t="s">
        <v>25613</v>
      </c>
      <c r="B27385" t="s">
        <v>25613</v>
      </c>
      <c r="C27385" t="s">
        <v>40101</v>
      </c>
    </row>
    <row r="27386" spans="1:3">
      <c r="A27386" t="s">
        <v>25614</v>
      </c>
      <c r="B27386" t="s">
        <v>25614</v>
      </c>
      <c r="C27386" t="s">
        <v>40101</v>
      </c>
    </row>
    <row r="27387" spans="1:3">
      <c r="A27387" t="s">
        <v>25615</v>
      </c>
      <c r="B27387" t="s">
        <v>25615</v>
      </c>
      <c r="C27387" t="s">
        <v>40101</v>
      </c>
    </row>
    <row r="27388" spans="1:3">
      <c r="A27388" t="s">
        <v>25616</v>
      </c>
      <c r="B27388" t="s">
        <v>25616</v>
      </c>
      <c r="C27388" t="s">
        <v>40101</v>
      </c>
    </row>
    <row r="27389" spans="1:3">
      <c r="A27389" t="s">
        <v>25617</v>
      </c>
      <c r="B27389" t="s">
        <v>25617</v>
      </c>
      <c r="C27389" t="s">
        <v>40101</v>
      </c>
    </row>
    <row r="27390" spans="1:3">
      <c r="A27390" t="s">
        <v>25619</v>
      </c>
      <c r="B27390" t="s">
        <v>25619</v>
      </c>
      <c r="C27390" t="s">
        <v>40101</v>
      </c>
    </row>
    <row r="27391" spans="1:3">
      <c r="A27391" t="s">
        <v>25623</v>
      </c>
      <c r="B27391" t="s">
        <v>25623</v>
      </c>
      <c r="C27391" t="s">
        <v>40101</v>
      </c>
    </row>
    <row r="27392" spans="1:3">
      <c r="A27392" t="s">
        <v>25625</v>
      </c>
      <c r="B27392" t="s">
        <v>25625</v>
      </c>
      <c r="C27392" t="s">
        <v>40101</v>
      </c>
    </row>
    <row r="27393" spans="1:3">
      <c r="A27393" t="s">
        <v>25627</v>
      </c>
      <c r="B27393" t="s">
        <v>25627</v>
      </c>
      <c r="C27393" t="s">
        <v>40101</v>
      </c>
    </row>
    <row r="27394" spans="1:3">
      <c r="A27394" t="s">
        <v>25628</v>
      </c>
      <c r="B27394" t="s">
        <v>25628</v>
      </c>
      <c r="C27394" t="s">
        <v>40101</v>
      </c>
    </row>
    <row r="27395" spans="1:3">
      <c r="A27395" t="s">
        <v>25629</v>
      </c>
      <c r="B27395" t="s">
        <v>25629</v>
      </c>
      <c r="C27395" t="s">
        <v>40101</v>
      </c>
    </row>
    <row r="27396" spans="1:3">
      <c r="A27396" t="s">
        <v>25630</v>
      </c>
      <c r="B27396" t="s">
        <v>25630</v>
      </c>
      <c r="C27396" t="s">
        <v>40101</v>
      </c>
    </row>
    <row r="27397" spans="1:3">
      <c r="A27397" t="s">
        <v>25634</v>
      </c>
      <c r="B27397" t="s">
        <v>25634</v>
      </c>
      <c r="C27397" t="s">
        <v>40101</v>
      </c>
    </row>
    <row r="27398" spans="1:3">
      <c r="A27398" t="s">
        <v>25635</v>
      </c>
      <c r="B27398" t="s">
        <v>25635</v>
      </c>
      <c r="C27398" t="s">
        <v>40101</v>
      </c>
    </row>
    <row r="27399" spans="1:3">
      <c r="A27399" t="s">
        <v>36458</v>
      </c>
      <c r="B27399" t="s">
        <v>36458</v>
      </c>
      <c r="C27399" t="s">
        <v>40101</v>
      </c>
    </row>
    <row r="27400" spans="1:3">
      <c r="A27400" t="s">
        <v>36459</v>
      </c>
      <c r="B27400" t="s">
        <v>36459</v>
      </c>
      <c r="C27400" t="s">
        <v>40101</v>
      </c>
    </row>
    <row r="27401" spans="1:3">
      <c r="A27401" t="s">
        <v>36462</v>
      </c>
      <c r="B27401" t="s">
        <v>36462</v>
      </c>
      <c r="C27401" t="s">
        <v>40101</v>
      </c>
    </row>
    <row r="27402" spans="1:3">
      <c r="A27402" t="s">
        <v>36463</v>
      </c>
      <c r="B27402" t="s">
        <v>36463</v>
      </c>
      <c r="C27402" t="s">
        <v>40101</v>
      </c>
    </row>
    <row r="27403" spans="1:3">
      <c r="A27403" t="s">
        <v>36493</v>
      </c>
      <c r="B27403" t="s">
        <v>36493</v>
      </c>
      <c r="C27403" t="s">
        <v>40101</v>
      </c>
    </row>
    <row r="27404" spans="1:3">
      <c r="A27404" t="s">
        <v>36496</v>
      </c>
      <c r="B27404" t="s">
        <v>36496</v>
      </c>
      <c r="C27404" t="s">
        <v>40101</v>
      </c>
    </row>
    <row r="27405" spans="1:3">
      <c r="A27405" t="s">
        <v>36497</v>
      </c>
      <c r="B27405" t="s">
        <v>36497</v>
      </c>
      <c r="C27405" t="s">
        <v>40101</v>
      </c>
    </row>
    <row r="27406" spans="1:3">
      <c r="A27406" t="s">
        <v>36499</v>
      </c>
      <c r="B27406" t="s">
        <v>36499</v>
      </c>
      <c r="C27406" t="s">
        <v>40101</v>
      </c>
    </row>
    <row r="27407" spans="1:3">
      <c r="A27407" t="s">
        <v>36509</v>
      </c>
      <c r="B27407" t="s">
        <v>36509</v>
      </c>
      <c r="C27407" t="s">
        <v>40101</v>
      </c>
    </row>
    <row r="27408" spans="1:3">
      <c r="A27408" t="s">
        <v>36511</v>
      </c>
      <c r="B27408" t="s">
        <v>36511</v>
      </c>
      <c r="C27408" t="s">
        <v>40101</v>
      </c>
    </row>
    <row r="27409" spans="1:3">
      <c r="A27409" t="s">
        <v>36512</v>
      </c>
      <c r="B27409" t="s">
        <v>36512</v>
      </c>
      <c r="C27409" t="s">
        <v>40101</v>
      </c>
    </row>
    <row r="27410" spans="1:3">
      <c r="A27410" t="s">
        <v>36514</v>
      </c>
      <c r="B27410" t="s">
        <v>36514</v>
      </c>
      <c r="C27410" t="s">
        <v>40101</v>
      </c>
    </row>
    <row r="27411" spans="1:3">
      <c r="A27411" t="s">
        <v>36516</v>
      </c>
      <c r="B27411" t="s">
        <v>36516</v>
      </c>
      <c r="C27411" t="s">
        <v>40101</v>
      </c>
    </row>
    <row r="27412" spans="1:3">
      <c r="A27412" t="s">
        <v>36517</v>
      </c>
      <c r="B27412" t="s">
        <v>36517</v>
      </c>
      <c r="C27412" t="s">
        <v>40101</v>
      </c>
    </row>
    <row r="27413" spans="1:3">
      <c r="A27413" t="s">
        <v>36521</v>
      </c>
      <c r="B27413" t="s">
        <v>36521</v>
      </c>
      <c r="C27413" t="s">
        <v>40101</v>
      </c>
    </row>
    <row r="27414" spans="1:3">
      <c r="A27414" t="s">
        <v>36522</v>
      </c>
      <c r="B27414" t="s">
        <v>36522</v>
      </c>
      <c r="C27414" t="s">
        <v>40101</v>
      </c>
    </row>
    <row r="27415" spans="1:3">
      <c r="A27415" t="s">
        <v>36526</v>
      </c>
      <c r="B27415" t="s">
        <v>36526</v>
      </c>
      <c r="C27415" t="s">
        <v>40101</v>
      </c>
    </row>
    <row r="27416" spans="1:3">
      <c r="A27416" t="s">
        <v>36531</v>
      </c>
      <c r="B27416" t="s">
        <v>36531</v>
      </c>
      <c r="C27416" t="s">
        <v>40101</v>
      </c>
    </row>
    <row r="27417" spans="1:3">
      <c r="A27417" t="s">
        <v>36532</v>
      </c>
      <c r="B27417" t="s">
        <v>36532</v>
      </c>
      <c r="C27417" t="s">
        <v>40101</v>
      </c>
    </row>
    <row r="27418" spans="1:3">
      <c r="A27418" t="s">
        <v>36533</v>
      </c>
      <c r="B27418" t="s">
        <v>36533</v>
      </c>
      <c r="C27418" t="s">
        <v>40101</v>
      </c>
    </row>
    <row r="27419" spans="1:3">
      <c r="A27419" t="s">
        <v>36534</v>
      </c>
      <c r="B27419" t="s">
        <v>36534</v>
      </c>
      <c r="C27419" t="s">
        <v>40101</v>
      </c>
    </row>
    <row r="27420" spans="1:3">
      <c r="A27420" t="s">
        <v>36538</v>
      </c>
      <c r="B27420" t="s">
        <v>36538</v>
      </c>
      <c r="C27420" t="s">
        <v>40101</v>
      </c>
    </row>
    <row r="27421" spans="1:3">
      <c r="A27421" t="s">
        <v>36539</v>
      </c>
      <c r="B27421" t="s">
        <v>36539</v>
      </c>
      <c r="C27421" t="s">
        <v>40101</v>
      </c>
    </row>
    <row r="27422" spans="1:3">
      <c r="A27422" t="s">
        <v>36540</v>
      </c>
      <c r="B27422" t="s">
        <v>36540</v>
      </c>
      <c r="C27422" t="s">
        <v>40101</v>
      </c>
    </row>
    <row r="27423" spans="1:3">
      <c r="A27423" t="s">
        <v>36541</v>
      </c>
      <c r="B27423" t="s">
        <v>36541</v>
      </c>
      <c r="C27423" t="s">
        <v>40101</v>
      </c>
    </row>
    <row r="27424" spans="1:3">
      <c r="A27424" t="s">
        <v>36545</v>
      </c>
      <c r="B27424" t="s">
        <v>36545</v>
      </c>
      <c r="C27424" t="s">
        <v>40101</v>
      </c>
    </row>
    <row r="27425" spans="1:3">
      <c r="A27425" t="s">
        <v>36546</v>
      </c>
      <c r="B27425" t="s">
        <v>36546</v>
      </c>
      <c r="C27425" t="s">
        <v>40101</v>
      </c>
    </row>
    <row r="27426" spans="1:3">
      <c r="A27426" t="s">
        <v>36548</v>
      </c>
      <c r="B27426" t="s">
        <v>36548</v>
      </c>
      <c r="C27426" t="s">
        <v>40101</v>
      </c>
    </row>
    <row r="27427" spans="1:3">
      <c r="A27427" t="s">
        <v>36550</v>
      </c>
      <c r="B27427" t="s">
        <v>36550</v>
      </c>
      <c r="C27427" t="s">
        <v>40101</v>
      </c>
    </row>
    <row r="27428" spans="1:3">
      <c r="A27428" t="s">
        <v>36555</v>
      </c>
      <c r="B27428" t="s">
        <v>36555</v>
      </c>
      <c r="C27428" t="s">
        <v>40101</v>
      </c>
    </row>
    <row r="27429" spans="1:3">
      <c r="A27429" t="s">
        <v>36556</v>
      </c>
      <c r="B27429" t="s">
        <v>36556</v>
      </c>
      <c r="C27429" t="s">
        <v>40101</v>
      </c>
    </row>
    <row r="27430" spans="1:3">
      <c r="A27430" t="s">
        <v>36559</v>
      </c>
      <c r="B27430" t="s">
        <v>36559</v>
      </c>
      <c r="C27430" t="s">
        <v>40101</v>
      </c>
    </row>
    <row r="27431" spans="1:3">
      <c r="A27431" t="s">
        <v>36561</v>
      </c>
      <c r="B27431" t="s">
        <v>36561</v>
      </c>
      <c r="C27431" t="s">
        <v>40101</v>
      </c>
    </row>
    <row r="27432" spans="1:3">
      <c r="A27432" t="s">
        <v>36562</v>
      </c>
      <c r="B27432" t="s">
        <v>36562</v>
      </c>
      <c r="C27432" t="s">
        <v>40101</v>
      </c>
    </row>
    <row r="27433" spans="1:3">
      <c r="A27433" t="s">
        <v>5687</v>
      </c>
      <c r="B27433" t="s">
        <v>5687</v>
      </c>
      <c r="C27433" t="s">
        <v>40101</v>
      </c>
    </row>
    <row r="27434" spans="1:3">
      <c r="A27434" t="s">
        <v>5689</v>
      </c>
      <c r="B27434" t="s">
        <v>5689</v>
      </c>
      <c r="C27434" t="s">
        <v>40101</v>
      </c>
    </row>
    <row r="27435" spans="1:3">
      <c r="A27435" t="s">
        <v>5698</v>
      </c>
      <c r="B27435" t="s">
        <v>5698</v>
      </c>
      <c r="C27435" t="s">
        <v>40101</v>
      </c>
    </row>
    <row r="27436" spans="1:3">
      <c r="A27436" t="s">
        <v>5700</v>
      </c>
      <c r="B27436" t="s">
        <v>5700</v>
      </c>
      <c r="C27436" t="s">
        <v>40101</v>
      </c>
    </row>
    <row r="27437" spans="1:3">
      <c r="A27437" t="s">
        <v>5704</v>
      </c>
      <c r="B27437" t="s">
        <v>5704</v>
      </c>
      <c r="C27437" t="s">
        <v>40101</v>
      </c>
    </row>
    <row r="27438" spans="1:3">
      <c r="A27438" t="s">
        <v>5706</v>
      </c>
      <c r="B27438" t="s">
        <v>5706</v>
      </c>
      <c r="C27438" t="s">
        <v>40101</v>
      </c>
    </row>
    <row r="27439" spans="1:3">
      <c r="A27439" t="s">
        <v>5722</v>
      </c>
      <c r="B27439" t="s">
        <v>5722</v>
      </c>
      <c r="C27439" t="s">
        <v>40101</v>
      </c>
    </row>
    <row r="27440" spans="1:3">
      <c r="A27440" t="s">
        <v>5760</v>
      </c>
      <c r="B27440" t="s">
        <v>5760</v>
      </c>
      <c r="C27440" t="s">
        <v>40101</v>
      </c>
    </row>
    <row r="27441" spans="1:3">
      <c r="A27441" s="1" t="s">
        <v>14789</v>
      </c>
      <c r="B27441" t="s">
        <v>14789</v>
      </c>
      <c r="C27441" t="s">
        <v>40101</v>
      </c>
    </row>
    <row r="27442" spans="1:3">
      <c r="A27442" s="1" t="s">
        <v>14802</v>
      </c>
      <c r="B27442" t="s">
        <v>14802</v>
      </c>
      <c r="C27442" t="s">
        <v>40101</v>
      </c>
    </row>
    <row r="27443" spans="1:3">
      <c r="A27443" s="1" t="s">
        <v>14830</v>
      </c>
      <c r="B27443" t="s">
        <v>14830</v>
      </c>
      <c r="C27443" t="s">
        <v>40101</v>
      </c>
    </row>
    <row r="27444" spans="1:3">
      <c r="A27444" s="1" t="s">
        <v>14833</v>
      </c>
      <c r="B27444" t="s">
        <v>14833</v>
      </c>
      <c r="C27444" t="s">
        <v>40101</v>
      </c>
    </row>
    <row r="27445" spans="1:3">
      <c r="A27445" s="1" t="s">
        <v>14837</v>
      </c>
      <c r="B27445" t="s">
        <v>14837</v>
      </c>
      <c r="C27445" t="s">
        <v>40101</v>
      </c>
    </row>
    <row r="27446" spans="1:3">
      <c r="A27446" s="1" t="s">
        <v>14847</v>
      </c>
      <c r="B27446" t="s">
        <v>14847</v>
      </c>
      <c r="C27446" t="s">
        <v>40101</v>
      </c>
    </row>
    <row r="27447" spans="1:3">
      <c r="A27447" s="1" t="s">
        <v>14863</v>
      </c>
      <c r="B27447" t="s">
        <v>14863</v>
      </c>
      <c r="C27447" t="s">
        <v>40101</v>
      </c>
    </row>
    <row r="27448" spans="1:3">
      <c r="A27448" t="s">
        <v>25535</v>
      </c>
      <c r="B27448" t="s">
        <v>25535</v>
      </c>
      <c r="C27448" t="s">
        <v>40101</v>
      </c>
    </row>
    <row r="27449" spans="1:3">
      <c r="A27449" t="s">
        <v>25544</v>
      </c>
      <c r="B27449" t="s">
        <v>25544</v>
      </c>
      <c r="C27449" t="s">
        <v>40101</v>
      </c>
    </row>
    <row r="27450" spans="1:3">
      <c r="A27450" t="s">
        <v>25546</v>
      </c>
      <c r="B27450" t="s">
        <v>25546</v>
      </c>
      <c r="C27450" t="s">
        <v>40101</v>
      </c>
    </row>
    <row r="27451" spans="1:3">
      <c r="A27451" t="s">
        <v>25549</v>
      </c>
      <c r="B27451" t="s">
        <v>25549</v>
      </c>
      <c r="C27451" t="s">
        <v>40101</v>
      </c>
    </row>
    <row r="27452" spans="1:3">
      <c r="A27452" t="s">
        <v>25550</v>
      </c>
      <c r="B27452" t="s">
        <v>25550</v>
      </c>
      <c r="C27452" t="s">
        <v>40101</v>
      </c>
    </row>
    <row r="27453" spans="1:3">
      <c r="A27453" t="s">
        <v>25557</v>
      </c>
      <c r="B27453" t="s">
        <v>25557</v>
      </c>
      <c r="C27453" t="s">
        <v>40101</v>
      </c>
    </row>
    <row r="27454" spans="1:3">
      <c r="A27454" t="s">
        <v>25558</v>
      </c>
      <c r="B27454" t="s">
        <v>25558</v>
      </c>
      <c r="C27454" t="s">
        <v>40101</v>
      </c>
    </row>
    <row r="27455" spans="1:3">
      <c r="A27455" t="s">
        <v>25563</v>
      </c>
      <c r="B27455" t="s">
        <v>25563</v>
      </c>
      <c r="C27455" t="s">
        <v>40101</v>
      </c>
    </row>
    <row r="27456" spans="1:3">
      <c r="A27456" t="s">
        <v>25564</v>
      </c>
      <c r="B27456" t="s">
        <v>25564</v>
      </c>
      <c r="C27456" t="s">
        <v>40101</v>
      </c>
    </row>
    <row r="27457" spans="1:3">
      <c r="A27457" t="s">
        <v>25599</v>
      </c>
      <c r="B27457" t="s">
        <v>25599</v>
      </c>
      <c r="C27457" t="s">
        <v>40101</v>
      </c>
    </row>
    <row r="27458" spans="1:3">
      <c r="A27458" t="s">
        <v>25626</v>
      </c>
      <c r="B27458" t="s">
        <v>25626</v>
      </c>
      <c r="C27458" t="s">
        <v>40101</v>
      </c>
    </row>
    <row r="27459" spans="1:3">
      <c r="A27459" t="s">
        <v>25633</v>
      </c>
      <c r="B27459" t="s">
        <v>25633</v>
      </c>
      <c r="C27459" t="s">
        <v>40101</v>
      </c>
    </row>
    <row r="27460" spans="1:3">
      <c r="A27460" t="s">
        <v>25639</v>
      </c>
      <c r="B27460" t="s">
        <v>25639</v>
      </c>
      <c r="C27460" t="s">
        <v>40101</v>
      </c>
    </row>
    <row r="27461" spans="1:3">
      <c r="A27461" t="s">
        <v>36460</v>
      </c>
      <c r="B27461" t="s">
        <v>36460</v>
      </c>
      <c r="C27461" t="s">
        <v>40101</v>
      </c>
    </row>
    <row r="27462" spans="1:3">
      <c r="A27462" t="s">
        <v>36464</v>
      </c>
      <c r="B27462" t="s">
        <v>36464</v>
      </c>
      <c r="C27462" t="s">
        <v>40101</v>
      </c>
    </row>
    <row r="27463" spans="1:3">
      <c r="A27463" t="s">
        <v>36467</v>
      </c>
      <c r="B27463" t="s">
        <v>36467</v>
      </c>
      <c r="C27463" t="s">
        <v>40101</v>
      </c>
    </row>
    <row r="27464" spans="1:3">
      <c r="A27464" t="s">
        <v>36469</v>
      </c>
      <c r="B27464" t="s">
        <v>36469</v>
      </c>
      <c r="C27464" t="s">
        <v>40101</v>
      </c>
    </row>
    <row r="27465" spans="1:3">
      <c r="A27465" t="s">
        <v>36470</v>
      </c>
      <c r="B27465" t="s">
        <v>36470</v>
      </c>
      <c r="C27465" t="s">
        <v>40101</v>
      </c>
    </row>
    <row r="27466" spans="1:3">
      <c r="A27466" t="s">
        <v>36477</v>
      </c>
      <c r="B27466" t="s">
        <v>36477</v>
      </c>
      <c r="C27466" t="s">
        <v>40101</v>
      </c>
    </row>
    <row r="27467" spans="1:3">
      <c r="A27467" t="s">
        <v>36567</v>
      </c>
      <c r="B27467" t="s">
        <v>36567</v>
      </c>
      <c r="C27467" t="s">
        <v>40101</v>
      </c>
    </row>
    <row r="27468" spans="1:3">
      <c r="A27468" t="s">
        <v>5695</v>
      </c>
      <c r="B27468" t="s">
        <v>5695</v>
      </c>
      <c r="C27468" t="s">
        <v>40101</v>
      </c>
    </row>
    <row r="27469" spans="1:3">
      <c r="A27469" t="s">
        <v>5696</v>
      </c>
      <c r="B27469" t="s">
        <v>5696</v>
      </c>
      <c r="C27469" t="s">
        <v>40101</v>
      </c>
    </row>
    <row r="27470" spans="1:3">
      <c r="A27470" t="s">
        <v>5697</v>
      </c>
      <c r="B27470" t="s">
        <v>5697</v>
      </c>
      <c r="C27470" t="s">
        <v>40101</v>
      </c>
    </row>
    <row r="27471" spans="1:3">
      <c r="A27471" t="s">
        <v>5699</v>
      </c>
      <c r="B27471" t="s">
        <v>5699</v>
      </c>
      <c r="C27471" t="s">
        <v>40101</v>
      </c>
    </row>
    <row r="27472" spans="1:3">
      <c r="A27472" t="s">
        <v>5701</v>
      </c>
      <c r="B27472" t="s">
        <v>5701</v>
      </c>
      <c r="C27472" t="s">
        <v>40101</v>
      </c>
    </row>
    <row r="27473" spans="1:3">
      <c r="A27473" t="s">
        <v>5702</v>
      </c>
      <c r="B27473" t="s">
        <v>5702</v>
      </c>
      <c r="C27473" t="s">
        <v>40101</v>
      </c>
    </row>
    <row r="27474" spans="1:3">
      <c r="A27474" t="s">
        <v>5705</v>
      </c>
      <c r="B27474" t="s">
        <v>5705</v>
      </c>
      <c r="C27474" t="s">
        <v>40101</v>
      </c>
    </row>
    <row r="27475" spans="1:3">
      <c r="A27475" t="s">
        <v>5707</v>
      </c>
      <c r="B27475" t="s">
        <v>5707</v>
      </c>
      <c r="C27475" t="s">
        <v>40101</v>
      </c>
    </row>
    <row r="27476" spans="1:3">
      <c r="A27476" t="s">
        <v>5708</v>
      </c>
      <c r="B27476" t="s">
        <v>5708</v>
      </c>
      <c r="C27476" t="s">
        <v>40101</v>
      </c>
    </row>
    <row r="27477" spans="1:3">
      <c r="A27477" t="s">
        <v>5709</v>
      </c>
      <c r="B27477" t="s">
        <v>5709</v>
      </c>
      <c r="C27477" t="s">
        <v>40101</v>
      </c>
    </row>
    <row r="27478" spans="1:3">
      <c r="A27478" t="s">
        <v>5711</v>
      </c>
      <c r="B27478" t="s">
        <v>5711</v>
      </c>
      <c r="C27478" t="s">
        <v>40101</v>
      </c>
    </row>
    <row r="27479" spans="1:3">
      <c r="A27479" t="s">
        <v>5712</v>
      </c>
      <c r="B27479" t="s">
        <v>5712</v>
      </c>
      <c r="C27479" t="s">
        <v>40101</v>
      </c>
    </row>
    <row r="27480" spans="1:3">
      <c r="A27480" t="s">
        <v>5713</v>
      </c>
      <c r="B27480" t="s">
        <v>5713</v>
      </c>
      <c r="C27480" t="s">
        <v>40101</v>
      </c>
    </row>
    <row r="27481" spans="1:3">
      <c r="A27481" t="s">
        <v>5714</v>
      </c>
      <c r="B27481" t="s">
        <v>5714</v>
      </c>
      <c r="C27481" t="s">
        <v>40101</v>
      </c>
    </row>
    <row r="27482" spans="1:3">
      <c r="A27482" t="s">
        <v>5715</v>
      </c>
      <c r="B27482" t="s">
        <v>5715</v>
      </c>
      <c r="C27482" t="s">
        <v>40101</v>
      </c>
    </row>
    <row r="27483" spans="1:3">
      <c r="A27483" t="s">
        <v>5716</v>
      </c>
      <c r="B27483" t="s">
        <v>5716</v>
      </c>
      <c r="C27483" t="s">
        <v>40101</v>
      </c>
    </row>
    <row r="27484" spans="1:3">
      <c r="A27484" t="s">
        <v>5719</v>
      </c>
      <c r="B27484" t="s">
        <v>5719</v>
      </c>
      <c r="C27484" t="s">
        <v>40101</v>
      </c>
    </row>
    <row r="27485" spans="1:3">
      <c r="A27485" t="s">
        <v>5720</v>
      </c>
      <c r="B27485" t="s">
        <v>5720</v>
      </c>
      <c r="C27485" t="s">
        <v>40101</v>
      </c>
    </row>
    <row r="27486" spans="1:3">
      <c r="A27486" t="s">
        <v>5723</v>
      </c>
      <c r="B27486" t="s">
        <v>5723</v>
      </c>
      <c r="C27486" t="s">
        <v>40101</v>
      </c>
    </row>
    <row r="27487" spans="1:3">
      <c r="A27487" s="1" t="s">
        <v>14788</v>
      </c>
      <c r="B27487" t="s">
        <v>14788</v>
      </c>
      <c r="C27487" t="s">
        <v>40101</v>
      </c>
    </row>
    <row r="27488" spans="1:3">
      <c r="A27488" s="1" t="s">
        <v>14796</v>
      </c>
      <c r="B27488" t="s">
        <v>14796</v>
      </c>
      <c r="C27488" t="s">
        <v>40101</v>
      </c>
    </row>
    <row r="27489" spans="1:3">
      <c r="A27489" s="1" t="s">
        <v>14797</v>
      </c>
      <c r="B27489" t="s">
        <v>14797</v>
      </c>
      <c r="C27489" t="s">
        <v>40101</v>
      </c>
    </row>
    <row r="27490" spans="1:3">
      <c r="A27490" s="1" t="s">
        <v>14798</v>
      </c>
      <c r="B27490" t="s">
        <v>14798</v>
      </c>
      <c r="C27490" t="s">
        <v>40101</v>
      </c>
    </row>
    <row r="27491" spans="1:3">
      <c r="A27491" s="1" t="s">
        <v>14799</v>
      </c>
      <c r="B27491" t="s">
        <v>14799</v>
      </c>
      <c r="C27491" t="s">
        <v>40101</v>
      </c>
    </row>
    <row r="27492" spans="1:3">
      <c r="A27492" s="1" t="s">
        <v>14800</v>
      </c>
      <c r="B27492" t="s">
        <v>14800</v>
      </c>
      <c r="C27492" t="s">
        <v>40101</v>
      </c>
    </row>
    <row r="27493" spans="1:3">
      <c r="A27493" s="1" t="s">
        <v>14801</v>
      </c>
      <c r="B27493" t="s">
        <v>14801</v>
      </c>
      <c r="C27493" t="s">
        <v>40101</v>
      </c>
    </row>
    <row r="27494" spans="1:3">
      <c r="A27494" s="1" t="s">
        <v>14803</v>
      </c>
      <c r="B27494" t="s">
        <v>14803</v>
      </c>
      <c r="C27494" t="s">
        <v>40101</v>
      </c>
    </row>
    <row r="27495" spans="1:3">
      <c r="A27495" s="1" t="s">
        <v>14804</v>
      </c>
      <c r="B27495" t="s">
        <v>14804</v>
      </c>
      <c r="C27495" t="s">
        <v>40101</v>
      </c>
    </row>
    <row r="27496" spans="1:3">
      <c r="A27496" s="1" t="s">
        <v>14805</v>
      </c>
      <c r="B27496" t="s">
        <v>14805</v>
      </c>
      <c r="C27496" t="s">
        <v>40101</v>
      </c>
    </row>
    <row r="27497" spans="1:3">
      <c r="A27497" s="1" t="s">
        <v>14806</v>
      </c>
      <c r="B27497" t="s">
        <v>14806</v>
      </c>
      <c r="C27497" t="s">
        <v>40101</v>
      </c>
    </row>
    <row r="27498" spans="1:3">
      <c r="A27498" s="1" t="s">
        <v>14807</v>
      </c>
      <c r="B27498" t="s">
        <v>14807</v>
      </c>
      <c r="C27498" t="s">
        <v>40101</v>
      </c>
    </row>
    <row r="27499" spans="1:3">
      <c r="A27499" s="1" t="s">
        <v>14808</v>
      </c>
      <c r="B27499" t="s">
        <v>14808</v>
      </c>
      <c r="C27499" t="s">
        <v>40101</v>
      </c>
    </row>
    <row r="27500" spans="1:3">
      <c r="A27500" s="1" t="s">
        <v>14809</v>
      </c>
      <c r="B27500" t="s">
        <v>14809</v>
      </c>
      <c r="C27500" t="s">
        <v>40101</v>
      </c>
    </row>
    <row r="27501" spans="1:3">
      <c r="A27501" s="1" t="s">
        <v>14810</v>
      </c>
      <c r="B27501" t="s">
        <v>14810</v>
      </c>
      <c r="C27501" t="s">
        <v>40101</v>
      </c>
    </row>
    <row r="27502" spans="1:3">
      <c r="A27502" s="1" t="s">
        <v>14811</v>
      </c>
      <c r="B27502" t="s">
        <v>14811</v>
      </c>
      <c r="C27502" t="s">
        <v>40101</v>
      </c>
    </row>
    <row r="27503" spans="1:3">
      <c r="A27503" s="1" t="s">
        <v>14812</v>
      </c>
      <c r="B27503" t="s">
        <v>14812</v>
      </c>
      <c r="C27503" t="s">
        <v>40101</v>
      </c>
    </row>
    <row r="27504" spans="1:3">
      <c r="A27504" s="1" t="s">
        <v>14813</v>
      </c>
      <c r="B27504" t="s">
        <v>14813</v>
      </c>
      <c r="C27504" t="s">
        <v>40101</v>
      </c>
    </row>
    <row r="27505" spans="1:3">
      <c r="A27505" s="1" t="s">
        <v>14815</v>
      </c>
      <c r="B27505" t="s">
        <v>14815</v>
      </c>
      <c r="C27505" t="s">
        <v>40101</v>
      </c>
    </row>
    <row r="27506" spans="1:3">
      <c r="A27506" s="1" t="s">
        <v>14816</v>
      </c>
      <c r="B27506" t="s">
        <v>14816</v>
      </c>
      <c r="C27506" t="s">
        <v>40101</v>
      </c>
    </row>
    <row r="27507" spans="1:3">
      <c r="A27507" t="s">
        <v>25531</v>
      </c>
      <c r="B27507" t="s">
        <v>25531</v>
      </c>
      <c r="C27507" t="s">
        <v>40101</v>
      </c>
    </row>
    <row r="27508" spans="1:3">
      <c r="A27508" t="s">
        <v>25543</v>
      </c>
      <c r="B27508" t="s">
        <v>25543</v>
      </c>
      <c r="C27508" t="s">
        <v>40101</v>
      </c>
    </row>
    <row r="27509" spans="1:3">
      <c r="A27509" t="s">
        <v>25545</v>
      </c>
      <c r="B27509" t="s">
        <v>25545</v>
      </c>
      <c r="C27509" t="s">
        <v>40101</v>
      </c>
    </row>
    <row r="27510" spans="1:3">
      <c r="A27510" t="s">
        <v>25547</v>
      </c>
      <c r="B27510" t="s">
        <v>25547</v>
      </c>
      <c r="C27510" t="s">
        <v>40101</v>
      </c>
    </row>
    <row r="27511" spans="1:3">
      <c r="A27511" t="s">
        <v>25548</v>
      </c>
      <c r="B27511" t="s">
        <v>25548</v>
      </c>
      <c r="C27511" t="s">
        <v>40101</v>
      </c>
    </row>
    <row r="27512" spans="1:3">
      <c r="A27512" t="s">
        <v>25551</v>
      </c>
      <c r="B27512" t="s">
        <v>25551</v>
      </c>
      <c r="C27512" t="s">
        <v>40101</v>
      </c>
    </row>
    <row r="27513" spans="1:3">
      <c r="A27513" t="s">
        <v>25552</v>
      </c>
      <c r="B27513" t="s">
        <v>25552</v>
      </c>
      <c r="C27513" t="s">
        <v>40101</v>
      </c>
    </row>
    <row r="27514" spans="1:3">
      <c r="A27514" t="s">
        <v>25553</v>
      </c>
      <c r="B27514" t="s">
        <v>25553</v>
      </c>
      <c r="C27514" t="s">
        <v>40101</v>
      </c>
    </row>
    <row r="27515" spans="1:3">
      <c r="A27515" t="s">
        <v>25554</v>
      </c>
      <c r="B27515" t="s">
        <v>25554</v>
      </c>
      <c r="C27515" t="s">
        <v>40101</v>
      </c>
    </row>
    <row r="27516" spans="1:3">
      <c r="A27516" t="s">
        <v>25555</v>
      </c>
      <c r="B27516" t="s">
        <v>25555</v>
      </c>
      <c r="C27516" t="s">
        <v>40101</v>
      </c>
    </row>
    <row r="27517" spans="1:3">
      <c r="A27517" t="s">
        <v>25556</v>
      </c>
      <c r="B27517" t="s">
        <v>25556</v>
      </c>
      <c r="C27517" t="s">
        <v>40101</v>
      </c>
    </row>
    <row r="27518" spans="1:3">
      <c r="A27518" t="s">
        <v>25559</v>
      </c>
      <c r="B27518" t="s">
        <v>25559</v>
      </c>
      <c r="C27518" t="s">
        <v>40101</v>
      </c>
    </row>
    <row r="27519" spans="1:3">
      <c r="A27519" t="s">
        <v>25560</v>
      </c>
      <c r="B27519" t="s">
        <v>25560</v>
      </c>
      <c r="C27519" t="s">
        <v>40101</v>
      </c>
    </row>
    <row r="27520" spans="1:3">
      <c r="A27520" t="s">
        <v>25561</v>
      </c>
      <c r="B27520" t="s">
        <v>25561</v>
      </c>
      <c r="C27520" t="s">
        <v>40101</v>
      </c>
    </row>
    <row r="27521" spans="1:3">
      <c r="A27521" t="s">
        <v>25562</v>
      </c>
      <c r="B27521" t="s">
        <v>25562</v>
      </c>
      <c r="C27521" t="s">
        <v>40101</v>
      </c>
    </row>
    <row r="27522" spans="1:3">
      <c r="A27522" t="s">
        <v>25565</v>
      </c>
      <c r="B27522" t="s">
        <v>25565</v>
      </c>
      <c r="C27522" t="s">
        <v>40101</v>
      </c>
    </row>
    <row r="27523" spans="1:3">
      <c r="A27523" t="s">
        <v>25570</v>
      </c>
      <c r="B27523" t="s">
        <v>25570</v>
      </c>
      <c r="C27523" t="s">
        <v>40101</v>
      </c>
    </row>
    <row r="27524" spans="1:3">
      <c r="A27524" t="s">
        <v>25571</v>
      </c>
      <c r="B27524" t="s">
        <v>25571</v>
      </c>
      <c r="C27524" t="s">
        <v>40101</v>
      </c>
    </row>
    <row r="27525" spans="1:3">
      <c r="A27525" t="s">
        <v>25572</v>
      </c>
      <c r="B27525" t="s">
        <v>25572</v>
      </c>
      <c r="C27525" t="s">
        <v>40101</v>
      </c>
    </row>
    <row r="27526" spans="1:3">
      <c r="A27526" t="s">
        <v>25573</v>
      </c>
      <c r="B27526" t="s">
        <v>25573</v>
      </c>
      <c r="C27526" t="s">
        <v>40101</v>
      </c>
    </row>
    <row r="27527" spans="1:3">
      <c r="A27527" t="s">
        <v>25574</v>
      </c>
      <c r="B27527" t="s">
        <v>25574</v>
      </c>
      <c r="C27527" t="s">
        <v>40101</v>
      </c>
    </row>
    <row r="27528" spans="1:3">
      <c r="A27528" t="s">
        <v>36465</v>
      </c>
      <c r="B27528" t="s">
        <v>36465</v>
      </c>
      <c r="C27528" t="s">
        <v>40101</v>
      </c>
    </row>
    <row r="27529" spans="1:3">
      <c r="A27529" t="s">
        <v>36466</v>
      </c>
      <c r="B27529" t="s">
        <v>36466</v>
      </c>
      <c r="C27529" t="s">
        <v>40101</v>
      </c>
    </row>
    <row r="27530" spans="1:3">
      <c r="A27530" t="s">
        <v>36468</v>
      </c>
      <c r="B27530" t="s">
        <v>36468</v>
      </c>
      <c r="C27530" t="s">
        <v>40101</v>
      </c>
    </row>
    <row r="27531" spans="1:3">
      <c r="A27531" t="s">
        <v>36471</v>
      </c>
      <c r="B27531" t="s">
        <v>36471</v>
      </c>
      <c r="C27531" t="s">
        <v>40101</v>
      </c>
    </row>
    <row r="27532" spans="1:3">
      <c r="A27532" t="s">
        <v>36472</v>
      </c>
      <c r="B27532" t="s">
        <v>36472</v>
      </c>
      <c r="C27532" t="s">
        <v>40101</v>
      </c>
    </row>
    <row r="27533" spans="1:3">
      <c r="A27533" t="s">
        <v>36473</v>
      </c>
      <c r="B27533" t="s">
        <v>36473</v>
      </c>
      <c r="C27533" t="s">
        <v>40101</v>
      </c>
    </row>
    <row r="27534" spans="1:3">
      <c r="A27534" t="s">
        <v>36474</v>
      </c>
      <c r="B27534" t="s">
        <v>36474</v>
      </c>
      <c r="C27534" t="s">
        <v>40101</v>
      </c>
    </row>
    <row r="27535" spans="1:3">
      <c r="A27535" t="s">
        <v>36475</v>
      </c>
      <c r="B27535" t="s">
        <v>36475</v>
      </c>
      <c r="C27535" t="s">
        <v>40101</v>
      </c>
    </row>
    <row r="27536" spans="1:3">
      <c r="A27536" t="s">
        <v>36476</v>
      </c>
      <c r="B27536" t="s">
        <v>36476</v>
      </c>
      <c r="C27536" t="s">
        <v>40101</v>
      </c>
    </row>
    <row r="27537" spans="1:3">
      <c r="A27537" t="s">
        <v>36478</v>
      </c>
      <c r="B27537" t="s">
        <v>36478</v>
      </c>
      <c r="C27537" t="s">
        <v>40101</v>
      </c>
    </row>
    <row r="27538" spans="1:3">
      <c r="A27538" t="s">
        <v>36479</v>
      </c>
      <c r="B27538" t="s">
        <v>36479</v>
      </c>
      <c r="C27538" t="s">
        <v>40101</v>
      </c>
    </row>
    <row r="27539" spans="1:3">
      <c r="A27539" t="s">
        <v>36480</v>
      </c>
      <c r="B27539" t="s">
        <v>36480</v>
      </c>
      <c r="C27539" t="s">
        <v>40101</v>
      </c>
    </row>
    <row r="27540" spans="1:3">
      <c r="A27540" t="s">
        <v>36481</v>
      </c>
      <c r="B27540" t="s">
        <v>36481</v>
      </c>
      <c r="C27540" t="s">
        <v>40101</v>
      </c>
    </row>
    <row r="27541" spans="1:3">
      <c r="A27541" t="s">
        <v>36482</v>
      </c>
      <c r="B27541" t="s">
        <v>36482</v>
      </c>
      <c r="C27541" t="s">
        <v>40101</v>
      </c>
    </row>
    <row r="27542" spans="1:3">
      <c r="A27542" t="s">
        <v>36483</v>
      </c>
      <c r="B27542" t="s">
        <v>36483</v>
      </c>
      <c r="C27542" t="s">
        <v>40101</v>
      </c>
    </row>
    <row r="27543" spans="1:3">
      <c r="A27543" t="s">
        <v>36484</v>
      </c>
      <c r="B27543" t="s">
        <v>36484</v>
      </c>
      <c r="C27543" t="s">
        <v>40101</v>
      </c>
    </row>
    <row r="27544" spans="1:3">
      <c r="A27544" t="s">
        <v>36488</v>
      </c>
      <c r="B27544" t="s">
        <v>36488</v>
      </c>
      <c r="C27544" t="s">
        <v>40101</v>
      </c>
    </row>
    <row r="27545" spans="1:3">
      <c r="A27545" t="s">
        <v>36489</v>
      </c>
      <c r="B27545" t="s">
        <v>36489</v>
      </c>
      <c r="C27545" t="s">
        <v>40101</v>
      </c>
    </row>
    <row r="27546" spans="1:3">
      <c r="A27546" t="s">
        <v>36492</v>
      </c>
      <c r="B27546" t="s">
        <v>36492</v>
      </c>
      <c r="C27546" t="s">
        <v>40101</v>
      </c>
    </row>
    <row r="27547" spans="1:3">
      <c r="A27547" t="s">
        <v>36495</v>
      </c>
      <c r="B27547" t="s">
        <v>36495</v>
      </c>
      <c r="C27547" t="s">
        <v>40101</v>
      </c>
    </row>
    <row r="27548" spans="1:3">
      <c r="A27548" s="1" t="s">
        <v>15159</v>
      </c>
      <c r="B27548" t="s">
        <v>15159</v>
      </c>
      <c r="C27548" t="s">
        <v>40091</v>
      </c>
    </row>
    <row r="27549" spans="1:3">
      <c r="A27549" t="s">
        <v>36879</v>
      </c>
      <c r="B27549" t="s">
        <v>36879</v>
      </c>
      <c r="C27549" t="s">
        <v>40091</v>
      </c>
    </row>
    <row r="27550" spans="1:3">
      <c r="A27550" t="s">
        <v>5783</v>
      </c>
      <c r="B27550" t="s">
        <v>5783</v>
      </c>
      <c r="C27550" t="s">
        <v>40091</v>
      </c>
    </row>
    <row r="27551" spans="1:3">
      <c r="A27551" t="s">
        <v>5975</v>
      </c>
      <c r="B27551" t="s">
        <v>5975</v>
      </c>
      <c r="C27551" t="s">
        <v>40091</v>
      </c>
    </row>
    <row r="27552" spans="1:3">
      <c r="A27552" t="s">
        <v>6009</v>
      </c>
      <c r="B27552" t="s">
        <v>6009</v>
      </c>
      <c r="C27552" t="s">
        <v>40091</v>
      </c>
    </row>
    <row r="27553" spans="1:3">
      <c r="A27553" t="s">
        <v>6053</v>
      </c>
      <c r="B27553" t="s">
        <v>6053</v>
      </c>
      <c r="C27553" t="s">
        <v>40091</v>
      </c>
    </row>
    <row r="27554" spans="1:3">
      <c r="A27554" s="1" t="s">
        <v>15021</v>
      </c>
      <c r="B27554" t="s">
        <v>15021</v>
      </c>
      <c r="C27554" t="s">
        <v>40091</v>
      </c>
    </row>
    <row r="27555" spans="1:3">
      <c r="A27555" t="s">
        <v>25649</v>
      </c>
      <c r="B27555" t="s">
        <v>25649</v>
      </c>
      <c r="C27555" t="s">
        <v>40091</v>
      </c>
    </row>
    <row r="27556" spans="1:3">
      <c r="A27556" t="s">
        <v>25673</v>
      </c>
      <c r="B27556" t="s">
        <v>25673</v>
      </c>
      <c r="C27556" t="s">
        <v>40091</v>
      </c>
    </row>
    <row r="27557" spans="1:3">
      <c r="A27557" t="s">
        <v>25830</v>
      </c>
      <c r="B27557" t="s">
        <v>25830</v>
      </c>
      <c r="C27557" t="s">
        <v>40091</v>
      </c>
    </row>
    <row r="27558" spans="1:3">
      <c r="A27558" t="s">
        <v>36572</v>
      </c>
      <c r="B27558" t="s">
        <v>36572</v>
      </c>
      <c r="C27558" t="s">
        <v>40091</v>
      </c>
    </row>
    <row r="27559" spans="1:3">
      <c r="A27559" t="s">
        <v>36576</v>
      </c>
      <c r="B27559" t="s">
        <v>36576</v>
      </c>
      <c r="C27559" t="s">
        <v>40091</v>
      </c>
    </row>
    <row r="27560" spans="1:3">
      <c r="A27560" t="s">
        <v>36577</v>
      </c>
      <c r="B27560" t="s">
        <v>36577</v>
      </c>
      <c r="C27560" t="s">
        <v>40091</v>
      </c>
    </row>
    <row r="27561" spans="1:3">
      <c r="A27561" t="s">
        <v>36588</v>
      </c>
      <c r="B27561" t="s">
        <v>36588</v>
      </c>
      <c r="C27561" t="s">
        <v>40091</v>
      </c>
    </row>
    <row r="27562" spans="1:3">
      <c r="A27562" t="s">
        <v>36592</v>
      </c>
      <c r="B27562" t="s">
        <v>36592</v>
      </c>
      <c r="C27562" t="s">
        <v>40091</v>
      </c>
    </row>
    <row r="27563" spans="1:3">
      <c r="A27563" t="s">
        <v>36877</v>
      </c>
      <c r="B27563" t="s">
        <v>36877</v>
      </c>
      <c r="C27563" t="s">
        <v>40091</v>
      </c>
    </row>
    <row r="27564" spans="1:3">
      <c r="A27564" t="s">
        <v>36880</v>
      </c>
      <c r="B27564" t="s">
        <v>36880</v>
      </c>
      <c r="C27564" t="s">
        <v>40091</v>
      </c>
    </row>
    <row r="27565" spans="1:3">
      <c r="A27565" t="s">
        <v>36882</v>
      </c>
      <c r="B27565" t="s">
        <v>36882</v>
      </c>
      <c r="C27565" t="s">
        <v>40091</v>
      </c>
    </row>
    <row r="27566" spans="1:3">
      <c r="A27566" t="s">
        <v>5780</v>
      </c>
      <c r="B27566" t="s">
        <v>5780</v>
      </c>
      <c r="C27566" t="s">
        <v>40091</v>
      </c>
    </row>
    <row r="27567" spans="1:3">
      <c r="A27567" t="s">
        <v>5781</v>
      </c>
      <c r="B27567" t="s">
        <v>5781</v>
      </c>
      <c r="C27567" t="s">
        <v>40091</v>
      </c>
    </row>
    <row r="27568" spans="1:3">
      <c r="A27568" t="s">
        <v>5782</v>
      </c>
      <c r="B27568" t="s">
        <v>5782</v>
      </c>
      <c r="C27568" t="s">
        <v>40091</v>
      </c>
    </row>
    <row r="27569" spans="1:3">
      <c r="A27569" t="s">
        <v>5812</v>
      </c>
      <c r="B27569" t="s">
        <v>5812</v>
      </c>
      <c r="C27569" t="s">
        <v>40091</v>
      </c>
    </row>
    <row r="27570" spans="1:3">
      <c r="A27570" t="s">
        <v>5893</v>
      </c>
      <c r="B27570" t="s">
        <v>5893</v>
      </c>
      <c r="C27570" t="s">
        <v>40091</v>
      </c>
    </row>
    <row r="27571" spans="1:3">
      <c r="A27571" t="s">
        <v>5897</v>
      </c>
      <c r="B27571" t="s">
        <v>5897</v>
      </c>
      <c r="C27571" t="s">
        <v>40091</v>
      </c>
    </row>
    <row r="27572" spans="1:3">
      <c r="A27572" t="s">
        <v>5917</v>
      </c>
      <c r="B27572" t="s">
        <v>5917</v>
      </c>
      <c r="C27572" t="s">
        <v>40091</v>
      </c>
    </row>
    <row r="27573" spans="1:3">
      <c r="A27573" t="s">
        <v>5933</v>
      </c>
      <c r="B27573" t="s">
        <v>5933</v>
      </c>
      <c r="C27573" t="s">
        <v>40091</v>
      </c>
    </row>
    <row r="27574" spans="1:3">
      <c r="A27574" t="s">
        <v>5967</v>
      </c>
      <c r="B27574" t="s">
        <v>5967</v>
      </c>
      <c r="C27574" t="s">
        <v>40091</v>
      </c>
    </row>
    <row r="27575" spans="1:3">
      <c r="A27575" t="s">
        <v>6046</v>
      </c>
      <c r="B27575" t="s">
        <v>6046</v>
      </c>
      <c r="C27575" t="s">
        <v>40091</v>
      </c>
    </row>
    <row r="27576" spans="1:3">
      <c r="A27576" s="1" t="s">
        <v>14877</v>
      </c>
      <c r="B27576" t="s">
        <v>14877</v>
      </c>
      <c r="C27576" t="s">
        <v>40091</v>
      </c>
    </row>
    <row r="27577" spans="1:3">
      <c r="A27577" s="1" t="s">
        <v>14878</v>
      </c>
      <c r="B27577" t="s">
        <v>14878</v>
      </c>
      <c r="C27577" t="s">
        <v>40091</v>
      </c>
    </row>
    <row r="27578" spans="1:3">
      <c r="A27578" s="1" t="s">
        <v>14879</v>
      </c>
      <c r="B27578" t="s">
        <v>14879</v>
      </c>
      <c r="C27578" t="s">
        <v>40091</v>
      </c>
    </row>
    <row r="27579" spans="1:3">
      <c r="A27579" s="1" t="s">
        <v>14880</v>
      </c>
      <c r="B27579" t="s">
        <v>14880</v>
      </c>
      <c r="C27579" t="s">
        <v>40091</v>
      </c>
    </row>
    <row r="27580" spans="1:3">
      <c r="A27580" s="1" t="s">
        <v>14884</v>
      </c>
      <c r="B27580" t="s">
        <v>14884</v>
      </c>
      <c r="C27580" t="s">
        <v>40091</v>
      </c>
    </row>
    <row r="27581" spans="1:3">
      <c r="A27581" s="1" t="s">
        <v>14886</v>
      </c>
      <c r="B27581" t="s">
        <v>14886</v>
      </c>
      <c r="C27581" t="s">
        <v>40091</v>
      </c>
    </row>
    <row r="27582" spans="1:3">
      <c r="A27582" s="1" t="s">
        <v>14887</v>
      </c>
      <c r="B27582" t="s">
        <v>14887</v>
      </c>
      <c r="C27582" t="s">
        <v>40091</v>
      </c>
    </row>
    <row r="27583" spans="1:3">
      <c r="A27583" s="1" t="s">
        <v>14888</v>
      </c>
      <c r="B27583" t="s">
        <v>14888</v>
      </c>
      <c r="C27583" t="s">
        <v>40091</v>
      </c>
    </row>
    <row r="27584" spans="1:3">
      <c r="A27584" s="1" t="s">
        <v>14890</v>
      </c>
      <c r="B27584" t="s">
        <v>14890</v>
      </c>
      <c r="C27584" t="s">
        <v>40091</v>
      </c>
    </row>
    <row r="27585" spans="1:3">
      <c r="A27585" s="1" t="s">
        <v>14891</v>
      </c>
      <c r="B27585" t="s">
        <v>14891</v>
      </c>
      <c r="C27585" t="s">
        <v>40091</v>
      </c>
    </row>
    <row r="27586" spans="1:3">
      <c r="A27586" s="1" t="s">
        <v>14892</v>
      </c>
      <c r="B27586" t="s">
        <v>14892</v>
      </c>
      <c r="C27586" t="s">
        <v>40091</v>
      </c>
    </row>
    <row r="27587" spans="1:3">
      <c r="A27587" s="1" t="s">
        <v>14901</v>
      </c>
      <c r="B27587" t="s">
        <v>14901</v>
      </c>
      <c r="C27587" t="s">
        <v>40091</v>
      </c>
    </row>
    <row r="27588" spans="1:3">
      <c r="A27588" s="1" t="s">
        <v>14902</v>
      </c>
      <c r="B27588" t="s">
        <v>14902</v>
      </c>
      <c r="C27588" t="s">
        <v>40091</v>
      </c>
    </row>
    <row r="27589" spans="1:3">
      <c r="A27589" s="1" t="s">
        <v>14904</v>
      </c>
      <c r="B27589" t="s">
        <v>14904</v>
      </c>
      <c r="C27589" t="s">
        <v>40091</v>
      </c>
    </row>
    <row r="27590" spans="1:3">
      <c r="A27590" s="1" t="s">
        <v>14908</v>
      </c>
      <c r="B27590" t="s">
        <v>14908</v>
      </c>
      <c r="C27590" t="s">
        <v>40091</v>
      </c>
    </row>
    <row r="27591" spans="1:3">
      <c r="A27591" s="1" t="s">
        <v>14924</v>
      </c>
      <c r="B27591" t="s">
        <v>14924</v>
      </c>
      <c r="C27591" t="s">
        <v>40091</v>
      </c>
    </row>
    <row r="27592" spans="1:3">
      <c r="A27592" s="1" t="s">
        <v>14929</v>
      </c>
      <c r="B27592" t="s">
        <v>14929</v>
      </c>
      <c r="C27592" t="s">
        <v>40091</v>
      </c>
    </row>
    <row r="27593" spans="1:3">
      <c r="A27593" s="1" t="s">
        <v>14930</v>
      </c>
      <c r="B27593" t="s">
        <v>14930</v>
      </c>
      <c r="C27593" t="s">
        <v>40091</v>
      </c>
    </row>
    <row r="27594" spans="1:3">
      <c r="A27594" s="1" t="s">
        <v>14932</v>
      </c>
      <c r="B27594" t="s">
        <v>14932</v>
      </c>
      <c r="C27594" t="s">
        <v>40091</v>
      </c>
    </row>
    <row r="27595" spans="1:3">
      <c r="A27595" s="1" t="s">
        <v>14933</v>
      </c>
      <c r="B27595" t="s">
        <v>14933</v>
      </c>
      <c r="C27595" t="s">
        <v>40091</v>
      </c>
    </row>
    <row r="27596" spans="1:3">
      <c r="A27596" s="1" t="s">
        <v>14949</v>
      </c>
      <c r="B27596" t="s">
        <v>14949</v>
      </c>
      <c r="C27596" t="s">
        <v>40091</v>
      </c>
    </row>
    <row r="27597" spans="1:3">
      <c r="A27597" s="1" t="s">
        <v>14955</v>
      </c>
      <c r="B27597" t="s">
        <v>14955</v>
      </c>
      <c r="C27597" t="s">
        <v>40091</v>
      </c>
    </row>
    <row r="27598" spans="1:3">
      <c r="A27598" s="1" t="s">
        <v>14964</v>
      </c>
      <c r="B27598" t="s">
        <v>14964</v>
      </c>
      <c r="C27598" t="s">
        <v>40091</v>
      </c>
    </row>
    <row r="27599" spans="1:3">
      <c r="A27599" s="1" t="s">
        <v>15016</v>
      </c>
      <c r="B27599" t="s">
        <v>15016</v>
      </c>
      <c r="C27599" t="s">
        <v>40091</v>
      </c>
    </row>
    <row r="27600" spans="1:3">
      <c r="A27600" s="1" t="s">
        <v>15065</v>
      </c>
      <c r="B27600" t="s">
        <v>15065</v>
      </c>
      <c r="C27600" t="s">
        <v>40091</v>
      </c>
    </row>
    <row r="27601" spans="1:3">
      <c r="A27601" s="1" t="s">
        <v>15083</v>
      </c>
      <c r="B27601" t="s">
        <v>15083</v>
      </c>
      <c r="C27601" t="s">
        <v>40091</v>
      </c>
    </row>
    <row r="27602" spans="1:3">
      <c r="A27602" s="1" t="s">
        <v>15113</v>
      </c>
      <c r="B27602" t="s">
        <v>15113</v>
      </c>
      <c r="C27602" t="s">
        <v>40091</v>
      </c>
    </row>
    <row r="27603" spans="1:3">
      <c r="A27603" s="1" t="s">
        <v>15126</v>
      </c>
      <c r="B27603" t="s">
        <v>15126</v>
      </c>
      <c r="C27603" t="s">
        <v>40091</v>
      </c>
    </row>
    <row r="27604" spans="1:3">
      <c r="A27604" s="1" t="s">
        <v>15163</v>
      </c>
      <c r="B27604" t="s">
        <v>15163</v>
      </c>
      <c r="C27604" t="s">
        <v>40091</v>
      </c>
    </row>
    <row r="27605" spans="1:3">
      <c r="A27605" t="s">
        <v>25643</v>
      </c>
      <c r="B27605" t="s">
        <v>25643</v>
      </c>
      <c r="C27605" t="s">
        <v>40091</v>
      </c>
    </row>
    <row r="27606" spans="1:3">
      <c r="A27606" t="s">
        <v>25644</v>
      </c>
      <c r="B27606" t="s">
        <v>25644</v>
      </c>
      <c r="C27606" t="s">
        <v>40091</v>
      </c>
    </row>
    <row r="27607" spans="1:3">
      <c r="A27607" t="s">
        <v>25647</v>
      </c>
      <c r="B27607" t="s">
        <v>25647</v>
      </c>
      <c r="C27607" t="s">
        <v>40091</v>
      </c>
    </row>
    <row r="27608" spans="1:3">
      <c r="A27608" t="s">
        <v>25650</v>
      </c>
      <c r="B27608" t="s">
        <v>25650</v>
      </c>
      <c r="C27608" t="s">
        <v>40091</v>
      </c>
    </row>
    <row r="27609" spans="1:3">
      <c r="A27609" t="s">
        <v>25651</v>
      </c>
      <c r="B27609" t="s">
        <v>25651</v>
      </c>
      <c r="C27609" t="s">
        <v>40091</v>
      </c>
    </row>
    <row r="27610" spans="1:3">
      <c r="A27610" t="s">
        <v>25654</v>
      </c>
      <c r="B27610" t="s">
        <v>25654</v>
      </c>
      <c r="C27610" t="s">
        <v>40091</v>
      </c>
    </row>
    <row r="27611" spans="1:3">
      <c r="A27611" t="s">
        <v>25656</v>
      </c>
      <c r="B27611" t="s">
        <v>25656</v>
      </c>
      <c r="C27611" t="s">
        <v>40091</v>
      </c>
    </row>
    <row r="27612" spans="1:3">
      <c r="A27612" t="s">
        <v>25659</v>
      </c>
      <c r="B27612" t="s">
        <v>25659</v>
      </c>
      <c r="C27612" t="s">
        <v>40091</v>
      </c>
    </row>
    <row r="27613" spans="1:3">
      <c r="A27613" t="s">
        <v>25660</v>
      </c>
      <c r="B27613" t="s">
        <v>25660</v>
      </c>
      <c r="C27613" t="s">
        <v>40091</v>
      </c>
    </row>
    <row r="27614" spans="1:3">
      <c r="A27614" t="s">
        <v>25663</v>
      </c>
      <c r="B27614" t="s">
        <v>25663</v>
      </c>
      <c r="C27614" t="s">
        <v>40091</v>
      </c>
    </row>
    <row r="27615" spans="1:3">
      <c r="A27615" t="s">
        <v>25667</v>
      </c>
      <c r="B27615" t="s">
        <v>25667</v>
      </c>
      <c r="C27615" t="s">
        <v>40091</v>
      </c>
    </row>
    <row r="27616" spans="1:3">
      <c r="A27616" t="s">
        <v>25668</v>
      </c>
      <c r="B27616" t="s">
        <v>25668</v>
      </c>
      <c r="C27616" t="s">
        <v>40091</v>
      </c>
    </row>
    <row r="27617" spans="1:3">
      <c r="A27617" t="s">
        <v>25669</v>
      </c>
      <c r="B27617" t="s">
        <v>25669</v>
      </c>
      <c r="C27617" t="s">
        <v>40091</v>
      </c>
    </row>
    <row r="27618" spans="1:3">
      <c r="A27618" t="s">
        <v>25670</v>
      </c>
      <c r="B27618" t="s">
        <v>25670</v>
      </c>
      <c r="C27618" t="s">
        <v>40091</v>
      </c>
    </row>
    <row r="27619" spans="1:3">
      <c r="A27619" t="s">
        <v>25671</v>
      </c>
      <c r="B27619" t="s">
        <v>25671</v>
      </c>
      <c r="C27619" t="s">
        <v>40091</v>
      </c>
    </row>
    <row r="27620" spans="1:3">
      <c r="A27620" t="s">
        <v>25675</v>
      </c>
      <c r="B27620" t="s">
        <v>25675</v>
      </c>
      <c r="C27620" t="s">
        <v>40091</v>
      </c>
    </row>
    <row r="27621" spans="1:3">
      <c r="A27621" t="s">
        <v>25705</v>
      </c>
      <c r="B27621" t="s">
        <v>25705</v>
      </c>
      <c r="C27621" t="s">
        <v>40091</v>
      </c>
    </row>
    <row r="27622" spans="1:3">
      <c r="A27622" t="s">
        <v>25710</v>
      </c>
      <c r="B27622" t="s">
        <v>25710</v>
      </c>
      <c r="C27622" t="s">
        <v>40091</v>
      </c>
    </row>
    <row r="27623" spans="1:3">
      <c r="A27623" t="s">
        <v>25807</v>
      </c>
      <c r="B27623" t="s">
        <v>25807</v>
      </c>
      <c r="C27623" t="s">
        <v>40091</v>
      </c>
    </row>
    <row r="27624" spans="1:3">
      <c r="A27624" t="s">
        <v>25840</v>
      </c>
      <c r="B27624" t="s">
        <v>25840</v>
      </c>
      <c r="C27624" t="s">
        <v>40091</v>
      </c>
    </row>
    <row r="27625" spans="1:3">
      <c r="A27625" t="s">
        <v>25899</v>
      </c>
      <c r="B27625" t="s">
        <v>25899</v>
      </c>
      <c r="C27625" t="s">
        <v>40091</v>
      </c>
    </row>
    <row r="27626" spans="1:3">
      <c r="A27626" t="s">
        <v>25934</v>
      </c>
      <c r="B27626" t="s">
        <v>25934</v>
      </c>
      <c r="C27626" t="s">
        <v>40091</v>
      </c>
    </row>
    <row r="27627" spans="1:3">
      <c r="A27627" t="s">
        <v>25985</v>
      </c>
      <c r="B27627" t="s">
        <v>25985</v>
      </c>
      <c r="C27627" t="s">
        <v>40091</v>
      </c>
    </row>
    <row r="27628" spans="1:3">
      <c r="A27628" t="s">
        <v>25992</v>
      </c>
      <c r="B27628" t="s">
        <v>25992</v>
      </c>
      <c r="C27628" t="s">
        <v>40091</v>
      </c>
    </row>
    <row r="27629" spans="1:3">
      <c r="A27629" t="s">
        <v>25994</v>
      </c>
      <c r="B27629" t="s">
        <v>25994</v>
      </c>
      <c r="C27629" t="s">
        <v>40091</v>
      </c>
    </row>
    <row r="27630" spans="1:3">
      <c r="A27630" t="s">
        <v>25999</v>
      </c>
      <c r="B27630" t="s">
        <v>25999</v>
      </c>
      <c r="C27630" t="s">
        <v>40091</v>
      </c>
    </row>
    <row r="27631" spans="1:3">
      <c r="A27631" t="s">
        <v>36574</v>
      </c>
      <c r="B27631" t="s">
        <v>36574</v>
      </c>
      <c r="C27631" t="s">
        <v>40091</v>
      </c>
    </row>
    <row r="27632" spans="1:3">
      <c r="A27632" t="s">
        <v>36578</v>
      </c>
      <c r="B27632" t="s">
        <v>36578</v>
      </c>
      <c r="C27632" t="s">
        <v>40091</v>
      </c>
    </row>
    <row r="27633" spans="1:3">
      <c r="A27633" t="s">
        <v>36579</v>
      </c>
      <c r="B27633" t="s">
        <v>36579</v>
      </c>
      <c r="C27633" t="s">
        <v>40091</v>
      </c>
    </row>
    <row r="27634" spans="1:3">
      <c r="A27634" t="s">
        <v>36580</v>
      </c>
      <c r="B27634" t="s">
        <v>36580</v>
      </c>
      <c r="C27634" t="s">
        <v>40091</v>
      </c>
    </row>
    <row r="27635" spans="1:3">
      <c r="A27635" t="s">
        <v>36585</v>
      </c>
      <c r="B27635" t="s">
        <v>36585</v>
      </c>
      <c r="C27635" t="s">
        <v>40091</v>
      </c>
    </row>
    <row r="27636" spans="1:3">
      <c r="A27636" t="s">
        <v>36587</v>
      </c>
      <c r="B27636" t="s">
        <v>36587</v>
      </c>
      <c r="C27636" t="s">
        <v>40091</v>
      </c>
    </row>
    <row r="27637" spans="1:3">
      <c r="A27637" t="s">
        <v>36589</v>
      </c>
      <c r="B27637" t="s">
        <v>36589</v>
      </c>
      <c r="C27637" t="s">
        <v>40091</v>
      </c>
    </row>
    <row r="27638" spans="1:3">
      <c r="A27638" t="s">
        <v>36590</v>
      </c>
      <c r="B27638" t="s">
        <v>36590</v>
      </c>
      <c r="C27638" t="s">
        <v>40091</v>
      </c>
    </row>
    <row r="27639" spans="1:3">
      <c r="A27639" t="s">
        <v>36594</v>
      </c>
      <c r="B27639" t="s">
        <v>36594</v>
      </c>
      <c r="C27639" t="s">
        <v>40091</v>
      </c>
    </row>
    <row r="27640" spans="1:3">
      <c r="A27640" t="s">
        <v>36595</v>
      </c>
      <c r="B27640" t="s">
        <v>36595</v>
      </c>
      <c r="C27640" t="s">
        <v>40091</v>
      </c>
    </row>
    <row r="27641" spans="1:3">
      <c r="A27641" t="s">
        <v>36596</v>
      </c>
      <c r="B27641" t="s">
        <v>36596</v>
      </c>
      <c r="C27641" t="s">
        <v>40091</v>
      </c>
    </row>
    <row r="27642" spans="1:3">
      <c r="A27642" t="s">
        <v>36600</v>
      </c>
      <c r="B27642" t="s">
        <v>36600</v>
      </c>
      <c r="C27642" t="s">
        <v>40091</v>
      </c>
    </row>
    <row r="27643" spans="1:3">
      <c r="A27643" t="s">
        <v>36602</v>
      </c>
      <c r="B27643" t="s">
        <v>36602</v>
      </c>
      <c r="C27643" t="s">
        <v>40091</v>
      </c>
    </row>
    <row r="27644" spans="1:3">
      <c r="A27644" t="s">
        <v>36603</v>
      </c>
      <c r="B27644" t="s">
        <v>36603</v>
      </c>
      <c r="C27644" t="s">
        <v>40091</v>
      </c>
    </row>
    <row r="27645" spans="1:3">
      <c r="A27645" t="s">
        <v>36617</v>
      </c>
      <c r="B27645" t="s">
        <v>36617</v>
      </c>
      <c r="C27645" t="s">
        <v>40091</v>
      </c>
    </row>
    <row r="27646" spans="1:3">
      <c r="A27646" t="s">
        <v>36620</v>
      </c>
      <c r="B27646" t="s">
        <v>36620</v>
      </c>
      <c r="C27646" t="s">
        <v>40091</v>
      </c>
    </row>
    <row r="27647" spans="1:3">
      <c r="A27647" t="s">
        <v>36641</v>
      </c>
      <c r="B27647" t="s">
        <v>36641</v>
      </c>
      <c r="C27647" t="s">
        <v>40091</v>
      </c>
    </row>
    <row r="27648" spans="1:3">
      <c r="A27648" t="s">
        <v>36679</v>
      </c>
      <c r="B27648" t="s">
        <v>36679</v>
      </c>
      <c r="C27648" t="s">
        <v>40091</v>
      </c>
    </row>
    <row r="27649" spans="1:3">
      <c r="A27649" t="s">
        <v>36680</v>
      </c>
      <c r="B27649" t="s">
        <v>36680</v>
      </c>
      <c r="C27649" t="s">
        <v>40091</v>
      </c>
    </row>
    <row r="27650" spans="1:3">
      <c r="A27650" t="s">
        <v>36681</v>
      </c>
      <c r="B27650" t="s">
        <v>36681</v>
      </c>
      <c r="C27650" t="s">
        <v>40091</v>
      </c>
    </row>
    <row r="27651" spans="1:3">
      <c r="A27651" t="s">
        <v>36688</v>
      </c>
      <c r="B27651" t="s">
        <v>36688</v>
      </c>
      <c r="C27651" t="s">
        <v>40091</v>
      </c>
    </row>
    <row r="27652" spans="1:3">
      <c r="A27652" t="s">
        <v>36710</v>
      </c>
      <c r="B27652" t="s">
        <v>36710</v>
      </c>
      <c r="C27652" t="s">
        <v>40091</v>
      </c>
    </row>
    <row r="27653" spans="1:3">
      <c r="A27653" t="s">
        <v>36715</v>
      </c>
      <c r="B27653" t="s">
        <v>36715</v>
      </c>
      <c r="C27653" t="s">
        <v>40091</v>
      </c>
    </row>
    <row r="27654" spans="1:3">
      <c r="A27654" t="s">
        <v>36835</v>
      </c>
      <c r="B27654" t="s">
        <v>36835</v>
      </c>
      <c r="C27654" t="s">
        <v>40091</v>
      </c>
    </row>
    <row r="27655" spans="1:3">
      <c r="A27655" t="s">
        <v>36836</v>
      </c>
      <c r="B27655" t="s">
        <v>36836</v>
      </c>
      <c r="C27655" t="s">
        <v>40091</v>
      </c>
    </row>
    <row r="27656" spans="1:3">
      <c r="A27656" t="s">
        <v>36837</v>
      </c>
      <c r="B27656" t="s">
        <v>36837</v>
      </c>
      <c r="C27656" t="s">
        <v>40091</v>
      </c>
    </row>
    <row r="27657" spans="1:3">
      <c r="A27657" t="s">
        <v>36865</v>
      </c>
      <c r="B27657" t="s">
        <v>36865</v>
      </c>
      <c r="C27657" t="s">
        <v>40091</v>
      </c>
    </row>
    <row r="27658" spans="1:3">
      <c r="A27658" t="s">
        <v>36878</v>
      </c>
      <c r="B27658" t="s">
        <v>36878</v>
      </c>
      <c r="C27658" t="s">
        <v>40091</v>
      </c>
    </row>
    <row r="27659" spans="1:3">
      <c r="A27659" t="s">
        <v>36890</v>
      </c>
      <c r="B27659" t="s">
        <v>36890</v>
      </c>
      <c r="C27659" t="s">
        <v>40091</v>
      </c>
    </row>
    <row r="27660" spans="1:3">
      <c r="A27660" t="s">
        <v>5778</v>
      </c>
      <c r="B27660" t="s">
        <v>5778</v>
      </c>
      <c r="C27660" t="s">
        <v>40091</v>
      </c>
    </row>
    <row r="27661" spans="1:3">
      <c r="A27661" t="s">
        <v>5779</v>
      </c>
      <c r="B27661" t="s">
        <v>5779</v>
      </c>
      <c r="C27661" t="s">
        <v>40091</v>
      </c>
    </row>
    <row r="27662" spans="1:3">
      <c r="A27662" t="s">
        <v>5784</v>
      </c>
      <c r="B27662" t="s">
        <v>5784</v>
      </c>
      <c r="C27662" t="s">
        <v>40091</v>
      </c>
    </row>
    <row r="27663" spans="1:3">
      <c r="A27663" t="s">
        <v>5787</v>
      </c>
      <c r="B27663" t="s">
        <v>5787</v>
      </c>
      <c r="C27663" t="s">
        <v>40091</v>
      </c>
    </row>
    <row r="27664" spans="1:3">
      <c r="A27664" t="s">
        <v>5788</v>
      </c>
      <c r="B27664" t="s">
        <v>5788</v>
      </c>
      <c r="C27664" t="s">
        <v>40091</v>
      </c>
    </row>
    <row r="27665" spans="1:3">
      <c r="A27665" t="s">
        <v>5790</v>
      </c>
      <c r="B27665" t="s">
        <v>5790</v>
      </c>
      <c r="C27665" t="s">
        <v>40091</v>
      </c>
    </row>
    <row r="27666" spans="1:3">
      <c r="A27666" t="s">
        <v>5791</v>
      </c>
      <c r="B27666" t="s">
        <v>5791</v>
      </c>
      <c r="C27666" t="s">
        <v>40091</v>
      </c>
    </row>
    <row r="27667" spans="1:3">
      <c r="A27667" t="s">
        <v>5793</v>
      </c>
      <c r="B27667" t="s">
        <v>5793</v>
      </c>
      <c r="C27667" t="s">
        <v>40091</v>
      </c>
    </row>
    <row r="27668" spans="1:3">
      <c r="A27668" t="s">
        <v>5805</v>
      </c>
      <c r="B27668" t="s">
        <v>5805</v>
      </c>
      <c r="C27668" t="s">
        <v>40091</v>
      </c>
    </row>
    <row r="27669" spans="1:3">
      <c r="A27669" t="s">
        <v>5806</v>
      </c>
      <c r="B27669" t="s">
        <v>5806</v>
      </c>
      <c r="C27669" t="s">
        <v>40091</v>
      </c>
    </row>
    <row r="27670" spans="1:3">
      <c r="A27670" t="s">
        <v>5807</v>
      </c>
      <c r="B27670" t="s">
        <v>5807</v>
      </c>
      <c r="C27670" t="s">
        <v>40091</v>
      </c>
    </row>
    <row r="27671" spans="1:3">
      <c r="A27671" t="s">
        <v>5808</v>
      </c>
      <c r="B27671" t="s">
        <v>5808</v>
      </c>
      <c r="C27671" t="s">
        <v>40091</v>
      </c>
    </row>
    <row r="27672" spans="1:3">
      <c r="A27672" t="s">
        <v>5809</v>
      </c>
      <c r="B27672" t="s">
        <v>5809</v>
      </c>
      <c r="C27672" t="s">
        <v>40091</v>
      </c>
    </row>
    <row r="27673" spans="1:3">
      <c r="A27673" t="s">
        <v>5810</v>
      </c>
      <c r="B27673" t="s">
        <v>5810</v>
      </c>
      <c r="C27673" t="s">
        <v>40091</v>
      </c>
    </row>
    <row r="27674" spans="1:3">
      <c r="A27674" t="s">
        <v>5822</v>
      </c>
      <c r="B27674" t="s">
        <v>5822</v>
      </c>
      <c r="C27674" t="s">
        <v>40091</v>
      </c>
    </row>
    <row r="27675" spans="1:3">
      <c r="A27675" t="s">
        <v>5829</v>
      </c>
      <c r="B27675" t="s">
        <v>5829</v>
      </c>
      <c r="C27675" t="s">
        <v>40091</v>
      </c>
    </row>
    <row r="27676" spans="1:3">
      <c r="A27676" t="s">
        <v>5830</v>
      </c>
      <c r="B27676" t="s">
        <v>5830</v>
      </c>
      <c r="C27676" t="s">
        <v>40091</v>
      </c>
    </row>
    <row r="27677" spans="1:3">
      <c r="A27677" t="s">
        <v>5836</v>
      </c>
      <c r="B27677" t="s">
        <v>5836</v>
      </c>
      <c r="C27677" t="s">
        <v>40091</v>
      </c>
    </row>
    <row r="27678" spans="1:3">
      <c r="A27678" t="s">
        <v>5847</v>
      </c>
      <c r="B27678" t="s">
        <v>5847</v>
      </c>
      <c r="C27678" t="s">
        <v>40091</v>
      </c>
    </row>
    <row r="27679" spans="1:3">
      <c r="A27679" t="s">
        <v>5853</v>
      </c>
      <c r="B27679" t="s">
        <v>5853</v>
      </c>
      <c r="C27679" t="s">
        <v>40091</v>
      </c>
    </row>
    <row r="27680" spans="1:3">
      <c r="A27680" t="s">
        <v>5854</v>
      </c>
      <c r="B27680" t="s">
        <v>5854</v>
      </c>
      <c r="C27680" t="s">
        <v>40091</v>
      </c>
    </row>
    <row r="27681" spans="1:3">
      <c r="A27681" t="s">
        <v>5855</v>
      </c>
      <c r="B27681" t="s">
        <v>5855</v>
      </c>
      <c r="C27681" t="s">
        <v>40091</v>
      </c>
    </row>
    <row r="27682" spans="1:3">
      <c r="A27682" t="s">
        <v>5860</v>
      </c>
      <c r="B27682" t="s">
        <v>5860</v>
      </c>
      <c r="C27682" t="s">
        <v>40091</v>
      </c>
    </row>
    <row r="27683" spans="1:3">
      <c r="A27683" t="s">
        <v>5863</v>
      </c>
      <c r="B27683" t="s">
        <v>5863</v>
      </c>
      <c r="C27683" t="s">
        <v>40091</v>
      </c>
    </row>
    <row r="27684" spans="1:3">
      <c r="A27684" t="s">
        <v>5864</v>
      </c>
      <c r="B27684" t="s">
        <v>5864</v>
      </c>
      <c r="C27684" t="s">
        <v>40091</v>
      </c>
    </row>
    <row r="27685" spans="1:3">
      <c r="A27685" t="s">
        <v>5881</v>
      </c>
      <c r="B27685" t="s">
        <v>5881</v>
      </c>
      <c r="C27685" t="s">
        <v>40091</v>
      </c>
    </row>
    <row r="27686" spans="1:3">
      <c r="A27686" t="s">
        <v>5883</v>
      </c>
      <c r="B27686" t="s">
        <v>5883</v>
      </c>
      <c r="C27686" t="s">
        <v>40091</v>
      </c>
    </row>
    <row r="27687" spans="1:3">
      <c r="A27687" t="s">
        <v>5886</v>
      </c>
      <c r="B27687" t="s">
        <v>5886</v>
      </c>
      <c r="C27687" t="s">
        <v>40091</v>
      </c>
    </row>
    <row r="27688" spans="1:3">
      <c r="A27688" t="s">
        <v>5887</v>
      </c>
      <c r="B27688" t="s">
        <v>5887</v>
      </c>
      <c r="C27688" t="s">
        <v>40091</v>
      </c>
    </row>
    <row r="27689" spans="1:3">
      <c r="A27689" t="s">
        <v>5894</v>
      </c>
      <c r="B27689" t="s">
        <v>5894</v>
      </c>
      <c r="C27689" t="s">
        <v>40091</v>
      </c>
    </row>
    <row r="27690" spans="1:3">
      <c r="A27690" t="s">
        <v>5895</v>
      </c>
      <c r="B27690" t="s">
        <v>5895</v>
      </c>
      <c r="C27690" t="s">
        <v>40091</v>
      </c>
    </row>
    <row r="27691" spans="1:3">
      <c r="A27691" t="s">
        <v>5896</v>
      </c>
      <c r="B27691" t="s">
        <v>5896</v>
      </c>
      <c r="C27691" t="s">
        <v>40091</v>
      </c>
    </row>
    <row r="27692" spans="1:3">
      <c r="A27692" t="s">
        <v>5898</v>
      </c>
      <c r="B27692" t="s">
        <v>5898</v>
      </c>
      <c r="C27692" t="s">
        <v>40091</v>
      </c>
    </row>
    <row r="27693" spans="1:3">
      <c r="A27693" t="s">
        <v>5912</v>
      </c>
      <c r="B27693" t="s">
        <v>5912</v>
      </c>
      <c r="C27693" t="s">
        <v>40091</v>
      </c>
    </row>
    <row r="27694" spans="1:3">
      <c r="A27694" t="s">
        <v>5921</v>
      </c>
      <c r="B27694" t="s">
        <v>5921</v>
      </c>
      <c r="C27694" t="s">
        <v>40091</v>
      </c>
    </row>
    <row r="27695" spans="1:3">
      <c r="A27695" t="s">
        <v>5923</v>
      </c>
      <c r="B27695" t="s">
        <v>5923</v>
      </c>
      <c r="C27695" t="s">
        <v>40091</v>
      </c>
    </row>
    <row r="27696" spans="1:3">
      <c r="A27696" t="s">
        <v>5925</v>
      </c>
      <c r="B27696" t="s">
        <v>5925</v>
      </c>
      <c r="C27696" t="s">
        <v>40091</v>
      </c>
    </row>
    <row r="27697" spans="1:3">
      <c r="A27697" t="s">
        <v>5927</v>
      </c>
      <c r="B27697" t="s">
        <v>5927</v>
      </c>
      <c r="C27697" t="s">
        <v>40091</v>
      </c>
    </row>
    <row r="27698" spans="1:3">
      <c r="A27698" t="s">
        <v>5928</v>
      </c>
      <c r="B27698" t="s">
        <v>5928</v>
      </c>
      <c r="C27698" t="s">
        <v>40091</v>
      </c>
    </row>
    <row r="27699" spans="1:3">
      <c r="A27699" t="s">
        <v>5949</v>
      </c>
      <c r="B27699" t="s">
        <v>5949</v>
      </c>
      <c r="C27699" t="s">
        <v>40091</v>
      </c>
    </row>
    <row r="27700" spans="1:3">
      <c r="A27700" t="s">
        <v>5950</v>
      </c>
      <c r="B27700" t="s">
        <v>5950</v>
      </c>
      <c r="C27700" t="s">
        <v>40091</v>
      </c>
    </row>
    <row r="27701" spans="1:3">
      <c r="A27701" t="s">
        <v>5953</v>
      </c>
      <c r="B27701" t="s">
        <v>5953</v>
      </c>
      <c r="C27701" t="s">
        <v>40091</v>
      </c>
    </row>
    <row r="27702" spans="1:3">
      <c r="A27702" t="s">
        <v>5961</v>
      </c>
      <c r="B27702" t="s">
        <v>5961</v>
      </c>
      <c r="C27702" t="s">
        <v>40091</v>
      </c>
    </row>
    <row r="27703" spans="1:3">
      <c r="A27703" t="s">
        <v>5962</v>
      </c>
      <c r="B27703" t="s">
        <v>5962</v>
      </c>
      <c r="C27703" t="s">
        <v>40091</v>
      </c>
    </row>
    <row r="27704" spans="1:3">
      <c r="A27704" t="s">
        <v>5965</v>
      </c>
      <c r="B27704" t="s">
        <v>5965</v>
      </c>
      <c r="C27704" t="s">
        <v>40091</v>
      </c>
    </row>
    <row r="27705" spans="1:3">
      <c r="A27705" t="s">
        <v>5979</v>
      </c>
      <c r="B27705" t="s">
        <v>5979</v>
      </c>
      <c r="C27705" t="s">
        <v>40091</v>
      </c>
    </row>
    <row r="27706" spans="1:3">
      <c r="A27706" t="s">
        <v>5980</v>
      </c>
      <c r="B27706" t="s">
        <v>5980</v>
      </c>
      <c r="C27706" t="s">
        <v>40091</v>
      </c>
    </row>
    <row r="27707" spans="1:3">
      <c r="A27707" t="s">
        <v>5984</v>
      </c>
      <c r="B27707" t="s">
        <v>5984</v>
      </c>
      <c r="C27707" t="s">
        <v>40091</v>
      </c>
    </row>
    <row r="27708" spans="1:3">
      <c r="A27708" t="s">
        <v>6001</v>
      </c>
      <c r="B27708" t="s">
        <v>6001</v>
      </c>
      <c r="C27708" t="s">
        <v>40091</v>
      </c>
    </row>
    <row r="27709" spans="1:3">
      <c r="A27709" t="s">
        <v>6007</v>
      </c>
      <c r="B27709" t="s">
        <v>6007</v>
      </c>
      <c r="C27709" t="s">
        <v>40091</v>
      </c>
    </row>
    <row r="27710" spans="1:3">
      <c r="A27710" t="s">
        <v>6008</v>
      </c>
      <c r="B27710" t="s">
        <v>6008</v>
      </c>
      <c r="C27710" t="s">
        <v>40091</v>
      </c>
    </row>
    <row r="27711" spans="1:3">
      <c r="A27711" t="s">
        <v>6010</v>
      </c>
      <c r="B27711" t="s">
        <v>6010</v>
      </c>
      <c r="C27711" t="s">
        <v>40091</v>
      </c>
    </row>
    <row r="27712" spans="1:3">
      <c r="A27712" t="s">
        <v>6016</v>
      </c>
      <c r="B27712" t="s">
        <v>6016</v>
      </c>
      <c r="C27712" t="s">
        <v>40091</v>
      </c>
    </row>
    <row r="27713" spans="1:3">
      <c r="A27713" t="s">
        <v>6017</v>
      </c>
      <c r="B27713" t="s">
        <v>6017</v>
      </c>
      <c r="C27713" t="s">
        <v>40091</v>
      </c>
    </row>
    <row r="27714" spans="1:3">
      <c r="A27714" t="s">
        <v>6020</v>
      </c>
      <c r="B27714" t="s">
        <v>6020</v>
      </c>
      <c r="C27714" t="s">
        <v>40091</v>
      </c>
    </row>
    <row r="27715" spans="1:3">
      <c r="A27715" t="s">
        <v>6027</v>
      </c>
      <c r="B27715" t="s">
        <v>6027</v>
      </c>
      <c r="C27715" t="s">
        <v>40091</v>
      </c>
    </row>
    <row r="27716" spans="1:3">
      <c r="A27716" t="s">
        <v>6029</v>
      </c>
      <c r="B27716" t="s">
        <v>6029</v>
      </c>
      <c r="C27716" t="s">
        <v>40091</v>
      </c>
    </row>
    <row r="27717" spans="1:3">
      <c r="A27717" t="s">
        <v>6032</v>
      </c>
      <c r="B27717" t="s">
        <v>6032</v>
      </c>
      <c r="C27717" t="s">
        <v>40091</v>
      </c>
    </row>
    <row r="27718" spans="1:3">
      <c r="A27718" t="s">
        <v>6039</v>
      </c>
      <c r="B27718" t="s">
        <v>6039</v>
      </c>
      <c r="C27718" t="s">
        <v>40091</v>
      </c>
    </row>
    <row r="27719" spans="1:3">
      <c r="A27719" t="s">
        <v>6049</v>
      </c>
      <c r="B27719" t="s">
        <v>6049</v>
      </c>
      <c r="C27719" t="s">
        <v>40091</v>
      </c>
    </row>
    <row r="27720" spans="1:3">
      <c r="A27720" t="s">
        <v>6055</v>
      </c>
      <c r="B27720" t="s">
        <v>6055</v>
      </c>
      <c r="C27720" t="s">
        <v>40091</v>
      </c>
    </row>
    <row r="27721" spans="1:3">
      <c r="A27721" t="s">
        <v>6060</v>
      </c>
      <c r="B27721" t="s">
        <v>6060</v>
      </c>
      <c r="C27721" t="s">
        <v>40091</v>
      </c>
    </row>
    <row r="27722" spans="1:3">
      <c r="A27722" t="s">
        <v>6063</v>
      </c>
      <c r="B27722" t="s">
        <v>6063</v>
      </c>
      <c r="C27722" t="s">
        <v>40091</v>
      </c>
    </row>
    <row r="27723" spans="1:3">
      <c r="A27723" t="s">
        <v>6065</v>
      </c>
      <c r="B27723" t="s">
        <v>6065</v>
      </c>
      <c r="C27723" t="s">
        <v>40091</v>
      </c>
    </row>
    <row r="27724" spans="1:3">
      <c r="A27724" s="1" t="s">
        <v>14881</v>
      </c>
      <c r="B27724" t="s">
        <v>14881</v>
      </c>
      <c r="C27724" t="s">
        <v>40091</v>
      </c>
    </row>
    <row r="27725" spans="1:3">
      <c r="A27725" s="1" t="s">
        <v>14882</v>
      </c>
      <c r="B27725" t="s">
        <v>14882</v>
      </c>
      <c r="C27725" t="s">
        <v>40091</v>
      </c>
    </row>
    <row r="27726" spans="1:3">
      <c r="A27726" s="1" t="s">
        <v>14883</v>
      </c>
      <c r="B27726" t="s">
        <v>14883</v>
      </c>
      <c r="C27726" t="s">
        <v>40091</v>
      </c>
    </row>
    <row r="27727" spans="1:3">
      <c r="A27727" s="1" t="s">
        <v>14885</v>
      </c>
      <c r="B27727" t="s">
        <v>14885</v>
      </c>
      <c r="C27727" t="s">
        <v>40091</v>
      </c>
    </row>
    <row r="27728" spans="1:3">
      <c r="A27728" s="1" t="s">
        <v>14889</v>
      </c>
      <c r="B27728" t="s">
        <v>14889</v>
      </c>
      <c r="C27728" t="s">
        <v>40091</v>
      </c>
    </row>
    <row r="27729" spans="1:3">
      <c r="A27729" s="1" t="s">
        <v>14893</v>
      </c>
      <c r="B27729" t="s">
        <v>14893</v>
      </c>
      <c r="C27729" t="s">
        <v>40091</v>
      </c>
    </row>
    <row r="27730" spans="1:3">
      <c r="A27730" s="1" t="s">
        <v>14895</v>
      </c>
      <c r="B27730" t="s">
        <v>14895</v>
      </c>
      <c r="C27730" t="s">
        <v>40091</v>
      </c>
    </row>
    <row r="27731" spans="1:3">
      <c r="A27731" s="1" t="s">
        <v>14896</v>
      </c>
      <c r="B27731" t="s">
        <v>14896</v>
      </c>
      <c r="C27731" t="s">
        <v>40091</v>
      </c>
    </row>
    <row r="27732" spans="1:3">
      <c r="A27732" s="1" t="s">
        <v>14897</v>
      </c>
      <c r="B27732" t="s">
        <v>14897</v>
      </c>
      <c r="C27732" t="s">
        <v>40091</v>
      </c>
    </row>
    <row r="27733" spans="1:3">
      <c r="A27733" s="1" t="s">
        <v>14900</v>
      </c>
      <c r="B27733" t="s">
        <v>14900</v>
      </c>
      <c r="C27733" t="s">
        <v>40091</v>
      </c>
    </row>
    <row r="27734" spans="1:3">
      <c r="A27734" s="1" t="s">
        <v>14903</v>
      </c>
      <c r="B27734" t="s">
        <v>14903</v>
      </c>
      <c r="C27734" t="s">
        <v>40091</v>
      </c>
    </row>
    <row r="27735" spans="1:3">
      <c r="A27735" s="1" t="s">
        <v>14906</v>
      </c>
      <c r="B27735" t="s">
        <v>14906</v>
      </c>
      <c r="C27735" t="s">
        <v>40091</v>
      </c>
    </row>
    <row r="27736" spans="1:3">
      <c r="A27736" s="1" t="s">
        <v>14907</v>
      </c>
      <c r="B27736" t="s">
        <v>14907</v>
      </c>
      <c r="C27736" t="s">
        <v>40091</v>
      </c>
    </row>
    <row r="27737" spans="1:3">
      <c r="A27737" s="1" t="s">
        <v>14909</v>
      </c>
      <c r="B27737" t="s">
        <v>14909</v>
      </c>
      <c r="C27737" t="s">
        <v>40091</v>
      </c>
    </row>
    <row r="27738" spans="1:3">
      <c r="A27738" s="1" t="s">
        <v>14910</v>
      </c>
      <c r="B27738" t="s">
        <v>14910</v>
      </c>
      <c r="C27738" t="s">
        <v>40091</v>
      </c>
    </row>
    <row r="27739" spans="1:3">
      <c r="A27739" s="1" t="s">
        <v>14918</v>
      </c>
      <c r="B27739" t="s">
        <v>14918</v>
      </c>
      <c r="C27739" t="s">
        <v>40091</v>
      </c>
    </row>
    <row r="27740" spans="1:3">
      <c r="A27740" s="1" t="s">
        <v>14919</v>
      </c>
      <c r="B27740" t="s">
        <v>14919</v>
      </c>
      <c r="C27740" t="s">
        <v>40091</v>
      </c>
    </row>
    <row r="27741" spans="1:3">
      <c r="A27741" s="1" t="s">
        <v>14920</v>
      </c>
      <c r="B27741" t="s">
        <v>14920</v>
      </c>
      <c r="C27741" t="s">
        <v>40091</v>
      </c>
    </row>
    <row r="27742" spans="1:3">
      <c r="A27742" s="1" t="s">
        <v>14921</v>
      </c>
      <c r="B27742" t="s">
        <v>14921</v>
      </c>
      <c r="C27742" t="s">
        <v>40091</v>
      </c>
    </row>
    <row r="27743" spans="1:3">
      <c r="A27743" s="1" t="s">
        <v>14922</v>
      </c>
      <c r="B27743" t="s">
        <v>14922</v>
      </c>
      <c r="C27743" t="s">
        <v>40091</v>
      </c>
    </row>
    <row r="27744" spans="1:3">
      <c r="A27744" s="1" t="s">
        <v>14923</v>
      </c>
      <c r="B27744" t="s">
        <v>14923</v>
      </c>
      <c r="C27744" t="s">
        <v>40091</v>
      </c>
    </row>
    <row r="27745" spans="1:3">
      <c r="A27745" s="1" t="s">
        <v>14925</v>
      </c>
      <c r="B27745" t="s">
        <v>14925</v>
      </c>
      <c r="C27745" t="s">
        <v>40091</v>
      </c>
    </row>
    <row r="27746" spans="1:3">
      <c r="A27746" s="1" t="s">
        <v>14926</v>
      </c>
      <c r="B27746" t="s">
        <v>14926</v>
      </c>
      <c r="C27746" t="s">
        <v>40091</v>
      </c>
    </row>
    <row r="27747" spans="1:3">
      <c r="A27747" s="1" t="s">
        <v>14927</v>
      </c>
      <c r="B27747" t="s">
        <v>14927</v>
      </c>
      <c r="C27747" t="s">
        <v>40091</v>
      </c>
    </row>
    <row r="27748" spans="1:3">
      <c r="A27748" s="1" t="s">
        <v>14928</v>
      </c>
      <c r="B27748" t="s">
        <v>14928</v>
      </c>
      <c r="C27748" t="s">
        <v>40091</v>
      </c>
    </row>
    <row r="27749" spans="1:3">
      <c r="A27749" s="1" t="s">
        <v>14935</v>
      </c>
      <c r="B27749" t="s">
        <v>14935</v>
      </c>
      <c r="C27749" t="s">
        <v>40091</v>
      </c>
    </row>
    <row r="27750" spans="1:3">
      <c r="A27750" s="1" t="s">
        <v>14944</v>
      </c>
      <c r="B27750" t="s">
        <v>14944</v>
      </c>
      <c r="C27750" t="s">
        <v>40091</v>
      </c>
    </row>
    <row r="27751" spans="1:3">
      <c r="A27751" s="1" t="s">
        <v>14948</v>
      </c>
      <c r="B27751" t="s">
        <v>14948</v>
      </c>
      <c r="C27751" t="s">
        <v>40091</v>
      </c>
    </row>
    <row r="27752" spans="1:3">
      <c r="A27752" s="1" t="s">
        <v>14951</v>
      </c>
      <c r="B27752" t="s">
        <v>14951</v>
      </c>
      <c r="C27752" t="s">
        <v>40091</v>
      </c>
    </row>
    <row r="27753" spans="1:3">
      <c r="A27753" s="1" t="s">
        <v>14971</v>
      </c>
      <c r="B27753" t="s">
        <v>14971</v>
      </c>
      <c r="C27753" t="s">
        <v>40091</v>
      </c>
    </row>
    <row r="27754" spans="1:3">
      <c r="A27754" s="1" t="s">
        <v>14972</v>
      </c>
      <c r="B27754" t="s">
        <v>14972</v>
      </c>
      <c r="C27754" t="s">
        <v>40091</v>
      </c>
    </row>
    <row r="27755" spans="1:3">
      <c r="A27755" s="1" t="s">
        <v>14977</v>
      </c>
      <c r="B27755" t="s">
        <v>14977</v>
      </c>
      <c r="C27755" t="s">
        <v>40091</v>
      </c>
    </row>
    <row r="27756" spans="1:3">
      <c r="A27756" s="1" t="s">
        <v>14978</v>
      </c>
      <c r="B27756" t="s">
        <v>14978</v>
      </c>
      <c r="C27756" t="s">
        <v>40091</v>
      </c>
    </row>
    <row r="27757" spans="1:3">
      <c r="A27757" s="1" t="s">
        <v>14980</v>
      </c>
      <c r="B27757" t="s">
        <v>14980</v>
      </c>
      <c r="C27757" t="s">
        <v>40091</v>
      </c>
    </row>
    <row r="27758" spans="1:3">
      <c r="A27758" s="1" t="s">
        <v>14982</v>
      </c>
      <c r="B27758" t="s">
        <v>14982</v>
      </c>
      <c r="C27758" t="s">
        <v>40091</v>
      </c>
    </row>
    <row r="27759" spans="1:3">
      <c r="A27759" s="1" t="s">
        <v>14984</v>
      </c>
      <c r="B27759" t="s">
        <v>14984</v>
      </c>
      <c r="C27759" t="s">
        <v>40091</v>
      </c>
    </row>
    <row r="27760" spans="1:3">
      <c r="A27760" s="1" t="s">
        <v>14987</v>
      </c>
      <c r="B27760" t="s">
        <v>14987</v>
      </c>
      <c r="C27760" t="s">
        <v>40091</v>
      </c>
    </row>
    <row r="27761" spans="1:3">
      <c r="A27761" s="1" t="s">
        <v>14991</v>
      </c>
      <c r="B27761" t="s">
        <v>14991</v>
      </c>
      <c r="C27761" t="s">
        <v>40091</v>
      </c>
    </row>
    <row r="27762" spans="1:3">
      <c r="A27762" s="1" t="s">
        <v>15006</v>
      </c>
      <c r="B27762" t="s">
        <v>15006</v>
      </c>
      <c r="C27762" t="s">
        <v>40091</v>
      </c>
    </row>
    <row r="27763" spans="1:3">
      <c r="A27763" s="1" t="s">
        <v>15007</v>
      </c>
      <c r="B27763" t="s">
        <v>15007</v>
      </c>
      <c r="C27763" t="s">
        <v>40091</v>
      </c>
    </row>
    <row r="27764" spans="1:3">
      <c r="A27764" s="1" t="s">
        <v>15009</v>
      </c>
      <c r="B27764" t="s">
        <v>15009</v>
      </c>
      <c r="C27764" t="s">
        <v>40091</v>
      </c>
    </row>
    <row r="27765" spans="1:3">
      <c r="A27765" s="1" t="s">
        <v>15013</v>
      </c>
      <c r="B27765" t="s">
        <v>15013</v>
      </c>
      <c r="C27765" t="s">
        <v>40091</v>
      </c>
    </row>
    <row r="27766" spans="1:3">
      <c r="A27766" s="1" t="s">
        <v>15042</v>
      </c>
      <c r="B27766" t="s">
        <v>15042</v>
      </c>
      <c r="C27766" t="s">
        <v>40091</v>
      </c>
    </row>
    <row r="27767" spans="1:3">
      <c r="A27767" s="1" t="s">
        <v>15045</v>
      </c>
      <c r="B27767" t="s">
        <v>15045</v>
      </c>
      <c r="C27767" t="s">
        <v>40091</v>
      </c>
    </row>
    <row r="27768" spans="1:3">
      <c r="A27768" s="1" t="s">
        <v>15052</v>
      </c>
      <c r="B27768" t="s">
        <v>15052</v>
      </c>
      <c r="C27768" t="s">
        <v>40091</v>
      </c>
    </row>
    <row r="27769" spans="1:3">
      <c r="A27769" s="1" t="s">
        <v>15053</v>
      </c>
      <c r="B27769" t="s">
        <v>15053</v>
      </c>
      <c r="C27769" t="s">
        <v>40091</v>
      </c>
    </row>
    <row r="27770" spans="1:3">
      <c r="A27770" s="1" t="s">
        <v>15055</v>
      </c>
      <c r="B27770" t="s">
        <v>15055</v>
      </c>
      <c r="C27770" t="s">
        <v>40091</v>
      </c>
    </row>
    <row r="27771" spans="1:3">
      <c r="A27771" s="1" t="s">
        <v>15058</v>
      </c>
      <c r="B27771" t="s">
        <v>15058</v>
      </c>
      <c r="C27771" t="s">
        <v>40091</v>
      </c>
    </row>
    <row r="27772" spans="1:3">
      <c r="A27772" s="1" t="s">
        <v>15073</v>
      </c>
      <c r="B27772" t="s">
        <v>15073</v>
      </c>
      <c r="C27772" t="s">
        <v>40091</v>
      </c>
    </row>
    <row r="27773" spans="1:3">
      <c r="A27773" s="1" t="s">
        <v>15074</v>
      </c>
      <c r="B27773" t="s">
        <v>15074</v>
      </c>
      <c r="C27773" t="s">
        <v>40091</v>
      </c>
    </row>
    <row r="27774" spans="1:3">
      <c r="A27774" s="1" t="s">
        <v>15075</v>
      </c>
      <c r="B27774" t="s">
        <v>15075</v>
      </c>
      <c r="C27774" t="s">
        <v>40091</v>
      </c>
    </row>
    <row r="27775" spans="1:3">
      <c r="A27775" s="1" t="s">
        <v>15076</v>
      </c>
      <c r="B27775" t="s">
        <v>15076</v>
      </c>
      <c r="C27775" t="s">
        <v>40091</v>
      </c>
    </row>
    <row r="27776" spans="1:3">
      <c r="A27776" s="1" t="s">
        <v>15086</v>
      </c>
      <c r="B27776" t="s">
        <v>15086</v>
      </c>
      <c r="C27776" t="s">
        <v>40091</v>
      </c>
    </row>
    <row r="27777" spans="1:3">
      <c r="A27777" s="1" t="s">
        <v>15087</v>
      </c>
      <c r="B27777" t="s">
        <v>15087</v>
      </c>
      <c r="C27777" t="s">
        <v>40091</v>
      </c>
    </row>
    <row r="27778" spans="1:3">
      <c r="A27778" s="1" t="s">
        <v>15088</v>
      </c>
      <c r="B27778" t="s">
        <v>15088</v>
      </c>
      <c r="C27778" t="s">
        <v>40091</v>
      </c>
    </row>
    <row r="27779" spans="1:3">
      <c r="A27779" s="1" t="s">
        <v>15098</v>
      </c>
      <c r="B27779" t="s">
        <v>15098</v>
      </c>
      <c r="C27779" t="s">
        <v>40091</v>
      </c>
    </row>
    <row r="27780" spans="1:3">
      <c r="A27780" s="1" t="s">
        <v>15103</v>
      </c>
      <c r="B27780" t="s">
        <v>15103</v>
      </c>
      <c r="C27780" t="s">
        <v>40091</v>
      </c>
    </row>
    <row r="27781" spans="1:3">
      <c r="A27781" s="1" t="s">
        <v>15105</v>
      </c>
      <c r="B27781" t="s">
        <v>15105</v>
      </c>
      <c r="C27781" t="s">
        <v>40091</v>
      </c>
    </row>
    <row r="27782" spans="1:3">
      <c r="A27782" s="1" t="s">
        <v>15107</v>
      </c>
      <c r="B27782" t="s">
        <v>15107</v>
      </c>
      <c r="C27782" t="s">
        <v>40091</v>
      </c>
    </row>
    <row r="27783" spans="1:3">
      <c r="A27783" s="1" t="s">
        <v>15111</v>
      </c>
      <c r="B27783" t="s">
        <v>15111</v>
      </c>
      <c r="C27783" t="s">
        <v>40091</v>
      </c>
    </row>
    <row r="27784" spans="1:3">
      <c r="A27784" s="1" t="s">
        <v>15114</v>
      </c>
      <c r="B27784" t="s">
        <v>15114</v>
      </c>
      <c r="C27784" t="s">
        <v>40091</v>
      </c>
    </row>
    <row r="27785" spans="1:3">
      <c r="A27785" s="1" t="s">
        <v>15115</v>
      </c>
      <c r="B27785" t="s">
        <v>15115</v>
      </c>
      <c r="C27785" t="s">
        <v>40091</v>
      </c>
    </row>
    <row r="27786" spans="1:3">
      <c r="A27786" s="1" t="s">
        <v>15119</v>
      </c>
      <c r="B27786" t="s">
        <v>15119</v>
      </c>
      <c r="C27786" t="s">
        <v>40091</v>
      </c>
    </row>
    <row r="27787" spans="1:3">
      <c r="A27787" s="1" t="s">
        <v>15123</v>
      </c>
      <c r="B27787" t="s">
        <v>15123</v>
      </c>
      <c r="C27787" t="s">
        <v>40091</v>
      </c>
    </row>
    <row r="27788" spans="1:3">
      <c r="A27788" s="1" t="s">
        <v>15129</v>
      </c>
      <c r="B27788" t="s">
        <v>15129</v>
      </c>
      <c r="C27788" t="s">
        <v>40091</v>
      </c>
    </row>
    <row r="27789" spans="1:3">
      <c r="A27789" s="1" t="s">
        <v>15130</v>
      </c>
      <c r="B27789" t="s">
        <v>15130</v>
      </c>
      <c r="C27789" t="s">
        <v>40091</v>
      </c>
    </row>
    <row r="27790" spans="1:3">
      <c r="A27790" s="1" t="s">
        <v>15131</v>
      </c>
      <c r="B27790" t="s">
        <v>15131</v>
      </c>
      <c r="C27790" t="s">
        <v>40091</v>
      </c>
    </row>
    <row r="27791" spans="1:3">
      <c r="A27791" s="1" t="s">
        <v>15151</v>
      </c>
      <c r="B27791" t="s">
        <v>15151</v>
      </c>
      <c r="C27791" t="s">
        <v>40091</v>
      </c>
    </row>
    <row r="27792" spans="1:3">
      <c r="A27792" s="1" t="s">
        <v>15155</v>
      </c>
      <c r="B27792" t="s">
        <v>15155</v>
      </c>
      <c r="C27792" t="s">
        <v>40091</v>
      </c>
    </row>
    <row r="27793" spans="1:3">
      <c r="A27793" s="1" t="s">
        <v>15156</v>
      </c>
      <c r="B27793" t="s">
        <v>15156</v>
      </c>
      <c r="C27793" t="s">
        <v>40091</v>
      </c>
    </row>
    <row r="27794" spans="1:3">
      <c r="A27794" s="1" t="s">
        <v>15157</v>
      </c>
      <c r="B27794" t="s">
        <v>15157</v>
      </c>
      <c r="C27794" t="s">
        <v>40091</v>
      </c>
    </row>
    <row r="27795" spans="1:3">
      <c r="A27795" s="1" t="s">
        <v>15160</v>
      </c>
      <c r="B27795" t="s">
        <v>15160</v>
      </c>
      <c r="C27795" t="s">
        <v>40091</v>
      </c>
    </row>
    <row r="27796" spans="1:3">
      <c r="A27796" s="1" t="s">
        <v>15161</v>
      </c>
      <c r="B27796" t="s">
        <v>15161</v>
      </c>
      <c r="C27796" t="s">
        <v>40091</v>
      </c>
    </row>
    <row r="27797" spans="1:3">
      <c r="A27797" s="1" t="s">
        <v>15162</v>
      </c>
      <c r="B27797" t="s">
        <v>15162</v>
      </c>
      <c r="C27797" t="s">
        <v>40091</v>
      </c>
    </row>
    <row r="27798" spans="1:3">
      <c r="A27798" s="1" t="s">
        <v>15165</v>
      </c>
      <c r="B27798" t="s">
        <v>15165</v>
      </c>
      <c r="C27798" t="s">
        <v>40091</v>
      </c>
    </row>
    <row r="27799" spans="1:3">
      <c r="A27799" s="1" t="s">
        <v>15173</v>
      </c>
      <c r="B27799" t="s">
        <v>15173</v>
      </c>
      <c r="C27799" t="s">
        <v>40091</v>
      </c>
    </row>
    <row r="27800" spans="1:3">
      <c r="A27800" s="1" t="s">
        <v>15174</v>
      </c>
      <c r="B27800" t="s">
        <v>15174</v>
      </c>
      <c r="C27800" t="s">
        <v>40091</v>
      </c>
    </row>
    <row r="27801" spans="1:3">
      <c r="A27801" s="1" t="s">
        <v>15175</v>
      </c>
      <c r="B27801" t="s">
        <v>15175</v>
      </c>
      <c r="C27801" t="s">
        <v>40091</v>
      </c>
    </row>
    <row r="27802" spans="1:3">
      <c r="A27802" s="1" t="s">
        <v>15178</v>
      </c>
      <c r="B27802" t="s">
        <v>15178</v>
      </c>
      <c r="C27802" t="s">
        <v>40091</v>
      </c>
    </row>
    <row r="27803" spans="1:3">
      <c r="A27803" t="s">
        <v>25645</v>
      </c>
      <c r="B27803" t="s">
        <v>25645</v>
      </c>
      <c r="C27803" t="s">
        <v>40091</v>
      </c>
    </row>
    <row r="27804" spans="1:3">
      <c r="A27804" t="s">
        <v>25646</v>
      </c>
      <c r="B27804" t="s">
        <v>25646</v>
      </c>
      <c r="C27804" t="s">
        <v>40091</v>
      </c>
    </row>
    <row r="27805" spans="1:3">
      <c r="A27805" t="s">
        <v>25648</v>
      </c>
      <c r="B27805" t="s">
        <v>25648</v>
      </c>
      <c r="C27805" t="s">
        <v>40091</v>
      </c>
    </row>
    <row r="27806" spans="1:3">
      <c r="A27806" t="s">
        <v>25652</v>
      </c>
      <c r="B27806" t="s">
        <v>25652</v>
      </c>
      <c r="C27806" t="s">
        <v>40091</v>
      </c>
    </row>
    <row r="27807" spans="1:3">
      <c r="A27807" t="s">
        <v>25653</v>
      </c>
      <c r="B27807" t="s">
        <v>25653</v>
      </c>
      <c r="C27807" t="s">
        <v>40091</v>
      </c>
    </row>
    <row r="27808" spans="1:3">
      <c r="A27808" t="s">
        <v>25655</v>
      </c>
      <c r="B27808" t="s">
        <v>25655</v>
      </c>
      <c r="C27808" t="s">
        <v>40091</v>
      </c>
    </row>
    <row r="27809" spans="1:3">
      <c r="A27809" t="s">
        <v>25657</v>
      </c>
      <c r="B27809" t="s">
        <v>25657</v>
      </c>
      <c r="C27809" t="s">
        <v>40091</v>
      </c>
    </row>
    <row r="27810" spans="1:3">
      <c r="A27810" t="s">
        <v>25661</v>
      </c>
      <c r="B27810" t="s">
        <v>25661</v>
      </c>
      <c r="C27810" t="s">
        <v>40091</v>
      </c>
    </row>
    <row r="27811" spans="1:3">
      <c r="A27811" t="s">
        <v>25662</v>
      </c>
      <c r="B27811" t="s">
        <v>25662</v>
      </c>
      <c r="C27811" t="s">
        <v>40091</v>
      </c>
    </row>
    <row r="27812" spans="1:3">
      <c r="A27812" t="s">
        <v>25666</v>
      </c>
      <c r="B27812" t="s">
        <v>25666</v>
      </c>
      <c r="C27812" t="s">
        <v>40091</v>
      </c>
    </row>
    <row r="27813" spans="1:3">
      <c r="A27813" t="s">
        <v>25676</v>
      </c>
      <c r="B27813" t="s">
        <v>25676</v>
      </c>
      <c r="C27813" t="s">
        <v>40091</v>
      </c>
    </row>
    <row r="27814" spans="1:3">
      <c r="A27814" t="s">
        <v>25696</v>
      </c>
      <c r="B27814" t="s">
        <v>25696</v>
      </c>
      <c r="C27814" t="s">
        <v>40091</v>
      </c>
    </row>
    <row r="27815" spans="1:3">
      <c r="A27815" t="s">
        <v>25697</v>
      </c>
      <c r="B27815" t="s">
        <v>25697</v>
      </c>
      <c r="C27815" t="s">
        <v>40091</v>
      </c>
    </row>
    <row r="27816" spans="1:3">
      <c r="A27816" t="s">
        <v>25698</v>
      </c>
      <c r="B27816" t="s">
        <v>25698</v>
      </c>
      <c r="C27816" t="s">
        <v>40091</v>
      </c>
    </row>
    <row r="27817" spans="1:3">
      <c r="A27817" t="s">
        <v>25699</v>
      </c>
      <c r="B27817" t="s">
        <v>25699</v>
      </c>
      <c r="C27817" t="s">
        <v>40091</v>
      </c>
    </row>
    <row r="27818" spans="1:3">
      <c r="A27818" t="s">
        <v>25700</v>
      </c>
      <c r="B27818" t="s">
        <v>25700</v>
      </c>
      <c r="C27818" t="s">
        <v>40091</v>
      </c>
    </row>
    <row r="27819" spans="1:3">
      <c r="A27819" t="s">
        <v>25706</v>
      </c>
      <c r="B27819" t="s">
        <v>25706</v>
      </c>
      <c r="C27819" t="s">
        <v>40091</v>
      </c>
    </row>
    <row r="27820" spans="1:3">
      <c r="A27820" t="s">
        <v>25709</v>
      </c>
      <c r="B27820" t="s">
        <v>25709</v>
      </c>
      <c r="C27820" t="s">
        <v>40091</v>
      </c>
    </row>
    <row r="27821" spans="1:3">
      <c r="A27821" t="s">
        <v>25712</v>
      </c>
      <c r="B27821" t="s">
        <v>25712</v>
      </c>
      <c r="C27821" t="s">
        <v>40091</v>
      </c>
    </row>
    <row r="27822" spans="1:3">
      <c r="A27822" t="s">
        <v>25723</v>
      </c>
      <c r="B27822" t="s">
        <v>25723</v>
      </c>
      <c r="C27822" t="s">
        <v>40091</v>
      </c>
    </row>
    <row r="27823" spans="1:3">
      <c r="A27823" t="s">
        <v>25727</v>
      </c>
      <c r="B27823" t="s">
        <v>25727</v>
      </c>
      <c r="C27823" t="s">
        <v>40091</v>
      </c>
    </row>
    <row r="27824" spans="1:3">
      <c r="A27824" t="s">
        <v>25734</v>
      </c>
      <c r="B27824" t="s">
        <v>25734</v>
      </c>
      <c r="C27824" t="s">
        <v>40091</v>
      </c>
    </row>
    <row r="27825" spans="1:3">
      <c r="A27825" t="s">
        <v>25746</v>
      </c>
      <c r="B27825" t="s">
        <v>25746</v>
      </c>
      <c r="C27825" t="s">
        <v>40091</v>
      </c>
    </row>
    <row r="27826" spans="1:3">
      <c r="A27826" t="s">
        <v>25749</v>
      </c>
      <c r="B27826" t="s">
        <v>25749</v>
      </c>
      <c r="C27826" t="s">
        <v>40091</v>
      </c>
    </row>
    <row r="27827" spans="1:3">
      <c r="A27827" t="s">
        <v>25752</v>
      </c>
      <c r="B27827" t="s">
        <v>25752</v>
      </c>
      <c r="C27827" t="s">
        <v>40091</v>
      </c>
    </row>
    <row r="27828" spans="1:3">
      <c r="A27828" t="s">
        <v>25768</v>
      </c>
      <c r="B27828" t="s">
        <v>25768</v>
      </c>
      <c r="C27828" t="s">
        <v>40091</v>
      </c>
    </row>
    <row r="27829" spans="1:3">
      <c r="A27829" t="s">
        <v>25769</v>
      </c>
      <c r="B27829" t="s">
        <v>25769</v>
      </c>
      <c r="C27829" t="s">
        <v>40091</v>
      </c>
    </row>
    <row r="27830" spans="1:3">
      <c r="A27830" t="s">
        <v>25775</v>
      </c>
      <c r="B27830" t="s">
        <v>25775</v>
      </c>
      <c r="C27830" t="s">
        <v>40091</v>
      </c>
    </row>
    <row r="27831" spans="1:3">
      <c r="A27831" t="s">
        <v>25788</v>
      </c>
      <c r="B27831" t="s">
        <v>25788</v>
      </c>
      <c r="C27831" t="s">
        <v>40091</v>
      </c>
    </row>
    <row r="27832" spans="1:3">
      <c r="A27832" t="s">
        <v>25802</v>
      </c>
      <c r="B27832" t="s">
        <v>25802</v>
      </c>
      <c r="C27832" t="s">
        <v>40091</v>
      </c>
    </row>
    <row r="27833" spans="1:3">
      <c r="A27833" t="s">
        <v>25805</v>
      </c>
      <c r="B27833" t="s">
        <v>25805</v>
      </c>
      <c r="C27833" t="s">
        <v>40091</v>
      </c>
    </row>
    <row r="27834" spans="1:3">
      <c r="A27834" t="s">
        <v>25814</v>
      </c>
      <c r="B27834" t="s">
        <v>25814</v>
      </c>
      <c r="C27834" t="s">
        <v>40091</v>
      </c>
    </row>
    <row r="27835" spans="1:3">
      <c r="A27835" t="s">
        <v>25820</v>
      </c>
      <c r="B27835" t="s">
        <v>25820</v>
      </c>
      <c r="C27835" t="s">
        <v>40091</v>
      </c>
    </row>
    <row r="27836" spans="1:3">
      <c r="A27836" t="s">
        <v>25827</v>
      </c>
      <c r="B27836" t="s">
        <v>25827</v>
      </c>
      <c r="C27836" t="s">
        <v>40091</v>
      </c>
    </row>
    <row r="27837" spans="1:3">
      <c r="A27837" t="s">
        <v>25836</v>
      </c>
      <c r="B27837" t="s">
        <v>25836</v>
      </c>
      <c r="C27837" t="s">
        <v>40091</v>
      </c>
    </row>
    <row r="27838" spans="1:3">
      <c r="A27838" t="s">
        <v>25839</v>
      </c>
      <c r="B27838" t="s">
        <v>25839</v>
      </c>
      <c r="C27838" t="s">
        <v>40091</v>
      </c>
    </row>
    <row r="27839" spans="1:3">
      <c r="A27839" t="s">
        <v>25845</v>
      </c>
      <c r="B27839" t="s">
        <v>25845</v>
      </c>
      <c r="C27839" t="s">
        <v>40091</v>
      </c>
    </row>
    <row r="27840" spans="1:3">
      <c r="A27840" t="s">
        <v>25858</v>
      </c>
      <c r="B27840" t="s">
        <v>25858</v>
      </c>
      <c r="C27840" t="s">
        <v>40091</v>
      </c>
    </row>
    <row r="27841" spans="1:3">
      <c r="A27841" t="s">
        <v>25865</v>
      </c>
      <c r="B27841" t="s">
        <v>25865</v>
      </c>
      <c r="C27841" t="s">
        <v>40091</v>
      </c>
    </row>
    <row r="27842" spans="1:3">
      <c r="A27842" t="s">
        <v>25866</v>
      </c>
      <c r="B27842" t="s">
        <v>25866</v>
      </c>
      <c r="C27842" t="s">
        <v>40091</v>
      </c>
    </row>
    <row r="27843" spans="1:3">
      <c r="A27843" t="s">
        <v>25876</v>
      </c>
      <c r="B27843" t="s">
        <v>25876</v>
      </c>
      <c r="C27843" t="s">
        <v>40091</v>
      </c>
    </row>
    <row r="27844" spans="1:3">
      <c r="A27844" t="s">
        <v>25878</v>
      </c>
      <c r="B27844" t="s">
        <v>25878</v>
      </c>
      <c r="C27844" t="s">
        <v>40091</v>
      </c>
    </row>
    <row r="27845" spans="1:3">
      <c r="A27845" t="s">
        <v>25884</v>
      </c>
      <c r="B27845" t="s">
        <v>25884</v>
      </c>
      <c r="C27845" t="s">
        <v>40091</v>
      </c>
    </row>
    <row r="27846" spans="1:3">
      <c r="A27846" t="s">
        <v>25891</v>
      </c>
      <c r="B27846" t="s">
        <v>25891</v>
      </c>
      <c r="C27846" t="s">
        <v>40091</v>
      </c>
    </row>
    <row r="27847" spans="1:3">
      <c r="A27847" t="s">
        <v>25894</v>
      </c>
      <c r="B27847" t="s">
        <v>25894</v>
      </c>
      <c r="C27847" t="s">
        <v>40091</v>
      </c>
    </row>
    <row r="27848" spans="1:3">
      <c r="A27848" t="s">
        <v>25897</v>
      </c>
      <c r="B27848" t="s">
        <v>25897</v>
      </c>
      <c r="C27848" t="s">
        <v>40091</v>
      </c>
    </row>
    <row r="27849" spans="1:3">
      <c r="A27849" t="s">
        <v>25903</v>
      </c>
      <c r="B27849" t="s">
        <v>25903</v>
      </c>
      <c r="C27849" t="s">
        <v>40091</v>
      </c>
    </row>
    <row r="27850" spans="1:3">
      <c r="A27850" t="s">
        <v>25904</v>
      </c>
      <c r="B27850" t="s">
        <v>25904</v>
      </c>
      <c r="C27850" t="s">
        <v>40091</v>
      </c>
    </row>
    <row r="27851" spans="1:3">
      <c r="A27851" t="s">
        <v>25906</v>
      </c>
      <c r="B27851" t="s">
        <v>25906</v>
      </c>
      <c r="C27851" t="s">
        <v>40091</v>
      </c>
    </row>
    <row r="27852" spans="1:3">
      <c r="A27852" t="s">
        <v>25907</v>
      </c>
      <c r="B27852" t="s">
        <v>25907</v>
      </c>
      <c r="C27852" t="s">
        <v>40091</v>
      </c>
    </row>
    <row r="27853" spans="1:3">
      <c r="A27853" t="s">
        <v>25911</v>
      </c>
      <c r="B27853" t="s">
        <v>25911</v>
      </c>
      <c r="C27853" t="s">
        <v>40091</v>
      </c>
    </row>
    <row r="27854" spans="1:3">
      <c r="A27854" t="s">
        <v>25912</v>
      </c>
      <c r="B27854" t="s">
        <v>25912</v>
      </c>
      <c r="C27854" t="s">
        <v>40091</v>
      </c>
    </row>
    <row r="27855" spans="1:3">
      <c r="A27855" t="s">
        <v>25920</v>
      </c>
      <c r="B27855" t="s">
        <v>25920</v>
      </c>
      <c r="C27855" t="s">
        <v>40091</v>
      </c>
    </row>
    <row r="27856" spans="1:3">
      <c r="A27856" t="s">
        <v>25922</v>
      </c>
      <c r="B27856" t="s">
        <v>25922</v>
      </c>
      <c r="C27856" t="s">
        <v>40091</v>
      </c>
    </row>
    <row r="27857" spans="1:3">
      <c r="A27857" t="s">
        <v>25926</v>
      </c>
      <c r="B27857" t="s">
        <v>25926</v>
      </c>
      <c r="C27857" t="s">
        <v>40091</v>
      </c>
    </row>
    <row r="27858" spans="1:3">
      <c r="A27858" t="s">
        <v>25935</v>
      </c>
      <c r="B27858" t="s">
        <v>25935</v>
      </c>
      <c r="C27858" t="s">
        <v>40091</v>
      </c>
    </row>
    <row r="27859" spans="1:3">
      <c r="A27859" t="s">
        <v>25938</v>
      </c>
      <c r="B27859" t="s">
        <v>25938</v>
      </c>
      <c r="C27859" t="s">
        <v>40091</v>
      </c>
    </row>
    <row r="27860" spans="1:3">
      <c r="A27860" t="s">
        <v>25945</v>
      </c>
      <c r="B27860" t="s">
        <v>25945</v>
      </c>
      <c r="C27860" t="s">
        <v>40091</v>
      </c>
    </row>
    <row r="27861" spans="1:3">
      <c r="A27861" t="s">
        <v>25948</v>
      </c>
      <c r="B27861" t="s">
        <v>25948</v>
      </c>
      <c r="C27861" t="s">
        <v>40091</v>
      </c>
    </row>
    <row r="27862" spans="1:3">
      <c r="A27862" t="s">
        <v>25952</v>
      </c>
      <c r="B27862" t="s">
        <v>25952</v>
      </c>
      <c r="C27862" t="s">
        <v>40091</v>
      </c>
    </row>
    <row r="27863" spans="1:3">
      <c r="A27863" t="s">
        <v>25954</v>
      </c>
      <c r="B27863" t="s">
        <v>25954</v>
      </c>
      <c r="C27863" t="s">
        <v>40091</v>
      </c>
    </row>
    <row r="27864" spans="1:3">
      <c r="A27864" t="s">
        <v>25955</v>
      </c>
      <c r="B27864" t="s">
        <v>25955</v>
      </c>
      <c r="C27864" t="s">
        <v>40091</v>
      </c>
    </row>
    <row r="27865" spans="1:3">
      <c r="A27865" t="s">
        <v>25956</v>
      </c>
      <c r="B27865" t="s">
        <v>25956</v>
      </c>
      <c r="C27865" t="s">
        <v>40091</v>
      </c>
    </row>
    <row r="27866" spans="1:3">
      <c r="A27866" t="s">
        <v>25962</v>
      </c>
      <c r="B27866" t="s">
        <v>25962</v>
      </c>
      <c r="C27866" t="s">
        <v>40091</v>
      </c>
    </row>
    <row r="27867" spans="1:3">
      <c r="A27867" t="s">
        <v>25965</v>
      </c>
      <c r="B27867" t="s">
        <v>25965</v>
      </c>
      <c r="C27867" t="s">
        <v>40091</v>
      </c>
    </row>
    <row r="27868" spans="1:3">
      <c r="A27868" t="s">
        <v>25969</v>
      </c>
      <c r="B27868" t="s">
        <v>25969</v>
      </c>
      <c r="C27868" t="s">
        <v>40091</v>
      </c>
    </row>
    <row r="27869" spans="1:3">
      <c r="A27869" t="s">
        <v>25976</v>
      </c>
      <c r="B27869" t="s">
        <v>25976</v>
      </c>
      <c r="C27869" t="s">
        <v>40091</v>
      </c>
    </row>
    <row r="27870" spans="1:3">
      <c r="A27870" t="s">
        <v>25983</v>
      </c>
      <c r="B27870" t="s">
        <v>25983</v>
      </c>
      <c r="C27870" t="s">
        <v>40091</v>
      </c>
    </row>
    <row r="27871" spans="1:3">
      <c r="A27871" t="s">
        <v>25984</v>
      </c>
      <c r="B27871" t="s">
        <v>25984</v>
      </c>
      <c r="C27871" t="s">
        <v>40091</v>
      </c>
    </row>
    <row r="27872" spans="1:3">
      <c r="A27872" t="s">
        <v>25988</v>
      </c>
      <c r="B27872" t="s">
        <v>25988</v>
      </c>
      <c r="C27872" t="s">
        <v>40091</v>
      </c>
    </row>
    <row r="27873" spans="1:3">
      <c r="A27873" t="s">
        <v>25989</v>
      </c>
      <c r="B27873" t="s">
        <v>25989</v>
      </c>
      <c r="C27873" t="s">
        <v>40091</v>
      </c>
    </row>
    <row r="27874" spans="1:3">
      <c r="A27874" t="s">
        <v>25991</v>
      </c>
      <c r="B27874" t="s">
        <v>25991</v>
      </c>
      <c r="C27874" t="s">
        <v>40091</v>
      </c>
    </row>
    <row r="27875" spans="1:3">
      <c r="A27875" t="s">
        <v>26001</v>
      </c>
      <c r="B27875" t="s">
        <v>26001</v>
      </c>
      <c r="C27875" t="s">
        <v>40091</v>
      </c>
    </row>
    <row r="27876" spans="1:3">
      <c r="A27876" t="s">
        <v>26003</v>
      </c>
      <c r="B27876" t="s">
        <v>26003</v>
      </c>
      <c r="C27876" t="s">
        <v>40091</v>
      </c>
    </row>
    <row r="27877" spans="1:3">
      <c r="A27877" t="s">
        <v>26005</v>
      </c>
      <c r="B27877" t="s">
        <v>26005</v>
      </c>
      <c r="C27877" t="s">
        <v>40091</v>
      </c>
    </row>
    <row r="27878" spans="1:3">
      <c r="A27878" t="s">
        <v>26013</v>
      </c>
      <c r="B27878" t="s">
        <v>26013</v>
      </c>
      <c r="C27878" t="s">
        <v>40091</v>
      </c>
    </row>
    <row r="27879" spans="1:3">
      <c r="A27879" t="s">
        <v>26014</v>
      </c>
      <c r="B27879" t="s">
        <v>26014</v>
      </c>
      <c r="C27879" t="s">
        <v>40091</v>
      </c>
    </row>
    <row r="27880" spans="1:3">
      <c r="A27880" t="s">
        <v>26015</v>
      </c>
      <c r="B27880" t="s">
        <v>26015</v>
      </c>
      <c r="C27880" t="s">
        <v>40091</v>
      </c>
    </row>
    <row r="27881" spans="1:3">
      <c r="A27881" t="s">
        <v>36570</v>
      </c>
      <c r="B27881" t="s">
        <v>36570</v>
      </c>
      <c r="C27881" t="s">
        <v>40091</v>
      </c>
    </row>
    <row r="27882" spans="1:3">
      <c r="A27882" t="s">
        <v>36571</v>
      </c>
      <c r="B27882" t="s">
        <v>36571</v>
      </c>
      <c r="C27882" t="s">
        <v>40091</v>
      </c>
    </row>
    <row r="27883" spans="1:3">
      <c r="A27883" t="s">
        <v>36573</v>
      </c>
      <c r="B27883" t="s">
        <v>36573</v>
      </c>
      <c r="C27883" t="s">
        <v>40091</v>
      </c>
    </row>
    <row r="27884" spans="1:3">
      <c r="A27884" t="s">
        <v>36575</v>
      </c>
      <c r="B27884" t="s">
        <v>36575</v>
      </c>
      <c r="C27884" t="s">
        <v>40091</v>
      </c>
    </row>
    <row r="27885" spans="1:3">
      <c r="A27885" t="s">
        <v>36581</v>
      </c>
      <c r="B27885" t="s">
        <v>36581</v>
      </c>
      <c r="C27885" t="s">
        <v>40091</v>
      </c>
    </row>
    <row r="27886" spans="1:3">
      <c r="A27886" t="s">
        <v>36582</v>
      </c>
      <c r="B27886" t="s">
        <v>36582</v>
      </c>
      <c r="C27886" t="s">
        <v>40091</v>
      </c>
    </row>
    <row r="27887" spans="1:3">
      <c r="A27887" t="s">
        <v>36583</v>
      </c>
      <c r="B27887" t="s">
        <v>36583</v>
      </c>
      <c r="C27887" t="s">
        <v>40091</v>
      </c>
    </row>
    <row r="27888" spans="1:3">
      <c r="A27888" t="s">
        <v>36584</v>
      </c>
      <c r="B27888" t="s">
        <v>36584</v>
      </c>
      <c r="C27888" t="s">
        <v>40091</v>
      </c>
    </row>
    <row r="27889" spans="1:3">
      <c r="A27889" t="s">
        <v>36586</v>
      </c>
      <c r="B27889" t="s">
        <v>36586</v>
      </c>
      <c r="C27889" t="s">
        <v>40091</v>
      </c>
    </row>
    <row r="27890" spans="1:3">
      <c r="A27890" t="s">
        <v>36591</v>
      </c>
      <c r="B27890" t="s">
        <v>36591</v>
      </c>
      <c r="C27890" t="s">
        <v>40091</v>
      </c>
    </row>
    <row r="27891" spans="1:3">
      <c r="A27891" t="s">
        <v>36593</v>
      </c>
      <c r="B27891" t="s">
        <v>36593</v>
      </c>
      <c r="C27891" t="s">
        <v>40091</v>
      </c>
    </row>
    <row r="27892" spans="1:3">
      <c r="A27892" t="s">
        <v>36598</v>
      </c>
      <c r="B27892" t="s">
        <v>36598</v>
      </c>
      <c r="C27892" t="s">
        <v>40091</v>
      </c>
    </row>
    <row r="27893" spans="1:3">
      <c r="A27893" t="s">
        <v>36599</v>
      </c>
      <c r="B27893" t="s">
        <v>36599</v>
      </c>
      <c r="C27893" t="s">
        <v>40091</v>
      </c>
    </row>
    <row r="27894" spans="1:3">
      <c r="A27894" t="s">
        <v>36601</v>
      </c>
      <c r="B27894" t="s">
        <v>36601</v>
      </c>
      <c r="C27894" t="s">
        <v>40091</v>
      </c>
    </row>
    <row r="27895" spans="1:3">
      <c r="A27895" t="s">
        <v>36604</v>
      </c>
      <c r="B27895" t="s">
        <v>36604</v>
      </c>
      <c r="C27895" t="s">
        <v>40091</v>
      </c>
    </row>
    <row r="27896" spans="1:3">
      <c r="A27896" t="s">
        <v>36609</v>
      </c>
      <c r="B27896" t="s">
        <v>36609</v>
      </c>
      <c r="C27896" t="s">
        <v>40091</v>
      </c>
    </row>
    <row r="27897" spans="1:3">
      <c r="A27897" t="s">
        <v>36613</v>
      </c>
      <c r="B27897" t="s">
        <v>36613</v>
      </c>
      <c r="C27897" t="s">
        <v>40091</v>
      </c>
    </row>
    <row r="27898" spans="1:3">
      <c r="A27898" t="s">
        <v>36614</v>
      </c>
      <c r="B27898" t="s">
        <v>36614</v>
      </c>
      <c r="C27898" t="s">
        <v>40091</v>
      </c>
    </row>
    <row r="27899" spans="1:3">
      <c r="A27899" t="s">
        <v>36615</v>
      </c>
      <c r="B27899" t="s">
        <v>36615</v>
      </c>
      <c r="C27899" t="s">
        <v>40091</v>
      </c>
    </row>
    <row r="27900" spans="1:3">
      <c r="A27900" t="s">
        <v>36616</v>
      </c>
      <c r="B27900" t="s">
        <v>36616</v>
      </c>
      <c r="C27900" t="s">
        <v>40091</v>
      </c>
    </row>
    <row r="27901" spans="1:3">
      <c r="A27901" t="s">
        <v>36618</v>
      </c>
      <c r="B27901" t="s">
        <v>36618</v>
      </c>
      <c r="C27901" t="s">
        <v>40091</v>
      </c>
    </row>
    <row r="27902" spans="1:3">
      <c r="A27902" t="s">
        <v>36619</v>
      </c>
      <c r="B27902" t="s">
        <v>36619</v>
      </c>
      <c r="C27902" t="s">
        <v>40091</v>
      </c>
    </row>
    <row r="27903" spans="1:3">
      <c r="A27903" t="s">
        <v>36624</v>
      </c>
      <c r="B27903" t="s">
        <v>36624</v>
      </c>
      <c r="C27903" t="s">
        <v>40091</v>
      </c>
    </row>
    <row r="27904" spans="1:3">
      <c r="A27904" t="s">
        <v>36639</v>
      </c>
      <c r="B27904" t="s">
        <v>36639</v>
      </c>
      <c r="C27904" t="s">
        <v>40091</v>
      </c>
    </row>
    <row r="27905" spans="1:3">
      <c r="A27905" t="s">
        <v>36640</v>
      </c>
      <c r="B27905" t="s">
        <v>36640</v>
      </c>
      <c r="C27905" t="s">
        <v>40091</v>
      </c>
    </row>
    <row r="27906" spans="1:3">
      <c r="A27906" t="s">
        <v>36655</v>
      </c>
      <c r="B27906" t="s">
        <v>36655</v>
      </c>
      <c r="C27906" t="s">
        <v>40091</v>
      </c>
    </row>
    <row r="27907" spans="1:3">
      <c r="A27907" t="s">
        <v>36659</v>
      </c>
      <c r="B27907" t="s">
        <v>36659</v>
      </c>
      <c r="C27907" t="s">
        <v>40091</v>
      </c>
    </row>
    <row r="27908" spans="1:3">
      <c r="A27908" t="s">
        <v>36663</v>
      </c>
      <c r="B27908" t="s">
        <v>36663</v>
      </c>
      <c r="C27908" t="s">
        <v>40091</v>
      </c>
    </row>
    <row r="27909" spans="1:3">
      <c r="A27909" t="s">
        <v>36664</v>
      </c>
      <c r="B27909" t="s">
        <v>36664</v>
      </c>
      <c r="C27909" t="s">
        <v>40091</v>
      </c>
    </row>
    <row r="27910" spans="1:3">
      <c r="A27910" t="s">
        <v>36665</v>
      </c>
      <c r="B27910" t="s">
        <v>36665</v>
      </c>
      <c r="C27910" t="s">
        <v>40091</v>
      </c>
    </row>
    <row r="27911" spans="1:3">
      <c r="A27911" t="s">
        <v>36678</v>
      </c>
      <c r="B27911" t="s">
        <v>36678</v>
      </c>
      <c r="C27911" t="s">
        <v>40091</v>
      </c>
    </row>
    <row r="27912" spans="1:3">
      <c r="A27912" t="s">
        <v>36694</v>
      </c>
      <c r="B27912" t="s">
        <v>36694</v>
      </c>
      <c r="C27912" t="s">
        <v>40091</v>
      </c>
    </row>
    <row r="27913" spans="1:3">
      <c r="A27913" t="s">
        <v>36707</v>
      </c>
      <c r="B27913" t="s">
        <v>36707</v>
      </c>
      <c r="C27913" t="s">
        <v>40091</v>
      </c>
    </row>
    <row r="27914" spans="1:3">
      <c r="A27914" t="s">
        <v>36711</v>
      </c>
      <c r="B27914" t="s">
        <v>36711</v>
      </c>
      <c r="C27914" t="s">
        <v>40091</v>
      </c>
    </row>
    <row r="27915" spans="1:3">
      <c r="A27915" t="s">
        <v>36721</v>
      </c>
      <c r="B27915" t="s">
        <v>36721</v>
      </c>
      <c r="C27915" t="s">
        <v>40091</v>
      </c>
    </row>
    <row r="27916" spans="1:3">
      <c r="A27916" t="s">
        <v>36725</v>
      </c>
      <c r="B27916" t="s">
        <v>36725</v>
      </c>
      <c r="C27916" t="s">
        <v>40091</v>
      </c>
    </row>
    <row r="27917" spans="1:3">
      <c r="A27917" t="s">
        <v>36743</v>
      </c>
      <c r="B27917" t="s">
        <v>36743</v>
      </c>
      <c r="C27917" t="s">
        <v>40091</v>
      </c>
    </row>
    <row r="27918" spans="1:3">
      <c r="A27918" t="s">
        <v>36744</v>
      </c>
      <c r="B27918" t="s">
        <v>36744</v>
      </c>
      <c r="C27918" t="s">
        <v>40091</v>
      </c>
    </row>
    <row r="27919" spans="1:3">
      <c r="A27919" t="s">
        <v>36763</v>
      </c>
      <c r="B27919" t="s">
        <v>36763</v>
      </c>
      <c r="C27919" t="s">
        <v>40091</v>
      </c>
    </row>
    <row r="27920" spans="1:3">
      <c r="A27920" t="s">
        <v>36765</v>
      </c>
      <c r="B27920" t="s">
        <v>36765</v>
      </c>
      <c r="C27920" t="s">
        <v>40091</v>
      </c>
    </row>
    <row r="27921" spans="1:3">
      <c r="A27921" t="s">
        <v>36766</v>
      </c>
      <c r="B27921" t="s">
        <v>36766</v>
      </c>
      <c r="C27921" t="s">
        <v>40091</v>
      </c>
    </row>
    <row r="27922" spans="1:3">
      <c r="A27922" t="s">
        <v>36767</v>
      </c>
      <c r="B27922" t="s">
        <v>36767</v>
      </c>
      <c r="C27922" t="s">
        <v>40091</v>
      </c>
    </row>
    <row r="27923" spans="1:3">
      <c r="A27923" t="s">
        <v>36768</v>
      </c>
      <c r="B27923" t="s">
        <v>36768</v>
      </c>
      <c r="C27923" t="s">
        <v>40091</v>
      </c>
    </row>
    <row r="27924" spans="1:3">
      <c r="A27924" t="s">
        <v>36777</v>
      </c>
      <c r="B27924" t="s">
        <v>36777</v>
      </c>
      <c r="C27924" t="s">
        <v>40091</v>
      </c>
    </row>
    <row r="27925" spans="1:3">
      <c r="A27925" t="s">
        <v>36779</v>
      </c>
      <c r="B27925" t="s">
        <v>36779</v>
      </c>
      <c r="C27925" t="s">
        <v>40091</v>
      </c>
    </row>
    <row r="27926" spans="1:3">
      <c r="A27926" t="s">
        <v>36801</v>
      </c>
      <c r="B27926" t="s">
        <v>36801</v>
      </c>
      <c r="C27926" t="s">
        <v>40091</v>
      </c>
    </row>
    <row r="27927" spans="1:3">
      <c r="A27927" t="s">
        <v>36804</v>
      </c>
      <c r="B27927" t="s">
        <v>36804</v>
      </c>
      <c r="C27927" t="s">
        <v>40091</v>
      </c>
    </row>
    <row r="27928" spans="1:3">
      <c r="A27928" t="s">
        <v>36805</v>
      </c>
      <c r="B27928" t="s">
        <v>36805</v>
      </c>
      <c r="C27928" t="s">
        <v>40091</v>
      </c>
    </row>
    <row r="27929" spans="1:3">
      <c r="A27929" t="s">
        <v>36808</v>
      </c>
      <c r="B27929" t="s">
        <v>36808</v>
      </c>
      <c r="C27929" t="s">
        <v>40091</v>
      </c>
    </row>
    <row r="27930" spans="1:3">
      <c r="A27930" t="s">
        <v>36809</v>
      </c>
      <c r="B27930" t="s">
        <v>36809</v>
      </c>
      <c r="C27930" t="s">
        <v>40091</v>
      </c>
    </row>
    <row r="27931" spans="1:3">
      <c r="A27931" t="s">
        <v>36810</v>
      </c>
      <c r="B27931" t="s">
        <v>36810</v>
      </c>
      <c r="C27931" t="s">
        <v>40091</v>
      </c>
    </row>
    <row r="27932" spans="1:3">
      <c r="A27932" t="s">
        <v>36815</v>
      </c>
      <c r="B27932" t="s">
        <v>36815</v>
      </c>
      <c r="C27932" t="s">
        <v>40091</v>
      </c>
    </row>
    <row r="27933" spans="1:3">
      <c r="A27933" t="s">
        <v>36816</v>
      </c>
      <c r="B27933" t="s">
        <v>36816</v>
      </c>
      <c r="C27933" t="s">
        <v>40091</v>
      </c>
    </row>
    <row r="27934" spans="1:3">
      <c r="A27934" t="s">
        <v>36821</v>
      </c>
      <c r="B27934" t="s">
        <v>36821</v>
      </c>
      <c r="C27934" t="s">
        <v>40091</v>
      </c>
    </row>
    <row r="27935" spans="1:3">
      <c r="A27935" t="s">
        <v>36824</v>
      </c>
      <c r="B27935" t="s">
        <v>36824</v>
      </c>
      <c r="C27935" t="s">
        <v>40091</v>
      </c>
    </row>
    <row r="27936" spans="1:3">
      <c r="A27936" t="s">
        <v>36825</v>
      </c>
      <c r="B27936" t="s">
        <v>36825</v>
      </c>
      <c r="C27936" t="s">
        <v>40091</v>
      </c>
    </row>
    <row r="27937" spans="1:3">
      <c r="A27937" t="s">
        <v>36831</v>
      </c>
      <c r="B27937" t="s">
        <v>36831</v>
      </c>
      <c r="C27937" t="s">
        <v>40091</v>
      </c>
    </row>
    <row r="27938" spans="1:3">
      <c r="A27938" t="s">
        <v>36834</v>
      </c>
      <c r="B27938" t="s">
        <v>36834</v>
      </c>
      <c r="C27938" t="s">
        <v>40091</v>
      </c>
    </row>
    <row r="27939" spans="1:3">
      <c r="A27939" t="s">
        <v>36862</v>
      </c>
      <c r="B27939" t="s">
        <v>36862</v>
      </c>
      <c r="C27939" t="s">
        <v>40091</v>
      </c>
    </row>
    <row r="27940" spans="1:3">
      <c r="A27940" t="s">
        <v>36867</v>
      </c>
      <c r="B27940" t="s">
        <v>36867</v>
      </c>
      <c r="C27940" t="s">
        <v>40091</v>
      </c>
    </row>
    <row r="27941" spans="1:3">
      <c r="A27941" t="s">
        <v>36868</v>
      </c>
      <c r="B27941" t="s">
        <v>36868</v>
      </c>
      <c r="C27941" t="s">
        <v>40091</v>
      </c>
    </row>
    <row r="27942" spans="1:3">
      <c r="A27942" t="s">
        <v>36871</v>
      </c>
      <c r="B27942" t="s">
        <v>36871</v>
      </c>
      <c r="C27942" t="s">
        <v>40091</v>
      </c>
    </row>
    <row r="27943" spans="1:3">
      <c r="A27943" t="s">
        <v>36881</v>
      </c>
      <c r="B27943" t="s">
        <v>36881</v>
      </c>
      <c r="C27943" t="s">
        <v>40091</v>
      </c>
    </row>
    <row r="27944" spans="1:3">
      <c r="A27944" t="s">
        <v>36884</v>
      </c>
      <c r="B27944" t="s">
        <v>36884</v>
      </c>
      <c r="C27944" t="s">
        <v>40091</v>
      </c>
    </row>
    <row r="27945" spans="1:3">
      <c r="A27945" t="s">
        <v>36885</v>
      </c>
      <c r="B27945" t="s">
        <v>36885</v>
      </c>
      <c r="C27945" t="s">
        <v>40091</v>
      </c>
    </row>
    <row r="27946" spans="1:3">
      <c r="A27946" t="s">
        <v>36887</v>
      </c>
      <c r="B27946" t="s">
        <v>36887</v>
      </c>
      <c r="C27946" t="s">
        <v>40091</v>
      </c>
    </row>
    <row r="27947" spans="1:3">
      <c r="A27947" t="s">
        <v>36888</v>
      </c>
      <c r="B27947" t="s">
        <v>36888</v>
      </c>
      <c r="C27947" t="s">
        <v>40091</v>
      </c>
    </row>
    <row r="27948" spans="1:3">
      <c r="A27948" t="s">
        <v>36891</v>
      </c>
      <c r="B27948" t="s">
        <v>36891</v>
      </c>
      <c r="C27948" t="s">
        <v>40091</v>
      </c>
    </row>
    <row r="27949" spans="1:3">
      <c r="A27949" t="s">
        <v>36894</v>
      </c>
      <c r="B27949" t="s">
        <v>36894</v>
      </c>
      <c r="C27949" t="s">
        <v>40091</v>
      </c>
    </row>
    <row r="27950" spans="1:3">
      <c r="A27950" t="s">
        <v>36902</v>
      </c>
      <c r="B27950" t="s">
        <v>36902</v>
      </c>
      <c r="C27950" t="s">
        <v>40091</v>
      </c>
    </row>
    <row r="27951" spans="1:3">
      <c r="A27951" t="s">
        <v>36907</v>
      </c>
      <c r="B27951" t="s">
        <v>36907</v>
      </c>
      <c r="C27951" t="s">
        <v>40091</v>
      </c>
    </row>
    <row r="27952" spans="1:3">
      <c r="A27952" t="s">
        <v>36908</v>
      </c>
      <c r="B27952" t="s">
        <v>36908</v>
      </c>
      <c r="C27952" t="s">
        <v>40091</v>
      </c>
    </row>
    <row r="27953" spans="1:3">
      <c r="A27953" t="s">
        <v>5785</v>
      </c>
      <c r="B27953" t="s">
        <v>5785</v>
      </c>
      <c r="C27953" t="s">
        <v>40091</v>
      </c>
    </row>
    <row r="27954" spans="1:3">
      <c r="A27954" t="s">
        <v>5786</v>
      </c>
      <c r="B27954" t="s">
        <v>5786</v>
      </c>
      <c r="C27954" t="s">
        <v>40091</v>
      </c>
    </row>
    <row r="27955" spans="1:3">
      <c r="A27955" t="s">
        <v>5792</v>
      </c>
      <c r="B27955" t="s">
        <v>5792</v>
      </c>
      <c r="C27955" t="s">
        <v>40091</v>
      </c>
    </row>
    <row r="27956" spans="1:3">
      <c r="A27956" t="s">
        <v>5813</v>
      </c>
      <c r="B27956" t="s">
        <v>5813</v>
      </c>
      <c r="C27956" t="s">
        <v>40091</v>
      </c>
    </row>
    <row r="27957" spans="1:3">
      <c r="A27957" t="s">
        <v>5814</v>
      </c>
      <c r="B27957" t="s">
        <v>5814</v>
      </c>
      <c r="C27957" t="s">
        <v>40091</v>
      </c>
    </row>
    <row r="27958" spans="1:3">
      <c r="A27958" t="s">
        <v>5816</v>
      </c>
      <c r="B27958" t="s">
        <v>5816</v>
      </c>
      <c r="C27958" t="s">
        <v>40091</v>
      </c>
    </row>
    <row r="27959" spans="1:3">
      <c r="A27959" t="s">
        <v>5818</v>
      </c>
      <c r="B27959" t="s">
        <v>5818</v>
      </c>
      <c r="C27959" t="s">
        <v>40091</v>
      </c>
    </row>
    <row r="27960" spans="1:3">
      <c r="A27960" t="s">
        <v>5819</v>
      </c>
      <c r="B27960" t="s">
        <v>5819</v>
      </c>
      <c r="C27960" t="s">
        <v>40091</v>
      </c>
    </row>
    <row r="27961" spans="1:3">
      <c r="A27961" t="s">
        <v>5820</v>
      </c>
      <c r="B27961" t="s">
        <v>5820</v>
      </c>
      <c r="C27961" t="s">
        <v>40091</v>
      </c>
    </row>
    <row r="27962" spans="1:3">
      <c r="A27962" t="s">
        <v>5823</v>
      </c>
      <c r="B27962" t="s">
        <v>5823</v>
      </c>
      <c r="C27962" t="s">
        <v>40091</v>
      </c>
    </row>
    <row r="27963" spans="1:3">
      <c r="A27963" t="s">
        <v>5824</v>
      </c>
      <c r="B27963" t="s">
        <v>5824</v>
      </c>
      <c r="C27963" t="s">
        <v>40091</v>
      </c>
    </row>
    <row r="27964" spans="1:3">
      <c r="A27964" t="s">
        <v>5825</v>
      </c>
      <c r="B27964" t="s">
        <v>5825</v>
      </c>
      <c r="C27964" t="s">
        <v>40091</v>
      </c>
    </row>
    <row r="27965" spans="1:3">
      <c r="A27965" t="s">
        <v>5826</v>
      </c>
      <c r="B27965" t="s">
        <v>5826</v>
      </c>
      <c r="C27965" t="s">
        <v>40091</v>
      </c>
    </row>
    <row r="27966" spans="1:3">
      <c r="A27966" t="s">
        <v>5827</v>
      </c>
      <c r="B27966" t="s">
        <v>5827</v>
      </c>
      <c r="C27966" t="s">
        <v>40091</v>
      </c>
    </row>
    <row r="27967" spans="1:3">
      <c r="A27967" t="s">
        <v>5828</v>
      </c>
      <c r="B27967" t="s">
        <v>5828</v>
      </c>
      <c r="C27967" t="s">
        <v>40091</v>
      </c>
    </row>
    <row r="27968" spans="1:3">
      <c r="A27968" t="s">
        <v>5831</v>
      </c>
      <c r="B27968" t="s">
        <v>5831</v>
      </c>
      <c r="C27968" t="s">
        <v>40091</v>
      </c>
    </row>
    <row r="27969" spans="1:3">
      <c r="A27969" t="s">
        <v>5835</v>
      </c>
      <c r="B27969" t="s">
        <v>5835</v>
      </c>
      <c r="C27969" t="s">
        <v>40091</v>
      </c>
    </row>
    <row r="27970" spans="1:3">
      <c r="A27970" t="s">
        <v>5838</v>
      </c>
      <c r="B27970" t="s">
        <v>5838</v>
      </c>
      <c r="C27970" t="s">
        <v>40091</v>
      </c>
    </row>
    <row r="27971" spans="1:3">
      <c r="A27971" t="s">
        <v>5839</v>
      </c>
      <c r="B27971" t="s">
        <v>5839</v>
      </c>
      <c r="C27971" t="s">
        <v>40091</v>
      </c>
    </row>
    <row r="27972" spans="1:3">
      <c r="A27972" t="s">
        <v>5840</v>
      </c>
      <c r="B27972" t="s">
        <v>5840</v>
      </c>
      <c r="C27972" t="s">
        <v>40091</v>
      </c>
    </row>
    <row r="27973" spans="1:3">
      <c r="A27973" t="s">
        <v>5845</v>
      </c>
      <c r="B27973" t="s">
        <v>5845</v>
      </c>
      <c r="C27973" t="s">
        <v>40091</v>
      </c>
    </row>
    <row r="27974" spans="1:3">
      <c r="A27974" t="s">
        <v>5846</v>
      </c>
      <c r="B27974" t="s">
        <v>5846</v>
      </c>
      <c r="C27974" t="s">
        <v>40091</v>
      </c>
    </row>
    <row r="27975" spans="1:3">
      <c r="A27975" t="s">
        <v>5850</v>
      </c>
      <c r="B27975" t="s">
        <v>5850</v>
      </c>
      <c r="C27975" t="s">
        <v>40091</v>
      </c>
    </row>
    <row r="27976" spans="1:3">
      <c r="A27976" t="s">
        <v>5852</v>
      </c>
      <c r="B27976" t="s">
        <v>5852</v>
      </c>
      <c r="C27976" t="s">
        <v>40091</v>
      </c>
    </row>
    <row r="27977" spans="1:3">
      <c r="A27977" t="s">
        <v>5856</v>
      </c>
      <c r="B27977" t="s">
        <v>5856</v>
      </c>
      <c r="C27977" t="s">
        <v>40091</v>
      </c>
    </row>
    <row r="27978" spans="1:3">
      <c r="A27978" t="s">
        <v>5857</v>
      </c>
      <c r="B27978" t="s">
        <v>5857</v>
      </c>
      <c r="C27978" t="s">
        <v>40091</v>
      </c>
    </row>
    <row r="27979" spans="1:3">
      <c r="A27979" t="s">
        <v>5858</v>
      </c>
      <c r="B27979" t="s">
        <v>5858</v>
      </c>
      <c r="C27979" t="s">
        <v>40091</v>
      </c>
    </row>
    <row r="27980" spans="1:3">
      <c r="A27980" t="s">
        <v>5859</v>
      </c>
      <c r="B27980" t="s">
        <v>5859</v>
      </c>
      <c r="C27980" t="s">
        <v>40091</v>
      </c>
    </row>
    <row r="27981" spans="1:3">
      <c r="A27981" t="s">
        <v>5862</v>
      </c>
      <c r="B27981" t="s">
        <v>5862</v>
      </c>
      <c r="C27981" t="s">
        <v>40091</v>
      </c>
    </row>
    <row r="27982" spans="1:3">
      <c r="A27982" t="s">
        <v>5867</v>
      </c>
      <c r="B27982" t="s">
        <v>5867</v>
      </c>
      <c r="C27982" t="s">
        <v>40091</v>
      </c>
    </row>
    <row r="27983" spans="1:3">
      <c r="A27983" t="s">
        <v>5874</v>
      </c>
      <c r="B27983" t="s">
        <v>5874</v>
      </c>
      <c r="C27983" t="s">
        <v>40091</v>
      </c>
    </row>
    <row r="27984" spans="1:3">
      <c r="A27984" t="s">
        <v>5875</v>
      </c>
      <c r="B27984" t="s">
        <v>5875</v>
      </c>
      <c r="C27984" t="s">
        <v>40091</v>
      </c>
    </row>
    <row r="27985" spans="1:3">
      <c r="A27985" t="s">
        <v>5880</v>
      </c>
      <c r="B27985" t="s">
        <v>5880</v>
      </c>
      <c r="C27985" t="s">
        <v>40091</v>
      </c>
    </row>
    <row r="27986" spans="1:3">
      <c r="A27986" t="s">
        <v>5882</v>
      </c>
      <c r="B27986" t="s">
        <v>5882</v>
      </c>
      <c r="C27986" t="s">
        <v>40091</v>
      </c>
    </row>
    <row r="27987" spans="1:3">
      <c r="A27987" t="s">
        <v>5884</v>
      </c>
      <c r="B27987" t="s">
        <v>5884</v>
      </c>
      <c r="C27987" t="s">
        <v>40091</v>
      </c>
    </row>
    <row r="27988" spans="1:3">
      <c r="A27988" t="s">
        <v>5885</v>
      </c>
      <c r="B27988" t="s">
        <v>5885</v>
      </c>
      <c r="C27988" t="s">
        <v>40091</v>
      </c>
    </row>
    <row r="27989" spans="1:3">
      <c r="A27989" t="s">
        <v>5888</v>
      </c>
      <c r="B27989" t="s">
        <v>5888</v>
      </c>
      <c r="C27989" t="s">
        <v>40091</v>
      </c>
    </row>
    <row r="27990" spans="1:3">
      <c r="A27990" t="s">
        <v>5890</v>
      </c>
      <c r="B27990" t="s">
        <v>5890</v>
      </c>
      <c r="C27990" t="s">
        <v>40091</v>
      </c>
    </row>
    <row r="27991" spans="1:3">
      <c r="A27991" t="s">
        <v>5892</v>
      </c>
      <c r="B27991" t="s">
        <v>5892</v>
      </c>
      <c r="C27991" t="s">
        <v>40091</v>
      </c>
    </row>
    <row r="27992" spans="1:3">
      <c r="A27992" t="s">
        <v>5907</v>
      </c>
      <c r="B27992" t="s">
        <v>5907</v>
      </c>
      <c r="C27992" t="s">
        <v>40091</v>
      </c>
    </row>
    <row r="27993" spans="1:3">
      <c r="A27993" t="s">
        <v>5911</v>
      </c>
      <c r="B27993" t="s">
        <v>5911</v>
      </c>
      <c r="C27993" t="s">
        <v>40091</v>
      </c>
    </row>
    <row r="27994" spans="1:3">
      <c r="A27994" t="s">
        <v>5913</v>
      </c>
      <c r="B27994" t="s">
        <v>5913</v>
      </c>
      <c r="C27994" t="s">
        <v>40091</v>
      </c>
    </row>
    <row r="27995" spans="1:3">
      <c r="A27995" t="s">
        <v>5920</v>
      </c>
      <c r="B27995" t="s">
        <v>5920</v>
      </c>
      <c r="C27995" t="s">
        <v>40091</v>
      </c>
    </row>
    <row r="27996" spans="1:3">
      <c r="A27996" t="s">
        <v>5922</v>
      </c>
      <c r="B27996" t="s">
        <v>5922</v>
      </c>
      <c r="C27996" t="s">
        <v>40091</v>
      </c>
    </row>
    <row r="27997" spans="1:3">
      <c r="A27997" t="s">
        <v>5926</v>
      </c>
      <c r="B27997" t="s">
        <v>5926</v>
      </c>
      <c r="C27997" t="s">
        <v>40091</v>
      </c>
    </row>
    <row r="27998" spans="1:3">
      <c r="A27998" t="s">
        <v>5934</v>
      </c>
      <c r="B27998" t="s">
        <v>5934</v>
      </c>
      <c r="C27998" t="s">
        <v>40091</v>
      </c>
    </row>
    <row r="27999" spans="1:3">
      <c r="A27999" t="s">
        <v>5935</v>
      </c>
      <c r="B27999" t="s">
        <v>5935</v>
      </c>
      <c r="C27999" t="s">
        <v>40091</v>
      </c>
    </row>
    <row r="28000" spans="1:3">
      <c r="A28000" t="s">
        <v>5936</v>
      </c>
      <c r="B28000" t="s">
        <v>5936</v>
      </c>
      <c r="C28000" t="s">
        <v>40091</v>
      </c>
    </row>
    <row r="28001" spans="1:3">
      <c r="A28001" t="s">
        <v>5937</v>
      </c>
      <c r="B28001" t="s">
        <v>5937</v>
      </c>
      <c r="C28001" t="s">
        <v>40091</v>
      </c>
    </row>
    <row r="28002" spans="1:3">
      <c r="A28002" t="s">
        <v>5938</v>
      </c>
      <c r="B28002" t="s">
        <v>5938</v>
      </c>
      <c r="C28002" t="s">
        <v>40091</v>
      </c>
    </row>
    <row r="28003" spans="1:3">
      <c r="A28003" t="s">
        <v>5942</v>
      </c>
      <c r="B28003" t="s">
        <v>5942</v>
      </c>
      <c r="C28003" t="s">
        <v>40091</v>
      </c>
    </row>
    <row r="28004" spans="1:3">
      <c r="A28004" t="s">
        <v>5944</v>
      </c>
      <c r="B28004" t="s">
        <v>5944</v>
      </c>
      <c r="C28004" t="s">
        <v>40091</v>
      </c>
    </row>
    <row r="28005" spans="1:3">
      <c r="A28005" t="s">
        <v>5945</v>
      </c>
      <c r="B28005" t="s">
        <v>5945</v>
      </c>
      <c r="C28005" t="s">
        <v>40091</v>
      </c>
    </row>
    <row r="28006" spans="1:3">
      <c r="A28006" t="s">
        <v>5947</v>
      </c>
      <c r="B28006" t="s">
        <v>5947</v>
      </c>
      <c r="C28006" t="s">
        <v>40091</v>
      </c>
    </row>
    <row r="28007" spans="1:3">
      <c r="A28007" t="s">
        <v>5948</v>
      </c>
      <c r="B28007" t="s">
        <v>5948</v>
      </c>
      <c r="C28007" t="s">
        <v>40091</v>
      </c>
    </row>
    <row r="28008" spans="1:3">
      <c r="A28008" t="s">
        <v>5951</v>
      </c>
      <c r="B28008" t="s">
        <v>5951</v>
      </c>
      <c r="C28008" t="s">
        <v>40091</v>
      </c>
    </row>
    <row r="28009" spans="1:3">
      <c r="A28009" t="s">
        <v>5952</v>
      </c>
      <c r="B28009" t="s">
        <v>5952</v>
      </c>
      <c r="C28009" t="s">
        <v>40091</v>
      </c>
    </row>
    <row r="28010" spans="1:3">
      <c r="A28010" t="s">
        <v>5956</v>
      </c>
      <c r="B28010" t="s">
        <v>5956</v>
      </c>
      <c r="C28010" t="s">
        <v>40091</v>
      </c>
    </row>
    <row r="28011" spans="1:3">
      <c r="A28011" t="s">
        <v>5966</v>
      </c>
      <c r="B28011" t="s">
        <v>5966</v>
      </c>
      <c r="C28011" t="s">
        <v>40091</v>
      </c>
    </row>
    <row r="28012" spans="1:3">
      <c r="A28012" t="s">
        <v>5969</v>
      </c>
      <c r="B28012" t="s">
        <v>5969</v>
      </c>
      <c r="C28012" t="s">
        <v>40091</v>
      </c>
    </row>
    <row r="28013" spans="1:3">
      <c r="A28013" t="s">
        <v>5970</v>
      </c>
      <c r="B28013" t="s">
        <v>5970</v>
      </c>
      <c r="C28013" t="s">
        <v>40091</v>
      </c>
    </row>
    <row r="28014" spans="1:3">
      <c r="A28014" t="s">
        <v>5971</v>
      </c>
      <c r="B28014" t="s">
        <v>5971</v>
      </c>
      <c r="C28014" t="s">
        <v>40091</v>
      </c>
    </row>
    <row r="28015" spans="1:3">
      <c r="A28015" t="s">
        <v>5973</v>
      </c>
      <c r="B28015" t="s">
        <v>5973</v>
      </c>
      <c r="C28015" t="s">
        <v>40091</v>
      </c>
    </row>
    <row r="28016" spans="1:3">
      <c r="A28016" t="s">
        <v>5976</v>
      </c>
      <c r="B28016" t="s">
        <v>5976</v>
      </c>
      <c r="C28016" t="s">
        <v>40091</v>
      </c>
    </row>
    <row r="28017" spans="1:3">
      <c r="A28017" t="s">
        <v>5978</v>
      </c>
      <c r="B28017" t="s">
        <v>5978</v>
      </c>
      <c r="C28017" t="s">
        <v>40091</v>
      </c>
    </row>
    <row r="28018" spans="1:3">
      <c r="A28018" t="s">
        <v>5981</v>
      </c>
      <c r="B28018" t="s">
        <v>5981</v>
      </c>
      <c r="C28018" t="s">
        <v>40091</v>
      </c>
    </row>
    <row r="28019" spans="1:3">
      <c r="A28019" t="s">
        <v>5982</v>
      </c>
      <c r="B28019" t="s">
        <v>5982</v>
      </c>
      <c r="C28019" t="s">
        <v>40091</v>
      </c>
    </row>
    <row r="28020" spans="1:3">
      <c r="A28020" t="s">
        <v>5983</v>
      </c>
      <c r="B28020" t="s">
        <v>5983</v>
      </c>
      <c r="C28020" t="s">
        <v>40091</v>
      </c>
    </row>
    <row r="28021" spans="1:3">
      <c r="A28021" t="s">
        <v>5985</v>
      </c>
      <c r="B28021" t="s">
        <v>5985</v>
      </c>
      <c r="C28021" t="s">
        <v>40091</v>
      </c>
    </row>
    <row r="28022" spans="1:3">
      <c r="A28022" t="s">
        <v>5986</v>
      </c>
      <c r="B28022" t="s">
        <v>5986</v>
      </c>
      <c r="C28022" t="s">
        <v>40091</v>
      </c>
    </row>
    <row r="28023" spans="1:3">
      <c r="A28023" t="s">
        <v>5989</v>
      </c>
      <c r="B28023" t="s">
        <v>5989</v>
      </c>
      <c r="C28023" t="s">
        <v>40091</v>
      </c>
    </row>
    <row r="28024" spans="1:3">
      <c r="A28024" t="s">
        <v>5990</v>
      </c>
      <c r="B28024" t="s">
        <v>5990</v>
      </c>
      <c r="C28024" t="s">
        <v>40091</v>
      </c>
    </row>
    <row r="28025" spans="1:3">
      <c r="A28025" t="s">
        <v>5991</v>
      </c>
      <c r="B28025" t="s">
        <v>5991</v>
      </c>
      <c r="C28025" t="s">
        <v>40091</v>
      </c>
    </row>
    <row r="28026" spans="1:3">
      <c r="A28026" t="s">
        <v>5993</v>
      </c>
      <c r="B28026" t="s">
        <v>5993</v>
      </c>
      <c r="C28026" t="s">
        <v>40091</v>
      </c>
    </row>
    <row r="28027" spans="1:3">
      <c r="A28027" t="s">
        <v>5995</v>
      </c>
      <c r="B28027" t="s">
        <v>5995</v>
      </c>
      <c r="C28027" t="s">
        <v>40091</v>
      </c>
    </row>
    <row r="28028" spans="1:3">
      <c r="A28028" t="s">
        <v>5997</v>
      </c>
      <c r="B28028" t="s">
        <v>5997</v>
      </c>
      <c r="C28028" t="s">
        <v>40091</v>
      </c>
    </row>
    <row r="28029" spans="1:3">
      <c r="A28029" t="s">
        <v>5998</v>
      </c>
      <c r="B28029" t="s">
        <v>5998</v>
      </c>
      <c r="C28029" t="s">
        <v>40091</v>
      </c>
    </row>
    <row r="28030" spans="1:3">
      <c r="A28030" t="s">
        <v>5999</v>
      </c>
      <c r="B28030" t="s">
        <v>5999</v>
      </c>
      <c r="C28030" t="s">
        <v>40091</v>
      </c>
    </row>
    <row r="28031" spans="1:3">
      <c r="A28031" t="s">
        <v>6000</v>
      </c>
      <c r="B28031" t="s">
        <v>6000</v>
      </c>
      <c r="C28031" t="s">
        <v>40091</v>
      </c>
    </row>
    <row r="28032" spans="1:3">
      <c r="A28032" t="s">
        <v>6002</v>
      </c>
      <c r="B28032" t="s">
        <v>6002</v>
      </c>
      <c r="C28032" t="s">
        <v>40091</v>
      </c>
    </row>
    <row r="28033" spans="1:3">
      <c r="A28033" t="s">
        <v>6004</v>
      </c>
      <c r="B28033" t="s">
        <v>6004</v>
      </c>
      <c r="C28033" t="s">
        <v>40091</v>
      </c>
    </row>
    <row r="28034" spans="1:3">
      <c r="A28034" t="s">
        <v>6005</v>
      </c>
      <c r="B28034" t="s">
        <v>6005</v>
      </c>
      <c r="C28034" t="s">
        <v>40091</v>
      </c>
    </row>
    <row r="28035" spans="1:3">
      <c r="A28035" t="s">
        <v>6012</v>
      </c>
      <c r="B28035" t="s">
        <v>6012</v>
      </c>
      <c r="C28035" t="s">
        <v>40091</v>
      </c>
    </row>
    <row r="28036" spans="1:3">
      <c r="A28036" t="s">
        <v>6014</v>
      </c>
      <c r="B28036" t="s">
        <v>6014</v>
      </c>
      <c r="C28036" t="s">
        <v>40091</v>
      </c>
    </row>
    <row r="28037" spans="1:3">
      <c r="A28037" t="s">
        <v>6023</v>
      </c>
      <c r="B28037" t="s">
        <v>6023</v>
      </c>
      <c r="C28037" t="s">
        <v>40091</v>
      </c>
    </row>
    <row r="28038" spans="1:3">
      <c r="A28038" t="s">
        <v>6024</v>
      </c>
      <c r="B28038" t="s">
        <v>6024</v>
      </c>
      <c r="C28038" t="s">
        <v>40091</v>
      </c>
    </row>
    <row r="28039" spans="1:3">
      <c r="A28039" t="s">
        <v>6028</v>
      </c>
      <c r="B28039" t="s">
        <v>6028</v>
      </c>
      <c r="C28039" t="s">
        <v>40091</v>
      </c>
    </row>
    <row r="28040" spans="1:3">
      <c r="A28040" t="s">
        <v>6031</v>
      </c>
      <c r="B28040" t="s">
        <v>6031</v>
      </c>
      <c r="C28040" t="s">
        <v>40091</v>
      </c>
    </row>
    <row r="28041" spans="1:3">
      <c r="A28041" t="s">
        <v>6034</v>
      </c>
      <c r="B28041" t="s">
        <v>6034</v>
      </c>
      <c r="C28041" t="s">
        <v>40091</v>
      </c>
    </row>
    <row r="28042" spans="1:3">
      <c r="A28042" t="s">
        <v>6036</v>
      </c>
      <c r="B28042" t="s">
        <v>6036</v>
      </c>
      <c r="C28042" t="s">
        <v>40091</v>
      </c>
    </row>
    <row r="28043" spans="1:3">
      <c r="A28043" t="s">
        <v>6037</v>
      </c>
      <c r="B28043" t="s">
        <v>6037</v>
      </c>
      <c r="C28043" t="s">
        <v>40091</v>
      </c>
    </row>
    <row r="28044" spans="1:3">
      <c r="A28044" t="s">
        <v>6042</v>
      </c>
      <c r="B28044" t="s">
        <v>6042</v>
      </c>
      <c r="C28044" t="s">
        <v>40091</v>
      </c>
    </row>
    <row r="28045" spans="1:3">
      <c r="A28045" t="s">
        <v>6043</v>
      </c>
      <c r="B28045" t="s">
        <v>6043</v>
      </c>
      <c r="C28045" t="s">
        <v>40091</v>
      </c>
    </row>
    <row r="28046" spans="1:3">
      <c r="A28046" t="s">
        <v>6044</v>
      </c>
      <c r="B28046" t="s">
        <v>6044</v>
      </c>
      <c r="C28046" t="s">
        <v>40091</v>
      </c>
    </row>
    <row r="28047" spans="1:3">
      <c r="A28047" t="s">
        <v>6045</v>
      </c>
      <c r="B28047" t="s">
        <v>6045</v>
      </c>
      <c r="C28047" t="s">
        <v>40091</v>
      </c>
    </row>
    <row r="28048" spans="1:3">
      <c r="A28048" t="s">
        <v>6047</v>
      </c>
      <c r="B28048" t="s">
        <v>6047</v>
      </c>
      <c r="C28048" t="s">
        <v>40091</v>
      </c>
    </row>
    <row r="28049" spans="1:3">
      <c r="A28049" t="s">
        <v>6048</v>
      </c>
      <c r="B28049" t="s">
        <v>6048</v>
      </c>
      <c r="C28049" t="s">
        <v>40091</v>
      </c>
    </row>
    <row r="28050" spans="1:3">
      <c r="A28050" t="s">
        <v>6054</v>
      </c>
      <c r="B28050" t="s">
        <v>6054</v>
      </c>
      <c r="C28050" t="s">
        <v>40091</v>
      </c>
    </row>
    <row r="28051" spans="1:3">
      <c r="A28051" t="s">
        <v>6056</v>
      </c>
      <c r="B28051" t="s">
        <v>6056</v>
      </c>
      <c r="C28051" t="s">
        <v>40091</v>
      </c>
    </row>
    <row r="28052" spans="1:3">
      <c r="A28052" t="s">
        <v>6057</v>
      </c>
      <c r="B28052" t="s">
        <v>6057</v>
      </c>
      <c r="C28052" t="s">
        <v>40091</v>
      </c>
    </row>
    <row r="28053" spans="1:3">
      <c r="A28053" t="s">
        <v>6058</v>
      </c>
      <c r="B28053" t="s">
        <v>6058</v>
      </c>
      <c r="C28053" t="s">
        <v>40091</v>
      </c>
    </row>
    <row r="28054" spans="1:3">
      <c r="A28054" t="s">
        <v>6061</v>
      </c>
      <c r="B28054" t="s">
        <v>6061</v>
      </c>
      <c r="C28054" t="s">
        <v>40091</v>
      </c>
    </row>
    <row r="28055" spans="1:3">
      <c r="A28055" t="s">
        <v>6062</v>
      </c>
      <c r="B28055" t="s">
        <v>6062</v>
      </c>
      <c r="C28055" t="s">
        <v>40091</v>
      </c>
    </row>
    <row r="28056" spans="1:3">
      <c r="A28056" t="s">
        <v>6066</v>
      </c>
      <c r="B28056" t="s">
        <v>6066</v>
      </c>
      <c r="C28056" t="s">
        <v>40091</v>
      </c>
    </row>
    <row r="28057" spans="1:3">
      <c r="A28057" t="s">
        <v>6068</v>
      </c>
      <c r="B28057" t="s">
        <v>6068</v>
      </c>
      <c r="C28057" t="s">
        <v>40091</v>
      </c>
    </row>
    <row r="28058" spans="1:3">
      <c r="A28058" s="1" t="s">
        <v>14894</v>
      </c>
      <c r="B28058" t="s">
        <v>14894</v>
      </c>
      <c r="C28058" t="s">
        <v>40091</v>
      </c>
    </row>
    <row r="28059" spans="1:3">
      <c r="A28059" s="1" t="s">
        <v>14938</v>
      </c>
      <c r="B28059" t="s">
        <v>14938</v>
      </c>
      <c r="C28059" t="s">
        <v>40091</v>
      </c>
    </row>
    <row r="28060" spans="1:3">
      <c r="A28060" s="1" t="s">
        <v>14939</v>
      </c>
      <c r="B28060" t="s">
        <v>14939</v>
      </c>
      <c r="C28060" t="s">
        <v>40091</v>
      </c>
    </row>
    <row r="28061" spans="1:3">
      <c r="A28061" s="1" t="s">
        <v>14943</v>
      </c>
      <c r="B28061" t="s">
        <v>14943</v>
      </c>
      <c r="C28061" t="s">
        <v>40091</v>
      </c>
    </row>
    <row r="28062" spans="1:3">
      <c r="A28062" s="1" t="s">
        <v>14946</v>
      </c>
      <c r="B28062" t="s">
        <v>14946</v>
      </c>
      <c r="C28062" t="s">
        <v>40091</v>
      </c>
    </row>
    <row r="28063" spans="1:3">
      <c r="A28063" s="1" t="s">
        <v>14947</v>
      </c>
      <c r="B28063" t="s">
        <v>14947</v>
      </c>
      <c r="C28063" t="s">
        <v>40091</v>
      </c>
    </row>
    <row r="28064" spans="1:3">
      <c r="A28064" s="1" t="s">
        <v>14950</v>
      </c>
      <c r="B28064" t="s">
        <v>14950</v>
      </c>
      <c r="C28064" t="s">
        <v>40091</v>
      </c>
    </row>
    <row r="28065" spans="1:3">
      <c r="A28065" s="1" t="s">
        <v>14956</v>
      </c>
      <c r="B28065" t="s">
        <v>14956</v>
      </c>
      <c r="C28065" t="s">
        <v>40091</v>
      </c>
    </row>
    <row r="28066" spans="1:3">
      <c r="A28066" s="1" t="s">
        <v>14960</v>
      </c>
      <c r="B28066" t="s">
        <v>14960</v>
      </c>
      <c r="C28066" t="s">
        <v>40091</v>
      </c>
    </row>
    <row r="28067" spans="1:3">
      <c r="A28067" s="1" t="s">
        <v>14962</v>
      </c>
      <c r="B28067" t="s">
        <v>14962</v>
      </c>
      <c r="C28067" t="s">
        <v>40091</v>
      </c>
    </row>
    <row r="28068" spans="1:3">
      <c r="A28068" s="1" t="s">
        <v>14970</v>
      </c>
      <c r="B28068" t="s">
        <v>14970</v>
      </c>
      <c r="C28068" t="s">
        <v>40091</v>
      </c>
    </row>
    <row r="28069" spans="1:3">
      <c r="A28069" s="1" t="s">
        <v>14973</v>
      </c>
      <c r="B28069" t="s">
        <v>14973</v>
      </c>
      <c r="C28069" t="s">
        <v>40091</v>
      </c>
    </row>
    <row r="28070" spans="1:3">
      <c r="A28070" s="1" t="s">
        <v>14975</v>
      </c>
      <c r="B28070" t="s">
        <v>14975</v>
      </c>
      <c r="C28070" t="s">
        <v>40091</v>
      </c>
    </row>
    <row r="28071" spans="1:3">
      <c r="A28071" s="1" t="s">
        <v>14976</v>
      </c>
      <c r="B28071" t="s">
        <v>14976</v>
      </c>
      <c r="C28071" t="s">
        <v>40091</v>
      </c>
    </row>
    <row r="28072" spans="1:3">
      <c r="A28072" s="1" t="s">
        <v>14979</v>
      </c>
      <c r="B28072" t="s">
        <v>14979</v>
      </c>
      <c r="C28072" t="s">
        <v>40091</v>
      </c>
    </row>
    <row r="28073" spans="1:3">
      <c r="A28073" s="1" t="s">
        <v>14981</v>
      </c>
      <c r="B28073" t="s">
        <v>14981</v>
      </c>
      <c r="C28073" t="s">
        <v>40091</v>
      </c>
    </row>
    <row r="28074" spans="1:3">
      <c r="A28074" s="1" t="s">
        <v>14985</v>
      </c>
      <c r="B28074" t="s">
        <v>14985</v>
      </c>
      <c r="C28074" t="s">
        <v>40091</v>
      </c>
    </row>
    <row r="28075" spans="1:3">
      <c r="A28075" s="1" t="s">
        <v>14988</v>
      </c>
      <c r="B28075" t="s">
        <v>14988</v>
      </c>
      <c r="C28075" t="s">
        <v>40091</v>
      </c>
    </row>
    <row r="28076" spans="1:3">
      <c r="A28076" s="1" t="s">
        <v>14989</v>
      </c>
      <c r="B28076" t="s">
        <v>14989</v>
      </c>
      <c r="C28076" t="s">
        <v>40091</v>
      </c>
    </row>
    <row r="28077" spans="1:3">
      <c r="A28077" s="1" t="s">
        <v>14990</v>
      </c>
      <c r="B28077" t="s">
        <v>14990</v>
      </c>
      <c r="C28077" t="s">
        <v>40091</v>
      </c>
    </row>
    <row r="28078" spans="1:3">
      <c r="A28078" s="1" t="s">
        <v>14992</v>
      </c>
      <c r="B28078" t="s">
        <v>14992</v>
      </c>
      <c r="C28078" t="s">
        <v>40091</v>
      </c>
    </row>
    <row r="28079" spans="1:3">
      <c r="A28079" s="1" t="s">
        <v>14994</v>
      </c>
      <c r="B28079" t="s">
        <v>14994</v>
      </c>
      <c r="C28079" t="s">
        <v>40091</v>
      </c>
    </row>
    <row r="28080" spans="1:3">
      <c r="A28080" s="1" t="s">
        <v>14995</v>
      </c>
      <c r="B28080" t="s">
        <v>14995</v>
      </c>
      <c r="C28080" t="s">
        <v>40091</v>
      </c>
    </row>
    <row r="28081" spans="1:3">
      <c r="A28081" s="1" t="s">
        <v>14996</v>
      </c>
      <c r="B28081" t="s">
        <v>14996</v>
      </c>
      <c r="C28081" t="s">
        <v>40091</v>
      </c>
    </row>
    <row r="28082" spans="1:3">
      <c r="A28082" s="1" t="s">
        <v>14999</v>
      </c>
      <c r="B28082" t="s">
        <v>14999</v>
      </c>
      <c r="C28082" t="s">
        <v>40091</v>
      </c>
    </row>
    <row r="28083" spans="1:3">
      <c r="A28083" s="1" t="s">
        <v>15000</v>
      </c>
      <c r="B28083" t="s">
        <v>15000</v>
      </c>
      <c r="C28083" t="s">
        <v>40091</v>
      </c>
    </row>
    <row r="28084" spans="1:3">
      <c r="A28084" s="1" t="s">
        <v>15003</v>
      </c>
      <c r="B28084" t="s">
        <v>15003</v>
      </c>
      <c r="C28084" t="s">
        <v>40091</v>
      </c>
    </row>
    <row r="28085" spans="1:3">
      <c r="A28085" s="1" t="s">
        <v>15005</v>
      </c>
      <c r="B28085" t="s">
        <v>15005</v>
      </c>
      <c r="C28085" t="s">
        <v>40091</v>
      </c>
    </row>
    <row r="28086" spans="1:3">
      <c r="A28086" s="1" t="s">
        <v>15008</v>
      </c>
      <c r="B28086" t="s">
        <v>15008</v>
      </c>
      <c r="C28086" t="s">
        <v>40091</v>
      </c>
    </row>
    <row r="28087" spans="1:3">
      <c r="A28087" s="1" t="s">
        <v>15010</v>
      </c>
      <c r="B28087" t="s">
        <v>15010</v>
      </c>
      <c r="C28087" t="s">
        <v>40091</v>
      </c>
    </row>
    <row r="28088" spans="1:3">
      <c r="A28088" s="1" t="s">
        <v>15014</v>
      </c>
      <c r="B28088" t="s">
        <v>15014</v>
      </c>
      <c r="C28088" t="s">
        <v>40091</v>
      </c>
    </row>
    <row r="28089" spans="1:3">
      <c r="A28089" s="1" t="s">
        <v>15015</v>
      </c>
      <c r="B28089" t="s">
        <v>15015</v>
      </c>
      <c r="C28089" t="s">
        <v>40091</v>
      </c>
    </row>
    <row r="28090" spans="1:3">
      <c r="A28090" s="1" t="s">
        <v>15023</v>
      </c>
      <c r="B28090" t="s">
        <v>15023</v>
      </c>
      <c r="C28090" t="s">
        <v>40091</v>
      </c>
    </row>
    <row r="28091" spans="1:3">
      <c r="A28091" s="1" t="s">
        <v>15024</v>
      </c>
      <c r="B28091" t="s">
        <v>15024</v>
      </c>
      <c r="C28091" t="s">
        <v>40091</v>
      </c>
    </row>
    <row r="28092" spans="1:3">
      <c r="A28092" s="1" t="s">
        <v>15025</v>
      </c>
      <c r="B28092" t="s">
        <v>15025</v>
      </c>
      <c r="C28092" t="s">
        <v>40091</v>
      </c>
    </row>
    <row r="28093" spans="1:3">
      <c r="A28093" s="1" t="s">
        <v>15031</v>
      </c>
      <c r="B28093" t="s">
        <v>15031</v>
      </c>
      <c r="C28093" t="s">
        <v>40091</v>
      </c>
    </row>
    <row r="28094" spans="1:3">
      <c r="A28094" s="1" t="s">
        <v>15035</v>
      </c>
      <c r="B28094" t="s">
        <v>15035</v>
      </c>
      <c r="C28094" t="s">
        <v>40091</v>
      </c>
    </row>
    <row r="28095" spans="1:3">
      <c r="A28095" s="1" t="s">
        <v>15038</v>
      </c>
      <c r="B28095" t="s">
        <v>15038</v>
      </c>
      <c r="C28095" t="s">
        <v>40091</v>
      </c>
    </row>
    <row r="28096" spans="1:3">
      <c r="A28096" s="1" t="s">
        <v>15041</v>
      </c>
      <c r="B28096" t="s">
        <v>15041</v>
      </c>
      <c r="C28096" t="s">
        <v>40091</v>
      </c>
    </row>
    <row r="28097" spans="1:3">
      <c r="A28097" s="1" t="s">
        <v>15049</v>
      </c>
      <c r="B28097" t="s">
        <v>15049</v>
      </c>
      <c r="C28097" t="s">
        <v>40091</v>
      </c>
    </row>
    <row r="28098" spans="1:3">
      <c r="A28098" s="1" t="s">
        <v>15050</v>
      </c>
      <c r="B28098" t="s">
        <v>15050</v>
      </c>
      <c r="C28098" t="s">
        <v>40091</v>
      </c>
    </row>
    <row r="28099" spans="1:3">
      <c r="A28099" s="1" t="s">
        <v>15051</v>
      </c>
      <c r="B28099" t="s">
        <v>15051</v>
      </c>
      <c r="C28099" t="s">
        <v>40091</v>
      </c>
    </row>
    <row r="28100" spans="1:3">
      <c r="A28100" s="1" t="s">
        <v>15057</v>
      </c>
      <c r="B28100" t="s">
        <v>15057</v>
      </c>
      <c r="C28100" t="s">
        <v>40091</v>
      </c>
    </row>
    <row r="28101" spans="1:3">
      <c r="A28101" s="1" t="s">
        <v>15059</v>
      </c>
      <c r="B28101" t="s">
        <v>15059</v>
      </c>
      <c r="C28101" t="s">
        <v>40091</v>
      </c>
    </row>
    <row r="28102" spans="1:3">
      <c r="A28102" s="1" t="s">
        <v>15061</v>
      </c>
      <c r="B28102" t="s">
        <v>15061</v>
      </c>
      <c r="C28102" t="s">
        <v>40091</v>
      </c>
    </row>
    <row r="28103" spans="1:3">
      <c r="A28103" s="1" t="s">
        <v>15062</v>
      </c>
      <c r="B28103" t="s">
        <v>15062</v>
      </c>
      <c r="C28103" t="s">
        <v>40091</v>
      </c>
    </row>
    <row r="28104" spans="1:3">
      <c r="A28104" s="1" t="s">
        <v>15063</v>
      </c>
      <c r="B28104" t="s">
        <v>15063</v>
      </c>
      <c r="C28104" t="s">
        <v>40091</v>
      </c>
    </row>
    <row r="28105" spans="1:3">
      <c r="A28105" s="1" t="s">
        <v>15066</v>
      </c>
      <c r="B28105" t="s">
        <v>15066</v>
      </c>
      <c r="C28105" t="s">
        <v>40091</v>
      </c>
    </row>
    <row r="28106" spans="1:3">
      <c r="A28106" s="1" t="s">
        <v>15069</v>
      </c>
      <c r="B28106" t="s">
        <v>15069</v>
      </c>
      <c r="C28106" t="s">
        <v>40091</v>
      </c>
    </row>
    <row r="28107" spans="1:3">
      <c r="A28107" s="1" t="s">
        <v>15078</v>
      </c>
      <c r="B28107" t="s">
        <v>15078</v>
      </c>
      <c r="C28107" t="s">
        <v>40091</v>
      </c>
    </row>
    <row r="28108" spans="1:3">
      <c r="A28108" s="1" t="s">
        <v>15084</v>
      </c>
      <c r="B28108" t="s">
        <v>15084</v>
      </c>
      <c r="C28108" t="s">
        <v>40091</v>
      </c>
    </row>
    <row r="28109" spans="1:3">
      <c r="A28109" s="1" t="s">
        <v>15093</v>
      </c>
      <c r="B28109" t="s">
        <v>15093</v>
      </c>
      <c r="C28109" t="s">
        <v>40091</v>
      </c>
    </row>
    <row r="28110" spans="1:3">
      <c r="A28110" s="1" t="s">
        <v>15094</v>
      </c>
      <c r="B28110" t="s">
        <v>15094</v>
      </c>
      <c r="C28110" t="s">
        <v>40091</v>
      </c>
    </row>
    <row r="28111" spans="1:3">
      <c r="A28111" s="1" t="s">
        <v>15097</v>
      </c>
      <c r="B28111" t="s">
        <v>15097</v>
      </c>
      <c r="C28111" t="s">
        <v>40091</v>
      </c>
    </row>
    <row r="28112" spans="1:3">
      <c r="A28112" s="1" t="s">
        <v>15099</v>
      </c>
      <c r="B28112" t="s">
        <v>15099</v>
      </c>
      <c r="C28112" t="s">
        <v>40091</v>
      </c>
    </row>
    <row r="28113" spans="1:3">
      <c r="A28113" s="1" t="s">
        <v>15101</v>
      </c>
      <c r="B28113" t="s">
        <v>15101</v>
      </c>
      <c r="C28113" t="s">
        <v>40091</v>
      </c>
    </row>
    <row r="28114" spans="1:3">
      <c r="A28114" s="1" t="s">
        <v>15102</v>
      </c>
      <c r="B28114" t="s">
        <v>15102</v>
      </c>
      <c r="C28114" t="s">
        <v>40091</v>
      </c>
    </row>
    <row r="28115" spans="1:3">
      <c r="A28115" s="1" t="s">
        <v>15104</v>
      </c>
      <c r="B28115" t="s">
        <v>15104</v>
      </c>
      <c r="C28115" t="s">
        <v>40091</v>
      </c>
    </row>
    <row r="28116" spans="1:3">
      <c r="A28116" s="1" t="s">
        <v>15106</v>
      </c>
      <c r="B28116" t="s">
        <v>15106</v>
      </c>
      <c r="C28116" t="s">
        <v>40091</v>
      </c>
    </row>
    <row r="28117" spans="1:3">
      <c r="A28117" s="1" t="s">
        <v>15108</v>
      </c>
      <c r="B28117" t="s">
        <v>15108</v>
      </c>
      <c r="C28117" t="s">
        <v>40091</v>
      </c>
    </row>
    <row r="28118" spans="1:3">
      <c r="A28118" s="1" t="s">
        <v>15109</v>
      </c>
      <c r="B28118" t="s">
        <v>15109</v>
      </c>
      <c r="C28118" t="s">
        <v>40091</v>
      </c>
    </row>
    <row r="28119" spans="1:3">
      <c r="A28119" s="1" t="s">
        <v>15112</v>
      </c>
      <c r="B28119" t="s">
        <v>15112</v>
      </c>
      <c r="C28119" t="s">
        <v>40091</v>
      </c>
    </row>
    <row r="28120" spans="1:3">
      <c r="A28120" s="1" t="s">
        <v>15117</v>
      </c>
      <c r="B28120" t="s">
        <v>15117</v>
      </c>
      <c r="C28120" t="s">
        <v>40091</v>
      </c>
    </row>
    <row r="28121" spans="1:3">
      <c r="A28121" s="1" t="s">
        <v>15118</v>
      </c>
      <c r="B28121" t="s">
        <v>15118</v>
      </c>
      <c r="C28121" t="s">
        <v>40091</v>
      </c>
    </row>
    <row r="28122" spans="1:3">
      <c r="A28122" s="1" t="s">
        <v>15127</v>
      </c>
      <c r="B28122" t="s">
        <v>15127</v>
      </c>
      <c r="C28122" t="s">
        <v>40091</v>
      </c>
    </row>
    <row r="28123" spans="1:3">
      <c r="A28123" s="1" t="s">
        <v>15132</v>
      </c>
      <c r="B28123" t="s">
        <v>15132</v>
      </c>
      <c r="C28123" t="s">
        <v>40091</v>
      </c>
    </row>
    <row r="28124" spans="1:3">
      <c r="A28124" s="1" t="s">
        <v>15133</v>
      </c>
      <c r="B28124" t="s">
        <v>15133</v>
      </c>
      <c r="C28124" t="s">
        <v>40091</v>
      </c>
    </row>
    <row r="28125" spans="1:3">
      <c r="A28125" s="1" t="s">
        <v>15134</v>
      </c>
      <c r="B28125" t="s">
        <v>15134</v>
      </c>
      <c r="C28125" t="s">
        <v>40091</v>
      </c>
    </row>
    <row r="28126" spans="1:3">
      <c r="A28126" s="1" t="s">
        <v>15137</v>
      </c>
      <c r="B28126" t="s">
        <v>15137</v>
      </c>
      <c r="C28126" t="s">
        <v>40091</v>
      </c>
    </row>
    <row r="28127" spans="1:3">
      <c r="A28127" s="1" t="s">
        <v>15138</v>
      </c>
      <c r="B28127" t="s">
        <v>15138</v>
      </c>
      <c r="C28127" t="s">
        <v>40091</v>
      </c>
    </row>
    <row r="28128" spans="1:3">
      <c r="A28128" s="1" t="s">
        <v>15139</v>
      </c>
      <c r="B28128" t="s">
        <v>15139</v>
      </c>
      <c r="C28128" t="s">
        <v>40091</v>
      </c>
    </row>
    <row r="28129" spans="1:3">
      <c r="A28129" s="1" t="s">
        <v>15141</v>
      </c>
      <c r="B28129" t="s">
        <v>15141</v>
      </c>
      <c r="C28129" t="s">
        <v>40091</v>
      </c>
    </row>
    <row r="28130" spans="1:3">
      <c r="A28130" s="1" t="s">
        <v>15142</v>
      </c>
      <c r="B28130" t="s">
        <v>15142</v>
      </c>
      <c r="C28130" t="s">
        <v>40091</v>
      </c>
    </row>
    <row r="28131" spans="1:3">
      <c r="A28131" s="1" t="s">
        <v>15144</v>
      </c>
      <c r="B28131" t="s">
        <v>15144</v>
      </c>
      <c r="C28131" t="s">
        <v>40091</v>
      </c>
    </row>
    <row r="28132" spans="1:3">
      <c r="A28132" s="1" t="s">
        <v>15145</v>
      </c>
      <c r="B28132" t="s">
        <v>15145</v>
      </c>
      <c r="C28132" t="s">
        <v>40091</v>
      </c>
    </row>
    <row r="28133" spans="1:3">
      <c r="A28133" s="1" t="s">
        <v>15146</v>
      </c>
      <c r="B28133" t="s">
        <v>15146</v>
      </c>
      <c r="C28133" t="s">
        <v>40091</v>
      </c>
    </row>
    <row r="28134" spans="1:3">
      <c r="A28134" s="1" t="s">
        <v>15148</v>
      </c>
      <c r="B28134" t="s">
        <v>15148</v>
      </c>
      <c r="C28134" t="s">
        <v>40091</v>
      </c>
    </row>
    <row r="28135" spans="1:3">
      <c r="A28135" s="1" t="s">
        <v>15149</v>
      </c>
      <c r="B28135" t="s">
        <v>15149</v>
      </c>
      <c r="C28135" t="s">
        <v>40091</v>
      </c>
    </row>
    <row r="28136" spans="1:3">
      <c r="A28136" s="1" t="s">
        <v>15150</v>
      </c>
      <c r="B28136" t="s">
        <v>15150</v>
      </c>
      <c r="C28136" t="s">
        <v>40091</v>
      </c>
    </row>
    <row r="28137" spans="1:3">
      <c r="A28137" s="1" t="s">
        <v>15153</v>
      </c>
      <c r="B28137" t="s">
        <v>15153</v>
      </c>
      <c r="C28137" t="s">
        <v>40091</v>
      </c>
    </row>
    <row r="28138" spans="1:3">
      <c r="A28138" s="1" t="s">
        <v>15154</v>
      </c>
      <c r="B28138" t="s">
        <v>15154</v>
      </c>
      <c r="C28138" t="s">
        <v>40091</v>
      </c>
    </row>
    <row r="28139" spans="1:3">
      <c r="A28139" s="1" t="s">
        <v>15158</v>
      </c>
      <c r="B28139" t="s">
        <v>15158</v>
      </c>
      <c r="C28139" t="s">
        <v>40091</v>
      </c>
    </row>
    <row r="28140" spans="1:3">
      <c r="A28140" s="1" t="s">
        <v>15164</v>
      </c>
      <c r="B28140" t="s">
        <v>15164</v>
      </c>
      <c r="C28140" t="s">
        <v>40091</v>
      </c>
    </row>
    <row r="28141" spans="1:3">
      <c r="A28141" s="1" t="s">
        <v>15166</v>
      </c>
      <c r="B28141" t="s">
        <v>15166</v>
      </c>
      <c r="C28141" t="s">
        <v>40091</v>
      </c>
    </row>
    <row r="28142" spans="1:3">
      <c r="A28142" s="1" t="s">
        <v>15167</v>
      </c>
      <c r="B28142" t="s">
        <v>15167</v>
      </c>
      <c r="C28142" t="s">
        <v>40091</v>
      </c>
    </row>
    <row r="28143" spans="1:3">
      <c r="A28143" s="1" t="s">
        <v>15168</v>
      </c>
      <c r="B28143" t="s">
        <v>15168</v>
      </c>
      <c r="C28143" t="s">
        <v>40091</v>
      </c>
    </row>
    <row r="28144" spans="1:3">
      <c r="A28144" s="1" t="s">
        <v>15169</v>
      </c>
      <c r="B28144" t="s">
        <v>15169</v>
      </c>
      <c r="C28144" t="s">
        <v>40091</v>
      </c>
    </row>
    <row r="28145" spans="1:3">
      <c r="A28145" s="1" t="s">
        <v>15170</v>
      </c>
      <c r="B28145" t="s">
        <v>15170</v>
      </c>
      <c r="C28145" t="s">
        <v>40091</v>
      </c>
    </row>
    <row r="28146" spans="1:3">
      <c r="A28146" s="1" t="s">
        <v>15171</v>
      </c>
      <c r="B28146" t="s">
        <v>15171</v>
      </c>
      <c r="C28146" t="s">
        <v>40091</v>
      </c>
    </row>
    <row r="28147" spans="1:3">
      <c r="A28147" s="1" t="s">
        <v>15172</v>
      </c>
      <c r="B28147" t="s">
        <v>15172</v>
      </c>
      <c r="C28147" t="s">
        <v>40091</v>
      </c>
    </row>
    <row r="28148" spans="1:3">
      <c r="A28148" t="s">
        <v>25658</v>
      </c>
      <c r="B28148" t="s">
        <v>25658</v>
      </c>
      <c r="C28148" t="s">
        <v>40091</v>
      </c>
    </row>
    <row r="28149" spans="1:3">
      <c r="A28149" t="s">
        <v>25672</v>
      </c>
      <c r="B28149" t="s">
        <v>25672</v>
      </c>
      <c r="C28149" t="s">
        <v>40091</v>
      </c>
    </row>
    <row r="28150" spans="1:3">
      <c r="A28150" t="s">
        <v>25674</v>
      </c>
      <c r="B28150" t="s">
        <v>25674</v>
      </c>
      <c r="C28150" t="s">
        <v>40091</v>
      </c>
    </row>
    <row r="28151" spans="1:3">
      <c r="A28151" t="s">
        <v>25714</v>
      </c>
      <c r="B28151" t="s">
        <v>25714</v>
      </c>
      <c r="C28151" t="s">
        <v>40091</v>
      </c>
    </row>
    <row r="28152" spans="1:3">
      <c r="A28152" t="s">
        <v>25720</v>
      </c>
      <c r="B28152" t="s">
        <v>25720</v>
      </c>
      <c r="C28152" t="s">
        <v>40091</v>
      </c>
    </row>
    <row r="28153" spans="1:3">
      <c r="A28153" t="s">
        <v>25721</v>
      </c>
      <c r="B28153" t="s">
        <v>25721</v>
      </c>
      <c r="C28153" t="s">
        <v>40091</v>
      </c>
    </row>
    <row r="28154" spans="1:3">
      <c r="A28154" t="s">
        <v>25724</v>
      </c>
      <c r="B28154" t="s">
        <v>25724</v>
      </c>
      <c r="C28154" t="s">
        <v>40091</v>
      </c>
    </row>
    <row r="28155" spans="1:3">
      <c r="A28155" t="s">
        <v>25725</v>
      </c>
      <c r="B28155" t="s">
        <v>25725</v>
      </c>
      <c r="C28155" t="s">
        <v>40091</v>
      </c>
    </row>
    <row r="28156" spans="1:3">
      <c r="A28156" t="s">
        <v>25726</v>
      </c>
      <c r="B28156" t="s">
        <v>25726</v>
      </c>
      <c r="C28156" t="s">
        <v>40091</v>
      </c>
    </row>
    <row r="28157" spans="1:3">
      <c r="A28157" t="s">
        <v>25728</v>
      </c>
      <c r="B28157" t="s">
        <v>25728</v>
      </c>
      <c r="C28157" t="s">
        <v>40091</v>
      </c>
    </row>
    <row r="28158" spans="1:3">
      <c r="A28158" t="s">
        <v>25731</v>
      </c>
      <c r="B28158" t="s">
        <v>25731</v>
      </c>
      <c r="C28158" t="s">
        <v>40091</v>
      </c>
    </row>
    <row r="28159" spans="1:3">
      <c r="A28159" t="s">
        <v>25732</v>
      </c>
      <c r="B28159" t="s">
        <v>25732</v>
      </c>
      <c r="C28159" t="s">
        <v>40091</v>
      </c>
    </row>
    <row r="28160" spans="1:3">
      <c r="A28160" t="s">
        <v>25733</v>
      </c>
      <c r="B28160" t="s">
        <v>25733</v>
      </c>
      <c r="C28160" t="s">
        <v>40091</v>
      </c>
    </row>
    <row r="28161" spans="1:3">
      <c r="A28161" t="s">
        <v>25736</v>
      </c>
      <c r="B28161" t="s">
        <v>25736</v>
      </c>
      <c r="C28161" t="s">
        <v>40091</v>
      </c>
    </row>
    <row r="28162" spans="1:3">
      <c r="A28162" t="s">
        <v>25737</v>
      </c>
      <c r="B28162" t="s">
        <v>25737</v>
      </c>
      <c r="C28162" t="s">
        <v>40091</v>
      </c>
    </row>
    <row r="28163" spans="1:3">
      <c r="A28163" t="s">
        <v>25738</v>
      </c>
      <c r="B28163" t="s">
        <v>25738</v>
      </c>
      <c r="C28163" t="s">
        <v>40091</v>
      </c>
    </row>
    <row r="28164" spans="1:3">
      <c r="A28164" t="s">
        <v>25739</v>
      </c>
      <c r="B28164" t="s">
        <v>25739</v>
      </c>
      <c r="C28164" t="s">
        <v>40091</v>
      </c>
    </row>
    <row r="28165" spans="1:3">
      <c r="A28165" t="s">
        <v>25743</v>
      </c>
      <c r="B28165" t="s">
        <v>25743</v>
      </c>
      <c r="C28165" t="s">
        <v>40091</v>
      </c>
    </row>
    <row r="28166" spans="1:3">
      <c r="A28166" t="s">
        <v>25745</v>
      </c>
      <c r="B28166" t="s">
        <v>25745</v>
      </c>
      <c r="C28166" t="s">
        <v>40091</v>
      </c>
    </row>
    <row r="28167" spans="1:3">
      <c r="A28167" t="s">
        <v>25747</v>
      </c>
      <c r="B28167" t="s">
        <v>25747</v>
      </c>
      <c r="C28167" t="s">
        <v>40091</v>
      </c>
    </row>
    <row r="28168" spans="1:3">
      <c r="A28168" t="s">
        <v>25753</v>
      </c>
      <c r="B28168" t="s">
        <v>25753</v>
      </c>
      <c r="C28168" t="s">
        <v>40091</v>
      </c>
    </row>
    <row r="28169" spans="1:3">
      <c r="A28169" t="s">
        <v>25754</v>
      </c>
      <c r="B28169" t="s">
        <v>25754</v>
      </c>
      <c r="C28169" t="s">
        <v>40091</v>
      </c>
    </row>
    <row r="28170" spans="1:3">
      <c r="A28170" t="s">
        <v>25758</v>
      </c>
      <c r="B28170" t="s">
        <v>25758</v>
      </c>
      <c r="C28170" t="s">
        <v>40091</v>
      </c>
    </row>
    <row r="28171" spans="1:3">
      <c r="A28171" t="s">
        <v>25759</v>
      </c>
      <c r="B28171" t="s">
        <v>25759</v>
      </c>
      <c r="C28171" t="s">
        <v>40091</v>
      </c>
    </row>
    <row r="28172" spans="1:3">
      <c r="A28172" t="s">
        <v>25760</v>
      </c>
      <c r="B28172" t="s">
        <v>25760</v>
      </c>
      <c r="C28172" t="s">
        <v>40091</v>
      </c>
    </row>
    <row r="28173" spans="1:3">
      <c r="A28173" t="s">
        <v>25766</v>
      </c>
      <c r="B28173" t="s">
        <v>25766</v>
      </c>
      <c r="C28173" t="s">
        <v>40091</v>
      </c>
    </row>
    <row r="28174" spans="1:3">
      <c r="A28174" t="s">
        <v>25770</v>
      </c>
      <c r="B28174" t="s">
        <v>25770</v>
      </c>
      <c r="C28174" t="s">
        <v>40091</v>
      </c>
    </row>
    <row r="28175" spans="1:3">
      <c r="A28175" t="s">
        <v>25772</v>
      </c>
      <c r="B28175" t="s">
        <v>25772</v>
      </c>
      <c r="C28175" t="s">
        <v>40091</v>
      </c>
    </row>
    <row r="28176" spans="1:3">
      <c r="A28176" t="s">
        <v>25773</v>
      </c>
      <c r="B28176" t="s">
        <v>25773</v>
      </c>
      <c r="C28176" t="s">
        <v>40091</v>
      </c>
    </row>
    <row r="28177" spans="1:3">
      <c r="A28177" t="s">
        <v>25774</v>
      </c>
      <c r="B28177" t="s">
        <v>25774</v>
      </c>
      <c r="C28177" t="s">
        <v>40091</v>
      </c>
    </row>
    <row r="28178" spans="1:3">
      <c r="A28178" t="s">
        <v>25776</v>
      </c>
      <c r="B28178" t="s">
        <v>25776</v>
      </c>
      <c r="C28178" t="s">
        <v>40091</v>
      </c>
    </row>
    <row r="28179" spans="1:3">
      <c r="A28179" t="s">
        <v>25777</v>
      </c>
      <c r="B28179" t="s">
        <v>25777</v>
      </c>
      <c r="C28179" t="s">
        <v>40091</v>
      </c>
    </row>
    <row r="28180" spans="1:3">
      <c r="A28180" t="s">
        <v>25782</v>
      </c>
      <c r="B28180" t="s">
        <v>25782</v>
      </c>
      <c r="C28180" t="s">
        <v>40091</v>
      </c>
    </row>
    <row r="28181" spans="1:3">
      <c r="A28181" t="s">
        <v>25783</v>
      </c>
      <c r="B28181" t="s">
        <v>25783</v>
      </c>
      <c r="C28181" t="s">
        <v>40091</v>
      </c>
    </row>
    <row r="28182" spans="1:3">
      <c r="A28182" t="s">
        <v>25784</v>
      </c>
      <c r="B28182" t="s">
        <v>25784</v>
      </c>
      <c r="C28182" t="s">
        <v>40091</v>
      </c>
    </row>
    <row r="28183" spans="1:3">
      <c r="A28183" t="s">
        <v>25785</v>
      </c>
      <c r="B28183" t="s">
        <v>25785</v>
      </c>
      <c r="C28183" t="s">
        <v>40091</v>
      </c>
    </row>
    <row r="28184" spans="1:3">
      <c r="A28184" t="s">
        <v>25786</v>
      </c>
      <c r="B28184" t="s">
        <v>25786</v>
      </c>
      <c r="C28184" t="s">
        <v>40091</v>
      </c>
    </row>
    <row r="28185" spans="1:3">
      <c r="A28185" t="s">
        <v>25787</v>
      </c>
      <c r="B28185" t="s">
        <v>25787</v>
      </c>
      <c r="C28185" t="s">
        <v>40091</v>
      </c>
    </row>
    <row r="28186" spans="1:3">
      <c r="A28186" t="s">
        <v>25789</v>
      </c>
      <c r="B28186" t="s">
        <v>25789</v>
      </c>
      <c r="C28186" t="s">
        <v>40091</v>
      </c>
    </row>
    <row r="28187" spans="1:3">
      <c r="A28187" t="s">
        <v>25790</v>
      </c>
      <c r="B28187" t="s">
        <v>25790</v>
      </c>
      <c r="C28187" t="s">
        <v>40091</v>
      </c>
    </row>
    <row r="28188" spans="1:3">
      <c r="A28188" t="s">
        <v>25792</v>
      </c>
      <c r="B28188" t="s">
        <v>25792</v>
      </c>
      <c r="C28188" t="s">
        <v>40091</v>
      </c>
    </row>
    <row r="28189" spans="1:3">
      <c r="A28189" t="s">
        <v>25793</v>
      </c>
      <c r="B28189" t="s">
        <v>25793</v>
      </c>
      <c r="C28189" t="s">
        <v>40091</v>
      </c>
    </row>
    <row r="28190" spans="1:3">
      <c r="A28190" t="s">
        <v>25794</v>
      </c>
      <c r="B28190" t="s">
        <v>25794</v>
      </c>
      <c r="C28190" t="s">
        <v>40091</v>
      </c>
    </row>
    <row r="28191" spans="1:3">
      <c r="A28191" t="s">
        <v>25800</v>
      </c>
      <c r="B28191" t="s">
        <v>25800</v>
      </c>
      <c r="C28191" t="s">
        <v>40091</v>
      </c>
    </row>
    <row r="28192" spans="1:3">
      <c r="A28192" t="s">
        <v>25801</v>
      </c>
      <c r="B28192" t="s">
        <v>25801</v>
      </c>
      <c r="C28192" t="s">
        <v>40091</v>
      </c>
    </row>
    <row r="28193" spans="1:3">
      <c r="A28193" t="s">
        <v>25804</v>
      </c>
      <c r="B28193" t="s">
        <v>25804</v>
      </c>
      <c r="C28193" t="s">
        <v>40091</v>
      </c>
    </row>
    <row r="28194" spans="1:3">
      <c r="A28194" t="s">
        <v>25806</v>
      </c>
      <c r="B28194" t="s">
        <v>25806</v>
      </c>
      <c r="C28194" t="s">
        <v>40091</v>
      </c>
    </row>
    <row r="28195" spans="1:3">
      <c r="A28195" t="s">
        <v>25809</v>
      </c>
      <c r="B28195" t="s">
        <v>25809</v>
      </c>
      <c r="C28195" t="s">
        <v>40091</v>
      </c>
    </row>
    <row r="28196" spans="1:3">
      <c r="A28196" t="s">
        <v>25813</v>
      </c>
      <c r="B28196" t="s">
        <v>25813</v>
      </c>
      <c r="C28196" t="s">
        <v>40091</v>
      </c>
    </row>
    <row r="28197" spans="1:3">
      <c r="A28197" t="s">
        <v>25815</v>
      </c>
      <c r="B28197" t="s">
        <v>25815</v>
      </c>
      <c r="C28197" t="s">
        <v>40091</v>
      </c>
    </row>
    <row r="28198" spans="1:3">
      <c r="A28198" t="s">
        <v>25818</v>
      </c>
      <c r="B28198" t="s">
        <v>25818</v>
      </c>
      <c r="C28198" t="s">
        <v>40091</v>
      </c>
    </row>
    <row r="28199" spans="1:3">
      <c r="A28199" t="s">
        <v>25819</v>
      </c>
      <c r="B28199" t="s">
        <v>25819</v>
      </c>
      <c r="C28199" t="s">
        <v>40091</v>
      </c>
    </row>
    <row r="28200" spans="1:3">
      <c r="A28200" t="s">
        <v>25828</v>
      </c>
      <c r="B28200" t="s">
        <v>25828</v>
      </c>
      <c r="C28200" t="s">
        <v>40091</v>
      </c>
    </row>
    <row r="28201" spans="1:3">
      <c r="A28201" t="s">
        <v>25829</v>
      </c>
      <c r="B28201" t="s">
        <v>25829</v>
      </c>
      <c r="C28201" t="s">
        <v>40091</v>
      </c>
    </row>
    <row r="28202" spans="1:3">
      <c r="A28202" t="s">
        <v>25837</v>
      </c>
      <c r="B28202" t="s">
        <v>25837</v>
      </c>
      <c r="C28202" t="s">
        <v>40091</v>
      </c>
    </row>
    <row r="28203" spans="1:3">
      <c r="A28203" t="s">
        <v>25838</v>
      </c>
      <c r="B28203" t="s">
        <v>25838</v>
      </c>
      <c r="C28203" t="s">
        <v>40091</v>
      </c>
    </row>
    <row r="28204" spans="1:3">
      <c r="A28204" t="s">
        <v>25841</v>
      </c>
      <c r="B28204" t="s">
        <v>25841</v>
      </c>
      <c r="C28204" t="s">
        <v>40091</v>
      </c>
    </row>
    <row r="28205" spans="1:3">
      <c r="A28205" t="s">
        <v>25842</v>
      </c>
      <c r="B28205" t="s">
        <v>25842</v>
      </c>
      <c r="C28205" t="s">
        <v>40091</v>
      </c>
    </row>
    <row r="28206" spans="1:3">
      <c r="A28206" t="s">
        <v>25843</v>
      </c>
      <c r="B28206" t="s">
        <v>25843</v>
      </c>
      <c r="C28206" t="s">
        <v>40091</v>
      </c>
    </row>
    <row r="28207" spans="1:3">
      <c r="A28207" t="s">
        <v>25846</v>
      </c>
      <c r="B28207" t="s">
        <v>25846</v>
      </c>
      <c r="C28207" t="s">
        <v>40091</v>
      </c>
    </row>
    <row r="28208" spans="1:3">
      <c r="A28208" t="s">
        <v>25848</v>
      </c>
      <c r="B28208" t="s">
        <v>25848</v>
      </c>
      <c r="C28208" t="s">
        <v>40091</v>
      </c>
    </row>
    <row r="28209" spans="1:3">
      <c r="A28209" t="s">
        <v>25852</v>
      </c>
      <c r="B28209" t="s">
        <v>25852</v>
      </c>
      <c r="C28209" t="s">
        <v>40091</v>
      </c>
    </row>
    <row r="28210" spans="1:3">
      <c r="A28210" t="s">
        <v>25853</v>
      </c>
      <c r="B28210" t="s">
        <v>25853</v>
      </c>
      <c r="C28210" t="s">
        <v>40091</v>
      </c>
    </row>
    <row r="28211" spans="1:3">
      <c r="A28211" t="s">
        <v>25856</v>
      </c>
      <c r="B28211" t="s">
        <v>25856</v>
      </c>
      <c r="C28211" t="s">
        <v>40091</v>
      </c>
    </row>
    <row r="28212" spans="1:3">
      <c r="A28212" t="s">
        <v>25857</v>
      </c>
      <c r="B28212" t="s">
        <v>25857</v>
      </c>
      <c r="C28212" t="s">
        <v>40091</v>
      </c>
    </row>
    <row r="28213" spans="1:3">
      <c r="A28213" t="s">
        <v>25859</v>
      </c>
      <c r="B28213" t="s">
        <v>25859</v>
      </c>
      <c r="C28213" t="s">
        <v>40091</v>
      </c>
    </row>
    <row r="28214" spans="1:3">
      <c r="A28214" t="s">
        <v>25863</v>
      </c>
      <c r="B28214" t="s">
        <v>25863</v>
      </c>
      <c r="C28214" t="s">
        <v>40091</v>
      </c>
    </row>
    <row r="28215" spans="1:3">
      <c r="A28215" t="s">
        <v>25864</v>
      </c>
      <c r="B28215" t="s">
        <v>25864</v>
      </c>
      <c r="C28215" t="s">
        <v>40091</v>
      </c>
    </row>
    <row r="28216" spans="1:3">
      <c r="A28216" t="s">
        <v>25868</v>
      </c>
      <c r="B28216" t="s">
        <v>25868</v>
      </c>
      <c r="C28216" t="s">
        <v>40091</v>
      </c>
    </row>
    <row r="28217" spans="1:3">
      <c r="A28217" t="s">
        <v>25869</v>
      </c>
      <c r="B28217" t="s">
        <v>25869</v>
      </c>
      <c r="C28217" t="s">
        <v>40091</v>
      </c>
    </row>
    <row r="28218" spans="1:3">
      <c r="A28218" t="s">
        <v>25870</v>
      </c>
      <c r="B28218" t="s">
        <v>25870</v>
      </c>
      <c r="C28218" t="s">
        <v>40091</v>
      </c>
    </row>
    <row r="28219" spans="1:3">
      <c r="A28219" t="s">
        <v>25875</v>
      </c>
      <c r="B28219" t="s">
        <v>25875</v>
      </c>
      <c r="C28219" t="s">
        <v>40091</v>
      </c>
    </row>
    <row r="28220" spans="1:3">
      <c r="A28220" t="s">
        <v>25880</v>
      </c>
      <c r="B28220" t="s">
        <v>25880</v>
      </c>
      <c r="C28220" t="s">
        <v>40091</v>
      </c>
    </row>
    <row r="28221" spans="1:3">
      <c r="A28221" t="s">
        <v>25882</v>
      </c>
      <c r="B28221" t="s">
        <v>25882</v>
      </c>
      <c r="C28221" t="s">
        <v>40091</v>
      </c>
    </row>
    <row r="28222" spans="1:3">
      <c r="A28222" t="s">
        <v>25883</v>
      </c>
      <c r="B28222" t="s">
        <v>25883</v>
      </c>
      <c r="C28222" t="s">
        <v>40091</v>
      </c>
    </row>
    <row r="28223" spans="1:3">
      <c r="A28223" t="s">
        <v>25893</v>
      </c>
      <c r="B28223" t="s">
        <v>25893</v>
      </c>
      <c r="C28223" t="s">
        <v>40091</v>
      </c>
    </row>
    <row r="28224" spans="1:3">
      <c r="A28224" t="s">
        <v>25896</v>
      </c>
      <c r="B28224" t="s">
        <v>25896</v>
      </c>
      <c r="C28224" t="s">
        <v>40091</v>
      </c>
    </row>
    <row r="28225" spans="1:3">
      <c r="A28225" t="s">
        <v>25898</v>
      </c>
      <c r="B28225" t="s">
        <v>25898</v>
      </c>
      <c r="C28225" t="s">
        <v>40091</v>
      </c>
    </row>
    <row r="28226" spans="1:3">
      <c r="A28226" t="s">
        <v>25900</v>
      </c>
      <c r="B28226" t="s">
        <v>25900</v>
      </c>
      <c r="C28226" t="s">
        <v>40091</v>
      </c>
    </row>
    <row r="28227" spans="1:3">
      <c r="A28227" t="s">
        <v>25901</v>
      </c>
      <c r="B28227" t="s">
        <v>25901</v>
      </c>
      <c r="C28227" t="s">
        <v>40091</v>
      </c>
    </row>
    <row r="28228" spans="1:3">
      <c r="A28228" t="s">
        <v>25915</v>
      </c>
      <c r="B28228" t="s">
        <v>25915</v>
      </c>
      <c r="C28228" t="s">
        <v>40091</v>
      </c>
    </row>
    <row r="28229" spans="1:3">
      <c r="A28229" t="s">
        <v>25916</v>
      </c>
      <c r="B28229" t="s">
        <v>25916</v>
      </c>
      <c r="C28229" t="s">
        <v>40091</v>
      </c>
    </row>
    <row r="28230" spans="1:3">
      <c r="A28230" t="s">
        <v>25917</v>
      </c>
      <c r="B28230" t="s">
        <v>25917</v>
      </c>
      <c r="C28230" t="s">
        <v>40091</v>
      </c>
    </row>
    <row r="28231" spans="1:3">
      <c r="A28231" t="s">
        <v>25921</v>
      </c>
      <c r="B28231" t="s">
        <v>25921</v>
      </c>
      <c r="C28231" t="s">
        <v>40091</v>
      </c>
    </row>
    <row r="28232" spans="1:3">
      <c r="A28232" t="s">
        <v>25923</v>
      </c>
      <c r="B28232" t="s">
        <v>25923</v>
      </c>
      <c r="C28232" t="s">
        <v>40091</v>
      </c>
    </row>
    <row r="28233" spans="1:3">
      <c r="A28233" t="s">
        <v>25925</v>
      </c>
      <c r="B28233" t="s">
        <v>25925</v>
      </c>
      <c r="C28233" t="s">
        <v>40091</v>
      </c>
    </row>
    <row r="28234" spans="1:3">
      <c r="A28234" t="s">
        <v>25927</v>
      </c>
      <c r="B28234" t="s">
        <v>25927</v>
      </c>
      <c r="C28234" t="s">
        <v>40091</v>
      </c>
    </row>
    <row r="28235" spans="1:3">
      <c r="A28235" t="s">
        <v>25928</v>
      </c>
      <c r="B28235" t="s">
        <v>25928</v>
      </c>
      <c r="C28235" t="s">
        <v>40091</v>
      </c>
    </row>
    <row r="28236" spans="1:3">
      <c r="A28236" t="s">
        <v>25930</v>
      </c>
      <c r="B28236" t="s">
        <v>25930</v>
      </c>
      <c r="C28236" t="s">
        <v>40091</v>
      </c>
    </row>
    <row r="28237" spans="1:3">
      <c r="A28237" t="s">
        <v>25931</v>
      </c>
      <c r="B28237" t="s">
        <v>25931</v>
      </c>
      <c r="C28237" t="s">
        <v>40091</v>
      </c>
    </row>
    <row r="28238" spans="1:3">
      <c r="A28238" t="s">
        <v>25932</v>
      </c>
      <c r="B28238" t="s">
        <v>25932</v>
      </c>
      <c r="C28238" t="s">
        <v>40091</v>
      </c>
    </row>
    <row r="28239" spans="1:3">
      <c r="A28239" t="s">
        <v>25933</v>
      </c>
      <c r="B28239" t="s">
        <v>25933</v>
      </c>
      <c r="C28239" t="s">
        <v>40091</v>
      </c>
    </row>
    <row r="28240" spans="1:3">
      <c r="A28240" t="s">
        <v>25936</v>
      </c>
      <c r="B28240" t="s">
        <v>25936</v>
      </c>
      <c r="C28240" t="s">
        <v>40091</v>
      </c>
    </row>
    <row r="28241" spans="1:3">
      <c r="A28241" t="s">
        <v>25947</v>
      </c>
      <c r="B28241" t="s">
        <v>25947</v>
      </c>
      <c r="C28241" t="s">
        <v>40091</v>
      </c>
    </row>
    <row r="28242" spans="1:3">
      <c r="A28242" t="s">
        <v>25950</v>
      </c>
      <c r="B28242" t="s">
        <v>25950</v>
      </c>
      <c r="C28242" t="s">
        <v>40091</v>
      </c>
    </row>
    <row r="28243" spans="1:3">
      <c r="A28243" t="s">
        <v>25951</v>
      </c>
      <c r="B28243" t="s">
        <v>25951</v>
      </c>
      <c r="C28243" t="s">
        <v>40091</v>
      </c>
    </row>
    <row r="28244" spans="1:3">
      <c r="A28244" t="s">
        <v>25957</v>
      </c>
      <c r="B28244" t="s">
        <v>25957</v>
      </c>
      <c r="C28244" t="s">
        <v>40091</v>
      </c>
    </row>
    <row r="28245" spans="1:3">
      <c r="A28245" t="s">
        <v>25960</v>
      </c>
      <c r="B28245" t="s">
        <v>25960</v>
      </c>
      <c r="C28245" t="s">
        <v>40091</v>
      </c>
    </row>
    <row r="28246" spans="1:3">
      <c r="A28246" t="s">
        <v>25961</v>
      </c>
      <c r="B28246" t="s">
        <v>25961</v>
      </c>
      <c r="C28246" t="s">
        <v>40091</v>
      </c>
    </row>
    <row r="28247" spans="1:3">
      <c r="A28247" t="s">
        <v>25968</v>
      </c>
      <c r="B28247" t="s">
        <v>25968</v>
      </c>
      <c r="C28247" t="s">
        <v>40091</v>
      </c>
    </row>
    <row r="28248" spans="1:3">
      <c r="A28248" t="s">
        <v>25970</v>
      </c>
      <c r="B28248" t="s">
        <v>25970</v>
      </c>
      <c r="C28248" t="s">
        <v>40091</v>
      </c>
    </row>
    <row r="28249" spans="1:3">
      <c r="A28249" t="s">
        <v>25974</v>
      </c>
      <c r="B28249" t="s">
        <v>25974</v>
      </c>
      <c r="C28249" t="s">
        <v>40091</v>
      </c>
    </row>
    <row r="28250" spans="1:3">
      <c r="A28250" t="s">
        <v>25975</v>
      </c>
      <c r="B28250" t="s">
        <v>25975</v>
      </c>
      <c r="C28250" t="s">
        <v>40091</v>
      </c>
    </row>
    <row r="28251" spans="1:3">
      <c r="A28251" t="s">
        <v>25981</v>
      </c>
      <c r="B28251" t="s">
        <v>25981</v>
      </c>
      <c r="C28251" t="s">
        <v>40091</v>
      </c>
    </row>
    <row r="28252" spans="1:3">
      <c r="A28252" t="s">
        <v>25982</v>
      </c>
      <c r="B28252" t="s">
        <v>25982</v>
      </c>
      <c r="C28252" t="s">
        <v>40091</v>
      </c>
    </row>
    <row r="28253" spans="1:3">
      <c r="A28253" t="s">
        <v>25987</v>
      </c>
      <c r="B28253" t="s">
        <v>25987</v>
      </c>
      <c r="C28253" t="s">
        <v>40091</v>
      </c>
    </row>
    <row r="28254" spans="1:3">
      <c r="A28254" t="s">
        <v>25993</v>
      </c>
      <c r="B28254" t="s">
        <v>25993</v>
      </c>
      <c r="C28254" t="s">
        <v>40091</v>
      </c>
    </row>
    <row r="28255" spans="1:3">
      <c r="A28255" t="s">
        <v>25998</v>
      </c>
      <c r="B28255" t="s">
        <v>25998</v>
      </c>
      <c r="C28255" t="s">
        <v>40091</v>
      </c>
    </row>
    <row r="28256" spans="1:3">
      <c r="A28256" t="s">
        <v>26002</v>
      </c>
      <c r="B28256" t="s">
        <v>26002</v>
      </c>
      <c r="C28256" t="s">
        <v>40091</v>
      </c>
    </row>
    <row r="28257" spans="1:3">
      <c r="A28257" t="s">
        <v>26011</v>
      </c>
      <c r="B28257" t="s">
        <v>26011</v>
      </c>
      <c r="C28257" t="s">
        <v>40091</v>
      </c>
    </row>
    <row r="28258" spans="1:3">
      <c r="A28258" t="s">
        <v>26016</v>
      </c>
      <c r="B28258" t="s">
        <v>26016</v>
      </c>
      <c r="C28258" t="s">
        <v>40091</v>
      </c>
    </row>
    <row r="28259" spans="1:3">
      <c r="A28259" t="s">
        <v>26017</v>
      </c>
      <c r="B28259" t="s">
        <v>26017</v>
      </c>
      <c r="C28259" t="s">
        <v>40091</v>
      </c>
    </row>
    <row r="28260" spans="1:3">
      <c r="A28260" t="s">
        <v>36568</v>
      </c>
      <c r="B28260" t="s">
        <v>36568</v>
      </c>
      <c r="C28260" t="s">
        <v>40091</v>
      </c>
    </row>
    <row r="28261" spans="1:3">
      <c r="A28261" t="s">
        <v>36605</v>
      </c>
      <c r="B28261" t="s">
        <v>36605</v>
      </c>
      <c r="C28261" t="s">
        <v>40091</v>
      </c>
    </row>
    <row r="28262" spans="1:3">
      <c r="A28262" t="s">
        <v>36625</v>
      </c>
      <c r="B28262" t="s">
        <v>36625</v>
      </c>
      <c r="C28262" t="s">
        <v>40091</v>
      </c>
    </row>
    <row r="28263" spans="1:3">
      <c r="A28263" t="s">
        <v>36626</v>
      </c>
      <c r="B28263" t="s">
        <v>36626</v>
      </c>
      <c r="C28263" t="s">
        <v>40091</v>
      </c>
    </row>
    <row r="28264" spans="1:3">
      <c r="A28264" t="s">
        <v>36627</v>
      </c>
      <c r="B28264" t="s">
        <v>36627</v>
      </c>
      <c r="C28264" t="s">
        <v>40091</v>
      </c>
    </row>
    <row r="28265" spans="1:3">
      <c r="A28265" t="s">
        <v>36630</v>
      </c>
      <c r="B28265" t="s">
        <v>36630</v>
      </c>
      <c r="C28265" t="s">
        <v>40091</v>
      </c>
    </row>
    <row r="28266" spans="1:3">
      <c r="A28266" t="s">
        <v>36631</v>
      </c>
      <c r="B28266" t="s">
        <v>36631</v>
      </c>
      <c r="C28266" t="s">
        <v>40091</v>
      </c>
    </row>
    <row r="28267" spans="1:3">
      <c r="A28267" t="s">
        <v>36632</v>
      </c>
      <c r="B28267" t="s">
        <v>36632</v>
      </c>
      <c r="C28267" t="s">
        <v>40091</v>
      </c>
    </row>
    <row r="28268" spans="1:3">
      <c r="A28268" t="s">
        <v>36634</v>
      </c>
      <c r="B28268" t="s">
        <v>36634</v>
      </c>
      <c r="C28268" t="s">
        <v>40091</v>
      </c>
    </row>
    <row r="28269" spans="1:3">
      <c r="A28269" t="s">
        <v>36635</v>
      </c>
      <c r="B28269" t="s">
        <v>36635</v>
      </c>
      <c r="C28269" t="s">
        <v>40091</v>
      </c>
    </row>
    <row r="28270" spans="1:3">
      <c r="A28270" t="s">
        <v>36636</v>
      </c>
      <c r="B28270" t="s">
        <v>36636</v>
      </c>
      <c r="C28270" t="s">
        <v>40091</v>
      </c>
    </row>
    <row r="28271" spans="1:3">
      <c r="A28271" t="s">
        <v>36638</v>
      </c>
      <c r="B28271" t="s">
        <v>36638</v>
      </c>
      <c r="C28271" t="s">
        <v>40091</v>
      </c>
    </row>
    <row r="28272" spans="1:3">
      <c r="A28272" t="s">
        <v>36643</v>
      </c>
      <c r="B28272" t="s">
        <v>36643</v>
      </c>
      <c r="C28272" t="s">
        <v>40091</v>
      </c>
    </row>
    <row r="28273" spans="1:3">
      <c r="A28273" t="s">
        <v>36644</v>
      </c>
      <c r="B28273" t="s">
        <v>36644</v>
      </c>
      <c r="C28273" t="s">
        <v>40091</v>
      </c>
    </row>
    <row r="28274" spans="1:3">
      <c r="A28274" t="s">
        <v>36645</v>
      </c>
      <c r="B28274" t="s">
        <v>36645</v>
      </c>
      <c r="C28274" t="s">
        <v>40091</v>
      </c>
    </row>
    <row r="28275" spans="1:3">
      <c r="A28275" t="s">
        <v>36650</v>
      </c>
      <c r="B28275" t="s">
        <v>36650</v>
      </c>
      <c r="C28275" t="s">
        <v>40091</v>
      </c>
    </row>
    <row r="28276" spans="1:3">
      <c r="A28276" t="s">
        <v>36651</v>
      </c>
      <c r="B28276" t="s">
        <v>36651</v>
      </c>
      <c r="C28276" t="s">
        <v>40091</v>
      </c>
    </row>
    <row r="28277" spans="1:3">
      <c r="A28277" t="s">
        <v>36652</v>
      </c>
      <c r="B28277" t="s">
        <v>36652</v>
      </c>
      <c r="C28277" t="s">
        <v>40091</v>
      </c>
    </row>
    <row r="28278" spans="1:3">
      <c r="A28278" t="s">
        <v>36653</v>
      </c>
      <c r="B28278" t="s">
        <v>36653</v>
      </c>
      <c r="C28278" t="s">
        <v>40091</v>
      </c>
    </row>
    <row r="28279" spans="1:3">
      <c r="A28279" t="s">
        <v>36654</v>
      </c>
      <c r="B28279" t="s">
        <v>36654</v>
      </c>
      <c r="C28279" t="s">
        <v>40091</v>
      </c>
    </row>
    <row r="28280" spans="1:3">
      <c r="A28280" t="s">
        <v>36656</v>
      </c>
      <c r="B28280" t="s">
        <v>36656</v>
      </c>
      <c r="C28280" t="s">
        <v>40091</v>
      </c>
    </row>
    <row r="28281" spans="1:3">
      <c r="A28281" t="s">
        <v>36657</v>
      </c>
      <c r="B28281" t="s">
        <v>36657</v>
      </c>
      <c r="C28281" t="s">
        <v>40091</v>
      </c>
    </row>
    <row r="28282" spans="1:3">
      <c r="A28282" t="s">
        <v>36658</v>
      </c>
      <c r="B28282" t="s">
        <v>36658</v>
      </c>
      <c r="C28282" t="s">
        <v>40091</v>
      </c>
    </row>
    <row r="28283" spans="1:3">
      <c r="A28283" t="s">
        <v>36662</v>
      </c>
      <c r="B28283" t="s">
        <v>36662</v>
      </c>
      <c r="C28283" t="s">
        <v>40091</v>
      </c>
    </row>
    <row r="28284" spans="1:3">
      <c r="A28284" t="s">
        <v>36666</v>
      </c>
      <c r="B28284" t="s">
        <v>36666</v>
      </c>
      <c r="C28284" t="s">
        <v>40091</v>
      </c>
    </row>
    <row r="28285" spans="1:3">
      <c r="A28285" t="s">
        <v>36674</v>
      </c>
      <c r="B28285" t="s">
        <v>36674</v>
      </c>
      <c r="C28285" t="s">
        <v>40091</v>
      </c>
    </row>
    <row r="28286" spans="1:3">
      <c r="A28286" t="s">
        <v>36686</v>
      </c>
      <c r="B28286" t="s">
        <v>36686</v>
      </c>
      <c r="C28286" t="s">
        <v>40091</v>
      </c>
    </row>
    <row r="28287" spans="1:3">
      <c r="A28287" t="s">
        <v>36687</v>
      </c>
      <c r="B28287" t="s">
        <v>36687</v>
      </c>
      <c r="C28287" t="s">
        <v>40091</v>
      </c>
    </row>
    <row r="28288" spans="1:3">
      <c r="A28288" t="s">
        <v>36689</v>
      </c>
      <c r="B28288" t="s">
        <v>36689</v>
      </c>
      <c r="C28288" t="s">
        <v>40091</v>
      </c>
    </row>
    <row r="28289" spans="1:3">
      <c r="A28289" t="s">
        <v>36690</v>
      </c>
      <c r="B28289" t="s">
        <v>36690</v>
      </c>
      <c r="C28289" t="s">
        <v>40091</v>
      </c>
    </row>
    <row r="28290" spans="1:3">
      <c r="A28290" t="s">
        <v>36691</v>
      </c>
      <c r="B28290" t="s">
        <v>36691</v>
      </c>
      <c r="C28290" t="s">
        <v>40091</v>
      </c>
    </row>
    <row r="28291" spans="1:3">
      <c r="A28291" t="s">
        <v>36693</v>
      </c>
      <c r="B28291" t="s">
        <v>36693</v>
      </c>
      <c r="C28291" t="s">
        <v>40091</v>
      </c>
    </row>
    <row r="28292" spans="1:3">
      <c r="A28292" t="s">
        <v>36696</v>
      </c>
      <c r="B28292" t="s">
        <v>36696</v>
      </c>
      <c r="C28292" t="s">
        <v>40091</v>
      </c>
    </row>
    <row r="28293" spans="1:3">
      <c r="A28293" t="s">
        <v>36698</v>
      </c>
      <c r="B28293" t="s">
        <v>36698</v>
      </c>
      <c r="C28293" t="s">
        <v>40091</v>
      </c>
    </row>
    <row r="28294" spans="1:3">
      <c r="A28294" t="s">
        <v>36699</v>
      </c>
      <c r="B28294" t="s">
        <v>36699</v>
      </c>
      <c r="C28294" t="s">
        <v>40091</v>
      </c>
    </row>
    <row r="28295" spans="1:3">
      <c r="A28295" t="s">
        <v>36704</v>
      </c>
      <c r="B28295" t="s">
        <v>36704</v>
      </c>
      <c r="C28295" t="s">
        <v>40091</v>
      </c>
    </row>
    <row r="28296" spans="1:3">
      <c r="A28296" t="s">
        <v>36709</v>
      </c>
      <c r="B28296" t="s">
        <v>36709</v>
      </c>
      <c r="C28296" t="s">
        <v>40091</v>
      </c>
    </row>
    <row r="28297" spans="1:3">
      <c r="A28297" t="s">
        <v>36713</v>
      </c>
      <c r="B28297" t="s">
        <v>36713</v>
      </c>
      <c r="C28297" t="s">
        <v>40091</v>
      </c>
    </row>
    <row r="28298" spans="1:3">
      <c r="A28298" t="s">
        <v>36714</v>
      </c>
      <c r="B28298" t="s">
        <v>36714</v>
      </c>
      <c r="C28298" t="s">
        <v>40091</v>
      </c>
    </row>
    <row r="28299" spans="1:3">
      <c r="A28299" t="s">
        <v>36716</v>
      </c>
      <c r="B28299" t="s">
        <v>36716</v>
      </c>
      <c r="C28299" t="s">
        <v>40091</v>
      </c>
    </row>
    <row r="28300" spans="1:3">
      <c r="A28300" t="s">
        <v>36717</v>
      </c>
      <c r="B28300" t="s">
        <v>36717</v>
      </c>
      <c r="C28300" t="s">
        <v>40091</v>
      </c>
    </row>
    <row r="28301" spans="1:3">
      <c r="A28301" t="s">
        <v>36726</v>
      </c>
      <c r="B28301" t="s">
        <v>36726</v>
      </c>
      <c r="C28301" t="s">
        <v>40091</v>
      </c>
    </row>
    <row r="28302" spans="1:3">
      <c r="A28302" t="s">
        <v>36732</v>
      </c>
      <c r="B28302" t="s">
        <v>36732</v>
      </c>
      <c r="C28302" t="s">
        <v>40091</v>
      </c>
    </row>
    <row r="28303" spans="1:3">
      <c r="A28303" t="s">
        <v>36735</v>
      </c>
      <c r="B28303" t="s">
        <v>36735</v>
      </c>
      <c r="C28303" t="s">
        <v>40091</v>
      </c>
    </row>
    <row r="28304" spans="1:3">
      <c r="A28304" t="s">
        <v>36736</v>
      </c>
      <c r="B28304" t="s">
        <v>36736</v>
      </c>
      <c r="C28304" t="s">
        <v>40091</v>
      </c>
    </row>
    <row r="28305" spans="1:3">
      <c r="A28305" t="s">
        <v>36737</v>
      </c>
      <c r="B28305" t="s">
        <v>36737</v>
      </c>
      <c r="C28305" t="s">
        <v>40091</v>
      </c>
    </row>
    <row r="28306" spans="1:3">
      <c r="A28306" t="s">
        <v>36738</v>
      </c>
      <c r="B28306" t="s">
        <v>36738</v>
      </c>
      <c r="C28306" t="s">
        <v>40091</v>
      </c>
    </row>
    <row r="28307" spans="1:3">
      <c r="A28307" t="s">
        <v>36742</v>
      </c>
      <c r="B28307" t="s">
        <v>36742</v>
      </c>
      <c r="C28307" t="s">
        <v>40091</v>
      </c>
    </row>
    <row r="28308" spans="1:3">
      <c r="A28308" t="s">
        <v>36745</v>
      </c>
      <c r="B28308" t="s">
        <v>36745</v>
      </c>
      <c r="C28308" t="s">
        <v>40091</v>
      </c>
    </row>
    <row r="28309" spans="1:3">
      <c r="A28309" t="s">
        <v>36746</v>
      </c>
      <c r="B28309" t="s">
        <v>36746</v>
      </c>
      <c r="C28309" t="s">
        <v>40091</v>
      </c>
    </row>
    <row r="28310" spans="1:3">
      <c r="A28310" t="s">
        <v>36748</v>
      </c>
      <c r="B28310" t="s">
        <v>36748</v>
      </c>
      <c r="C28310" t="s">
        <v>40091</v>
      </c>
    </row>
    <row r="28311" spans="1:3">
      <c r="A28311" t="s">
        <v>36755</v>
      </c>
      <c r="B28311" t="s">
        <v>36755</v>
      </c>
      <c r="C28311" t="s">
        <v>40091</v>
      </c>
    </row>
    <row r="28312" spans="1:3">
      <c r="A28312" t="s">
        <v>36756</v>
      </c>
      <c r="B28312" t="s">
        <v>36756</v>
      </c>
      <c r="C28312" t="s">
        <v>40091</v>
      </c>
    </row>
    <row r="28313" spans="1:3">
      <c r="A28313" t="s">
        <v>36764</v>
      </c>
      <c r="B28313" t="s">
        <v>36764</v>
      </c>
      <c r="C28313" t="s">
        <v>40091</v>
      </c>
    </row>
    <row r="28314" spans="1:3">
      <c r="A28314" t="s">
        <v>36769</v>
      </c>
      <c r="B28314" t="s">
        <v>36769</v>
      </c>
      <c r="C28314" t="s">
        <v>40091</v>
      </c>
    </row>
    <row r="28315" spans="1:3">
      <c r="A28315" t="s">
        <v>36770</v>
      </c>
      <c r="B28315" t="s">
        <v>36770</v>
      </c>
      <c r="C28315" t="s">
        <v>40091</v>
      </c>
    </row>
    <row r="28316" spans="1:3">
      <c r="A28316" t="s">
        <v>36771</v>
      </c>
      <c r="B28316" t="s">
        <v>36771</v>
      </c>
      <c r="C28316" t="s">
        <v>40091</v>
      </c>
    </row>
    <row r="28317" spans="1:3">
      <c r="A28317" t="s">
        <v>36772</v>
      </c>
      <c r="B28317" t="s">
        <v>36772</v>
      </c>
      <c r="C28317" t="s">
        <v>40091</v>
      </c>
    </row>
    <row r="28318" spans="1:3">
      <c r="A28318" t="s">
        <v>36774</v>
      </c>
      <c r="B28318" t="s">
        <v>36774</v>
      </c>
      <c r="C28318" t="s">
        <v>40091</v>
      </c>
    </row>
    <row r="28319" spans="1:3">
      <c r="A28319" t="s">
        <v>36776</v>
      </c>
      <c r="B28319" t="s">
        <v>36776</v>
      </c>
      <c r="C28319" t="s">
        <v>40091</v>
      </c>
    </row>
    <row r="28320" spans="1:3">
      <c r="A28320" t="s">
        <v>36780</v>
      </c>
      <c r="B28320" t="s">
        <v>36780</v>
      </c>
      <c r="C28320" t="s">
        <v>40091</v>
      </c>
    </row>
    <row r="28321" spans="1:3">
      <c r="A28321" t="s">
        <v>36781</v>
      </c>
      <c r="B28321" t="s">
        <v>36781</v>
      </c>
      <c r="C28321" t="s">
        <v>40091</v>
      </c>
    </row>
    <row r="28322" spans="1:3">
      <c r="A28322" t="s">
        <v>36783</v>
      </c>
      <c r="B28322" t="s">
        <v>36783</v>
      </c>
      <c r="C28322" t="s">
        <v>40091</v>
      </c>
    </row>
    <row r="28323" spans="1:3">
      <c r="A28323" t="s">
        <v>36784</v>
      </c>
      <c r="B28323" t="s">
        <v>36784</v>
      </c>
      <c r="C28323" t="s">
        <v>40091</v>
      </c>
    </row>
    <row r="28324" spans="1:3">
      <c r="A28324" t="s">
        <v>36789</v>
      </c>
      <c r="B28324" t="s">
        <v>36789</v>
      </c>
      <c r="C28324" t="s">
        <v>40091</v>
      </c>
    </row>
    <row r="28325" spans="1:3">
      <c r="A28325" t="s">
        <v>36791</v>
      </c>
      <c r="B28325" t="s">
        <v>36791</v>
      </c>
      <c r="C28325" t="s">
        <v>40091</v>
      </c>
    </row>
    <row r="28326" spans="1:3">
      <c r="A28326" t="s">
        <v>36793</v>
      </c>
      <c r="B28326" t="s">
        <v>36793</v>
      </c>
      <c r="C28326" t="s">
        <v>40091</v>
      </c>
    </row>
    <row r="28327" spans="1:3">
      <c r="A28327" t="s">
        <v>36796</v>
      </c>
      <c r="B28327" t="s">
        <v>36796</v>
      </c>
      <c r="C28327" t="s">
        <v>40091</v>
      </c>
    </row>
    <row r="28328" spans="1:3">
      <c r="A28328" t="s">
        <v>36797</v>
      </c>
      <c r="B28328" t="s">
        <v>36797</v>
      </c>
      <c r="C28328" t="s">
        <v>40091</v>
      </c>
    </row>
    <row r="28329" spans="1:3">
      <c r="A28329" t="s">
        <v>36798</v>
      </c>
      <c r="B28329" t="s">
        <v>36798</v>
      </c>
      <c r="C28329" t="s">
        <v>40091</v>
      </c>
    </row>
    <row r="28330" spans="1:3">
      <c r="A28330" t="s">
        <v>36799</v>
      </c>
      <c r="B28330" t="s">
        <v>36799</v>
      </c>
      <c r="C28330" t="s">
        <v>40091</v>
      </c>
    </row>
    <row r="28331" spans="1:3">
      <c r="A28331" t="s">
        <v>36803</v>
      </c>
      <c r="B28331" t="s">
        <v>36803</v>
      </c>
      <c r="C28331" t="s">
        <v>40091</v>
      </c>
    </row>
    <row r="28332" spans="1:3">
      <c r="A28332" t="s">
        <v>36806</v>
      </c>
      <c r="B28332" t="s">
        <v>36806</v>
      </c>
      <c r="C28332" t="s">
        <v>40091</v>
      </c>
    </row>
    <row r="28333" spans="1:3">
      <c r="A28333" t="s">
        <v>36807</v>
      </c>
      <c r="B28333" t="s">
        <v>36807</v>
      </c>
      <c r="C28333" t="s">
        <v>40091</v>
      </c>
    </row>
    <row r="28334" spans="1:3">
      <c r="A28334" t="s">
        <v>36811</v>
      </c>
      <c r="B28334" t="s">
        <v>36811</v>
      </c>
      <c r="C28334" t="s">
        <v>40091</v>
      </c>
    </row>
    <row r="28335" spans="1:3">
      <c r="A28335" t="s">
        <v>36812</v>
      </c>
      <c r="B28335" t="s">
        <v>36812</v>
      </c>
      <c r="C28335" t="s">
        <v>40091</v>
      </c>
    </row>
    <row r="28336" spans="1:3">
      <c r="A28336" t="s">
        <v>36813</v>
      </c>
      <c r="B28336" t="s">
        <v>36813</v>
      </c>
      <c r="C28336" t="s">
        <v>40091</v>
      </c>
    </row>
    <row r="28337" spans="1:3">
      <c r="A28337" t="s">
        <v>36814</v>
      </c>
      <c r="B28337" t="s">
        <v>36814</v>
      </c>
      <c r="C28337" t="s">
        <v>40091</v>
      </c>
    </row>
    <row r="28338" spans="1:3">
      <c r="A28338" t="s">
        <v>36817</v>
      </c>
      <c r="B28338" t="s">
        <v>36817</v>
      </c>
      <c r="C28338" t="s">
        <v>40091</v>
      </c>
    </row>
    <row r="28339" spans="1:3">
      <c r="A28339" t="s">
        <v>36818</v>
      </c>
      <c r="B28339" t="s">
        <v>36818</v>
      </c>
      <c r="C28339" t="s">
        <v>40091</v>
      </c>
    </row>
    <row r="28340" spans="1:3">
      <c r="A28340" t="s">
        <v>36820</v>
      </c>
      <c r="B28340" t="s">
        <v>36820</v>
      </c>
      <c r="C28340" t="s">
        <v>40091</v>
      </c>
    </row>
    <row r="28341" spans="1:3">
      <c r="A28341" t="s">
        <v>36822</v>
      </c>
      <c r="B28341" t="s">
        <v>36822</v>
      </c>
      <c r="C28341" t="s">
        <v>40091</v>
      </c>
    </row>
    <row r="28342" spans="1:3">
      <c r="A28342" t="s">
        <v>36823</v>
      </c>
      <c r="B28342" t="s">
        <v>36823</v>
      </c>
      <c r="C28342" t="s">
        <v>40091</v>
      </c>
    </row>
    <row r="28343" spans="1:3">
      <c r="A28343" t="s">
        <v>36832</v>
      </c>
      <c r="B28343" t="s">
        <v>36832</v>
      </c>
      <c r="C28343" t="s">
        <v>40091</v>
      </c>
    </row>
    <row r="28344" spans="1:3">
      <c r="A28344" t="s">
        <v>36833</v>
      </c>
      <c r="B28344" t="s">
        <v>36833</v>
      </c>
      <c r="C28344" t="s">
        <v>40091</v>
      </c>
    </row>
    <row r="28345" spans="1:3">
      <c r="A28345" t="s">
        <v>36838</v>
      </c>
      <c r="B28345" t="s">
        <v>36838</v>
      </c>
      <c r="C28345" t="s">
        <v>40091</v>
      </c>
    </row>
    <row r="28346" spans="1:3">
      <c r="A28346" t="s">
        <v>36843</v>
      </c>
      <c r="B28346" t="s">
        <v>36843</v>
      </c>
      <c r="C28346" t="s">
        <v>40091</v>
      </c>
    </row>
    <row r="28347" spans="1:3">
      <c r="A28347" t="s">
        <v>36844</v>
      </c>
      <c r="B28347" t="s">
        <v>36844</v>
      </c>
      <c r="C28347" t="s">
        <v>40091</v>
      </c>
    </row>
    <row r="28348" spans="1:3">
      <c r="A28348" t="s">
        <v>36846</v>
      </c>
      <c r="B28348" t="s">
        <v>36846</v>
      </c>
      <c r="C28348" t="s">
        <v>40091</v>
      </c>
    </row>
    <row r="28349" spans="1:3">
      <c r="A28349" t="s">
        <v>36848</v>
      </c>
      <c r="B28349" t="s">
        <v>36848</v>
      </c>
      <c r="C28349" t="s">
        <v>40091</v>
      </c>
    </row>
    <row r="28350" spans="1:3">
      <c r="A28350" t="s">
        <v>36849</v>
      </c>
      <c r="B28350" t="s">
        <v>36849</v>
      </c>
      <c r="C28350" t="s">
        <v>40091</v>
      </c>
    </row>
    <row r="28351" spans="1:3">
      <c r="A28351" t="s">
        <v>36853</v>
      </c>
      <c r="B28351" t="s">
        <v>36853</v>
      </c>
      <c r="C28351" t="s">
        <v>40091</v>
      </c>
    </row>
    <row r="28352" spans="1:3">
      <c r="A28352" t="s">
        <v>36854</v>
      </c>
      <c r="B28352" t="s">
        <v>36854</v>
      </c>
      <c r="C28352" t="s">
        <v>40091</v>
      </c>
    </row>
    <row r="28353" spans="1:3">
      <c r="A28353" t="s">
        <v>36860</v>
      </c>
      <c r="B28353" t="s">
        <v>36860</v>
      </c>
      <c r="C28353" t="s">
        <v>40091</v>
      </c>
    </row>
    <row r="28354" spans="1:3">
      <c r="A28354" t="s">
        <v>36864</v>
      </c>
      <c r="B28354" t="s">
        <v>36864</v>
      </c>
      <c r="C28354" t="s">
        <v>40091</v>
      </c>
    </row>
    <row r="28355" spans="1:3">
      <c r="A28355" t="s">
        <v>36866</v>
      </c>
      <c r="B28355" t="s">
        <v>36866</v>
      </c>
      <c r="C28355" t="s">
        <v>40091</v>
      </c>
    </row>
    <row r="28356" spans="1:3">
      <c r="A28356" t="s">
        <v>36869</v>
      </c>
      <c r="B28356" t="s">
        <v>36869</v>
      </c>
      <c r="C28356" t="s">
        <v>40091</v>
      </c>
    </row>
    <row r="28357" spans="1:3">
      <c r="A28357" t="s">
        <v>36874</v>
      </c>
      <c r="B28357" t="s">
        <v>36874</v>
      </c>
      <c r="C28357" t="s">
        <v>40091</v>
      </c>
    </row>
    <row r="28358" spans="1:3">
      <c r="A28358" t="s">
        <v>36886</v>
      </c>
      <c r="B28358" t="s">
        <v>36886</v>
      </c>
      <c r="C28358" t="s">
        <v>40091</v>
      </c>
    </row>
    <row r="28359" spans="1:3">
      <c r="A28359" t="s">
        <v>36889</v>
      </c>
      <c r="B28359" t="s">
        <v>36889</v>
      </c>
      <c r="C28359" t="s">
        <v>40091</v>
      </c>
    </row>
    <row r="28360" spans="1:3">
      <c r="A28360" t="s">
        <v>36892</v>
      </c>
      <c r="B28360" t="s">
        <v>36892</v>
      </c>
      <c r="C28360" t="s">
        <v>40091</v>
      </c>
    </row>
    <row r="28361" spans="1:3">
      <c r="A28361" t="s">
        <v>36893</v>
      </c>
      <c r="B28361" t="s">
        <v>36893</v>
      </c>
      <c r="C28361" t="s">
        <v>40091</v>
      </c>
    </row>
    <row r="28362" spans="1:3">
      <c r="A28362" t="s">
        <v>36898</v>
      </c>
      <c r="B28362" t="s">
        <v>36898</v>
      </c>
      <c r="C28362" t="s">
        <v>40091</v>
      </c>
    </row>
    <row r="28363" spans="1:3">
      <c r="A28363" t="s">
        <v>36903</v>
      </c>
      <c r="B28363" t="s">
        <v>36903</v>
      </c>
      <c r="C28363" t="s">
        <v>40091</v>
      </c>
    </row>
    <row r="28364" spans="1:3">
      <c r="A28364" t="s">
        <v>36905</v>
      </c>
      <c r="B28364" t="s">
        <v>36905</v>
      </c>
      <c r="C28364" t="s">
        <v>40091</v>
      </c>
    </row>
    <row r="28365" spans="1:3">
      <c r="A28365" t="s">
        <v>5789</v>
      </c>
      <c r="B28365" t="s">
        <v>5789</v>
      </c>
      <c r="C28365" t="s">
        <v>40091</v>
      </c>
    </row>
    <row r="28366" spans="1:3">
      <c r="A28366" t="s">
        <v>5794</v>
      </c>
      <c r="B28366" t="s">
        <v>5794</v>
      </c>
      <c r="C28366" t="s">
        <v>40091</v>
      </c>
    </row>
    <row r="28367" spans="1:3">
      <c r="A28367" t="s">
        <v>5802</v>
      </c>
      <c r="B28367" t="s">
        <v>5802</v>
      </c>
      <c r="C28367" t="s">
        <v>40091</v>
      </c>
    </row>
    <row r="28368" spans="1:3">
      <c r="A28368" t="s">
        <v>5803</v>
      </c>
      <c r="B28368" t="s">
        <v>5803</v>
      </c>
      <c r="C28368" t="s">
        <v>40091</v>
      </c>
    </row>
    <row r="28369" spans="1:3">
      <c r="A28369" t="s">
        <v>5817</v>
      </c>
      <c r="B28369" t="s">
        <v>5817</v>
      </c>
      <c r="C28369" t="s">
        <v>40091</v>
      </c>
    </row>
    <row r="28370" spans="1:3">
      <c r="A28370" t="s">
        <v>5821</v>
      </c>
      <c r="B28370" t="s">
        <v>5821</v>
      </c>
      <c r="C28370" t="s">
        <v>40091</v>
      </c>
    </row>
    <row r="28371" spans="1:3">
      <c r="A28371" t="s">
        <v>5832</v>
      </c>
      <c r="B28371" t="s">
        <v>5832</v>
      </c>
      <c r="C28371" t="s">
        <v>40091</v>
      </c>
    </row>
    <row r="28372" spans="1:3">
      <c r="A28372" t="s">
        <v>5833</v>
      </c>
      <c r="B28372" t="s">
        <v>5833</v>
      </c>
      <c r="C28372" t="s">
        <v>40091</v>
      </c>
    </row>
    <row r="28373" spans="1:3">
      <c r="A28373" t="s">
        <v>5834</v>
      </c>
      <c r="B28373" t="s">
        <v>5834</v>
      </c>
      <c r="C28373" t="s">
        <v>40091</v>
      </c>
    </row>
    <row r="28374" spans="1:3">
      <c r="A28374" t="s">
        <v>5837</v>
      </c>
      <c r="B28374" t="s">
        <v>5837</v>
      </c>
      <c r="C28374" t="s">
        <v>40091</v>
      </c>
    </row>
    <row r="28375" spans="1:3">
      <c r="A28375" t="s">
        <v>5842</v>
      </c>
      <c r="B28375" t="s">
        <v>5842</v>
      </c>
      <c r="C28375" t="s">
        <v>40091</v>
      </c>
    </row>
    <row r="28376" spans="1:3">
      <c r="A28376" t="s">
        <v>5843</v>
      </c>
      <c r="B28376" t="s">
        <v>5843</v>
      </c>
      <c r="C28376" t="s">
        <v>40091</v>
      </c>
    </row>
    <row r="28377" spans="1:3">
      <c r="A28377" t="s">
        <v>5844</v>
      </c>
      <c r="B28377" t="s">
        <v>5844</v>
      </c>
      <c r="C28377" t="s">
        <v>40091</v>
      </c>
    </row>
    <row r="28378" spans="1:3">
      <c r="A28378" t="s">
        <v>5848</v>
      </c>
      <c r="B28378" t="s">
        <v>5848</v>
      </c>
      <c r="C28378" t="s">
        <v>40091</v>
      </c>
    </row>
    <row r="28379" spans="1:3">
      <c r="A28379" t="s">
        <v>5851</v>
      </c>
      <c r="B28379" t="s">
        <v>5851</v>
      </c>
      <c r="C28379" t="s">
        <v>40091</v>
      </c>
    </row>
    <row r="28380" spans="1:3">
      <c r="A28380" t="s">
        <v>5861</v>
      </c>
      <c r="B28380" t="s">
        <v>5861</v>
      </c>
      <c r="C28380" t="s">
        <v>40091</v>
      </c>
    </row>
    <row r="28381" spans="1:3">
      <c r="A28381" t="s">
        <v>5866</v>
      </c>
      <c r="B28381" t="s">
        <v>5866</v>
      </c>
      <c r="C28381" t="s">
        <v>40091</v>
      </c>
    </row>
    <row r="28382" spans="1:3">
      <c r="A28382" t="s">
        <v>5868</v>
      </c>
      <c r="B28382" t="s">
        <v>5868</v>
      </c>
      <c r="C28382" t="s">
        <v>40091</v>
      </c>
    </row>
    <row r="28383" spans="1:3">
      <c r="A28383" t="s">
        <v>5870</v>
      </c>
      <c r="B28383" t="s">
        <v>5870</v>
      </c>
      <c r="C28383" t="s">
        <v>40091</v>
      </c>
    </row>
    <row r="28384" spans="1:3">
      <c r="A28384" t="s">
        <v>5872</v>
      </c>
      <c r="B28384" t="s">
        <v>5872</v>
      </c>
      <c r="C28384" t="s">
        <v>40091</v>
      </c>
    </row>
    <row r="28385" spans="1:3">
      <c r="A28385" t="s">
        <v>5873</v>
      </c>
      <c r="B28385" t="s">
        <v>5873</v>
      </c>
      <c r="C28385" t="s">
        <v>40091</v>
      </c>
    </row>
    <row r="28386" spans="1:3">
      <c r="A28386" t="s">
        <v>5876</v>
      </c>
      <c r="B28386" t="s">
        <v>5876</v>
      </c>
      <c r="C28386" t="s">
        <v>40091</v>
      </c>
    </row>
    <row r="28387" spans="1:3">
      <c r="A28387" t="s">
        <v>5877</v>
      </c>
      <c r="B28387" t="s">
        <v>5877</v>
      </c>
      <c r="C28387" t="s">
        <v>40091</v>
      </c>
    </row>
    <row r="28388" spans="1:3">
      <c r="A28388" t="s">
        <v>5878</v>
      </c>
      <c r="B28388" t="s">
        <v>5878</v>
      </c>
      <c r="C28388" t="s">
        <v>40091</v>
      </c>
    </row>
    <row r="28389" spans="1:3">
      <c r="A28389" t="s">
        <v>5879</v>
      </c>
      <c r="B28389" t="s">
        <v>5879</v>
      </c>
      <c r="C28389" t="s">
        <v>40091</v>
      </c>
    </row>
    <row r="28390" spans="1:3">
      <c r="A28390" t="s">
        <v>5891</v>
      </c>
      <c r="B28390" t="s">
        <v>5891</v>
      </c>
      <c r="C28390" t="s">
        <v>40091</v>
      </c>
    </row>
    <row r="28391" spans="1:3">
      <c r="A28391" t="s">
        <v>5900</v>
      </c>
      <c r="B28391" t="s">
        <v>5900</v>
      </c>
      <c r="C28391" t="s">
        <v>40091</v>
      </c>
    </row>
    <row r="28392" spans="1:3">
      <c r="A28392" t="s">
        <v>5901</v>
      </c>
      <c r="B28392" t="s">
        <v>5901</v>
      </c>
      <c r="C28392" t="s">
        <v>40091</v>
      </c>
    </row>
    <row r="28393" spans="1:3">
      <c r="A28393" t="s">
        <v>5902</v>
      </c>
      <c r="B28393" t="s">
        <v>5902</v>
      </c>
      <c r="C28393" t="s">
        <v>40091</v>
      </c>
    </row>
    <row r="28394" spans="1:3">
      <c r="A28394" t="s">
        <v>5903</v>
      </c>
      <c r="B28394" t="s">
        <v>5903</v>
      </c>
      <c r="C28394" t="s">
        <v>40091</v>
      </c>
    </row>
    <row r="28395" spans="1:3">
      <c r="A28395" t="s">
        <v>5904</v>
      </c>
      <c r="B28395" t="s">
        <v>5904</v>
      </c>
      <c r="C28395" t="s">
        <v>40091</v>
      </c>
    </row>
    <row r="28396" spans="1:3">
      <c r="A28396" t="s">
        <v>5905</v>
      </c>
      <c r="B28396" t="s">
        <v>5905</v>
      </c>
      <c r="C28396" t="s">
        <v>40091</v>
      </c>
    </row>
    <row r="28397" spans="1:3">
      <c r="A28397" t="s">
        <v>5906</v>
      </c>
      <c r="B28397" t="s">
        <v>5906</v>
      </c>
      <c r="C28397" t="s">
        <v>40091</v>
      </c>
    </row>
    <row r="28398" spans="1:3">
      <c r="A28398" t="s">
        <v>5908</v>
      </c>
      <c r="B28398" t="s">
        <v>5908</v>
      </c>
      <c r="C28398" t="s">
        <v>40091</v>
      </c>
    </row>
    <row r="28399" spans="1:3">
      <c r="A28399" t="s">
        <v>5909</v>
      </c>
      <c r="B28399" t="s">
        <v>5909</v>
      </c>
      <c r="C28399" t="s">
        <v>40091</v>
      </c>
    </row>
    <row r="28400" spans="1:3">
      <c r="A28400" t="s">
        <v>5910</v>
      </c>
      <c r="B28400" t="s">
        <v>5910</v>
      </c>
      <c r="C28400" t="s">
        <v>40091</v>
      </c>
    </row>
    <row r="28401" spans="1:3">
      <c r="A28401" t="s">
        <v>5914</v>
      </c>
      <c r="B28401" t="s">
        <v>5914</v>
      </c>
      <c r="C28401" t="s">
        <v>40091</v>
      </c>
    </row>
    <row r="28402" spans="1:3">
      <c r="A28402" t="s">
        <v>5915</v>
      </c>
      <c r="B28402" t="s">
        <v>5915</v>
      </c>
      <c r="C28402" t="s">
        <v>40091</v>
      </c>
    </row>
    <row r="28403" spans="1:3">
      <c r="A28403" t="s">
        <v>5916</v>
      </c>
      <c r="B28403" t="s">
        <v>5916</v>
      </c>
      <c r="C28403" t="s">
        <v>40091</v>
      </c>
    </row>
    <row r="28404" spans="1:3">
      <c r="A28404" t="s">
        <v>5919</v>
      </c>
      <c r="B28404" t="s">
        <v>5919</v>
      </c>
      <c r="C28404" t="s">
        <v>40091</v>
      </c>
    </row>
    <row r="28405" spans="1:3">
      <c r="A28405" t="s">
        <v>5924</v>
      </c>
      <c r="B28405" t="s">
        <v>5924</v>
      </c>
      <c r="C28405" t="s">
        <v>40091</v>
      </c>
    </row>
    <row r="28406" spans="1:3">
      <c r="A28406" t="s">
        <v>5929</v>
      </c>
      <c r="B28406" t="s">
        <v>5929</v>
      </c>
      <c r="C28406" t="s">
        <v>40091</v>
      </c>
    </row>
    <row r="28407" spans="1:3">
      <c r="A28407" t="s">
        <v>5930</v>
      </c>
      <c r="B28407" t="s">
        <v>5930</v>
      </c>
      <c r="C28407" t="s">
        <v>40091</v>
      </c>
    </row>
    <row r="28408" spans="1:3">
      <c r="A28408" t="s">
        <v>5931</v>
      </c>
      <c r="B28408" t="s">
        <v>5931</v>
      </c>
      <c r="C28408" t="s">
        <v>40091</v>
      </c>
    </row>
    <row r="28409" spans="1:3">
      <c r="A28409" t="s">
        <v>5932</v>
      </c>
      <c r="B28409" t="s">
        <v>5932</v>
      </c>
      <c r="C28409" t="s">
        <v>40091</v>
      </c>
    </row>
    <row r="28410" spans="1:3">
      <c r="A28410" t="s">
        <v>5939</v>
      </c>
      <c r="B28410" t="s">
        <v>5939</v>
      </c>
      <c r="C28410" t="s">
        <v>40091</v>
      </c>
    </row>
    <row r="28411" spans="1:3">
      <c r="A28411" t="s">
        <v>5940</v>
      </c>
      <c r="B28411" t="s">
        <v>5940</v>
      </c>
      <c r="C28411" t="s">
        <v>40091</v>
      </c>
    </row>
    <row r="28412" spans="1:3">
      <c r="A28412" t="s">
        <v>5941</v>
      </c>
      <c r="B28412" t="s">
        <v>5941</v>
      </c>
      <c r="C28412" t="s">
        <v>40091</v>
      </c>
    </row>
    <row r="28413" spans="1:3">
      <c r="A28413" t="s">
        <v>5946</v>
      </c>
      <c r="B28413" t="s">
        <v>5946</v>
      </c>
      <c r="C28413" t="s">
        <v>40091</v>
      </c>
    </row>
    <row r="28414" spans="1:3">
      <c r="A28414" t="s">
        <v>5954</v>
      </c>
      <c r="B28414" t="s">
        <v>5954</v>
      </c>
      <c r="C28414" t="s">
        <v>40091</v>
      </c>
    </row>
    <row r="28415" spans="1:3">
      <c r="A28415" t="s">
        <v>5955</v>
      </c>
      <c r="B28415" t="s">
        <v>5955</v>
      </c>
      <c r="C28415" t="s">
        <v>40091</v>
      </c>
    </row>
    <row r="28416" spans="1:3">
      <c r="A28416" t="s">
        <v>5968</v>
      </c>
      <c r="B28416" t="s">
        <v>5968</v>
      </c>
      <c r="C28416" t="s">
        <v>40091</v>
      </c>
    </row>
    <row r="28417" spans="1:3">
      <c r="A28417" t="s">
        <v>5972</v>
      </c>
      <c r="B28417" t="s">
        <v>5972</v>
      </c>
      <c r="C28417" t="s">
        <v>40091</v>
      </c>
    </row>
    <row r="28418" spans="1:3">
      <c r="A28418" t="s">
        <v>5974</v>
      </c>
      <c r="B28418" t="s">
        <v>5974</v>
      </c>
      <c r="C28418" t="s">
        <v>40091</v>
      </c>
    </row>
    <row r="28419" spans="1:3">
      <c r="A28419" t="s">
        <v>5977</v>
      </c>
      <c r="B28419" t="s">
        <v>5977</v>
      </c>
      <c r="C28419" t="s">
        <v>40091</v>
      </c>
    </row>
    <row r="28420" spans="1:3">
      <c r="A28420" t="s">
        <v>5987</v>
      </c>
      <c r="B28420" t="s">
        <v>5987</v>
      </c>
      <c r="C28420" t="s">
        <v>40091</v>
      </c>
    </row>
    <row r="28421" spans="1:3">
      <c r="A28421" t="s">
        <v>5992</v>
      </c>
      <c r="B28421" t="s">
        <v>5992</v>
      </c>
      <c r="C28421" t="s">
        <v>40091</v>
      </c>
    </row>
    <row r="28422" spans="1:3">
      <c r="A28422" t="s">
        <v>5994</v>
      </c>
      <c r="B28422" t="s">
        <v>5994</v>
      </c>
      <c r="C28422" t="s">
        <v>40091</v>
      </c>
    </row>
    <row r="28423" spans="1:3">
      <c r="A28423" t="s">
        <v>5996</v>
      </c>
      <c r="B28423" t="s">
        <v>5996</v>
      </c>
      <c r="C28423" t="s">
        <v>40091</v>
      </c>
    </row>
    <row r="28424" spans="1:3">
      <c r="A28424" t="s">
        <v>6003</v>
      </c>
      <c r="B28424" t="s">
        <v>6003</v>
      </c>
      <c r="C28424" t="s">
        <v>40091</v>
      </c>
    </row>
    <row r="28425" spans="1:3">
      <c r="A28425" t="s">
        <v>6006</v>
      </c>
      <c r="B28425" t="s">
        <v>6006</v>
      </c>
      <c r="C28425" t="s">
        <v>40091</v>
      </c>
    </row>
    <row r="28426" spans="1:3">
      <c r="A28426" t="s">
        <v>6011</v>
      </c>
      <c r="B28426" t="s">
        <v>6011</v>
      </c>
      <c r="C28426" t="s">
        <v>40091</v>
      </c>
    </row>
    <row r="28427" spans="1:3">
      <c r="A28427" t="s">
        <v>6013</v>
      </c>
      <c r="B28427" t="s">
        <v>6013</v>
      </c>
      <c r="C28427" t="s">
        <v>40091</v>
      </c>
    </row>
    <row r="28428" spans="1:3">
      <c r="A28428" t="s">
        <v>6015</v>
      </c>
      <c r="B28428" t="s">
        <v>6015</v>
      </c>
      <c r="C28428" t="s">
        <v>40091</v>
      </c>
    </row>
    <row r="28429" spans="1:3">
      <c r="A28429" t="s">
        <v>6018</v>
      </c>
      <c r="B28429" t="s">
        <v>6018</v>
      </c>
      <c r="C28429" t="s">
        <v>40091</v>
      </c>
    </row>
    <row r="28430" spans="1:3">
      <c r="A28430" t="s">
        <v>6019</v>
      </c>
      <c r="B28430" t="s">
        <v>6019</v>
      </c>
      <c r="C28430" t="s">
        <v>40091</v>
      </c>
    </row>
    <row r="28431" spans="1:3">
      <c r="A28431" t="s">
        <v>6022</v>
      </c>
      <c r="B28431" t="s">
        <v>6022</v>
      </c>
      <c r="C28431" t="s">
        <v>40091</v>
      </c>
    </row>
    <row r="28432" spans="1:3">
      <c r="A28432" t="s">
        <v>6025</v>
      </c>
      <c r="B28432" t="s">
        <v>6025</v>
      </c>
      <c r="C28432" t="s">
        <v>40091</v>
      </c>
    </row>
    <row r="28433" spans="1:3">
      <c r="A28433" t="s">
        <v>6026</v>
      </c>
      <c r="B28433" t="s">
        <v>6026</v>
      </c>
      <c r="C28433" t="s">
        <v>40091</v>
      </c>
    </row>
    <row r="28434" spans="1:3">
      <c r="A28434" t="s">
        <v>6033</v>
      </c>
      <c r="B28434" t="s">
        <v>6033</v>
      </c>
      <c r="C28434" t="s">
        <v>40091</v>
      </c>
    </row>
    <row r="28435" spans="1:3">
      <c r="A28435" t="s">
        <v>6038</v>
      </c>
      <c r="B28435" t="s">
        <v>6038</v>
      </c>
      <c r="C28435" t="s">
        <v>40091</v>
      </c>
    </row>
    <row r="28436" spans="1:3">
      <c r="A28436" t="s">
        <v>6040</v>
      </c>
      <c r="B28436" t="s">
        <v>6040</v>
      </c>
      <c r="C28436" t="s">
        <v>40091</v>
      </c>
    </row>
    <row r="28437" spans="1:3">
      <c r="A28437" t="s">
        <v>6041</v>
      </c>
      <c r="B28437" t="s">
        <v>6041</v>
      </c>
      <c r="C28437" t="s">
        <v>40091</v>
      </c>
    </row>
    <row r="28438" spans="1:3">
      <c r="A28438" t="s">
        <v>6050</v>
      </c>
      <c r="B28438" t="s">
        <v>6050</v>
      </c>
      <c r="C28438" t="s">
        <v>40091</v>
      </c>
    </row>
    <row r="28439" spans="1:3">
      <c r="A28439" t="s">
        <v>6051</v>
      </c>
      <c r="B28439" t="s">
        <v>6051</v>
      </c>
      <c r="C28439" t="s">
        <v>40091</v>
      </c>
    </row>
    <row r="28440" spans="1:3">
      <c r="A28440" t="s">
        <v>6052</v>
      </c>
      <c r="B28440" t="s">
        <v>6052</v>
      </c>
      <c r="C28440" t="s">
        <v>40091</v>
      </c>
    </row>
    <row r="28441" spans="1:3">
      <c r="A28441" t="s">
        <v>6064</v>
      </c>
      <c r="B28441" t="s">
        <v>6064</v>
      </c>
      <c r="C28441" t="s">
        <v>40091</v>
      </c>
    </row>
    <row r="28442" spans="1:3">
      <c r="A28442" t="s">
        <v>6067</v>
      </c>
      <c r="B28442" t="s">
        <v>6067</v>
      </c>
      <c r="C28442" t="s">
        <v>40091</v>
      </c>
    </row>
    <row r="28443" spans="1:3">
      <c r="A28443" s="1" t="s">
        <v>14876</v>
      </c>
      <c r="B28443" t="s">
        <v>14876</v>
      </c>
      <c r="C28443" t="s">
        <v>40091</v>
      </c>
    </row>
    <row r="28444" spans="1:3">
      <c r="A28444" s="1" t="s">
        <v>14934</v>
      </c>
      <c r="B28444" t="s">
        <v>14934</v>
      </c>
      <c r="C28444" t="s">
        <v>40091</v>
      </c>
    </row>
    <row r="28445" spans="1:3">
      <c r="A28445" s="1" t="s">
        <v>14940</v>
      </c>
      <c r="B28445" t="s">
        <v>14940</v>
      </c>
      <c r="C28445" t="s">
        <v>40091</v>
      </c>
    </row>
    <row r="28446" spans="1:3">
      <c r="A28446" s="1" t="s">
        <v>14942</v>
      </c>
      <c r="B28446" t="s">
        <v>14942</v>
      </c>
      <c r="C28446" t="s">
        <v>40091</v>
      </c>
    </row>
    <row r="28447" spans="1:3">
      <c r="A28447" s="1" t="s">
        <v>14945</v>
      </c>
      <c r="B28447" t="s">
        <v>14945</v>
      </c>
      <c r="C28447" t="s">
        <v>40091</v>
      </c>
    </row>
    <row r="28448" spans="1:3">
      <c r="A28448" s="1" t="s">
        <v>14952</v>
      </c>
      <c r="B28448" t="s">
        <v>14952</v>
      </c>
      <c r="C28448" t="s">
        <v>40091</v>
      </c>
    </row>
    <row r="28449" spans="1:3">
      <c r="A28449" s="1" t="s">
        <v>14953</v>
      </c>
      <c r="B28449" t="s">
        <v>14953</v>
      </c>
      <c r="C28449" t="s">
        <v>40091</v>
      </c>
    </row>
    <row r="28450" spans="1:3">
      <c r="A28450" s="1" t="s">
        <v>14957</v>
      </c>
      <c r="B28450" t="s">
        <v>14957</v>
      </c>
      <c r="C28450" t="s">
        <v>40091</v>
      </c>
    </row>
    <row r="28451" spans="1:3">
      <c r="A28451" s="1" t="s">
        <v>14958</v>
      </c>
      <c r="B28451" t="s">
        <v>14958</v>
      </c>
      <c r="C28451" t="s">
        <v>40091</v>
      </c>
    </row>
    <row r="28452" spans="1:3">
      <c r="A28452" s="1" t="s">
        <v>14959</v>
      </c>
      <c r="B28452" t="s">
        <v>14959</v>
      </c>
      <c r="C28452" t="s">
        <v>40091</v>
      </c>
    </row>
    <row r="28453" spans="1:3">
      <c r="A28453" s="1" t="s">
        <v>14961</v>
      </c>
      <c r="B28453" t="s">
        <v>14961</v>
      </c>
      <c r="C28453" t="s">
        <v>40091</v>
      </c>
    </row>
    <row r="28454" spans="1:3">
      <c r="A28454" s="1" t="s">
        <v>14966</v>
      </c>
      <c r="B28454" t="s">
        <v>14966</v>
      </c>
      <c r="C28454" t="s">
        <v>40091</v>
      </c>
    </row>
    <row r="28455" spans="1:3">
      <c r="A28455" s="1" t="s">
        <v>14968</v>
      </c>
      <c r="B28455" t="s">
        <v>14968</v>
      </c>
      <c r="C28455" t="s">
        <v>40091</v>
      </c>
    </row>
    <row r="28456" spans="1:3">
      <c r="A28456" s="1" t="s">
        <v>14969</v>
      </c>
      <c r="B28456" t="s">
        <v>14969</v>
      </c>
      <c r="C28456" t="s">
        <v>40091</v>
      </c>
    </row>
    <row r="28457" spans="1:3">
      <c r="A28457" s="1" t="s">
        <v>14974</v>
      </c>
      <c r="B28457" t="s">
        <v>14974</v>
      </c>
      <c r="C28457" t="s">
        <v>40091</v>
      </c>
    </row>
    <row r="28458" spans="1:3">
      <c r="A28458" s="1" t="s">
        <v>14986</v>
      </c>
      <c r="B28458" t="s">
        <v>14986</v>
      </c>
      <c r="C28458" t="s">
        <v>40091</v>
      </c>
    </row>
    <row r="28459" spans="1:3">
      <c r="A28459" s="1" t="s">
        <v>14993</v>
      </c>
      <c r="B28459" t="s">
        <v>14993</v>
      </c>
      <c r="C28459" t="s">
        <v>40091</v>
      </c>
    </row>
    <row r="28460" spans="1:3">
      <c r="A28460" s="1" t="s">
        <v>14997</v>
      </c>
      <c r="B28460" t="s">
        <v>14997</v>
      </c>
      <c r="C28460" t="s">
        <v>40091</v>
      </c>
    </row>
    <row r="28461" spans="1:3">
      <c r="A28461" s="1" t="s">
        <v>14998</v>
      </c>
      <c r="B28461" t="s">
        <v>14998</v>
      </c>
      <c r="C28461" t="s">
        <v>40091</v>
      </c>
    </row>
    <row r="28462" spans="1:3">
      <c r="A28462" s="1" t="s">
        <v>15002</v>
      </c>
      <c r="B28462" t="s">
        <v>15002</v>
      </c>
      <c r="C28462" t="s">
        <v>40091</v>
      </c>
    </row>
    <row r="28463" spans="1:3">
      <c r="A28463" s="1" t="s">
        <v>15004</v>
      </c>
      <c r="B28463" t="s">
        <v>15004</v>
      </c>
      <c r="C28463" t="s">
        <v>40091</v>
      </c>
    </row>
    <row r="28464" spans="1:3">
      <c r="A28464" s="1" t="s">
        <v>15011</v>
      </c>
      <c r="B28464" t="s">
        <v>15011</v>
      </c>
      <c r="C28464" t="s">
        <v>40091</v>
      </c>
    </row>
    <row r="28465" spans="1:3">
      <c r="A28465" s="1" t="s">
        <v>15012</v>
      </c>
      <c r="B28465" t="s">
        <v>15012</v>
      </c>
      <c r="C28465" t="s">
        <v>40091</v>
      </c>
    </row>
    <row r="28466" spans="1:3">
      <c r="A28466" s="1" t="s">
        <v>15017</v>
      </c>
      <c r="B28466" t="s">
        <v>15017</v>
      </c>
      <c r="C28466" t="s">
        <v>40091</v>
      </c>
    </row>
    <row r="28467" spans="1:3">
      <c r="A28467" s="1" t="s">
        <v>15020</v>
      </c>
      <c r="B28467" t="s">
        <v>15020</v>
      </c>
      <c r="C28467" t="s">
        <v>40091</v>
      </c>
    </row>
    <row r="28468" spans="1:3">
      <c r="A28468" s="1" t="s">
        <v>15022</v>
      </c>
      <c r="B28468" t="s">
        <v>15022</v>
      </c>
      <c r="C28468" t="s">
        <v>40091</v>
      </c>
    </row>
    <row r="28469" spans="1:3">
      <c r="A28469" s="1" t="s">
        <v>15026</v>
      </c>
      <c r="B28469" t="s">
        <v>15026</v>
      </c>
      <c r="C28469" t="s">
        <v>40091</v>
      </c>
    </row>
    <row r="28470" spans="1:3">
      <c r="A28470" s="1" t="s">
        <v>15028</v>
      </c>
      <c r="B28470" t="s">
        <v>15028</v>
      </c>
      <c r="C28470" t="s">
        <v>40091</v>
      </c>
    </row>
    <row r="28471" spans="1:3">
      <c r="A28471" s="1" t="s">
        <v>15029</v>
      </c>
      <c r="B28471" t="s">
        <v>15029</v>
      </c>
      <c r="C28471" t="s">
        <v>40091</v>
      </c>
    </row>
    <row r="28472" spans="1:3">
      <c r="A28472" s="1" t="s">
        <v>15030</v>
      </c>
      <c r="B28472" t="s">
        <v>15030</v>
      </c>
      <c r="C28472" t="s">
        <v>40091</v>
      </c>
    </row>
    <row r="28473" spans="1:3">
      <c r="A28473" s="1" t="s">
        <v>15032</v>
      </c>
      <c r="B28473" t="s">
        <v>15032</v>
      </c>
      <c r="C28473" t="s">
        <v>40091</v>
      </c>
    </row>
    <row r="28474" spans="1:3">
      <c r="A28474" s="1" t="s">
        <v>15033</v>
      </c>
      <c r="B28474" t="s">
        <v>15033</v>
      </c>
      <c r="C28474" t="s">
        <v>40091</v>
      </c>
    </row>
    <row r="28475" spans="1:3">
      <c r="A28475" s="1" t="s">
        <v>15039</v>
      </c>
      <c r="B28475" t="s">
        <v>15039</v>
      </c>
      <c r="C28475" t="s">
        <v>40091</v>
      </c>
    </row>
    <row r="28476" spans="1:3">
      <c r="A28476" s="1" t="s">
        <v>15040</v>
      </c>
      <c r="B28476" t="s">
        <v>15040</v>
      </c>
      <c r="C28476" t="s">
        <v>40091</v>
      </c>
    </row>
    <row r="28477" spans="1:3">
      <c r="A28477" s="1" t="s">
        <v>15044</v>
      </c>
      <c r="B28477" t="s">
        <v>15044</v>
      </c>
      <c r="C28477" t="s">
        <v>40091</v>
      </c>
    </row>
    <row r="28478" spans="1:3">
      <c r="A28478" s="1" t="s">
        <v>15047</v>
      </c>
      <c r="B28478" t="s">
        <v>15047</v>
      </c>
      <c r="C28478" t="s">
        <v>40091</v>
      </c>
    </row>
    <row r="28479" spans="1:3">
      <c r="A28479" s="1" t="s">
        <v>15048</v>
      </c>
      <c r="B28479" t="s">
        <v>15048</v>
      </c>
      <c r="C28479" t="s">
        <v>40091</v>
      </c>
    </row>
    <row r="28480" spans="1:3">
      <c r="A28480" s="1" t="s">
        <v>15054</v>
      </c>
      <c r="B28480" t="s">
        <v>15054</v>
      </c>
      <c r="C28480" t="s">
        <v>40091</v>
      </c>
    </row>
    <row r="28481" spans="1:3">
      <c r="A28481" s="1" t="s">
        <v>15056</v>
      </c>
      <c r="B28481" t="s">
        <v>15056</v>
      </c>
      <c r="C28481" t="s">
        <v>40091</v>
      </c>
    </row>
    <row r="28482" spans="1:3">
      <c r="A28482" s="1" t="s">
        <v>15060</v>
      </c>
      <c r="B28482" t="s">
        <v>15060</v>
      </c>
      <c r="C28482" t="s">
        <v>40091</v>
      </c>
    </row>
    <row r="28483" spans="1:3">
      <c r="A28483" s="1" t="s">
        <v>15064</v>
      </c>
      <c r="B28483" t="s">
        <v>15064</v>
      </c>
      <c r="C28483" t="s">
        <v>40091</v>
      </c>
    </row>
    <row r="28484" spans="1:3">
      <c r="A28484" s="1" t="s">
        <v>15067</v>
      </c>
      <c r="B28484" t="s">
        <v>15067</v>
      </c>
      <c r="C28484" t="s">
        <v>40091</v>
      </c>
    </row>
    <row r="28485" spans="1:3">
      <c r="A28485" s="1" t="s">
        <v>15068</v>
      </c>
      <c r="B28485" t="s">
        <v>15068</v>
      </c>
      <c r="C28485" t="s">
        <v>40091</v>
      </c>
    </row>
    <row r="28486" spans="1:3">
      <c r="A28486" s="1" t="s">
        <v>15077</v>
      </c>
      <c r="B28486" t="s">
        <v>15077</v>
      </c>
      <c r="C28486" t="s">
        <v>40091</v>
      </c>
    </row>
    <row r="28487" spans="1:3">
      <c r="A28487" s="1" t="s">
        <v>15079</v>
      </c>
      <c r="B28487" t="s">
        <v>15079</v>
      </c>
      <c r="C28487" t="s">
        <v>40091</v>
      </c>
    </row>
    <row r="28488" spans="1:3">
      <c r="A28488" s="1" t="s">
        <v>15080</v>
      </c>
      <c r="B28488" t="s">
        <v>15080</v>
      </c>
      <c r="C28488" t="s">
        <v>40091</v>
      </c>
    </row>
    <row r="28489" spans="1:3">
      <c r="A28489" s="1" t="s">
        <v>15081</v>
      </c>
      <c r="B28489" t="s">
        <v>15081</v>
      </c>
      <c r="C28489" t="s">
        <v>40091</v>
      </c>
    </row>
    <row r="28490" spans="1:3">
      <c r="A28490" s="1" t="s">
        <v>15082</v>
      </c>
      <c r="B28490" t="s">
        <v>15082</v>
      </c>
      <c r="C28490" t="s">
        <v>40091</v>
      </c>
    </row>
    <row r="28491" spans="1:3">
      <c r="A28491" s="1" t="s">
        <v>15085</v>
      </c>
      <c r="B28491" t="s">
        <v>15085</v>
      </c>
      <c r="C28491" t="s">
        <v>40091</v>
      </c>
    </row>
    <row r="28492" spans="1:3">
      <c r="A28492" s="1" t="s">
        <v>15090</v>
      </c>
      <c r="B28492" t="s">
        <v>15090</v>
      </c>
      <c r="C28492" t="s">
        <v>40091</v>
      </c>
    </row>
    <row r="28493" spans="1:3">
      <c r="A28493" s="1" t="s">
        <v>15092</v>
      </c>
      <c r="B28493" t="s">
        <v>15092</v>
      </c>
      <c r="C28493" t="s">
        <v>40091</v>
      </c>
    </row>
    <row r="28494" spans="1:3">
      <c r="A28494" s="1" t="s">
        <v>15095</v>
      </c>
      <c r="B28494" t="s">
        <v>15095</v>
      </c>
      <c r="C28494" t="s">
        <v>40091</v>
      </c>
    </row>
    <row r="28495" spans="1:3">
      <c r="A28495" s="1" t="s">
        <v>15096</v>
      </c>
      <c r="B28495" t="s">
        <v>15096</v>
      </c>
      <c r="C28495" t="s">
        <v>40091</v>
      </c>
    </row>
    <row r="28496" spans="1:3">
      <c r="A28496" s="1" t="s">
        <v>15100</v>
      </c>
      <c r="B28496" t="s">
        <v>15100</v>
      </c>
      <c r="C28496" t="s">
        <v>40091</v>
      </c>
    </row>
    <row r="28497" spans="1:3">
      <c r="A28497" s="1" t="s">
        <v>15110</v>
      </c>
      <c r="B28497" t="s">
        <v>15110</v>
      </c>
      <c r="C28497" t="s">
        <v>40091</v>
      </c>
    </row>
    <row r="28498" spans="1:3">
      <c r="A28498" s="1" t="s">
        <v>15116</v>
      </c>
      <c r="B28498" t="s">
        <v>15116</v>
      </c>
      <c r="C28498" t="s">
        <v>40091</v>
      </c>
    </row>
    <row r="28499" spans="1:3">
      <c r="A28499" s="1" t="s">
        <v>15121</v>
      </c>
      <c r="B28499" t="s">
        <v>15121</v>
      </c>
      <c r="C28499" t="s">
        <v>40091</v>
      </c>
    </row>
    <row r="28500" spans="1:3">
      <c r="A28500" s="1" t="s">
        <v>15122</v>
      </c>
      <c r="B28500" t="s">
        <v>15122</v>
      </c>
      <c r="C28500" t="s">
        <v>40091</v>
      </c>
    </row>
    <row r="28501" spans="1:3">
      <c r="A28501" s="1" t="s">
        <v>15124</v>
      </c>
      <c r="B28501" t="s">
        <v>15124</v>
      </c>
      <c r="C28501" t="s">
        <v>40091</v>
      </c>
    </row>
    <row r="28502" spans="1:3">
      <c r="A28502" s="1" t="s">
        <v>15128</v>
      </c>
      <c r="B28502" t="s">
        <v>15128</v>
      </c>
      <c r="C28502" t="s">
        <v>40091</v>
      </c>
    </row>
    <row r="28503" spans="1:3">
      <c r="A28503" s="1" t="s">
        <v>15135</v>
      </c>
      <c r="B28503" t="s">
        <v>15135</v>
      </c>
      <c r="C28503" t="s">
        <v>40091</v>
      </c>
    </row>
    <row r="28504" spans="1:3">
      <c r="A28504" s="1" t="s">
        <v>15140</v>
      </c>
      <c r="B28504" t="s">
        <v>15140</v>
      </c>
      <c r="C28504" t="s">
        <v>40091</v>
      </c>
    </row>
    <row r="28505" spans="1:3">
      <c r="A28505" s="1" t="s">
        <v>15147</v>
      </c>
      <c r="B28505" t="s">
        <v>15147</v>
      </c>
      <c r="C28505" t="s">
        <v>40091</v>
      </c>
    </row>
    <row r="28506" spans="1:3">
      <c r="A28506" s="1" t="s">
        <v>15152</v>
      </c>
      <c r="B28506" t="s">
        <v>15152</v>
      </c>
      <c r="C28506" t="s">
        <v>40091</v>
      </c>
    </row>
    <row r="28507" spans="1:3">
      <c r="A28507" s="1" t="s">
        <v>15176</v>
      </c>
      <c r="B28507" t="s">
        <v>15176</v>
      </c>
      <c r="C28507" t="s">
        <v>40091</v>
      </c>
    </row>
    <row r="28508" spans="1:3">
      <c r="A28508" t="s">
        <v>25665</v>
      </c>
      <c r="B28508" t="s">
        <v>25665</v>
      </c>
      <c r="C28508" t="s">
        <v>40091</v>
      </c>
    </row>
    <row r="28509" spans="1:3">
      <c r="A28509" t="s">
        <v>25707</v>
      </c>
      <c r="B28509" t="s">
        <v>25707</v>
      </c>
      <c r="C28509" t="s">
        <v>40091</v>
      </c>
    </row>
    <row r="28510" spans="1:3">
      <c r="A28510" t="s">
        <v>25708</v>
      </c>
      <c r="B28510" t="s">
        <v>25708</v>
      </c>
      <c r="C28510" t="s">
        <v>40091</v>
      </c>
    </row>
    <row r="28511" spans="1:3">
      <c r="A28511" t="s">
        <v>25713</v>
      </c>
      <c r="B28511" t="s">
        <v>25713</v>
      </c>
      <c r="C28511" t="s">
        <v>40091</v>
      </c>
    </row>
    <row r="28512" spans="1:3">
      <c r="A28512" t="s">
        <v>25715</v>
      </c>
      <c r="B28512" t="s">
        <v>25715</v>
      </c>
      <c r="C28512" t="s">
        <v>40091</v>
      </c>
    </row>
    <row r="28513" spans="1:3">
      <c r="A28513" t="s">
        <v>25716</v>
      </c>
      <c r="B28513" t="s">
        <v>25716</v>
      </c>
      <c r="C28513" t="s">
        <v>40091</v>
      </c>
    </row>
    <row r="28514" spans="1:3">
      <c r="A28514" t="s">
        <v>25717</v>
      </c>
      <c r="B28514" t="s">
        <v>25717</v>
      </c>
      <c r="C28514" t="s">
        <v>40091</v>
      </c>
    </row>
    <row r="28515" spans="1:3">
      <c r="A28515" t="s">
        <v>25718</v>
      </c>
      <c r="B28515" t="s">
        <v>25718</v>
      </c>
      <c r="C28515" t="s">
        <v>40091</v>
      </c>
    </row>
    <row r="28516" spans="1:3">
      <c r="A28516" t="s">
        <v>25719</v>
      </c>
      <c r="B28516" t="s">
        <v>25719</v>
      </c>
      <c r="C28516" t="s">
        <v>40091</v>
      </c>
    </row>
    <row r="28517" spans="1:3">
      <c r="A28517" t="s">
        <v>25722</v>
      </c>
      <c r="B28517" t="s">
        <v>25722</v>
      </c>
      <c r="C28517" t="s">
        <v>40091</v>
      </c>
    </row>
    <row r="28518" spans="1:3">
      <c r="A28518" t="s">
        <v>25729</v>
      </c>
      <c r="B28518" t="s">
        <v>25729</v>
      </c>
      <c r="C28518" t="s">
        <v>40091</v>
      </c>
    </row>
    <row r="28519" spans="1:3">
      <c r="A28519" t="s">
        <v>25730</v>
      </c>
      <c r="B28519" t="s">
        <v>25730</v>
      </c>
      <c r="C28519" t="s">
        <v>40091</v>
      </c>
    </row>
    <row r="28520" spans="1:3">
      <c r="A28520" t="s">
        <v>25735</v>
      </c>
      <c r="B28520" t="s">
        <v>25735</v>
      </c>
      <c r="C28520" t="s">
        <v>40091</v>
      </c>
    </row>
    <row r="28521" spans="1:3">
      <c r="A28521" t="s">
        <v>25741</v>
      </c>
      <c r="B28521" t="s">
        <v>25741</v>
      </c>
      <c r="C28521" t="s">
        <v>40091</v>
      </c>
    </row>
    <row r="28522" spans="1:3">
      <c r="A28522" t="s">
        <v>25742</v>
      </c>
      <c r="B28522" t="s">
        <v>25742</v>
      </c>
      <c r="C28522" t="s">
        <v>40091</v>
      </c>
    </row>
    <row r="28523" spans="1:3">
      <c r="A28523" t="s">
        <v>25744</v>
      </c>
      <c r="B28523" t="s">
        <v>25744</v>
      </c>
      <c r="C28523" t="s">
        <v>40091</v>
      </c>
    </row>
    <row r="28524" spans="1:3">
      <c r="A28524" t="s">
        <v>25748</v>
      </c>
      <c r="B28524" t="s">
        <v>25748</v>
      </c>
      <c r="C28524" t="s">
        <v>40091</v>
      </c>
    </row>
    <row r="28525" spans="1:3">
      <c r="A28525" t="s">
        <v>25751</v>
      </c>
      <c r="B28525" t="s">
        <v>25751</v>
      </c>
      <c r="C28525" t="s">
        <v>40091</v>
      </c>
    </row>
    <row r="28526" spans="1:3">
      <c r="A28526" t="s">
        <v>25755</v>
      </c>
      <c r="B28526" t="s">
        <v>25755</v>
      </c>
      <c r="C28526" t="s">
        <v>40091</v>
      </c>
    </row>
    <row r="28527" spans="1:3">
      <c r="A28527" t="s">
        <v>25756</v>
      </c>
      <c r="B28527" t="s">
        <v>25756</v>
      </c>
      <c r="C28527" t="s">
        <v>40091</v>
      </c>
    </row>
    <row r="28528" spans="1:3">
      <c r="A28528" t="s">
        <v>25757</v>
      </c>
      <c r="B28528" t="s">
        <v>25757</v>
      </c>
      <c r="C28528" t="s">
        <v>40091</v>
      </c>
    </row>
    <row r="28529" spans="1:3">
      <c r="A28529" t="s">
        <v>25762</v>
      </c>
      <c r="B28529" t="s">
        <v>25762</v>
      </c>
      <c r="C28529" t="s">
        <v>40091</v>
      </c>
    </row>
    <row r="28530" spans="1:3">
      <c r="A28530" t="s">
        <v>25763</v>
      </c>
      <c r="B28530" t="s">
        <v>25763</v>
      </c>
      <c r="C28530" t="s">
        <v>40091</v>
      </c>
    </row>
    <row r="28531" spans="1:3">
      <c r="A28531" t="s">
        <v>25764</v>
      </c>
      <c r="B28531" t="s">
        <v>25764</v>
      </c>
      <c r="C28531" t="s">
        <v>40091</v>
      </c>
    </row>
    <row r="28532" spans="1:3">
      <c r="A28532" t="s">
        <v>25765</v>
      </c>
      <c r="B28532" t="s">
        <v>25765</v>
      </c>
      <c r="C28532" t="s">
        <v>40091</v>
      </c>
    </row>
    <row r="28533" spans="1:3">
      <c r="A28533" t="s">
        <v>25767</v>
      </c>
      <c r="B28533" t="s">
        <v>25767</v>
      </c>
      <c r="C28533" t="s">
        <v>40091</v>
      </c>
    </row>
    <row r="28534" spans="1:3">
      <c r="A28534" t="s">
        <v>25778</v>
      </c>
      <c r="B28534" t="s">
        <v>25778</v>
      </c>
      <c r="C28534" t="s">
        <v>40091</v>
      </c>
    </row>
    <row r="28535" spans="1:3">
      <c r="A28535" t="s">
        <v>25780</v>
      </c>
      <c r="B28535" t="s">
        <v>25780</v>
      </c>
      <c r="C28535" t="s">
        <v>40091</v>
      </c>
    </row>
    <row r="28536" spans="1:3">
      <c r="A28536" t="s">
        <v>25781</v>
      </c>
      <c r="B28536" t="s">
        <v>25781</v>
      </c>
      <c r="C28536" t="s">
        <v>40091</v>
      </c>
    </row>
    <row r="28537" spans="1:3">
      <c r="A28537" t="s">
        <v>25791</v>
      </c>
      <c r="B28537" t="s">
        <v>25791</v>
      </c>
      <c r="C28537" t="s">
        <v>40091</v>
      </c>
    </row>
    <row r="28538" spans="1:3">
      <c r="A28538" t="s">
        <v>25795</v>
      </c>
      <c r="B28538" t="s">
        <v>25795</v>
      </c>
      <c r="C28538" t="s">
        <v>40091</v>
      </c>
    </row>
    <row r="28539" spans="1:3">
      <c r="A28539" t="s">
        <v>25797</v>
      </c>
      <c r="B28539" t="s">
        <v>25797</v>
      </c>
      <c r="C28539" t="s">
        <v>40091</v>
      </c>
    </row>
    <row r="28540" spans="1:3">
      <c r="A28540" t="s">
        <v>25799</v>
      </c>
      <c r="B28540" t="s">
        <v>25799</v>
      </c>
      <c r="C28540" t="s">
        <v>40091</v>
      </c>
    </row>
    <row r="28541" spans="1:3">
      <c r="A28541" t="s">
        <v>25803</v>
      </c>
      <c r="B28541" t="s">
        <v>25803</v>
      </c>
      <c r="C28541" t="s">
        <v>40091</v>
      </c>
    </row>
    <row r="28542" spans="1:3">
      <c r="A28542" t="s">
        <v>25808</v>
      </c>
      <c r="B28542" t="s">
        <v>25808</v>
      </c>
      <c r="C28542" t="s">
        <v>40091</v>
      </c>
    </row>
    <row r="28543" spans="1:3">
      <c r="A28543" t="s">
        <v>25811</v>
      </c>
      <c r="B28543" t="s">
        <v>25811</v>
      </c>
      <c r="C28543" t="s">
        <v>40091</v>
      </c>
    </row>
    <row r="28544" spans="1:3">
      <c r="A28544" t="s">
        <v>25812</v>
      </c>
      <c r="B28544" t="s">
        <v>25812</v>
      </c>
      <c r="C28544" t="s">
        <v>40091</v>
      </c>
    </row>
    <row r="28545" spans="1:3">
      <c r="A28545" t="s">
        <v>25816</v>
      </c>
      <c r="B28545" t="s">
        <v>25816</v>
      </c>
      <c r="C28545" t="s">
        <v>40091</v>
      </c>
    </row>
    <row r="28546" spans="1:3">
      <c r="A28546" t="s">
        <v>25817</v>
      </c>
      <c r="B28546" t="s">
        <v>25817</v>
      </c>
      <c r="C28546" t="s">
        <v>40091</v>
      </c>
    </row>
    <row r="28547" spans="1:3">
      <c r="A28547" t="s">
        <v>25821</v>
      </c>
      <c r="B28547" t="s">
        <v>25821</v>
      </c>
      <c r="C28547" t="s">
        <v>40091</v>
      </c>
    </row>
    <row r="28548" spans="1:3">
      <c r="A28548" t="s">
        <v>25822</v>
      </c>
      <c r="B28548" t="s">
        <v>25822</v>
      </c>
      <c r="C28548" t="s">
        <v>40091</v>
      </c>
    </row>
    <row r="28549" spans="1:3">
      <c r="A28549" t="s">
        <v>25824</v>
      </c>
      <c r="B28549" t="s">
        <v>25824</v>
      </c>
      <c r="C28549" t="s">
        <v>40091</v>
      </c>
    </row>
    <row r="28550" spans="1:3">
      <c r="A28550" t="s">
        <v>25825</v>
      </c>
      <c r="B28550" t="s">
        <v>25825</v>
      </c>
      <c r="C28550" t="s">
        <v>40091</v>
      </c>
    </row>
    <row r="28551" spans="1:3">
      <c r="A28551" t="s">
        <v>25826</v>
      </c>
      <c r="B28551" t="s">
        <v>25826</v>
      </c>
      <c r="C28551" t="s">
        <v>40091</v>
      </c>
    </row>
    <row r="28552" spans="1:3">
      <c r="A28552" t="s">
        <v>25831</v>
      </c>
      <c r="B28552" t="s">
        <v>25831</v>
      </c>
      <c r="C28552" t="s">
        <v>40091</v>
      </c>
    </row>
    <row r="28553" spans="1:3">
      <c r="A28553" t="s">
        <v>25832</v>
      </c>
      <c r="B28553" t="s">
        <v>25832</v>
      </c>
      <c r="C28553" t="s">
        <v>40091</v>
      </c>
    </row>
    <row r="28554" spans="1:3">
      <c r="A28554" t="s">
        <v>25833</v>
      </c>
      <c r="B28554" t="s">
        <v>25833</v>
      </c>
      <c r="C28554" t="s">
        <v>40091</v>
      </c>
    </row>
    <row r="28555" spans="1:3">
      <c r="A28555" t="s">
        <v>25834</v>
      </c>
      <c r="B28555" t="s">
        <v>25834</v>
      </c>
      <c r="C28555" t="s">
        <v>40091</v>
      </c>
    </row>
    <row r="28556" spans="1:3">
      <c r="A28556" t="s">
        <v>25844</v>
      </c>
      <c r="B28556" t="s">
        <v>25844</v>
      </c>
      <c r="C28556" t="s">
        <v>40091</v>
      </c>
    </row>
    <row r="28557" spans="1:3">
      <c r="A28557" t="s">
        <v>25847</v>
      </c>
      <c r="B28557" t="s">
        <v>25847</v>
      </c>
      <c r="C28557" t="s">
        <v>40091</v>
      </c>
    </row>
    <row r="28558" spans="1:3">
      <c r="A28558" t="s">
        <v>25849</v>
      </c>
      <c r="B28558" t="s">
        <v>25849</v>
      </c>
      <c r="C28558" t="s">
        <v>40091</v>
      </c>
    </row>
    <row r="28559" spans="1:3">
      <c r="A28559" t="s">
        <v>25850</v>
      </c>
      <c r="B28559" t="s">
        <v>25850</v>
      </c>
      <c r="C28559" t="s">
        <v>40091</v>
      </c>
    </row>
    <row r="28560" spans="1:3">
      <c r="A28560" t="s">
        <v>25851</v>
      </c>
      <c r="B28560" t="s">
        <v>25851</v>
      </c>
      <c r="C28560" t="s">
        <v>40091</v>
      </c>
    </row>
    <row r="28561" spans="1:3">
      <c r="A28561" t="s">
        <v>25854</v>
      </c>
      <c r="B28561" t="s">
        <v>25854</v>
      </c>
      <c r="C28561" t="s">
        <v>40091</v>
      </c>
    </row>
    <row r="28562" spans="1:3">
      <c r="A28562" t="s">
        <v>25855</v>
      </c>
      <c r="B28562" t="s">
        <v>25855</v>
      </c>
      <c r="C28562" t="s">
        <v>40091</v>
      </c>
    </row>
    <row r="28563" spans="1:3">
      <c r="A28563" t="s">
        <v>25860</v>
      </c>
      <c r="B28563" t="s">
        <v>25860</v>
      </c>
      <c r="C28563" t="s">
        <v>40091</v>
      </c>
    </row>
    <row r="28564" spans="1:3">
      <c r="A28564" t="s">
        <v>25861</v>
      </c>
      <c r="B28564" t="s">
        <v>25861</v>
      </c>
      <c r="C28564" t="s">
        <v>40091</v>
      </c>
    </row>
    <row r="28565" spans="1:3">
      <c r="A28565" t="s">
        <v>25862</v>
      </c>
      <c r="B28565" t="s">
        <v>25862</v>
      </c>
      <c r="C28565" t="s">
        <v>40091</v>
      </c>
    </row>
    <row r="28566" spans="1:3">
      <c r="A28566" t="s">
        <v>25871</v>
      </c>
      <c r="B28566" t="s">
        <v>25871</v>
      </c>
      <c r="C28566" t="s">
        <v>40091</v>
      </c>
    </row>
    <row r="28567" spans="1:3">
      <c r="A28567" t="s">
        <v>25873</v>
      </c>
      <c r="B28567" t="s">
        <v>25873</v>
      </c>
      <c r="C28567" t="s">
        <v>40091</v>
      </c>
    </row>
    <row r="28568" spans="1:3">
      <c r="A28568" t="s">
        <v>25879</v>
      </c>
      <c r="B28568" t="s">
        <v>25879</v>
      </c>
      <c r="C28568" t="s">
        <v>40091</v>
      </c>
    </row>
    <row r="28569" spans="1:3">
      <c r="A28569" t="s">
        <v>25881</v>
      </c>
      <c r="B28569" t="s">
        <v>25881</v>
      </c>
      <c r="C28569" t="s">
        <v>40091</v>
      </c>
    </row>
    <row r="28570" spans="1:3">
      <c r="A28570" t="s">
        <v>25885</v>
      </c>
      <c r="B28570" t="s">
        <v>25885</v>
      </c>
      <c r="C28570" t="s">
        <v>40091</v>
      </c>
    </row>
    <row r="28571" spans="1:3">
      <c r="A28571" t="s">
        <v>25886</v>
      </c>
      <c r="B28571" t="s">
        <v>25886</v>
      </c>
      <c r="C28571" t="s">
        <v>40091</v>
      </c>
    </row>
    <row r="28572" spans="1:3">
      <c r="A28572" t="s">
        <v>25892</v>
      </c>
      <c r="B28572" t="s">
        <v>25892</v>
      </c>
      <c r="C28572" t="s">
        <v>40091</v>
      </c>
    </row>
    <row r="28573" spans="1:3">
      <c r="A28573" t="s">
        <v>25895</v>
      </c>
      <c r="B28573" t="s">
        <v>25895</v>
      </c>
      <c r="C28573" t="s">
        <v>40091</v>
      </c>
    </row>
    <row r="28574" spans="1:3">
      <c r="A28574" t="s">
        <v>25902</v>
      </c>
      <c r="B28574" t="s">
        <v>25902</v>
      </c>
      <c r="C28574" t="s">
        <v>40091</v>
      </c>
    </row>
    <row r="28575" spans="1:3">
      <c r="A28575" t="s">
        <v>25905</v>
      </c>
      <c r="B28575" t="s">
        <v>25905</v>
      </c>
      <c r="C28575" t="s">
        <v>40091</v>
      </c>
    </row>
    <row r="28576" spans="1:3">
      <c r="A28576" t="s">
        <v>25908</v>
      </c>
      <c r="B28576" t="s">
        <v>25908</v>
      </c>
      <c r="C28576" t="s">
        <v>40091</v>
      </c>
    </row>
    <row r="28577" spans="1:3">
      <c r="A28577" t="s">
        <v>25909</v>
      </c>
      <c r="B28577" t="s">
        <v>25909</v>
      </c>
      <c r="C28577" t="s">
        <v>40091</v>
      </c>
    </row>
    <row r="28578" spans="1:3">
      <c r="A28578" t="s">
        <v>25910</v>
      </c>
      <c r="B28578" t="s">
        <v>25910</v>
      </c>
      <c r="C28578" t="s">
        <v>40091</v>
      </c>
    </row>
    <row r="28579" spans="1:3">
      <c r="A28579" t="s">
        <v>25913</v>
      </c>
      <c r="B28579" t="s">
        <v>25913</v>
      </c>
      <c r="C28579" t="s">
        <v>40091</v>
      </c>
    </row>
    <row r="28580" spans="1:3">
      <c r="A28580" t="s">
        <v>25914</v>
      </c>
      <c r="B28580" t="s">
        <v>25914</v>
      </c>
      <c r="C28580" t="s">
        <v>40091</v>
      </c>
    </row>
    <row r="28581" spans="1:3">
      <c r="A28581" t="s">
        <v>25918</v>
      </c>
      <c r="B28581" t="s">
        <v>25918</v>
      </c>
      <c r="C28581" t="s">
        <v>40091</v>
      </c>
    </row>
    <row r="28582" spans="1:3">
      <c r="A28582" t="s">
        <v>25919</v>
      </c>
      <c r="B28582" t="s">
        <v>25919</v>
      </c>
      <c r="C28582" t="s">
        <v>40091</v>
      </c>
    </row>
    <row r="28583" spans="1:3">
      <c r="A28583" t="s">
        <v>25924</v>
      </c>
      <c r="B28583" t="s">
        <v>25924</v>
      </c>
      <c r="C28583" t="s">
        <v>40091</v>
      </c>
    </row>
    <row r="28584" spans="1:3">
      <c r="A28584" t="s">
        <v>25929</v>
      </c>
      <c r="B28584" t="s">
        <v>25929</v>
      </c>
      <c r="C28584" t="s">
        <v>40091</v>
      </c>
    </row>
    <row r="28585" spans="1:3">
      <c r="A28585" t="s">
        <v>25937</v>
      </c>
      <c r="B28585" t="s">
        <v>25937</v>
      </c>
      <c r="C28585" t="s">
        <v>40091</v>
      </c>
    </row>
    <row r="28586" spans="1:3">
      <c r="A28586" t="s">
        <v>25939</v>
      </c>
      <c r="B28586" t="s">
        <v>25939</v>
      </c>
      <c r="C28586" t="s">
        <v>40091</v>
      </c>
    </row>
    <row r="28587" spans="1:3">
      <c r="A28587" t="s">
        <v>25940</v>
      </c>
      <c r="B28587" t="s">
        <v>25940</v>
      </c>
      <c r="C28587" t="s">
        <v>40091</v>
      </c>
    </row>
    <row r="28588" spans="1:3">
      <c r="A28588" t="s">
        <v>25942</v>
      </c>
      <c r="B28588" t="s">
        <v>25942</v>
      </c>
      <c r="C28588" t="s">
        <v>40091</v>
      </c>
    </row>
    <row r="28589" spans="1:3">
      <c r="A28589" t="s">
        <v>25943</v>
      </c>
      <c r="B28589" t="s">
        <v>25943</v>
      </c>
      <c r="C28589" t="s">
        <v>40091</v>
      </c>
    </row>
    <row r="28590" spans="1:3">
      <c r="A28590" t="s">
        <v>25944</v>
      </c>
      <c r="B28590" t="s">
        <v>25944</v>
      </c>
      <c r="C28590" t="s">
        <v>40091</v>
      </c>
    </row>
    <row r="28591" spans="1:3">
      <c r="A28591" t="s">
        <v>25946</v>
      </c>
      <c r="B28591" t="s">
        <v>25946</v>
      </c>
      <c r="C28591" t="s">
        <v>40091</v>
      </c>
    </row>
    <row r="28592" spans="1:3">
      <c r="A28592" t="s">
        <v>25949</v>
      </c>
      <c r="B28592" t="s">
        <v>25949</v>
      </c>
      <c r="C28592" t="s">
        <v>40091</v>
      </c>
    </row>
    <row r="28593" spans="1:3">
      <c r="A28593" t="s">
        <v>25953</v>
      </c>
      <c r="B28593" t="s">
        <v>25953</v>
      </c>
      <c r="C28593" t="s">
        <v>40091</v>
      </c>
    </row>
    <row r="28594" spans="1:3">
      <c r="A28594" t="s">
        <v>25958</v>
      </c>
      <c r="B28594" t="s">
        <v>25958</v>
      </c>
      <c r="C28594" t="s">
        <v>40091</v>
      </c>
    </row>
    <row r="28595" spans="1:3">
      <c r="A28595" t="s">
        <v>25959</v>
      </c>
      <c r="B28595" t="s">
        <v>25959</v>
      </c>
      <c r="C28595" t="s">
        <v>40091</v>
      </c>
    </row>
    <row r="28596" spans="1:3">
      <c r="A28596" t="s">
        <v>25963</v>
      </c>
      <c r="B28596" t="s">
        <v>25963</v>
      </c>
      <c r="C28596" t="s">
        <v>40091</v>
      </c>
    </row>
    <row r="28597" spans="1:3">
      <c r="A28597" t="s">
        <v>25964</v>
      </c>
      <c r="B28597" t="s">
        <v>25964</v>
      </c>
      <c r="C28597" t="s">
        <v>40091</v>
      </c>
    </row>
    <row r="28598" spans="1:3">
      <c r="A28598" t="s">
        <v>25971</v>
      </c>
      <c r="B28598" t="s">
        <v>25971</v>
      </c>
      <c r="C28598" t="s">
        <v>40091</v>
      </c>
    </row>
    <row r="28599" spans="1:3">
      <c r="A28599" t="s">
        <v>25972</v>
      </c>
      <c r="B28599" t="s">
        <v>25972</v>
      </c>
      <c r="C28599" t="s">
        <v>40091</v>
      </c>
    </row>
    <row r="28600" spans="1:3">
      <c r="A28600" t="s">
        <v>25978</v>
      </c>
      <c r="B28600" t="s">
        <v>25978</v>
      </c>
      <c r="C28600" t="s">
        <v>40091</v>
      </c>
    </row>
    <row r="28601" spans="1:3">
      <c r="A28601" t="s">
        <v>25979</v>
      </c>
      <c r="B28601" t="s">
        <v>25979</v>
      </c>
      <c r="C28601" t="s">
        <v>40091</v>
      </c>
    </row>
    <row r="28602" spans="1:3">
      <c r="A28602" t="s">
        <v>25980</v>
      </c>
      <c r="B28602" t="s">
        <v>25980</v>
      </c>
      <c r="C28602" t="s">
        <v>40091</v>
      </c>
    </row>
    <row r="28603" spans="1:3">
      <c r="A28603" t="s">
        <v>25986</v>
      </c>
      <c r="B28603" t="s">
        <v>25986</v>
      </c>
      <c r="C28603" t="s">
        <v>40091</v>
      </c>
    </row>
    <row r="28604" spans="1:3">
      <c r="A28604" t="s">
        <v>25990</v>
      </c>
      <c r="B28604" t="s">
        <v>25990</v>
      </c>
      <c r="C28604" t="s">
        <v>40091</v>
      </c>
    </row>
    <row r="28605" spans="1:3">
      <c r="A28605" t="s">
        <v>25995</v>
      </c>
      <c r="B28605" t="s">
        <v>25995</v>
      </c>
      <c r="C28605" t="s">
        <v>40091</v>
      </c>
    </row>
    <row r="28606" spans="1:3">
      <c r="A28606" t="s">
        <v>25996</v>
      </c>
      <c r="B28606" t="s">
        <v>25996</v>
      </c>
      <c r="C28606" t="s">
        <v>40091</v>
      </c>
    </row>
    <row r="28607" spans="1:3">
      <c r="A28607" t="s">
        <v>25997</v>
      </c>
      <c r="B28607" t="s">
        <v>25997</v>
      </c>
      <c r="C28607" t="s">
        <v>40091</v>
      </c>
    </row>
    <row r="28608" spans="1:3">
      <c r="A28608" t="s">
        <v>26000</v>
      </c>
      <c r="B28608" t="s">
        <v>26000</v>
      </c>
      <c r="C28608" t="s">
        <v>40091</v>
      </c>
    </row>
    <row r="28609" spans="1:3">
      <c r="A28609" t="s">
        <v>26007</v>
      </c>
      <c r="B28609" t="s">
        <v>26007</v>
      </c>
      <c r="C28609" t="s">
        <v>40091</v>
      </c>
    </row>
    <row r="28610" spans="1:3">
      <c r="A28610" t="s">
        <v>26008</v>
      </c>
      <c r="B28610" t="s">
        <v>26008</v>
      </c>
      <c r="C28610" t="s">
        <v>40091</v>
      </c>
    </row>
    <row r="28611" spans="1:3">
      <c r="A28611" t="s">
        <v>26009</v>
      </c>
      <c r="B28611" t="s">
        <v>26009</v>
      </c>
      <c r="C28611" t="s">
        <v>40091</v>
      </c>
    </row>
    <row r="28612" spans="1:3">
      <c r="A28612" t="s">
        <v>26010</v>
      </c>
      <c r="B28612" t="s">
        <v>26010</v>
      </c>
      <c r="C28612" t="s">
        <v>40091</v>
      </c>
    </row>
    <row r="28613" spans="1:3">
      <c r="A28613" t="s">
        <v>26012</v>
      </c>
      <c r="B28613" t="s">
        <v>26012</v>
      </c>
      <c r="C28613" t="s">
        <v>40091</v>
      </c>
    </row>
    <row r="28614" spans="1:3">
      <c r="A28614" t="s">
        <v>36569</v>
      </c>
      <c r="B28614" t="s">
        <v>36569</v>
      </c>
      <c r="C28614" t="s">
        <v>40091</v>
      </c>
    </row>
    <row r="28615" spans="1:3">
      <c r="A28615" t="s">
        <v>36623</v>
      </c>
      <c r="B28615" t="s">
        <v>36623</v>
      </c>
      <c r="C28615" t="s">
        <v>40091</v>
      </c>
    </row>
    <row r="28616" spans="1:3">
      <c r="A28616" t="s">
        <v>36633</v>
      </c>
      <c r="B28616" t="s">
        <v>36633</v>
      </c>
      <c r="C28616" t="s">
        <v>40091</v>
      </c>
    </row>
    <row r="28617" spans="1:3">
      <c r="A28617" t="s">
        <v>36637</v>
      </c>
      <c r="B28617" t="s">
        <v>36637</v>
      </c>
      <c r="C28617" t="s">
        <v>40091</v>
      </c>
    </row>
    <row r="28618" spans="1:3">
      <c r="A28618" t="s">
        <v>36642</v>
      </c>
      <c r="B28618" t="s">
        <v>36642</v>
      </c>
      <c r="C28618" t="s">
        <v>40091</v>
      </c>
    </row>
    <row r="28619" spans="1:3">
      <c r="A28619" t="s">
        <v>36646</v>
      </c>
      <c r="B28619" t="s">
        <v>36646</v>
      </c>
      <c r="C28619" t="s">
        <v>40091</v>
      </c>
    </row>
    <row r="28620" spans="1:3">
      <c r="A28620" t="s">
        <v>36647</v>
      </c>
      <c r="B28620" t="s">
        <v>36647</v>
      </c>
      <c r="C28620" t="s">
        <v>40091</v>
      </c>
    </row>
    <row r="28621" spans="1:3">
      <c r="A28621" t="s">
        <v>36648</v>
      </c>
      <c r="B28621" t="s">
        <v>36648</v>
      </c>
      <c r="C28621" t="s">
        <v>40091</v>
      </c>
    </row>
    <row r="28622" spans="1:3">
      <c r="A28622" t="s">
        <v>36649</v>
      </c>
      <c r="B28622" t="s">
        <v>36649</v>
      </c>
      <c r="C28622" t="s">
        <v>40091</v>
      </c>
    </row>
    <row r="28623" spans="1:3">
      <c r="A28623" t="s">
        <v>36660</v>
      </c>
      <c r="B28623" t="s">
        <v>36660</v>
      </c>
      <c r="C28623" t="s">
        <v>40091</v>
      </c>
    </row>
    <row r="28624" spans="1:3">
      <c r="A28624" t="s">
        <v>36661</v>
      </c>
      <c r="B28624" t="s">
        <v>36661</v>
      </c>
      <c r="C28624" t="s">
        <v>40091</v>
      </c>
    </row>
    <row r="28625" spans="1:3">
      <c r="A28625" t="s">
        <v>36667</v>
      </c>
      <c r="B28625" t="s">
        <v>36667</v>
      </c>
      <c r="C28625" t="s">
        <v>40091</v>
      </c>
    </row>
    <row r="28626" spans="1:3">
      <c r="A28626" t="s">
        <v>36668</v>
      </c>
      <c r="B28626" t="s">
        <v>36668</v>
      </c>
      <c r="C28626" t="s">
        <v>40091</v>
      </c>
    </row>
    <row r="28627" spans="1:3">
      <c r="A28627" t="s">
        <v>36671</v>
      </c>
      <c r="B28627" t="s">
        <v>36671</v>
      </c>
      <c r="C28627" t="s">
        <v>40091</v>
      </c>
    </row>
    <row r="28628" spans="1:3">
      <c r="A28628" t="s">
        <v>36672</v>
      </c>
      <c r="B28628" t="s">
        <v>36672</v>
      </c>
      <c r="C28628" t="s">
        <v>40091</v>
      </c>
    </row>
    <row r="28629" spans="1:3">
      <c r="A28629" t="s">
        <v>36673</v>
      </c>
      <c r="B28629" t="s">
        <v>36673</v>
      </c>
      <c r="C28629" t="s">
        <v>40091</v>
      </c>
    </row>
    <row r="28630" spans="1:3">
      <c r="A28630" t="s">
        <v>36675</v>
      </c>
      <c r="B28630" t="s">
        <v>36675</v>
      </c>
      <c r="C28630" t="s">
        <v>40091</v>
      </c>
    </row>
    <row r="28631" spans="1:3">
      <c r="A28631" t="s">
        <v>36676</v>
      </c>
      <c r="B28631" t="s">
        <v>36676</v>
      </c>
      <c r="C28631" t="s">
        <v>40091</v>
      </c>
    </row>
    <row r="28632" spans="1:3">
      <c r="A28632" t="s">
        <v>36677</v>
      </c>
      <c r="B28632" t="s">
        <v>36677</v>
      </c>
      <c r="C28632" t="s">
        <v>40091</v>
      </c>
    </row>
    <row r="28633" spans="1:3">
      <c r="A28633" t="s">
        <v>36682</v>
      </c>
      <c r="B28633" t="s">
        <v>36682</v>
      </c>
      <c r="C28633" t="s">
        <v>40091</v>
      </c>
    </row>
    <row r="28634" spans="1:3">
      <c r="A28634" t="s">
        <v>36684</v>
      </c>
      <c r="B28634" t="s">
        <v>36684</v>
      </c>
      <c r="C28634" t="s">
        <v>40091</v>
      </c>
    </row>
    <row r="28635" spans="1:3">
      <c r="A28635" t="s">
        <v>36685</v>
      </c>
      <c r="B28635" t="s">
        <v>36685</v>
      </c>
      <c r="C28635" t="s">
        <v>40091</v>
      </c>
    </row>
    <row r="28636" spans="1:3">
      <c r="A28636" t="s">
        <v>36692</v>
      </c>
      <c r="B28636" t="s">
        <v>36692</v>
      </c>
      <c r="C28636" t="s">
        <v>40091</v>
      </c>
    </row>
    <row r="28637" spans="1:3">
      <c r="A28637" t="s">
        <v>36695</v>
      </c>
      <c r="B28637" t="s">
        <v>36695</v>
      </c>
      <c r="C28637" t="s">
        <v>40091</v>
      </c>
    </row>
    <row r="28638" spans="1:3">
      <c r="A28638" t="s">
        <v>36697</v>
      </c>
      <c r="B28638" t="s">
        <v>36697</v>
      </c>
      <c r="C28638" t="s">
        <v>40091</v>
      </c>
    </row>
    <row r="28639" spans="1:3">
      <c r="A28639" t="s">
        <v>36701</v>
      </c>
      <c r="B28639" t="s">
        <v>36701</v>
      </c>
      <c r="C28639" t="s">
        <v>40091</v>
      </c>
    </row>
    <row r="28640" spans="1:3">
      <c r="A28640" t="s">
        <v>36702</v>
      </c>
      <c r="B28640" t="s">
        <v>36702</v>
      </c>
      <c r="C28640" t="s">
        <v>40091</v>
      </c>
    </row>
    <row r="28641" spans="1:3">
      <c r="A28641" t="s">
        <v>36703</v>
      </c>
      <c r="B28641" t="s">
        <v>36703</v>
      </c>
      <c r="C28641" t="s">
        <v>40091</v>
      </c>
    </row>
    <row r="28642" spans="1:3">
      <c r="A28642" t="s">
        <v>36705</v>
      </c>
      <c r="B28642" t="s">
        <v>36705</v>
      </c>
      <c r="C28642" t="s">
        <v>40091</v>
      </c>
    </row>
    <row r="28643" spans="1:3">
      <c r="A28643" t="s">
        <v>36706</v>
      </c>
      <c r="B28643" t="s">
        <v>36706</v>
      </c>
      <c r="C28643" t="s">
        <v>40091</v>
      </c>
    </row>
    <row r="28644" spans="1:3">
      <c r="A28644" t="s">
        <v>36708</v>
      </c>
      <c r="B28644" t="s">
        <v>36708</v>
      </c>
      <c r="C28644" t="s">
        <v>40091</v>
      </c>
    </row>
    <row r="28645" spans="1:3">
      <c r="A28645" t="s">
        <v>36719</v>
      </c>
      <c r="B28645" t="s">
        <v>36719</v>
      </c>
      <c r="C28645" t="s">
        <v>40091</v>
      </c>
    </row>
    <row r="28646" spans="1:3">
      <c r="A28646" t="s">
        <v>36720</v>
      </c>
      <c r="B28646" t="s">
        <v>36720</v>
      </c>
      <c r="C28646" t="s">
        <v>40091</v>
      </c>
    </row>
    <row r="28647" spans="1:3">
      <c r="A28647" t="s">
        <v>36722</v>
      </c>
      <c r="B28647" t="s">
        <v>36722</v>
      </c>
      <c r="C28647" t="s">
        <v>40091</v>
      </c>
    </row>
    <row r="28648" spans="1:3">
      <c r="A28648" t="s">
        <v>36724</v>
      </c>
      <c r="B28648" t="s">
        <v>36724</v>
      </c>
      <c r="C28648" t="s">
        <v>40091</v>
      </c>
    </row>
    <row r="28649" spans="1:3">
      <c r="A28649" t="s">
        <v>36728</v>
      </c>
      <c r="B28649" t="s">
        <v>36728</v>
      </c>
      <c r="C28649" t="s">
        <v>40091</v>
      </c>
    </row>
    <row r="28650" spans="1:3">
      <c r="A28650" t="s">
        <v>36729</v>
      </c>
      <c r="B28650" t="s">
        <v>36729</v>
      </c>
      <c r="C28650" t="s">
        <v>40091</v>
      </c>
    </row>
    <row r="28651" spans="1:3">
      <c r="A28651" t="s">
        <v>36731</v>
      </c>
      <c r="B28651" t="s">
        <v>36731</v>
      </c>
      <c r="C28651" t="s">
        <v>40091</v>
      </c>
    </row>
    <row r="28652" spans="1:3">
      <c r="A28652" t="s">
        <v>36733</v>
      </c>
      <c r="B28652" t="s">
        <v>36733</v>
      </c>
      <c r="C28652" t="s">
        <v>40091</v>
      </c>
    </row>
    <row r="28653" spans="1:3">
      <c r="A28653" t="s">
        <v>36734</v>
      </c>
      <c r="B28653" t="s">
        <v>36734</v>
      </c>
      <c r="C28653" t="s">
        <v>40091</v>
      </c>
    </row>
    <row r="28654" spans="1:3">
      <c r="A28654" t="s">
        <v>36739</v>
      </c>
      <c r="B28654" t="s">
        <v>36739</v>
      </c>
      <c r="C28654" t="s">
        <v>40091</v>
      </c>
    </row>
    <row r="28655" spans="1:3">
      <c r="A28655" t="s">
        <v>36740</v>
      </c>
      <c r="B28655" t="s">
        <v>36740</v>
      </c>
      <c r="C28655" t="s">
        <v>40091</v>
      </c>
    </row>
    <row r="28656" spans="1:3">
      <c r="A28656" t="s">
        <v>36741</v>
      </c>
      <c r="B28656" t="s">
        <v>36741</v>
      </c>
      <c r="C28656" t="s">
        <v>40091</v>
      </c>
    </row>
    <row r="28657" spans="1:3">
      <c r="A28657" t="s">
        <v>36747</v>
      </c>
      <c r="B28657" t="s">
        <v>36747</v>
      </c>
      <c r="C28657" t="s">
        <v>40091</v>
      </c>
    </row>
    <row r="28658" spans="1:3">
      <c r="A28658" t="s">
        <v>36750</v>
      </c>
      <c r="B28658" t="s">
        <v>36750</v>
      </c>
      <c r="C28658" t="s">
        <v>40091</v>
      </c>
    </row>
    <row r="28659" spans="1:3">
      <c r="A28659" t="s">
        <v>36751</v>
      </c>
      <c r="B28659" t="s">
        <v>36751</v>
      </c>
      <c r="C28659" t="s">
        <v>40091</v>
      </c>
    </row>
    <row r="28660" spans="1:3">
      <c r="A28660" t="s">
        <v>36752</v>
      </c>
      <c r="B28660" t="s">
        <v>36752</v>
      </c>
      <c r="C28660" t="s">
        <v>40091</v>
      </c>
    </row>
    <row r="28661" spans="1:3">
      <c r="A28661" t="s">
        <v>36753</v>
      </c>
      <c r="B28661" t="s">
        <v>36753</v>
      </c>
      <c r="C28661" t="s">
        <v>40091</v>
      </c>
    </row>
    <row r="28662" spans="1:3">
      <c r="A28662" t="s">
        <v>36754</v>
      </c>
      <c r="B28662" t="s">
        <v>36754</v>
      </c>
      <c r="C28662" t="s">
        <v>40091</v>
      </c>
    </row>
    <row r="28663" spans="1:3">
      <c r="A28663" t="s">
        <v>36758</v>
      </c>
      <c r="B28663" t="s">
        <v>36758</v>
      </c>
      <c r="C28663" t="s">
        <v>40091</v>
      </c>
    </row>
    <row r="28664" spans="1:3">
      <c r="A28664" t="s">
        <v>36759</v>
      </c>
      <c r="B28664" t="s">
        <v>36759</v>
      </c>
      <c r="C28664" t="s">
        <v>40091</v>
      </c>
    </row>
    <row r="28665" spans="1:3">
      <c r="A28665" t="s">
        <v>36760</v>
      </c>
      <c r="B28665" t="s">
        <v>36760</v>
      </c>
      <c r="C28665" t="s">
        <v>40091</v>
      </c>
    </row>
    <row r="28666" spans="1:3">
      <c r="A28666" t="s">
        <v>36775</v>
      </c>
      <c r="B28666" t="s">
        <v>36775</v>
      </c>
      <c r="C28666" t="s">
        <v>40091</v>
      </c>
    </row>
    <row r="28667" spans="1:3">
      <c r="A28667" t="s">
        <v>36778</v>
      </c>
      <c r="B28667" t="s">
        <v>36778</v>
      </c>
      <c r="C28667" t="s">
        <v>40091</v>
      </c>
    </row>
    <row r="28668" spans="1:3">
      <c r="A28668" t="s">
        <v>36782</v>
      </c>
      <c r="B28668" t="s">
        <v>36782</v>
      </c>
      <c r="C28668" t="s">
        <v>40091</v>
      </c>
    </row>
    <row r="28669" spans="1:3">
      <c r="A28669" t="s">
        <v>36785</v>
      </c>
      <c r="B28669" t="s">
        <v>36785</v>
      </c>
      <c r="C28669" t="s">
        <v>40091</v>
      </c>
    </row>
    <row r="28670" spans="1:3">
      <c r="A28670" t="s">
        <v>36786</v>
      </c>
      <c r="B28670" t="s">
        <v>36786</v>
      </c>
      <c r="C28670" t="s">
        <v>40091</v>
      </c>
    </row>
    <row r="28671" spans="1:3">
      <c r="A28671" t="s">
        <v>36787</v>
      </c>
      <c r="B28671" t="s">
        <v>36787</v>
      </c>
      <c r="C28671" t="s">
        <v>40091</v>
      </c>
    </row>
    <row r="28672" spans="1:3">
      <c r="A28672" t="s">
        <v>36788</v>
      </c>
      <c r="B28672" t="s">
        <v>36788</v>
      </c>
      <c r="C28672" t="s">
        <v>40091</v>
      </c>
    </row>
    <row r="28673" spans="1:3">
      <c r="A28673" t="s">
        <v>36790</v>
      </c>
      <c r="B28673" t="s">
        <v>36790</v>
      </c>
      <c r="C28673" t="s">
        <v>40091</v>
      </c>
    </row>
    <row r="28674" spans="1:3">
      <c r="A28674" t="s">
        <v>36792</v>
      </c>
      <c r="B28674" t="s">
        <v>36792</v>
      </c>
      <c r="C28674" t="s">
        <v>40091</v>
      </c>
    </row>
    <row r="28675" spans="1:3">
      <c r="A28675" t="s">
        <v>36794</v>
      </c>
      <c r="B28675" t="s">
        <v>36794</v>
      </c>
      <c r="C28675" t="s">
        <v>40091</v>
      </c>
    </row>
    <row r="28676" spans="1:3">
      <c r="A28676" t="s">
        <v>36795</v>
      </c>
      <c r="B28676" t="s">
        <v>36795</v>
      </c>
      <c r="C28676" t="s">
        <v>40091</v>
      </c>
    </row>
    <row r="28677" spans="1:3">
      <c r="A28677" t="s">
        <v>36800</v>
      </c>
      <c r="B28677" t="s">
        <v>36800</v>
      </c>
      <c r="C28677" t="s">
        <v>40091</v>
      </c>
    </row>
    <row r="28678" spans="1:3">
      <c r="A28678" t="s">
        <v>36802</v>
      </c>
      <c r="B28678" t="s">
        <v>36802</v>
      </c>
      <c r="C28678" t="s">
        <v>40091</v>
      </c>
    </row>
    <row r="28679" spans="1:3">
      <c r="A28679" t="s">
        <v>36819</v>
      </c>
      <c r="B28679" t="s">
        <v>36819</v>
      </c>
      <c r="C28679" t="s">
        <v>40091</v>
      </c>
    </row>
    <row r="28680" spans="1:3">
      <c r="A28680" t="s">
        <v>36826</v>
      </c>
      <c r="B28680" t="s">
        <v>36826</v>
      </c>
      <c r="C28680" t="s">
        <v>40091</v>
      </c>
    </row>
    <row r="28681" spans="1:3">
      <c r="A28681" t="s">
        <v>36828</v>
      </c>
      <c r="B28681" t="s">
        <v>36828</v>
      </c>
      <c r="C28681" t="s">
        <v>40091</v>
      </c>
    </row>
    <row r="28682" spans="1:3">
      <c r="A28682" t="s">
        <v>36830</v>
      </c>
      <c r="B28682" t="s">
        <v>36830</v>
      </c>
      <c r="C28682" t="s">
        <v>40091</v>
      </c>
    </row>
    <row r="28683" spans="1:3">
      <c r="A28683" t="s">
        <v>36839</v>
      </c>
      <c r="B28683" t="s">
        <v>36839</v>
      </c>
      <c r="C28683" t="s">
        <v>40091</v>
      </c>
    </row>
    <row r="28684" spans="1:3">
      <c r="A28684" t="s">
        <v>36840</v>
      </c>
      <c r="B28684" t="s">
        <v>36840</v>
      </c>
      <c r="C28684" t="s">
        <v>40091</v>
      </c>
    </row>
    <row r="28685" spans="1:3">
      <c r="A28685" t="s">
        <v>36842</v>
      </c>
      <c r="B28685" t="s">
        <v>36842</v>
      </c>
      <c r="C28685" t="s">
        <v>40091</v>
      </c>
    </row>
    <row r="28686" spans="1:3">
      <c r="A28686" t="s">
        <v>36845</v>
      </c>
      <c r="B28686" t="s">
        <v>36845</v>
      </c>
      <c r="C28686" t="s">
        <v>40091</v>
      </c>
    </row>
    <row r="28687" spans="1:3">
      <c r="A28687" t="s">
        <v>36847</v>
      </c>
      <c r="B28687" t="s">
        <v>36847</v>
      </c>
      <c r="C28687" t="s">
        <v>40091</v>
      </c>
    </row>
    <row r="28688" spans="1:3">
      <c r="A28688" t="s">
        <v>36850</v>
      </c>
      <c r="B28688" t="s">
        <v>36850</v>
      </c>
      <c r="C28688" t="s">
        <v>40091</v>
      </c>
    </row>
    <row r="28689" spans="1:3">
      <c r="A28689" t="s">
        <v>36851</v>
      </c>
      <c r="B28689" t="s">
        <v>36851</v>
      </c>
      <c r="C28689" t="s">
        <v>40091</v>
      </c>
    </row>
    <row r="28690" spans="1:3">
      <c r="A28690" t="s">
        <v>36852</v>
      </c>
      <c r="B28690" t="s">
        <v>36852</v>
      </c>
      <c r="C28690" t="s">
        <v>40091</v>
      </c>
    </row>
    <row r="28691" spans="1:3">
      <c r="A28691" t="s">
        <v>36856</v>
      </c>
      <c r="B28691" t="s">
        <v>36856</v>
      </c>
      <c r="C28691" t="s">
        <v>40091</v>
      </c>
    </row>
    <row r="28692" spans="1:3">
      <c r="A28692" t="s">
        <v>36857</v>
      </c>
      <c r="B28692" t="s">
        <v>36857</v>
      </c>
      <c r="C28692" t="s">
        <v>40091</v>
      </c>
    </row>
    <row r="28693" spans="1:3">
      <c r="A28693" t="s">
        <v>36858</v>
      </c>
      <c r="B28693" t="s">
        <v>36858</v>
      </c>
      <c r="C28693" t="s">
        <v>40091</v>
      </c>
    </row>
    <row r="28694" spans="1:3">
      <c r="A28694" t="s">
        <v>36861</v>
      </c>
      <c r="B28694" t="s">
        <v>36861</v>
      </c>
      <c r="C28694" t="s">
        <v>40091</v>
      </c>
    </row>
    <row r="28695" spans="1:3">
      <c r="A28695" t="s">
        <v>36863</v>
      </c>
      <c r="B28695" t="s">
        <v>36863</v>
      </c>
      <c r="C28695" t="s">
        <v>40091</v>
      </c>
    </row>
    <row r="28696" spans="1:3">
      <c r="A28696" t="s">
        <v>36870</v>
      </c>
      <c r="B28696" t="s">
        <v>36870</v>
      </c>
      <c r="C28696" t="s">
        <v>40091</v>
      </c>
    </row>
    <row r="28697" spans="1:3">
      <c r="A28697" t="s">
        <v>36872</v>
      </c>
      <c r="B28697" t="s">
        <v>36872</v>
      </c>
      <c r="C28697" t="s">
        <v>40091</v>
      </c>
    </row>
    <row r="28698" spans="1:3">
      <c r="A28698" t="s">
        <v>36875</v>
      </c>
      <c r="B28698" t="s">
        <v>36875</v>
      </c>
      <c r="C28698" t="s">
        <v>40091</v>
      </c>
    </row>
    <row r="28699" spans="1:3">
      <c r="A28699" t="s">
        <v>36876</v>
      </c>
      <c r="B28699" t="s">
        <v>36876</v>
      </c>
      <c r="C28699" t="s">
        <v>40091</v>
      </c>
    </row>
    <row r="28700" spans="1:3">
      <c r="A28700" t="s">
        <v>36883</v>
      </c>
      <c r="B28700" t="s">
        <v>36883</v>
      </c>
      <c r="C28700" t="s">
        <v>40091</v>
      </c>
    </row>
    <row r="28701" spans="1:3">
      <c r="A28701" t="s">
        <v>36895</v>
      </c>
      <c r="B28701" t="s">
        <v>36895</v>
      </c>
      <c r="C28701" t="s">
        <v>40091</v>
      </c>
    </row>
    <row r="28702" spans="1:3">
      <c r="A28702" t="s">
        <v>36896</v>
      </c>
      <c r="B28702" t="s">
        <v>36896</v>
      </c>
      <c r="C28702" t="s">
        <v>40091</v>
      </c>
    </row>
    <row r="28703" spans="1:3">
      <c r="A28703" t="s">
        <v>36897</v>
      </c>
      <c r="B28703" t="s">
        <v>36897</v>
      </c>
      <c r="C28703" t="s">
        <v>40091</v>
      </c>
    </row>
    <row r="28704" spans="1:3">
      <c r="A28704" t="s">
        <v>36899</v>
      </c>
      <c r="B28704" t="s">
        <v>36899</v>
      </c>
      <c r="C28704" t="s">
        <v>40091</v>
      </c>
    </row>
    <row r="28705" spans="1:3">
      <c r="A28705" t="s">
        <v>36900</v>
      </c>
      <c r="B28705" t="s">
        <v>36900</v>
      </c>
      <c r="C28705" t="s">
        <v>40091</v>
      </c>
    </row>
    <row r="28706" spans="1:3">
      <c r="A28706" t="s">
        <v>36901</v>
      </c>
      <c r="B28706" t="s">
        <v>36901</v>
      </c>
      <c r="C28706" t="s">
        <v>40091</v>
      </c>
    </row>
    <row r="28707" spans="1:3">
      <c r="A28707" t="s">
        <v>36904</v>
      </c>
      <c r="B28707" t="s">
        <v>36904</v>
      </c>
      <c r="C28707" t="s">
        <v>40091</v>
      </c>
    </row>
    <row r="28708" spans="1:3">
      <c r="A28708" t="s">
        <v>36906</v>
      </c>
      <c r="B28708" t="s">
        <v>36906</v>
      </c>
      <c r="C28708" t="s">
        <v>40091</v>
      </c>
    </row>
    <row r="28709" spans="1:3">
      <c r="A28709" t="s">
        <v>36909</v>
      </c>
      <c r="B28709" t="s">
        <v>36909</v>
      </c>
      <c r="C28709" t="s">
        <v>40091</v>
      </c>
    </row>
    <row r="28710" spans="1:3">
      <c r="A28710" t="s">
        <v>5777</v>
      </c>
      <c r="B28710" t="s">
        <v>5777</v>
      </c>
      <c r="C28710" t="s">
        <v>40091</v>
      </c>
    </row>
    <row r="28711" spans="1:3">
      <c r="A28711" t="s">
        <v>5841</v>
      </c>
      <c r="B28711" t="s">
        <v>5841</v>
      </c>
      <c r="C28711" t="s">
        <v>40091</v>
      </c>
    </row>
    <row r="28712" spans="1:3">
      <c r="A28712" t="s">
        <v>5849</v>
      </c>
      <c r="B28712" t="s">
        <v>5849</v>
      </c>
      <c r="C28712" t="s">
        <v>40091</v>
      </c>
    </row>
    <row r="28713" spans="1:3">
      <c r="A28713" t="s">
        <v>5865</v>
      </c>
      <c r="B28713" t="s">
        <v>5865</v>
      </c>
      <c r="C28713" t="s">
        <v>40091</v>
      </c>
    </row>
    <row r="28714" spans="1:3">
      <c r="A28714" t="s">
        <v>5869</v>
      </c>
      <c r="B28714" t="s">
        <v>5869</v>
      </c>
      <c r="C28714" t="s">
        <v>40091</v>
      </c>
    </row>
    <row r="28715" spans="1:3">
      <c r="A28715" t="s">
        <v>5871</v>
      </c>
      <c r="B28715" t="s">
        <v>5871</v>
      </c>
      <c r="C28715" t="s">
        <v>40091</v>
      </c>
    </row>
    <row r="28716" spans="1:3">
      <c r="A28716" t="s">
        <v>5889</v>
      </c>
      <c r="B28716" t="s">
        <v>5889</v>
      </c>
      <c r="C28716" t="s">
        <v>40091</v>
      </c>
    </row>
    <row r="28717" spans="1:3">
      <c r="A28717" t="s">
        <v>5899</v>
      </c>
      <c r="B28717" t="s">
        <v>5899</v>
      </c>
      <c r="C28717" t="s">
        <v>40091</v>
      </c>
    </row>
    <row r="28718" spans="1:3">
      <c r="A28718" t="s">
        <v>5918</v>
      </c>
      <c r="B28718" t="s">
        <v>5918</v>
      </c>
      <c r="C28718" t="s">
        <v>40091</v>
      </c>
    </row>
    <row r="28719" spans="1:3">
      <c r="A28719" t="s">
        <v>5943</v>
      </c>
      <c r="B28719" t="s">
        <v>5943</v>
      </c>
      <c r="C28719" t="s">
        <v>40091</v>
      </c>
    </row>
    <row r="28720" spans="1:3">
      <c r="A28720" t="s">
        <v>5988</v>
      </c>
      <c r="B28720" t="s">
        <v>5988</v>
      </c>
      <c r="C28720" t="s">
        <v>40091</v>
      </c>
    </row>
    <row r="28721" spans="1:3">
      <c r="A28721" t="s">
        <v>6021</v>
      </c>
      <c r="B28721" t="s">
        <v>6021</v>
      </c>
      <c r="C28721" t="s">
        <v>40091</v>
      </c>
    </row>
    <row r="28722" spans="1:3">
      <c r="A28722" t="s">
        <v>6030</v>
      </c>
      <c r="B28722" t="s">
        <v>6030</v>
      </c>
      <c r="C28722" t="s">
        <v>40091</v>
      </c>
    </row>
    <row r="28723" spans="1:3">
      <c r="A28723" t="s">
        <v>6035</v>
      </c>
      <c r="B28723" t="s">
        <v>6035</v>
      </c>
      <c r="C28723" t="s">
        <v>40091</v>
      </c>
    </row>
    <row r="28724" spans="1:3">
      <c r="A28724" t="s">
        <v>6059</v>
      </c>
      <c r="B28724" t="s">
        <v>6059</v>
      </c>
      <c r="C28724" t="s">
        <v>40091</v>
      </c>
    </row>
    <row r="28725" spans="1:3">
      <c r="A28725" s="1" t="s">
        <v>14875</v>
      </c>
      <c r="B28725" t="s">
        <v>14875</v>
      </c>
      <c r="C28725" t="s">
        <v>40091</v>
      </c>
    </row>
    <row r="28726" spans="1:3">
      <c r="A28726" s="1" t="s">
        <v>14912</v>
      </c>
      <c r="B28726" t="s">
        <v>14912</v>
      </c>
      <c r="C28726" t="s">
        <v>40091</v>
      </c>
    </row>
    <row r="28727" spans="1:3">
      <c r="A28727" s="1" t="s">
        <v>14941</v>
      </c>
      <c r="B28727" t="s">
        <v>14941</v>
      </c>
      <c r="C28727" t="s">
        <v>40091</v>
      </c>
    </row>
    <row r="28728" spans="1:3">
      <c r="A28728" s="1" t="s">
        <v>14954</v>
      </c>
      <c r="B28728" t="s">
        <v>14954</v>
      </c>
      <c r="C28728" t="s">
        <v>40091</v>
      </c>
    </row>
    <row r="28729" spans="1:3">
      <c r="A28729" s="1" t="s">
        <v>14963</v>
      </c>
      <c r="B28729" t="s">
        <v>14963</v>
      </c>
      <c r="C28729" t="s">
        <v>40091</v>
      </c>
    </row>
    <row r="28730" spans="1:3">
      <c r="A28730" s="1" t="s">
        <v>14965</v>
      </c>
      <c r="B28730" t="s">
        <v>14965</v>
      </c>
      <c r="C28730" t="s">
        <v>40091</v>
      </c>
    </row>
    <row r="28731" spans="1:3">
      <c r="A28731" s="1" t="s">
        <v>14967</v>
      </c>
      <c r="B28731" t="s">
        <v>14967</v>
      </c>
      <c r="C28731" t="s">
        <v>40091</v>
      </c>
    </row>
    <row r="28732" spans="1:3">
      <c r="A28732" s="1" t="s">
        <v>14983</v>
      </c>
      <c r="B28732" t="s">
        <v>14983</v>
      </c>
      <c r="C28732" t="s">
        <v>40091</v>
      </c>
    </row>
    <row r="28733" spans="1:3">
      <c r="A28733" s="1" t="s">
        <v>15001</v>
      </c>
      <c r="B28733" t="s">
        <v>15001</v>
      </c>
      <c r="C28733" t="s">
        <v>40091</v>
      </c>
    </row>
    <row r="28734" spans="1:3">
      <c r="A28734" s="1" t="s">
        <v>15018</v>
      </c>
      <c r="B28734" t="s">
        <v>15018</v>
      </c>
      <c r="C28734" t="s">
        <v>40091</v>
      </c>
    </row>
    <row r="28735" spans="1:3">
      <c r="A28735" s="1" t="s">
        <v>15019</v>
      </c>
      <c r="B28735" t="s">
        <v>15019</v>
      </c>
      <c r="C28735" t="s">
        <v>40091</v>
      </c>
    </row>
    <row r="28736" spans="1:3">
      <c r="A28736" s="1" t="s">
        <v>15027</v>
      </c>
      <c r="B28736" t="s">
        <v>15027</v>
      </c>
      <c r="C28736" t="s">
        <v>40091</v>
      </c>
    </row>
    <row r="28737" spans="1:3">
      <c r="A28737" s="1" t="s">
        <v>15034</v>
      </c>
      <c r="B28737" t="s">
        <v>15034</v>
      </c>
      <c r="C28737" t="s">
        <v>40091</v>
      </c>
    </row>
    <row r="28738" spans="1:3">
      <c r="A28738" s="1" t="s">
        <v>15036</v>
      </c>
      <c r="B28738" t="s">
        <v>15036</v>
      </c>
      <c r="C28738" t="s">
        <v>40091</v>
      </c>
    </row>
    <row r="28739" spans="1:3">
      <c r="A28739" s="1" t="s">
        <v>15037</v>
      </c>
      <c r="B28739" t="s">
        <v>15037</v>
      </c>
      <c r="C28739" t="s">
        <v>40091</v>
      </c>
    </row>
    <row r="28740" spans="1:3">
      <c r="A28740" s="1" t="s">
        <v>15043</v>
      </c>
      <c r="B28740" t="s">
        <v>15043</v>
      </c>
      <c r="C28740" t="s">
        <v>40091</v>
      </c>
    </row>
    <row r="28741" spans="1:3">
      <c r="A28741" s="1" t="s">
        <v>15046</v>
      </c>
      <c r="B28741" t="s">
        <v>15046</v>
      </c>
      <c r="C28741" t="s">
        <v>40091</v>
      </c>
    </row>
    <row r="28742" spans="1:3">
      <c r="A28742" s="1" t="s">
        <v>15070</v>
      </c>
      <c r="B28742" t="s">
        <v>15070</v>
      </c>
      <c r="C28742" t="s">
        <v>40091</v>
      </c>
    </row>
    <row r="28743" spans="1:3">
      <c r="A28743" s="1" t="s">
        <v>15089</v>
      </c>
      <c r="B28743" t="s">
        <v>15089</v>
      </c>
      <c r="C28743" t="s">
        <v>40091</v>
      </c>
    </row>
    <row r="28744" spans="1:3">
      <c r="A28744" s="1" t="s">
        <v>15091</v>
      </c>
      <c r="B28744" t="s">
        <v>15091</v>
      </c>
      <c r="C28744" t="s">
        <v>40091</v>
      </c>
    </row>
    <row r="28745" spans="1:3">
      <c r="A28745" s="1" t="s">
        <v>15120</v>
      </c>
      <c r="B28745" t="s">
        <v>15120</v>
      </c>
      <c r="C28745" t="s">
        <v>40091</v>
      </c>
    </row>
    <row r="28746" spans="1:3">
      <c r="A28746" s="1" t="s">
        <v>15125</v>
      </c>
      <c r="B28746" t="s">
        <v>15125</v>
      </c>
      <c r="C28746" t="s">
        <v>40091</v>
      </c>
    </row>
    <row r="28747" spans="1:3">
      <c r="A28747" s="1" t="s">
        <v>15136</v>
      </c>
      <c r="B28747" t="s">
        <v>15136</v>
      </c>
      <c r="C28747" t="s">
        <v>40091</v>
      </c>
    </row>
    <row r="28748" spans="1:3">
      <c r="A28748" s="1" t="s">
        <v>15143</v>
      </c>
      <c r="B28748" t="s">
        <v>15143</v>
      </c>
      <c r="C28748" t="s">
        <v>40091</v>
      </c>
    </row>
    <row r="28749" spans="1:3">
      <c r="A28749" t="s">
        <v>25681</v>
      </c>
      <c r="B28749" t="s">
        <v>25681</v>
      </c>
      <c r="C28749" t="s">
        <v>40091</v>
      </c>
    </row>
    <row r="28750" spans="1:3">
      <c r="A28750" t="s">
        <v>25686</v>
      </c>
      <c r="B28750" t="s">
        <v>25686</v>
      </c>
      <c r="C28750" t="s">
        <v>40091</v>
      </c>
    </row>
    <row r="28751" spans="1:3">
      <c r="A28751" t="s">
        <v>25688</v>
      </c>
      <c r="B28751" t="s">
        <v>25688</v>
      </c>
      <c r="C28751" t="s">
        <v>40091</v>
      </c>
    </row>
    <row r="28752" spans="1:3">
      <c r="A28752" t="s">
        <v>25740</v>
      </c>
      <c r="B28752" t="s">
        <v>25740</v>
      </c>
      <c r="C28752" t="s">
        <v>40091</v>
      </c>
    </row>
    <row r="28753" spans="1:3">
      <c r="A28753" t="s">
        <v>25750</v>
      </c>
      <c r="B28753" t="s">
        <v>25750</v>
      </c>
      <c r="C28753" t="s">
        <v>40091</v>
      </c>
    </row>
    <row r="28754" spans="1:3">
      <c r="A28754" t="s">
        <v>25761</v>
      </c>
      <c r="B28754" t="s">
        <v>25761</v>
      </c>
      <c r="C28754" t="s">
        <v>40091</v>
      </c>
    </row>
    <row r="28755" spans="1:3">
      <c r="A28755" t="s">
        <v>25771</v>
      </c>
      <c r="B28755" t="s">
        <v>25771</v>
      </c>
      <c r="C28755" t="s">
        <v>40091</v>
      </c>
    </row>
    <row r="28756" spans="1:3">
      <c r="A28756" t="s">
        <v>25779</v>
      </c>
      <c r="B28756" t="s">
        <v>25779</v>
      </c>
      <c r="C28756" t="s">
        <v>40091</v>
      </c>
    </row>
    <row r="28757" spans="1:3">
      <c r="A28757" t="s">
        <v>25796</v>
      </c>
      <c r="B28757" t="s">
        <v>25796</v>
      </c>
      <c r="C28757" t="s">
        <v>40091</v>
      </c>
    </row>
    <row r="28758" spans="1:3">
      <c r="A28758" t="s">
        <v>25798</v>
      </c>
      <c r="B28758" t="s">
        <v>25798</v>
      </c>
      <c r="C28758" t="s">
        <v>40091</v>
      </c>
    </row>
    <row r="28759" spans="1:3">
      <c r="A28759" t="s">
        <v>25810</v>
      </c>
      <c r="B28759" t="s">
        <v>25810</v>
      </c>
      <c r="C28759" t="s">
        <v>40091</v>
      </c>
    </row>
    <row r="28760" spans="1:3">
      <c r="A28760" t="s">
        <v>25823</v>
      </c>
      <c r="B28760" t="s">
        <v>25823</v>
      </c>
      <c r="C28760" t="s">
        <v>40091</v>
      </c>
    </row>
    <row r="28761" spans="1:3">
      <c r="A28761" t="s">
        <v>25835</v>
      </c>
      <c r="B28761" t="s">
        <v>25835</v>
      </c>
      <c r="C28761" t="s">
        <v>40091</v>
      </c>
    </row>
    <row r="28762" spans="1:3">
      <c r="A28762" t="s">
        <v>25867</v>
      </c>
      <c r="B28762" t="s">
        <v>25867</v>
      </c>
      <c r="C28762" t="s">
        <v>40091</v>
      </c>
    </row>
    <row r="28763" spans="1:3">
      <c r="A28763" t="s">
        <v>25872</v>
      </c>
      <c r="B28763" t="s">
        <v>25872</v>
      </c>
      <c r="C28763" t="s">
        <v>40091</v>
      </c>
    </row>
    <row r="28764" spans="1:3">
      <c r="A28764" t="s">
        <v>25874</v>
      </c>
      <c r="B28764" t="s">
        <v>25874</v>
      </c>
      <c r="C28764" t="s">
        <v>40091</v>
      </c>
    </row>
    <row r="28765" spans="1:3">
      <c r="A28765" t="s">
        <v>25877</v>
      </c>
      <c r="B28765" t="s">
        <v>25877</v>
      </c>
      <c r="C28765" t="s">
        <v>40091</v>
      </c>
    </row>
    <row r="28766" spans="1:3">
      <c r="A28766" t="s">
        <v>25890</v>
      </c>
      <c r="B28766" t="s">
        <v>25890</v>
      </c>
      <c r="C28766" t="s">
        <v>40091</v>
      </c>
    </row>
    <row r="28767" spans="1:3">
      <c r="A28767" t="s">
        <v>25941</v>
      </c>
      <c r="B28767" t="s">
        <v>25941</v>
      </c>
      <c r="C28767" t="s">
        <v>40091</v>
      </c>
    </row>
    <row r="28768" spans="1:3">
      <c r="A28768" t="s">
        <v>25966</v>
      </c>
      <c r="B28768" t="s">
        <v>25966</v>
      </c>
      <c r="C28768" t="s">
        <v>40091</v>
      </c>
    </row>
    <row r="28769" spans="1:3">
      <c r="A28769" t="s">
        <v>25967</v>
      </c>
      <c r="B28769" t="s">
        <v>25967</v>
      </c>
      <c r="C28769" t="s">
        <v>40091</v>
      </c>
    </row>
    <row r="28770" spans="1:3">
      <c r="A28770" t="s">
        <v>25973</v>
      </c>
      <c r="B28770" t="s">
        <v>25973</v>
      </c>
      <c r="C28770" t="s">
        <v>40091</v>
      </c>
    </row>
    <row r="28771" spans="1:3">
      <c r="A28771" t="s">
        <v>25977</v>
      </c>
      <c r="B28771" t="s">
        <v>25977</v>
      </c>
      <c r="C28771" t="s">
        <v>40091</v>
      </c>
    </row>
    <row r="28772" spans="1:3">
      <c r="A28772" t="s">
        <v>26004</v>
      </c>
      <c r="B28772" t="s">
        <v>26004</v>
      </c>
      <c r="C28772" t="s">
        <v>40091</v>
      </c>
    </row>
    <row r="28773" spans="1:3">
      <c r="A28773" t="s">
        <v>26006</v>
      </c>
      <c r="B28773" t="s">
        <v>26006</v>
      </c>
      <c r="C28773" t="s">
        <v>40091</v>
      </c>
    </row>
    <row r="28774" spans="1:3">
      <c r="A28774" t="s">
        <v>26018</v>
      </c>
      <c r="B28774" t="s">
        <v>26018</v>
      </c>
      <c r="C28774" t="s">
        <v>40091</v>
      </c>
    </row>
    <row r="28775" spans="1:3">
      <c r="A28775" t="s">
        <v>36669</v>
      </c>
      <c r="B28775" t="s">
        <v>36669</v>
      </c>
      <c r="C28775" t="s">
        <v>40091</v>
      </c>
    </row>
    <row r="28776" spans="1:3">
      <c r="A28776" t="s">
        <v>36670</v>
      </c>
      <c r="B28776" t="s">
        <v>36670</v>
      </c>
      <c r="C28776" t="s">
        <v>40091</v>
      </c>
    </row>
    <row r="28777" spans="1:3">
      <c r="A28777" t="s">
        <v>36683</v>
      </c>
      <c r="B28777" t="s">
        <v>36683</v>
      </c>
      <c r="C28777" t="s">
        <v>40091</v>
      </c>
    </row>
    <row r="28778" spans="1:3">
      <c r="A28778" t="s">
        <v>36700</v>
      </c>
      <c r="B28778" t="s">
        <v>36700</v>
      </c>
      <c r="C28778" t="s">
        <v>40091</v>
      </c>
    </row>
    <row r="28779" spans="1:3">
      <c r="A28779" t="s">
        <v>36712</v>
      </c>
      <c r="B28779" t="s">
        <v>36712</v>
      </c>
      <c r="C28779" t="s">
        <v>40091</v>
      </c>
    </row>
    <row r="28780" spans="1:3">
      <c r="A28780" t="s">
        <v>36718</v>
      </c>
      <c r="B28780" t="s">
        <v>36718</v>
      </c>
      <c r="C28780" t="s">
        <v>40091</v>
      </c>
    </row>
    <row r="28781" spans="1:3">
      <c r="A28781" t="s">
        <v>36723</v>
      </c>
      <c r="B28781" t="s">
        <v>36723</v>
      </c>
      <c r="C28781" t="s">
        <v>40091</v>
      </c>
    </row>
    <row r="28782" spans="1:3">
      <c r="A28782" t="s">
        <v>36727</v>
      </c>
      <c r="B28782" t="s">
        <v>36727</v>
      </c>
      <c r="C28782" t="s">
        <v>40091</v>
      </c>
    </row>
    <row r="28783" spans="1:3">
      <c r="A28783" t="s">
        <v>36730</v>
      </c>
      <c r="B28783" t="s">
        <v>36730</v>
      </c>
      <c r="C28783" t="s">
        <v>40091</v>
      </c>
    </row>
    <row r="28784" spans="1:3">
      <c r="A28784" t="s">
        <v>36749</v>
      </c>
      <c r="B28784" t="s">
        <v>36749</v>
      </c>
      <c r="C28784" t="s">
        <v>40091</v>
      </c>
    </row>
    <row r="28785" spans="1:3">
      <c r="A28785" t="s">
        <v>36757</v>
      </c>
      <c r="B28785" t="s">
        <v>36757</v>
      </c>
      <c r="C28785" t="s">
        <v>40091</v>
      </c>
    </row>
    <row r="28786" spans="1:3">
      <c r="A28786" t="s">
        <v>36762</v>
      </c>
      <c r="B28786" t="s">
        <v>36762</v>
      </c>
      <c r="C28786" t="s">
        <v>40091</v>
      </c>
    </row>
    <row r="28787" spans="1:3">
      <c r="A28787" t="s">
        <v>36827</v>
      </c>
      <c r="B28787" t="s">
        <v>36827</v>
      </c>
      <c r="C28787" t="s">
        <v>40091</v>
      </c>
    </row>
    <row r="28788" spans="1:3">
      <c r="A28788" t="s">
        <v>36829</v>
      </c>
      <c r="B28788" t="s">
        <v>36829</v>
      </c>
      <c r="C28788" t="s">
        <v>40091</v>
      </c>
    </row>
    <row r="28789" spans="1:3">
      <c r="A28789" t="s">
        <v>36841</v>
      </c>
      <c r="B28789" t="s">
        <v>36841</v>
      </c>
      <c r="C28789" t="s">
        <v>40091</v>
      </c>
    </row>
    <row r="28790" spans="1:3">
      <c r="A28790" t="s">
        <v>36855</v>
      </c>
      <c r="B28790" t="s">
        <v>36855</v>
      </c>
      <c r="C28790" t="s">
        <v>40091</v>
      </c>
    </row>
    <row r="28791" spans="1:3">
      <c r="A28791" t="s">
        <v>36859</v>
      </c>
      <c r="B28791" t="s">
        <v>36859</v>
      </c>
      <c r="C28791" t="s">
        <v>40091</v>
      </c>
    </row>
    <row r="28792" spans="1:3">
      <c r="A28792" t="s">
        <v>36873</v>
      </c>
      <c r="B28792" t="s">
        <v>36873</v>
      </c>
      <c r="C28792" t="s">
        <v>40091</v>
      </c>
    </row>
    <row r="28793" spans="1:3">
      <c r="A28793" t="s">
        <v>5795</v>
      </c>
      <c r="B28793" t="s">
        <v>5795</v>
      </c>
      <c r="C28793" t="s">
        <v>40091</v>
      </c>
    </row>
    <row r="28794" spans="1:3">
      <c r="A28794" t="s">
        <v>5796</v>
      </c>
      <c r="B28794" t="s">
        <v>5796</v>
      </c>
      <c r="C28794" t="s">
        <v>40091</v>
      </c>
    </row>
    <row r="28795" spans="1:3">
      <c r="A28795" t="s">
        <v>5797</v>
      </c>
      <c r="B28795" t="s">
        <v>5797</v>
      </c>
      <c r="C28795" t="s">
        <v>40091</v>
      </c>
    </row>
    <row r="28796" spans="1:3">
      <c r="A28796" t="s">
        <v>5798</v>
      </c>
      <c r="B28796" t="s">
        <v>5798</v>
      </c>
      <c r="C28796" t="s">
        <v>40091</v>
      </c>
    </row>
    <row r="28797" spans="1:3">
      <c r="A28797" t="s">
        <v>5799</v>
      </c>
      <c r="B28797" t="s">
        <v>5799</v>
      </c>
      <c r="C28797" t="s">
        <v>40091</v>
      </c>
    </row>
    <row r="28798" spans="1:3">
      <c r="A28798" t="s">
        <v>5801</v>
      </c>
      <c r="B28798" t="s">
        <v>5801</v>
      </c>
      <c r="C28798" t="s">
        <v>40091</v>
      </c>
    </row>
    <row r="28799" spans="1:3">
      <c r="A28799" t="s">
        <v>5804</v>
      </c>
      <c r="B28799" t="s">
        <v>5804</v>
      </c>
      <c r="C28799" t="s">
        <v>40091</v>
      </c>
    </row>
    <row r="28800" spans="1:3">
      <c r="A28800" t="s">
        <v>5811</v>
      </c>
      <c r="B28800" t="s">
        <v>5811</v>
      </c>
      <c r="C28800" t="s">
        <v>40091</v>
      </c>
    </row>
    <row r="28801" spans="1:3">
      <c r="A28801" t="s">
        <v>5815</v>
      </c>
      <c r="B28801" t="s">
        <v>5815</v>
      </c>
      <c r="C28801" t="s">
        <v>40091</v>
      </c>
    </row>
    <row r="28802" spans="1:3">
      <c r="A28802" t="s">
        <v>5957</v>
      </c>
      <c r="B28802" t="s">
        <v>5957</v>
      </c>
      <c r="C28802" t="s">
        <v>40091</v>
      </c>
    </row>
    <row r="28803" spans="1:3">
      <c r="A28803" t="s">
        <v>5958</v>
      </c>
      <c r="B28803" t="s">
        <v>5958</v>
      </c>
      <c r="C28803" t="s">
        <v>40091</v>
      </c>
    </row>
    <row r="28804" spans="1:3">
      <c r="A28804" t="s">
        <v>5959</v>
      </c>
      <c r="B28804" t="s">
        <v>5959</v>
      </c>
      <c r="C28804" t="s">
        <v>40091</v>
      </c>
    </row>
    <row r="28805" spans="1:3">
      <c r="A28805" t="s">
        <v>5960</v>
      </c>
      <c r="B28805" t="s">
        <v>5960</v>
      </c>
      <c r="C28805" t="s">
        <v>40091</v>
      </c>
    </row>
    <row r="28806" spans="1:3">
      <c r="A28806" t="s">
        <v>5963</v>
      </c>
      <c r="B28806" t="s">
        <v>5963</v>
      </c>
      <c r="C28806" t="s">
        <v>40091</v>
      </c>
    </row>
    <row r="28807" spans="1:3">
      <c r="A28807" t="s">
        <v>5964</v>
      </c>
      <c r="B28807" t="s">
        <v>5964</v>
      </c>
      <c r="C28807" t="s">
        <v>40091</v>
      </c>
    </row>
    <row r="28808" spans="1:3">
      <c r="A28808" t="s">
        <v>6069</v>
      </c>
      <c r="B28808" t="s">
        <v>6069</v>
      </c>
      <c r="C28808" t="s">
        <v>40091</v>
      </c>
    </row>
    <row r="28809" spans="1:3">
      <c r="A28809" s="1" t="s">
        <v>14898</v>
      </c>
      <c r="B28809" t="s">
        <v>14898</v>
      </c>
      <c r="C28809" t="s">
        <v>40091</v>
      </c>
    </row>
    <row r="28810" spans="1:3">
      <c r="A28810" s="1" t="s">
        <v>14899</v>
      </c>
      <c r="B28810" t="s">
        <v>14899</v>
      </c>
      <c r="C28810" t="s">
        <v>40091</v>
      </c>
    </row>
    <row r="28811" spans="1:3">
      <c r="A28811" s="1" t="s">
        <v>14905</v>
      </c>
      <c r="B28811" t="s">
        <v>14905</v>
      </c>
      <c r="C28811" t="s">
        <v>40091</v>
      </c>
    </row>
    <row r="28812" spans="1:3">
      <c r="A28812" s="1" t="s">
        <v>14911</v>
      </c>
      <c r="B28812" t="s">
        <v>14911</v>
      </c>
      <c r="C28812" t="s">
        <v>40091</v>
      </c>
    </row>
    <row r="28813" spans="1:3">
      <c r="A28813" s="1" t="s">
        <v>14913</v>
      </c>
      <c r="B28813" t="s">
        <v>14913</v>
      </c>
      <c r="C28813" t="s">
        <v>40091</v>
      </c>
    </row>
    <row r="28814" spans="1:3">
      <c r="A28814" s="1" t="s">
        <v>14914</v>
      </c>
      <c r="B28814" t="s">
        <v>14914</v>
      </c>
      <c r="C28814" t="s">
        <v>40091</v>
      </c>
    </row>
    <row r="28815" spans="1:3">
      <c r="A28815" s="1" t="s">
        <v>14915</v>
      </c>
      <c r="B28815" t="s">
        <v>14915</v>
      </c>
      <c r="C28815" t="s">
        <v>40091</v>
      </c>
    </row>
    <row r="28816" spans="1:3">
      <c r="A28816" s="1" t="s">
        <v>14916</v>
      </c>
      <c r="B28816" t="s">
        <v>14916</v>
      </c>
      <c r="C28816" t="s">
        <v>40091</v>
      </c>
    </row>
    <row r="28817" spans="1:3">
      <c r="A28817" s="1" t="s">
        <v>14917</v>
      </c>
      <c r="B28817" t="s">
        <v>14917</v>
      </c>
      <c r="C28817" t="s">
        <v>40091</v>
      </c>
    </row>
    <row r="28818" spans="1:3">
      <c r="A28818" s="1" t="s">
        <v>14931</v>
      </c>
      <c r="B28818" t="s">
        <v>14931</v>
      </c>
      <c r="C28818" t="s">
        <v>40091</v>
      </c>
    </row>
    <row r="28819" spans="1:3">
      <c r="A28819" s="1" t="s">
        <v>14936</v>
      </c>
      <c r="B28819" t="s">
        <v>14936</v>
      </c>
      <c r="C28819" t="s">
        <v>40091</v>
      </c>
    </row>
    <row r="28820" spans="1:3">
      <c r="A28820" s="1" t="s">
        <v>14937</v>
      </c>
      <c r="B28820" t="s">
        <v>14937</v>
      </c>
      <c r="C28820" t="s">
        <v>40091</v>
      </c>
    </row>
    <row r="28821" spans="1:3">
      <c r="A28821" s="1" t="s">
        <v>15071</v>
      </c>
      <c r="B28821" t="s">
        <v>15071</v>
      </c>
      <c r="C28821" t="s">
        <v>40091</v>
      </c>
    </row>
    <row r="28822" spans="1:3">
      <c r="A28822" s="1" t="s">
        <v>15072</v>
      </c>
      <c r="B28822" t="s">
        <v>15072</v>
      </c>
      <c r="C28822" t="s">
        <v>40091</v>
      </c>
    </row>
    <row r="28823" spans="1:3">
      <c r="A28823" s="1" t="s">
        <v>15177</v>
      </c>
      <c r="B28823" t="s">
        <v>15177</v>
      </c>
      <c r="C28823" t="s">
        <v>40091</v>
      </c>
    </row>
    <row r="28824" spans="1:3">
      <c r="A28824" t="s">
        <v>25640</v>
      </c>
      <c r="B28824" t="s">
        <v>25640</v>
      </c>
      <c r="C28824" t="s">
        <v>40091</v>
      </c>
    </row>
    <row r="28825" spans="1:3">
      <c r="A28825" t="s">
        <v>25641</v>
      </c>
      <c r="B28825" t="s">
        <v>25641</v>
      </c>
      <c r="C28825" t="s">
        <v>40091</v>
      </c>
    </row>
    <row r="28826" spans="1:3">
      <c r="A28826" t="s">
        <v>25642</v>
      </c>
      <c r="B28826" t="s">
        <v>25642</v>
      </c>
      <c r="C28826" t="s">
        <v>40091</v>
      </c>
    </row>
    <row r="28827" spans="1:3">
      <c r="A28827" t="s">
        <v>25664</v>
      </c>
      <c r="B28827" t="s">
        <v>25664</v>
      </c>
      <c r="C28827" t="s">
        <v>40091</v>
      </c>
    </row>
    <row r="28828" spans="1:3">
      <c r="A28828" t="s">
        <v>25677</v>
      </c>
      <c r="B28828" t="s">
        <v>25677</v>
      </c>
      <c r="C28828" t="s">
        <v>40091</v>
      </c>
    </row>
    <row r="28829" spans="1:3">
      <c r="A28829" t="s">
        <v>25678</v>
      </c>
      <c r="B28829" t="s">
        <v>25678</v>
      </c>
      <c r="C28829" t="s">
        <v>40091</v>
      </c>
    </row>
    <row r="28830" spans="1:3">
      <c r="A28830" t="s">
        <v>25679</v>
      </c>
      <c r="B28830" t="s">
        <v>25679</v>
      </c>
      <c r="C28830" t="s">
        <v>40091</v>
      </c>
    </row>
    <row r="28831" spans="1:3">
      <c r="A28831" t="s">
        <v>25680</v>
      </c>
      <c r="B28831" t="s">
        <v>25680</v>
      </c>
      <c r="C28831" t="s">
        <v>40091</v>
      </c>
    </row>
    <row r="28832" spans="1:3">
      <c r="A28832" t="s">
        <v>25682</v>
      </c>
      <c r="B28832" t="s">
        <v>25682</v>
      </c>
      <c r="C28832" t="s">
        <v>40091</v>
      </c>
    </row>
    <row r="28833" spans="1:3">
      <c r="A28833" t="s">
        <v>25683</v>
      </c>
      <c r="B28833" t="s">
        <v>25683</v>
      </c>
      <c r="C28833" t="s">
        <v>40091</v>
      </c>
    </row>
    <row r="28834" spans="1:3">
      <c r="A28834" t="s">
        <v>25684</v>
      </c>
      <c r="B28834" t="s">
        <v>25684</v>
      </c>
      <c r="C28834" t="s">
        <v>40091</v>
      </c>
    </row>
    <row r="28835" spans="1:3">
      <c r="A28835" t="s">
        <v>25685</v>
      </c>
      <c r="B28835" t="s">
        <v>25685</v>
      </c>
      <c r="C28835" t="s">
        <v>40091</v>
      </c>
    </row>
    <row r="28836" spans="1:3">
      <c r="A28836" t="s">
        <v>25687</v>
      </c>
      <c r="B28836" t="s">
        <v>25687</v>
      </c>
      <c r="C28836" t="s">
        <v>40091</v>
      </c>
    </row>
    <row r="28837" spans="1:3">
      <c r="A28837" t="s">
        <v>25689</v>
      </c>
      <c r="B28837" t="s">
        <v>25689</v>
      </c>
      <c r="C28837" t="s">
        <v>40091</v>
      </c>
    </row>
    <row r="28838" spans="1:3">
      <c r="A28838" t="s">
        <v>25690</v>
      </c>
      <c r="B28838" t="s">
        <v>25690</v>
      </c>
      <c r="C28838" t="s">
        <v>40091</v>
      </c>
    </row>
    <row r="28839" spans="1:3">
      <c r="A28839" t="s">
        <v>25691</v>
      </c>
      <c r="B28839" t="s">
        <v>25691</v>
      </c>
      <c r="C28839" t="s">
        <v>40091</v>
      </c>
    </row>
    <row r="28840" spans="1:3">
      <c r="A28840" t="s">
        <v>25692</v>
      </c>
      <c r="B28840" t="s">
        <v>25692</v>
      </c>
      <c r="C28840" t="s">
        <v>40091</v>
      </c>
    </row>
    <row r="28841" spans="1:3">
      <c r="A28841" t="s">
        <v>25693</v>
      </c>
      <c r="B28841" t="s">
        <v>25693</v>
      </c>
      <c r="C28841" t="s">
        <v>40091</v>
      </c>
    </row>
    <row r="28842" spans="1:3">
      <c r="A28842" t="s">
        <v>25694</v>
      </c>
      <c r="B28842" t="s">
        <v>25694</v>
      </c>
      <c r="C28842" t="s">
        <v>40091</v>
      </c>
    </row>
    <row r="28843" spans="1:3">
      <c r="A28843" t="s">
        <v>25695</v>
      </c>
      <c r="B28843" t="s">
        <v>25695</v>
      </c>
      <c r="C28843" t="s">
        <v>40091</v>
      </c>
    </row>
    <row r="28844" spans="1:3">
      <c r="A28844" t="s">
        <v>25701</v>
      </c>
      <c r="B28844" t="s">
        <v>25701</v>
      </c>
      <c r="C28844" t="s">
        <v>40091</v>
      </c>
    </row>
    <row r="28845" spans="1:3">
      <c r="A28845" t="s">
        <v>25702</v>
      </c>
      <c r="B28845" t="s">
        <v>25702</v>
      </c>
      <c r="C28845" t="s">
        <v>40091</v>
      </c>
    </row>
    <row r="28846" spans="1:3">
      <c r="A28846" t="s">
        <v>25703</v>
      </c>
      <c r="B28846" t="s">
        <v>25703</v>
      </c>
      <c r="C28846" t="s">
        <v>40091</v>
      </c>
    </row>
    <row r="28847" spans="1:3">
      <c r="A28847" t="s">
        <v>25704</v>
      </c>
      <c r="B28847" t="s">
        <v>25704</v>
      </c>
      <c r="C28847" t="s">
        <v>40091</v>
      </c>
    </row>
    <row r="28848" spans="1:3">
      <c r="A28848" t="s">
        <v>25711</v>
      </c>
      <c r="B28848" t="s">
        <v>25711</v>
      </c>
      <c r="C28848" t="s">
        <v>40091</v>
      </c>
    </row>
    <row r="28849" spans="1:3">
      <c r="A28849" t="s">
        <v>25887</v>
      </c>
      <c r="B28849" t="s">
        <v>25887</v>
      </c>
      <c r="C28849" t="s">
        <v>40091</v>
      </c>
    </row>
    <row r="28850" spans="1:3">
      <c r="A28850" t="s">
        <v>25888</v>
      </c>
      <c r="B28850" t="s">
        <v>25888</v>
      </c>
      <c r="C28850" t="s">
        <v>40091</v>
      </c>
    </row>
    <row r="28851" spans="1:3">
      <c r="A28851" t="s">
        <v>25889</v>
      </c>
      <c r="B28851" t="s">
        <v>25889</v>
      </c>
      <c r="C28851" t="s">
        <v>40091</v>
      </c>
    </row>
    <row r="28852" spans="1:3">
      <c r="A28852" t="s">
        <v>36597</v>
      </c>
      <c r="B28852" t="s">
        <v>36597</v>
      </c>
      <c r="C28852" t="s">
        <v>40091</v>
      </c>
    </row>
    <row r="28853" spans="1:3">
      <c r="A28853" t="s">
        <v>36606</v>
      </c>
      <c r="B28853" t="s">
        <v>36606</v>
      </c>
      <c r="C28853" t="s">
        <v>40091</v>
      </c>
    </row>
    <row r="28854" spans="1:3">
      <c r="A28854" t="s">
        <v>36607</v>
      </c>
      <c r="B28854" t="s">
        <v>36607</v>
      </c>
      <c r="C28854" t="s">
        <v>40091</v>
      </c>
    </row>
    <row r="28855" spans="1:3">
      <c r="A28855" t="s">
        <v>36608</v>
      </c>
      <c r="B28855" t="s">
        <v>36608</v>
      </c>
      <c r="C28855" t="s">
        <v>40091</v>
      </c>
    </row>
    <row r="28856" spans="1:3">
      <c r="A28856" t="s">
        <v>36610</v>
      </c>
      <c r="B28856" t="s">
        <v>36610</v>
      </c>
      <c r="C28856" t="s">
        <v>40091</v>
      </c>
    </row>
    <row r="28857" spans="1:3">
      <c r="A28857" t="s">
        <v>36611</v>
      </c>
      <c r="B28857" t="s">
        <v>36611</v>
      </c>
      <c r="C28857" t="s">
        <v>40091</v>
      </c>
    </row>
    <row r="28858" spans="1:3">
      <c r="A28858" t="s">
        <v>36612</v>
      </c>
      <c r="B28858" t="s">
        <v>36612</v>
      </c>
      <c r="C28858" t="s">
        <v>40091</v>
      </c>
    </row>
    <row r="28859" spans="1:3">
      <c r="A28859" t="s">
        <v>36621</v>
      </c>
      <c r="B28859" t="s">
        <v>36621</v>
      </c>
      <c r="C28859" t="s">
        <v>40091</v>
      </c>
    </row>
    <row r="28860" spans="1:3">
      <c r="A28860" t="s">
        <v>36622</v>
      </c>
      <c r="B28860" t="s">
        <v>36622</v>
      </c>
      <c r="C28860" t="s">
        <v>40091</v>
      </c>
    </row>
    <row r="28861" spans="1:3">
      <c r="A28861" t="s">
        <v>36628</v>
      </c>
      <c r="B28861" t="s">
        <v>36628</v>
      </c>
      <c r="C28861" t="s">
        <v>40091</v>
      </c>
    </row>
    <row r="28862" spans="1:3">
      <c r="A28862" t="s">
        <v>36629</v>
      </c>
      <c r="B28862" t="s">
        <v>36629</v>
      </c>
      <c r="C28862" t="s">
        <v>40091</v>
      </c>
    </row>
    <row r="28863" spans="1:3">
      <c r="A28863" t="s">
        <v>36761</v>
      </c>
      <c r="B28863" t="s">
        <v>36761</v>
      </c>
      <c r="C28863" t="s">
        <v>40091</v>
      </c>
    </row>
    <row r="28864" spans="1:3">
      <c r="A28864" t="s">
        <v>36773</v>
      </c>
      <c r="B28864" t="s">
        <v>36773</v>
      </c>
      <c r="C28864" t="s">
        <v>40091</v>
      </c>
    </row>
    <row r="28865" spans="1:3">
      <c r="A28865" t="s">
        <v>5800</v>
      </c>
      <c r="B28865" t="s">
        <v>5800</v>
      </c>
      <c r="C28865" t="s">
        <v>40091</v>
      </c>
    </row>
    <row r="28866" spans="1:3">
      <c r="A28866" t="s">
        <v>40029</v>
      </c>
      <c r="B28866" t="s">
        <v>40114</v>
      </c>
      <c r="C28866" t="s">
        <v>40065</v>
      </c>
    </row>
    <row r="28867" spans="1:3">
      <c r="A28867" t="s">
        <v>40047</v>
      </c>
      <c r="B28867" t="s">
        <v>40047</v>
      </c>
      <c r="C28867" t="s">
        <v>40065</v>
      </c>
    </row>
    <row r="28868" spans="1:3">
      <c r="A28868" s="1" t="s">
        <v>15300</v>
      </c>
      <c r="B28868" t="s">
        <v>15300</v>
      </c>
      <c r="C28868" t="s">
        <v>40065</v>
      </c>
    </row>
    <row r="28869" spans="1:3">
      <c r="A28869" t="s">
        <v>26085</v>
      </c>
      <c r="B28869" t="s">
        <v>26085</v>
      </c>
      <c r="C28869" t="s">
        <v>40065</v>
      </c>
    </row>
    <row r="28870" spans="1:3">
      <c r="A28870" t="s">
        <v>6198</v>
      </c>
      <c r="B28870" t="s">
        <v>6198</v>
      </c>
      <c r="C28870" t="s">
        <v>40065</v>
      </c>
    </row>
    <row r="28871" spans="1:3">
      <c r="A28871" s="1" t="s">
        <v>15197</v>
      </c>
      <c r="B28871" t="s">
        <v>15197</v>
      </c>
      <c r="C28871" t="s">
        <v>40065</v>
      </c>
    </row>
    <row r="28872" spans="1:3">
      <c r="A28872" s="1" t="s">
        <v>15257</v>
      </c>
      <c r="B28872" t="s">
        <v>15257</v>
      </c>
      <c r="C28872" t="s">
        <v>40065</v>
      </c>
    </row>
    <row r="28873" spans="1:3">
      <c r="A28873" s="1" t="s">
        <v>15293</v>
      </c>
      <c r="B28873" t="s">
        <v>15293</v>
      </c>
      <c r="C28873" t="s">
        <v>40065</v>
      </c>
    </row>
    <row r="28874" spans="1:3">
      <c r="A28874" s="1" t="s">
        <v>15295</v>
      </c>
      <c r="B28874" t="s">
        <v>15295</v>
      </c>
      <c r="C28874" t="s">
        <v>40065</v>
      </c>
    </row>
    <row r="28875" spans="1:3">
      <c r="A28875" s="1" t="s">
        <v>15299</v>
      </c>
      <c r="B28875" t="s">
        <v>15299</v>
      </c>
      <c r="C28875" t="s">
        <v>40065</v>
      </c>
    </row>
    <row r="28876" spans="1:3">
      <c r="A28876" s="1" t="s">
        <v>15301</v>
      </c>
      <c r="B28876" t="s">
        <v>15301</v>
      </c>
      <c r="C28876" t="s">
        <v>40065</v>
      </c>
    </row>
    <row r="28877" spans="1:3">
      <c r="A28877" s="1" t="s">
        <v>15302</v>
      </c>
      <c r="B28877" t="s">
        <v>15302</v>
      </c>
      <c r="C28877" t="s">
        <v>40065</v>
      </c>
    </row>
    <row r="28878" spans="1:3">
      <c r="A28878" s="1" t="s">
        <v>15347</v>
      </c>
      <c r="B28878" t="s">
        <v>15347</v>
      </c>
      <c r="C28878" t="s">
        <v>40065</v>
      </c>
    </row>
    <row r="28879" spans="1:3">
      <c r="A28879" s="1" t="s">
        <v>15529</v>
      </c>
      <c r="B28879" t="s">
        <v>15529</v>
      </c>
      <c r="C28879" t="s">
        <v>40065</v>
      </c>
    </row>
    <row r="28880" spans="1:3">
      <c r="A28880" s="1" t="s">
        <v>15555</v>
      </c>
      <c r="B28880" t="s">
        <v>15555</v>
      </c>
      <c r="C28880" t="s">
        <v>40065</v>
      </c>
    </row>
    <row r="28881" spans="1:3">
      <c r="A28881" t="s">
        <v>26040</v>
      </c>
      <c r="B28881" t="s">
        <v>26040</v>
      </c>
      <c r="C28881" t="s">
        <v>40065</v>
      </c>
    </row>
    <row r="28882" spans="1:3">
      <c r="A28882" t="s">
        <v>26041</v>
      </c>
      <c r="B28882" t="s">
        <v>26041</v>
      </c>
      <c r="C28882" t="s">
        <v>40065</v>
      </c>
    </row>
    <row r="28883" spans="1:3">
      <c r="A28883" t="s">
        <v>26059</v>
      </c>
      <c r="B28883" t="s">
        <v>26059</v>
      </c>
      <c r="C28883" t="s">
        <v>40065</v>
      </c>
    </row>
    <row r="28884" spans="1:3">
      <c r="A28884" t="s">
        <v>26080</v>
      </c>
      <c r="B28884" t="s">
        <v>26080</v>
      </c>
      <c r="C28884" t="s">
        <v>40065</v>
      </c>
    </row>
    <row r="28885" spans="1:3">
      <c r="A28885" t="s">
        <v>26103</v>
      </c>
      <c r="B28885" t="s">
        <v>26103</v>
      </c>
      <c r="C28885" t="s">
        <v>40065</v>
      </c>
    </row>
    <row r="28886" spans="1:3">
      <c r="A28886" t="s">
        <v>26277</v>
      </c>
      <c r="B28886" t="s">
        <v>26277</v>
      </c>
      <c r="C28886" t="s">
        <v>40065</v>
      </c>
    </row>
    <row r="28887" spans="1:3">
      <c r="A28887" t="s">
        <v>36971</v>
      </c>
      <c r="B28887" t="s">
        <v>36971</v>
      </c>
      <c r="C28887" t="s">
        <v>40065</v>
      </c>
    </row>
    <row r="28888" spans="1:3">
      <c r="A28888" t="s">
        <v>37019</v>
      </c>
      <c r="B28888" t="s">
        <v>37019</v>
      </c>
      <c r="C28888" t="s">
        <v>40065</v>
      </c>
    </row>
    <row r="28889" spans="1:3">
      <c r="A28889" t="s">
        <v>37022</v>
      </c>
      <c r="B28889" t="s">
        <v>37022</v>
      </c>
      <c r="C28889" t="s">
        <v>40065</v>
      </c>
    </row>
    <row r="28890" spans="1:3">
      <c r="A28890" t="s">
        <v>37035</v>
      </c>
      <c r="B28890" t="s">
        <v>37035</v>
      </c>
      <c r="C28890" t="s">
        <v>40065</v>
      </c>
    </row>
    <row r="28891" spans="1:3">
      <c r="A28891" t="s">
        <v>37053</v>
      </c>
      <c r="B28891" t="s">
        <v>37053</v>
      </c>
      <c r="C28891" t="s">
        <v>40065</v>
      </c>
    </row>
    <row r="28892" spans="1:3">
      <c r="A28892" t="s">
        <v>37100</v>
      </c>
      <c r="B28892" t="s">
        <v>37100</v>
      </c>
      <c r="C28892" t="s">
        <v>40065</v>
      </c>
    </row>
    <row r="28893" spans="1:3">
      <c r="A28893" t="s">
        <v>6099</v>
      </c>
      <c r="B28893" t="s">
        <v>6099</v>
      </c>
      <c r="C28893" t="s">
        <v>40065</v>
      </c>
    </row>
    <row r="28894" spans="1:3">
      <c r="A28894" t="s">
        <v>6138</v>
      </c>
      <c r="B28894" t="s">
        <v>6138</v>
      </c>
      <c r="C28894" t="s">
        <v>40065</v>
      </c>
    </row>
    <row r="28895" spans="1:3">
      <c r="A28895" t="s">
        <v>6152</v>
      </c>
      <c r="B28895" t="s">
        <v>6152</v>
      </c>
      <c r="C28895" t="s">
        <v>40065</v>
      </c>
    </row>
    <row r="28896" spans="1:3">
      <c r="A28896" t="s">
        <v>6154</v>
      </c>
      <c r="B28896" t="s">
        <v>6154</v>
      </c>
      <c r="C28896" t="s">
        <v>40065</v>
      </c>
    </row>
    <row r="28897" spans="1:3">
      <c r="A28897" t="s">
        <v>6155</v>
      </c>
      <c r="B28897" t="s">
        <v>6155</v>
      </c>
      <c r="C28897" t="s">
        <v>40065</v>
      </c>
    </row>
    <row r="28898" spans="1:3">
      <c r="A28898" t="s">
        <v>6176</v>
      </c>
      <c r="B28898" t="s">
        <v>6176</v>
      </c>
      <c r="C28898" t="s">
        <v>40065</v>
      </c>
    </row>
    <row r="28899" spans="1:3">
      <c r="A28899" t="s">
        <v>40011</v>
      </c>
      <c r="B28899" t="s">
        <v>40011</v>
      </c>
      <c r="C28899" t="s">
        <v>40065</v>
      </c>
    </row>
    <row r="28900" spans="1:3">
      <c r="A28900" t="s">
        <v>6200</v>
      </c>
      <c r="B28900" t="s">
        <v>6200</v>
      </c>
      <c r="C28900" t="s">
        <v>40065</v>
      </c>
    </row>
    <row r="28901" spans="1:3">
      <c r="A28901" t="s">
        <v>6211</v>
      </c>
      <c r="B28901" t="s">
        <v>6211</v>
      </c>
      <c r="C28901" t="s">
        <v>40065</v>
      </c>
    </row>
    <row r="28902" spans="1:3">
      <c r="A28902" t="s">
        <v>6213</v>
      </c>
      <c r="B28902" t="s">
        <v>6213</v>
      </c>
      <c r="C28902" t="s">
        <v>40065</v>
      </c>
    </row>
    <row r="28903" spans="1:3">
      <c r="A28903" t="s">
        <v>6215</v>
      </c>
      <c r="B28903" t="s">
        <v>6215</v>
      </c>
      <c r="C28903" t="s">
        <v>40065</v>
      </c>
    </row>
    <row r="28904" spans="1:3">
      <c r="A28904" t="s">
        <v>6217</v>
      </c>
      <c r="B28904" t="s">
        <v>6217</v>
      </c>
      <c r="C28904" t="s">
        <v>40065</v>
      </c>
    </row>
    <row r="28905" spans="1:3">
      <c r="A28905" t="s">
        <v>6237</v>
      </c>
      <c r="B28905" t="s">
        <v>6237</v>
      </c>
      <c r="C28905" t="s">
        <v>40065</v>
      </c>
    </row>
    <row r="28906" spans="1:3">
      <c r="A28906" t="s">
        <v>6251</v>
      </c>
      <c r="B28906" t="s">
        <v>6251</v>
      </c>
      <c r="C28906" t="s">
        <v>40065</v>
      </c>
    </row>
    <row r="28907" spans="1:3">
      <c r="A28907" t="s">
        <v>6270</v>
      </c>
      <c r="B28907" t="s">
        <v>6270</v>
      </c>
      <c r="C28907" t="s">
        <v>40065</v>
      </c>
    </row>
    <row r="28908" spans="1:3">
      <c r="A28908" t="s">
        <v>6306</v>
      </c>
      <c r="B28908" t="s">
        <v>6306</v>
      </c>
      <c r="C28908" t="s">
        <v>40065</v>
      </c>
    </row>
    <row r="28909" spans="1:3">
      <c r="A28909" t="s">
        <v>6314</v>
      </c>
      <c r="B28909" t="s">
        <v>6314</v>
      </c>
      <c r="C28909" t="s">
        <v>40065</v>
      </c>
    </row>
    <row r="28910" spans="1:3">
      <c r="A28910" t="s">
        <v>6320</v>
      </c>
      <c r="B28910" t="s">
        <v>6320</v>
      </c>
      <c r="C28910" t="s">
        <v>40065</v>
      </c>
    </row>
    <row r="28911" spans="1:3">
      <c r="A28911" t="s">
        <v>6328</v>
      </c>
      <c r="B28911" t="s">
        <v>6328</v>
      </c>
      <c r="C28911" t="s">
        <v>40065</v>
      </c>
    </row>
    <row r="28912" spans="1:3">
      <c r="A28912" t="s">
        <v>6390</v>
      </c>
      <c r="B28912" t="s">
        <v>6390</v>
      </c>
      <c r="C28912" t="s">
        <v>40065</v>
      </c>
    </row>
    <row r="28913" spans="1:3">
      <c r="A28913" s="1" t="s">
        <v>15228</v>
      </c>
      <c r="B28913" t="s">
        <v>15228</v>
      </c>
      <c r="C28913" t="s">
        <v>40065</v>
      </c>
    </row>
    <row r="28914" spans="1:3">
      <c r="A28914" s="1" t="s">
        <v>15240</v>
      </c>
      <c r="B28914" t="s">
        <v>15240</v>
      </c>
      <c r="C28914" t="s">
        <v>40065</v>
      </c>
    </row>
    <row r="28915" spans="1:3">
      <c r="A28915" s="1" t="s">
        <v>15242</v>
      </c>
      <c r="B28915" t="s">
        <v>15242</v>
      </c>
      <c r="C28915" t="s">
        <v>40065</v>
      </c>
    </row>
    <row r="28916" spans="1:3">
      <c r="A28916" s="1" t="s">
        <v>15243</v>
      </c>
      <c r="B28916" t="s">
        <v>15243</v>
      </c>
      <c r="C28916" t="s">
        <v>40065</v>
      </c>
    </row>
    <row r="28917" spans="1:3">
      <c r="A28917" s="1" t="s">
        <v>15256</v>
      </c>
      <c r="B28917" t="s">
        <v>15256</v>
      </c>
      <c r="C28917" t="s">
        <v>40065</v>
      </c>
    </row>
    <row r="28918" spans="1:3">
      <c r="A28918" s="1" t="s">
        <v>15278</v>
      </c>
      <c r="B28918" t="s">
        <v>15278</v>
      </c>
      <c r="C28918" t="s">
        <v>40065</v>
      </c>
    </row>
    <row r="28919" spans="1:3">
      <c r="A28919" s="1" t="s">
        <v>15291</v>
      </c>
      <c r="B28919" t="s">
        <v>15291</v>
      </c>
      <c r="C28919" t="s">
        <v>40065</v>
      </c>
    </row>
    <row r="28920" spans="1:3">
      <c r="A28920" s="1" t="s">
        <v>15292</v>
      </c>
      <c r="B28920" t="s">
        <v>15292</v>
      </c>
      <c r="C28920" t="s">
        <v>40065</v>
      </c>
    </row>
    <row r="28921" spans="1:3">
      <c r="A28921" s="1" t="s">
        <v>15294</v>
      </c>
      <c r="B28921" t="s">
        <v>15294</v>
      </c>
      <c r="C28921" t="s">
        <v>40065</v>
      </c>
    </row>
    <row r="28922" spans="1:3">
      <c r="A28922" s="1" t="s">
        <v>15297</v>
      </c>
      <c r="B28922" t="s">
        <v>15297</v>
      </c>
      <c r="C28922" t="s">
        <v>40065</v>
      </c>
    </row>
    <row r="28923" spans="1:3">
      <c r="A28923" s="1" t="s">
        <v>15326</v>
      </c>
      <c r="B28923" t="s">
        <v>15326</v>
      </c>
      <c r="C28923" t="s">
        <v>40065</v>
      </c>
    </row>
    <row r="28924" spans="1:3">
      <c r="A28924" s="1" t="s">
        <v>15348</v>
      </c>
      <c r="B28924" t="s">
        <v>15348</v>
      </c>
      <c r="C28924" t="s">
        <v>40065</v>
      </c>
    </row>
    <row r="28925" spans="1:3">
      <c r="A28925" s="1" t="s">
        <v>15376</v>
      </c>
      <c r="B28925" t="s">
        <v>15376</v>
      </c>
      <c r="C28925" t="s">
        <v>40065</v>
      </c>
    </row>
    <row r="28926" spans="1:3">
      <c r="A28926" s="1" t="s">
        <v>15381</v>
      </c>
      <c r="B28926" t="s">
        <v>15381</v>
      </c>
      <c r="C28926" t="s">
        <v>40065</v>
      </c>
    </row>
    <row r="28927" spans="1:3">
      <c r="A28927" s="1" t="s">
        <v>15383</v>
      </c>
      <c r="B28927" t="s">
        <v>15383</v>
      </c>
      <c r="C28927" t="s">
        <v>40065</v>
      </c>
    </row>
    <row r="28928" spans="1:3">
      <c r="A28928" s="1" t="s">
        <v>15384</v>
      </c>
      <c r="B28928" t="s">
        <v>15384</v>
      </c>
      <c r="C28928" t="s">
        <v>40065</v>
      </c>
    </row>
    <row r="28929" spans="1:3">
      <c r="A28929" s="1" t="s">
        <v>15418</v>
      </c>
      <c r="B28929" t="s">
        <v>15418</v>
      </c>
      <c r="C28929" t="s">
        <v>40065</v>
      </c>
    </row>
    <row r="28930" spans="1:3">
      <c r="A28930" s="1" t="s">
        <v>15497</v>
      </c>
      <c r="B28930" t="s">
        <v>15497</v>
      </c>
      <c r="C28930" t="s">
        <v>40065</v>
      </c>
    </row>
    <row r="28931" spans="1:3">
      <c r="A28931" s="1" t="s">
        <v>15527</v>
      </c>
      <c r="B28931" t="s">
        <v>15527</v>
      </c>
      <c r="C28931" t="s">
        <v>40065</v>
      </c>
    </row>
    <row r="28932" spans="1:3">
      <c r="A28932" s="1" t="s">
        <v>15528</v>
      </c>
      <c r="B28932" t="s">
        <v>15528</v>
      </c>
      <c r="C28932" t="s">
        <v>40065</v>
      </c>
    </row>
    <row r="28933" spans="1:3">
      <c r="A28933" s="1" t="s">
        <v>15553</v>
      </c>
      <c r="B28933" t="s">
        <v>15553</v>
      </c>
      <c r="C28933" t="s">
        <v>40065</v>
      </c>
    </row>
    <row r="28934" spans="1:3">
      <c r="A28934" s="1" t="s">
        <v>15579</v>
      </c>
      <c r="B28934" t="s">
        <v>15579</v>
      </c>
      <c r="C28934" t="s">
        <v>40065</v>
      </c>
    </row>
    <row r="28935" spans="1:3">
      <c r="A28935" s="1" t="s">
        <v>15580</v>
      </c>
      <c r="B28935" t="s">
        <v>15580</v>
      </c>
      <c r="C28935" t="s">
        <v>40065</v>
      </c>
    </row>
    <row r="28936" spans="1:3">
      <c r="A28936" s="1" t="s">
        <v>15592</v>
      </c>
      <c r="B28936" t="s">
        <v>15592</v>
      </c>
      <c r="C28936" t="s">
        <v>40065</v>
      </c>
    </row>
    <row r="28937" spans="1:3">
      <c r="A28937" t="s">
        <v>26096</v>
      </c>
      <c r="B28937" t="s">
        <v>26096</v>
      </c>
      <c r="C28937" t="s">
        <v>40065</v>
      </c>
    </row>
    <row r="28938" spans="1:3">
      <c r="A28938" t="s">
        <v>26104</v>
      </c>
      <c r="B28938" t="s">
        <v>26104</v>
      </c>
      <c r="C28938" t="s">
        <v>40065</v>
      </c>
    </row>
    <row r="28939" spans="1:3">
      <c r="A28939" t="s">
        <v>26134</v>
      </c>
      <c r="B28939" t="s">
        <v>26134</v>
      </c>
      <c r="C28939" t="s">
        <v>40065</v>
      </c>
    </row>
    <row r="28940" spans="1:3">
      <c r="A28940" t="s">
        <v>26143</v>
      </c>
      <c r="B28940" t="s">
        <v>26143</v>
      </c>
      <c r="C28940" t="s">
        <v>40065</v>
      </c>
    </row>
    <row r="28941" spans="1:3">
      <c r="A28941" t="s">
        <v>26148</v>
      </c>
      <c r="B28941" t="s">
        <v>26148</v>
      </c>
      <c r="C28941" t="s">
        <v>40065</v>
      </c>
    </row>
    <row r="28942" spans="1:3">
      <c r="A28942" t="s">
        <v>26153</v>
      </c>
      <c r="B28942" t="s">
        <v>26153</v>
      </c>
      <c r="C28942" t="s">
        <v>40065</v>
      </c>
    </row>
    <row r="28943" spans="1:3">
      <c r="A28943" t="s">
        <v>26156</v>
      </c>
      <c r="B28943" t="s">
        <v>26156</v>
      </c>
      <c r="C28943" t="s">
        <v>40065</v>
      </c>
    </row>
    <row r="28944" spans="1:3">
      <c r="A28944" t="s">
        <v>26160</v>
      </c>
      <c r="B28944" t="s">
        <v>26160</v>
      </c>
      <c r="C28944" t="s">
        <v>40065</v>
      </c>
    </row>
    <row r="28945" spans="1:3">
      <c r="A28945" t="s">
        <v>26174</v>
      </c>
      <c r="B28945" t="s">
        <v>26174</v>
      </c>
      <c r="C28945" t="s">
        <v>40065</v>
      </c>
    </row>
    <row r="28946" spans="1:3">
      <c r="A28946" t="s">
        <v>26180</v>
      </c>
      <c r="B28946" t="s">
        <v>26180</v>
      </c>
      <c r="C28946" t="s">
        <v>40065</v>
      </c>
    </row>
    <row r="28947" spans="1:3">
      <c r="A28947" t="s">
        <v>26198</v>
      </c>
      <c r="B28947" t="s">
        <v>26198</v>
      </c>
      <c r="C28947" t="s">
        <v>40065</v>
      </c>
    </row>
    <row r="28948" spans="1:3">
      <c r="A28948" t="s">
        <v>26240</v>
      </c>
      <c r="B28948" t="s">
        <v>26240</v>
      </c>
      <c r="C28948" t="s">
        <v>40065</v>
      </c>
    </row>
    <row r="28949" spans="1:3">
      <c r="A28949" t="s">
        <v>26243</v>
      </c>
      <c r="B28949" t="s">
        <v>26243</v>
      </c>
      <c r="C28949" t="s">
        <v>40065</v>
      </c>
    </row>
    <row r="28950" spans="1:3">
      <c r="A28950" t="s">
        <v>26278</v>
      </c>
      <c r="B28950" t="s">
        <v>26278</v>
      </c>
      <c r="C28950" t="s">
        <v>40065</v>
      </c>
    </row>
    <row r="28951" spans="1:3">
      <c r="A28951" t="s">
        <v>26279</v>
      </c>
      <c r="B28951" t="s">
        <v>26279</v>
      </c>
      <c r="C28951" t="s">
        <v>40065</v>
      </c>
    </row>
    <row r="28952" spans="1:3">
      <c r="A28952" t="s">
        <v>26280</v>
      </c>
      <c r="B28952" t="s">
        <v>26280</v>
      </c>
      <c r="C28952" t="s">
        <v>40065</v>
      </c>
    </row>
    <row r="28953" spans="1:3">
      <c r="A28953" t="s">
        <v>26408</v>
      </c>
      <c r="B28953" t="s">
        <v>26408</v>
      </c>
      <c r="C28953" t="s">
        <v>40065</v>
      </c>
    </row>
    <row r="28954" spans="1:3">
      <c r="A28954" t="s">
        <v>36925</v>
      </c>
      <c r="B28954" t="s">
        <v>36925</v>
      </c>
      <c r="C28954" t="s">
        <v>40065</v>
      </c>
    </row>
    <row r="28955" spans="1:3">
      <c r="A28955" t="s">
        <v>36944</v>
      </c>
      <c r="B28955" t="s">
        <v>36944</v>
      </c>
      <c r="C28955" t="s">
        <v>40065</v>
      </c>
    </row>
    <row r="28956" spans="1:3">
      <c r="A28956" t="s">
        <v>36947</v>
      </c>
      <c r="B28956" t="s">
        <v>36947</v>
      </c>
      <c r="C28956" t="s">
        <v>40065</v>
      </c>
    </row>
    <row r="28957" spans="1:3">
      <c r="A28957" t="s">
        <v>36948</v>
      </c>
      <c r="B28957" t="s">
        <v>36948</v>
      </c>
      <c r="C28957" t="s">
        <v>40065</v>
      </c>
    </row>
    <row r="28958" spans="1:3">
      <c r="A28958" t="s">
        <v>36954</v>
      </c>
      <c r="B28958" t="s">
        <v>36954</v>
      </c>
      <c r="C28958" t="s">
        <v>40065</v>
      </c>
    </row>
    <row r="28959" spans="1:3">
      <c r="A28959" t="s">
        <v>36956</v>
      </c>
      <c r="B28959" t="s">
        <v>36956</v>
      </c>
      <c r="C28959" t="s">
        <v>40065</v>
      </c>
    </row>
    <row r="28960" spans="1:3">
      <c r="A28960" t="s">
        <v>36968</v>
      </c>
      <c r="B28960" t="s">
        <v>36968</v>
      </c>
      <c r="C28960" t="s">
        <v>40065</v>
      </c>
    </row>
    <row r="28961" spans="1:3">
      <c r="A28961" t="s">
        <v>36974</v>
      </c>
      <c r="B28961" t="s">
        <v>36974</v>
      </c>
      <c r="C28961" t="s">
        <v>40065</v>
      </c>
    </row>
    <row r="28962" spans="1:3">
      <c r="A28962" t="s">
        <v>36976</v>
      </c>
      <c r="B28962" t="s">
        <v>36976</v>
      </c>
      <c r="C28962" t="s">
        <v>40065</v>
      </c>
    </row>
    <row r="28963" spans="1:3">
      <c r="A28963" t="s">
        <v>36994</v>
      </c>
      <c r="B28963" t="s">
        <v>36994</v>
      </c>
      <c r="C28963" t="s">
        <v>40065</v>
      </c>
    </row>
    <row r="28964" spans="1:3">
      <c r="A28964" t="s">
        <v>36996</v>
      </c>
      <c r="B28964" t="s">
        <v>36996</v>
      </c>
      <c r="C28964" t="s">
        <v>40065</v>
      </c>
    </row>
    <row r="28965" spans="1:3">
      <c r="A28965" t="s">
        <v>37010</v>
      </c>
      <c r="B28965" t="s">
        <v>37010</v>
      </c>
      <c r="C28965" t="s">
        <v>40065</v>
      </c>
    </row>
    <row r="28966" spans="1:3">
      <c r="A28966" t="s">
        <v>37021</v>
      </c>
      <c r="B28966" t="s">
        <v>37021</v>
      </c>
      <c r="C28966" t="s">
        <v>40065</v>
      </c>
    </row>
    <row r="28967" spans="1:3">
      <c r="A28967" t="s">
        <v>37023</v>
      </c>
      <c r="B28967" t="s">
        <v>37023</v>
      </c>
      <c r="C28967" t="s">
        <v>40065</v>
      </c>
    </row>
    <row r="28968" spans="1:3">
      <c r="A28968" t="s">
        <v>37024</v>
      </c>
      <c r="B28968" t="s">
        <v>37024</v>
      </c>
      <c r="C28968" t="s">
        <v>40065</v>
      </c>
    </row>
    <row r="28969" spans="1:3">
      <c r="A28969" t="s">
        <v>37030</v>
      </c>
      <c r="B28969" t="s">
        <v>37030</v>
      </c>
      <c r="C28969" t="s">
        <v>40065</v>
      </c>
    </row>
    <row r="28970" spans="1:3">
      <c r="A28970" t="s">
        <v>37031</v>
      </c>
      <c r="B28970" t="s">
        <v>37031</v>
      </c>
      <c r="C28970" t="s">
        <v>40065</v>
      </c>
    </row>
    <row r="28971" spans="1:3">
      <c r="A28971" t="s">
        <v>37034</v>
      </c>
      <c r="B28971" t="s">
        <v>37034</v>
      </c>
      <c r="C28971" t="s">
        <v>40065</v>
      </c>
    </row>
    <row r="28972" spans="1:3">
      <c r="A28972" t="s">
        <v>37045</v>
      </c>
      <c r="B28972" t="s">
        <v>37045</v>
      </c>
      <c r="C28972" t="s">
        <v>40065</v>
      </c>
    </row>
    <row r="28973" spans="1:3">
      <c r="A28973" t="s">
        <v>37063</v>
      </c>
      <c r="B28973" t="s">
        <v>37063</v>
      </c>
      <c r="C28973" t="s">
        <v>40065</v>
      </c>
    </row>
    <row r="28974" spans="1:3">
      <c r="A28974" t="s">
        <v>37087</v>
      </c>
      <c r="B28974" t="s">
        <v>37087</v>
      </c>
      <c r="C28974" t="s">
        <v>40065</v>
      </c>
    </row>
    <row r="28975" spans="1:3">
      <c r="A28975" t="s">
        <v>37101</v>
      </c>
      <c r="B28975" t="s">
        <v>37101</v>
      </c>
      <c r="C28975" t="s">
        <v>40065</v>
      </c>
    </row>
    <row r="28976" spans="1:3">
      <c r="A28976" t="s">
        <v>37102</v>
      </c>
      <c r="B28976" t="s">
        <v>37102</v>
      </c>
      <c r="C28976" t="s">
        <v>40065</v>
      </c>
    </row>
    <row r="28977" spans="1:3">
      <c r="A28977" t="s">
        <v>37110</v>
      </c>
      <c r="B28977" t="s">
        <v>37110</v>
      </c>
      <c r="C28977" t="s">
        <v>40065</v>
      </c>
    </row>
    <row r="28978" spans="1:3">
      <c r="A28978" t="s">
        <v>37113</v>
      </c>
      <c r="B28978" t="s">
        <v>37113</v>
      </c>
      <c r="C28978" t="s">
        <v>40065</v>
      </c>
    </row>
    <row r="28979" spans="1:3">
      <c r="A28979" t="s">
        <v>37132</v>
      </c>
      <c r="B28979" t="s">
        <v>37132</v>
      </c>
      <c r="C28979" t="s">
        <v>40065</v>
      </c>
    </row>
    <row r="28980" spans="1:3">
      <c r="A28980" t="s">
        <v>37156</v>
      </c>
      <c r="B28980" t="s">
        <v>37156</v>
      </c>
      <c r="C28980" t="s">
        <v>40065</v>
      </c>
    </row>
    <row r="28981" spans="1:3">
      <c r="A28981" t="s">
        <v>37174</v>
      </c>
      <c r="B28981" t="s">
        <v>37174</v>
      </c>
      <c r="C28981" t="s">
        <v>40065</v>
      </c>
    </row>
    <row r="28982" spans="1:3">
      <c r="A28982" t="s">
        <v>37177</v>
      </c>
      <c r="B28982" t="s">
        <v>37177</v>
      </c>
      <c r="C28982" t="s">
        <v>40065</v>
      </c>
    </row>
    <row r="28983" spans="1:3">
      <c r="A28983" t="s">
        <v>37182</v>
      </c>
      <c r="B28983" t="s">
        <v>37182</v>
      </c>
      <c r="C28983" t="s">
        <v>40065</v>
      </c>
    </row>
    <row r="28984" spans="1:3">
      <c r="A28984" t="s">
        <v>37227</v>
      </c>
      <c r="B28984" t="s">
        <v>37227</v>
      </c>
      <c r="C28984" t="s">
        <v>40065</v>
      </c>
    </row>
    <row r="28985" spans="1:3">
      <c r="A28985" t="s">
        <v>37250</v>
      </c>
      <c r="B28985" t="s">
        <v>37250</v>
      </c>
      <c r="C28985" t="s">
        <v>40065</v>
      </c>
    </row>
    <row r="28986" spans="1:3">
      <c r="A28986" t="s">
        <v>37296</v>
      </c>
      <c r="B28986" t="s">
        <v>37296</v>
      </c>
      <c r="C28986" t="s">
        <v>40065</v>
      </c>
    </row>
    <row r="28987" spans="1:3">
      <c r="A28987" t="s">
        <v>6089</v>
      </c>
      <c r="B28987" t="s">
        <v>6089</v>
      </c>
      <c r="C28987" t="s">
        <v>40065</v>
      </c>
    </row>
    <row r="28988" spans="1:3">
      <c r="A28988" t="s">
        <v>6091</v>
      </c>
      <c r="B28988" t="s">
        <v>6091</v>
      </c>
      <c r="C28988" t="s">
        <v>40065</v>
      </c>
    </row>
    <row r="28989" spans="1:3">
      <c r="A28989" t="s">
        <v>6119</v>
      </c>
      <c r="B28989" t="s">
        <v>6119</v>
      </c>
      <c r="C28989" t="s">
        <v>40065</v>
      </c>
    </row>
    <row r="28990" spans="1:3">
      <c r="A28990" t="s">
        <v>6130</v>
      </c>
      <c r="B28990" t="s">
        <v>6130</v>
      </c>
      <c r="C28990" t="s">
        <v>40065</v>
      </c>
    </row>
    <row r="28991" spans="1:3">
      <c r="A28991" t="s">
        <v>6136</v>
      </c>
      <c r="B28991" t="s">
        <v>6136</v>
      </c>
      <c r="C28991" t="s">
        <v>40065</v>
      </c>
    </row>
    <row r="28992" spans="1:3">
      <c r="A28992" t="s">
        <v>6137</v>
      </c>
      <c r="B28992" t="s">
        <v>6137</v>
      </c>
      <c r="C28992" t="s">
        <v>40065</v>
      </c>
    </row>
    <row r="28993" spans="1:3">
      <c r="A28993" t="s">
        <v>6141</v>
      </c>
      <c r="B28993" t="s">
        <v>6141</v>
      </c>
      <c r="C28993" t="s">
        <v>40065</v>
      </c>
    </row>
    <row r="28994" spans="1:3">
      <c r="A28994" t="s">
        <v>6147</v>
      </c>
      <c r="B28994" t="s">
        <v>6147</v>
      </c>
      <c r="C28994" t="s">
        <v>40065</v>
      </c>
    </row>
    <row r="28995" spans="1:3">
      <c r="A28995" t="s">
        <v>6148</v>
      </c>
      <c r="B28995" t="s">
        <v>6148</v>
      </c>
      <c r="C28995" t="s">
        <v>40065</v>
      </c>
    </row>
    <row r="28996" spans="1:3">
      <c r="A28996" t="s">
        <v>6153</v>
      </c>
      <c r="B28996" t="s">
        <v>6153</v>
      </c>
      <c r="C28996" t="s">
        <v>40065</v>
      </c>
    </row>
    <row r="28997" spans="1:3">
      <c r="A28997" t="s">
        <v>6169</v>
      </c>
      <c r="B28997" t="s">
        <v>6169</v>
      </c>
      <c r="C28997" t="s">
        <v>40065</v>
      </c>
    </row>
    <row r="28998" spans="1:3">
      <c r="A28998" t="s">
        <v>6170</v>
      </c>
      <c r="B28998" t="s">
        <v>6170</v>
      </c>
      <c r="C28998" t="s">
        <v>40065</v>
      </c>
    </row>
    <row r="28999" spans="1:3">
      <c r="A28999" t="s">
        <v>6171</v>
      </c>
      <c r="B28999" t="s">
        <v>6171</v>
      </c>
      <c r="C28999" t="s">
        <v>40065</v>
      </c>
    </row>
    <row r="29000" spans="1:3">
      <c r="A29000" t="s">
        <v>6172</v>
      </c>
      <c r="B29000" t="s">
        <v>6172</v>
      </c>
      <c r="C29000" t="s">
        <v>40065</v>
      </c>
    </row>
    <row r="29001" spans="1:3">
      <c r="A29001" t="s">
        <v>6173</v>
      </c>
      <c r="B29001" t="s">
        <v>6173</v>
      </c>
      <c r="C29001" t="s">
        <v>40065</v>
      </c>
    </row>
    <row r="29002" spans="1:3">
      <c r="A29002" t="s">
        <v>6174</v>
      </c>
      <c r="B29002" t="s">
        <v>6174</v>
      </c>
      <c r="C29002" t="s">
        <v>40065</v>
      </c>
    </row>
    <row r="29003" spans="1:3">
      <c r="A29003" t="s">
        <v>6181</v>
      </c>
      <c r="B29003" t="s">
        <v>6181</v>
      </c>
      <c r="C29003" t="s">
        <v>40065</v>
      </c>
    </row>
    <row r="29004" spans="1:3">
      <c r="A29004" t="s">
        <v>6182</v>
      </c>
      <c r="B29004" t="s">
        <v>6182</v>
      </c>
      <c r="C29004" t="s">
        <v>40065</v>
      </c>
    </row>
    <row r="29005" spans="1:3">
      <c r="A29005" t="s">
        <v>6184</v>
      </c>
      <c r="B29005" t="s">
        <v>6184</v>
      </c>
      <c r="C29005" t="s">
        <v>40065</v>
      </c>
    </row>
    <row r="29006" spans="1:3">
      <c r="A29006" t="s">
        <v>6189</v>
      </c>
      <c r="B29006" t="s">
        <v>6189</v>
      </c>
      <c r="C29006" t="s">
        <v>40065</v>
      </c>
    </row>
    <row r="29007" spans="1:3">
      <c r="A29007" t="s">
        <v>6193</v>
      </c>
      <c r="B29007" t="s">
        <v>6193</v>
      </c>
      <c r="C29007" t="s">
        <v>40065</v>
      </c>
    </row>
    <row r="29008" spans="1:3">
      <c r="A29008" t="s">
        <v>6197</v>
      </c>
      <c r="B29008" t="s">
        <v>6197</v>
      </c>
      <c r="C29008" t="s">
        <v>40065</v>
      </c>
    </row>
    <row r="29009" spans="1:3">
      <c r="A29009" t="s">
        <v>6208</v>
      </c>
      <c r="B29009" t="s">
        <v>6208</v>
      </c>
      <c r="C29009" t="s">
        <v>40065</v>
      </c>
    </row>
    <row r="29010" spans="1:3">
      <c r="A29010" t="s">
        <v>6212</v>
      </c>
      <c r="B29010" t="s">
        <v>6212</v>
      </c>
      <c r="C29010" t="s">
        <v>40065</v>
      </c>
    </row>
    <row r="29011" spans="1:3">
      <c r="A29011" t="s">
        <v>6216</v>
      </c>
      <c r="B29011" t="s">
        <v>6216</v>
      </c>
      <c r="C29011" t="s">
        <v>40065</v>
      </c>
    </row>
    <row r="29012" spans="1:3">
      <c r="A29012" t="s">
        <v>6218</v>
      </c>
      <c r="B29012" t="s">
        <v>6218</v>
      </c>
      <c r="C29012" t="s">
        <v>40065</v>
      </c>
    </row>
    <row r="29013" spans="1:3">
      <c r="A29013" t="s">
        <v>6219</v>
      </c>
      <c r="B29013" t="s">
        <v>6219</v>
      </c>
      <c r="C29013" t="s">
        <v>40065</v>
      </c>
    </row>
    <row r="29014" spans="1:3">
      <c r="A29014" t="s">
        <v>6220</v>
      </c>
      <c r="B29014" t="s">
        <v>6220</v>
      </c>
      <c r="C29014" t="s">
        <v>40065</v>
      </c>
    </row>
    <row r="29015" spans="1:3">
      <c r="A29015" t="s">
        <v>6232</v>
      </c>
      <c r="B29015" t="s">
        <v>6232</v>
      </c>
      <c r="C29015" t="s">
        <v>40065</v>
      </c>
    </row>
    <row r="29016" spans="1:3">
      <c r="A29016" t="s">
        <v>6238</v>
      </c>
      <c r="B29016" t="s">
        <v>6238</v>
      </c>
      <c r="C29016" t="s">
        <v>40065</v>
      </c>
    </row>
    <row r="29017" spans="1:3">
      <c r="A29017" t="s">
        <v>6246</v>
      </c>
      <c r="B29017" t="s">
        <v>6246</v>
      </c>
      <c r="C29017" t="s">
        <v>40065</v>
      </c>
    </row>
    <row r="29018" spans="1:3">
      <c r="A29018" t="s">
        <v>6248</v>
      </c>
      <c r="B29018" t="s">
        <v>6248</v>
      </c>
      <c r="C29018" t="s">
        <v>40065</v>
      </c>
    </row>
    <row r="29019" spans="1:3">
      <c r="A29019" t="s">
        <v>6249</v>
      </c>
      <c r="B29019" t="s">
        <v>6249</v>
      </c>
      <c r="C29019" t="s">
        <v>40065</v>
      </c>
    </row>
    <row r="29020" spans="1:3">
      <c r="A29020" t="s">
        <v>6265</v>
      </c>
      <c r="B29020" t="s">
        <v>6265</v>
      </c>
      <c r="C29020" t="s">
        <v>40065</v>
      </c>
    </row>
    <row r="29021" spans="1:3">
      <c r="A29021" t="s">
        <v>6267</v>
      </c>
      <c r="B29021" t="s">
        <v>6267</v>
      </c>
      <c r="C29021" t="s">
        <v>40065</v>
      </c>
    </row>
    <row r="29022" spans="1:3">
      <c r="A29022" t="s">
        <v>6268</v>
      </c>
      <c r="B29022" t="s">
        <v>6268</v>
      </c>
      <c r="C29022" t="s">
        <v>40065</v>
      </c>
    </row>
    <row r="29023" spans="1:3">
      <c r="A29023" t="s">
        <v>6274</v>
      </c>
      <c r="B29023" t="s">
        <v>6274</v>
      </c>
      <c r="C29023" t="s">
        <v>40065</v>
      </c>
    </row>
    <row r="29024" spans="1:3">
      <c r="A29024" t="s">
        <v>6276</v>
      </c>
      <c r="B29024" t="s">
        <v>6276</v>
      </c>
      <c r="C29024" t="s">
        <v>40065</v>
      </c>
    </row>
    <row r="29025" spans="1:3">
      <c r="A29025" t="s">
        <v>6277</v>
      </c>
      <c r="B29025" t="s">
        <v>6277</v>
      </c>
      <c r="C29025" t="s">
        <v>40065</v>
      </c>
    </row>
    <row r="29026" spans="1:3">
      <c r="A29026" t="s">
        <v>6293</v>
      </c>
      <c r="B29026" t="s">
        <v>6293</v>
      </c>
      <c r="C29026" t="s">
        <v>40065</v>
      </c>
    </row>
    <row r="29027" spans="1:3">
      <c r="A29027" t="s">
        <v>6300</v>
      </c>
      <c r="B29027" t="s">
        <v>6300</v>
      </c>
      <c r="C29027" t="s">
        <v>40065</v>
      </c>
    </row>
    <row r="29028" spans="1:3">
      <c r="A29028" t="s">
        <v>6301</v>
      </c>
      <c r="B29028" t="s">
        <v>6301</v>
      </c>
      <c r="C29028" t="s">
        <v>40065</v>
      </c>
    </row>
    <row r="29029" spans="1:3">
      <c r="A29029" t="s">
        <v>6310</v>
      </c>
      <c r="B29029" t="s">
        <v>6310</v>
      </c>
      <c r="C29029" t="s">
        <v>40065</v>
      </c>
    </row>
    <row r="29030" spans="1:3">
      <c r="A29030" t="s">
        <v>6311</v>
      </c>
      <c r="B29030" t="s">
        <v>6311</v>
      </c>
      <c r="C29030" t="s">
        <v>40065</v>
      </c>
    </row>
    <row r="29031" spans="1:3">
      <c r="A29031" t="s">
        <v>6313</v>
      </c>
      <c r="B29031" t="s">
        <v>6313</v>
      </c>
      <c r="C29031" t="s">
        <v>40065</v>
      </c>
    </row>
    <row r="29032" spans="1:3">
      <c r="A29032" t="s">
        <v>6316</v>
      </c>
      <c r="B29032" t="s">
        <v>6316</v>
      </c>
      <c r="C29032" t="s">
        <v>40065</v>
      </c>
    </row>
    <row r="29033" spans="1:3">
      <c r="A29033" t="s">
        <v>6317</v>
      </c>
      <c r="B29033" t="s">
        <v>6317</v>
      </c>
      <c r="C29033" t="s">
        <v>40065</v>
      </c>
    </row>
    <row r="29034" spans="1:3">
      <c r="A29034" t="s">
        <v>6318</v>
      </c>
      <c r="B29034" t="s">
        <v>6318</v>
      </c>
      <c r="C29034" t="s">
        <v>40065</v>
      </c>
    </row>
    <row r="29035" spans="1:3">
      <c r="A29035" t="s">
        <v>6321</v>
      </c>
      <c r="B29035" t="s">
        <v>6321</v>
      </c>
      <c r="C29035" t="s">
        <v>40065</v>
      </c>
    </row>
    <row r="29036" spans="1:3">
      <c r="A29036" t="s">
        <v>6324</v>
      </c>
      <c r="B29036" t="s">
        <v>6324</v>
      </c>
      <c r="C29036" t="s">
        <v>40065</v>
      </c>
    </row>
    <row r="29037" spans="1:3">
      <c r="A29037" t="s">
        <v>6332</v>
      </c>
      <c r="B29037" t="s">
        <v>6332</v>
      </c>
      <c r="C29037" t="s">
        <v>40065</v>
      </c>
    </row>
    <row r="29038" spans="1:3">
      <c r="A29038" t="s">
        <v>6335</v>
      </c>
      <c r="B29038" t="s">
        <v>6335</v>
      </c>
      <c r="C29038" t="s">
        <v>40065</v>
      </c>
    </row>
    <row r="29039" spans="1:3">
      <c r="A29039" t="s">
        <v>6345</v>
      </c>
      <c r="B29039" t="s">
        <v>6345</v>
      </c>
      <c r="C29039" t="s">
        <v>40065</v>
      </c>
    </row>
    <row r="29040" spans="1:3">
      <c r="A29040" t="s">
        <v>6365</v>
      </c>
      <c r="B29040" t="s">
        <v>6365</v>
      </c>
      <c r="C29040" t="s">
        <v>40065</v>
      </c>
    </row>
    <row r="29041" spans="1:3">
      <c r="A29041" t="s">
        <v>6392</v>
      </c>
      <c r="B29041" t="s">
        <v>6392</v>
      </c>
      <c r="C29041" t="s">
        <v>40065</v>
      </c>
    </row>
    <row r="29042" spans="1:3">
      <c r="A29042" t="s">
        <v>6402</v>
      </c>
      <c r="B29042" t="s">
        <v>6402</v>
      </c>
      <c r="C29042" t="s">
        <v>40065</v>
      </c>
    </row>
    <row r="29043" spans="1:3">
      <c r="A29043" t="s">
        <v>6420</v>
      </c>
      <c r="B29043" t="s">
        <v>6420</v>
      </c>
      <c r="C29043" t="s">
        <v>40065</v>
      </c>
    </row>
    <row r="29044" spans="1:3">
      <c r="A29044" t="s">
        <v>6432</v>
      </c>
      <c r="B29044" t="s">
        <v>6432</v>
      </c>
      <c r="C29044" t="s">
        <v>40065</v>
      </c>
    </row>
    <row r="29045" spans="1:3">
      <c r="A29045" t="s">
        <v>6435</v>
      </c>
      <c r="B29045" t="s">
        <v>6435</v>
      </c>
      <c r="C29045" t="s">
        <v>40065</v>
      </c>
    </row>
    <row r="29046" spans="1:3">
      <c r="A29046" t="s">
        <v>6436</v>
      </c>
      <c r="B29046" t="s">
        <v>6436</v>
      </c>
      <c r="C29046" t="s">
        <v>40065</v>
      </c>
    </row>
    <row r="29047" spans="1:3">
      <c r="A29047" s="1" t="s">
        <v>15196</v>
      </c>
      <c r="B29047" t="s">
        <v>15196</v>
      </c>
      <c r="C29047" t="s">
        <v>40065</v>
      </c>
    </row>
    <row r="29048" spans="1:3">
      <c r="A29048" s="1" t="s">
        <v>15205</v>
      </c>
      <c r="B29048" t="s">
        <v>15205</v>
      </c>
      <c r="C29048" t="s">
        <v>40065</v>
      </c>
    </row>
    <row r="29049" spans="1:3">
      <c r="A29049" s="1" t="s">
        <v>15214</v>
      </c>
      <c r="B29049" t="s">
        <v>15214</v>
      </c>
      <c r="C29049" t="s">
        <v>40065</v>
      </c>
    </row>
    <row r="29050" spans="1:3">
      <c r="A29050" s="1" t="s">
        <v>15222</v>
      </c>
      <c r="B29050" t="s">
        <v>15222</v>
      </c>
      <c r="C29050" t="s">
        <v>40065</v>
      </c>
    </row>
    <row r="29051" spans="1:3">
      <c r="A29051" s="1" t="s">
        <v>15230</v>
      </c>
      <c r="B29051" t="s">
        <v>15230</v>
      </c>
      <c r="C29051" t="s">
        <v>40065</v>
      </c>
    </row>
    <row r="29052" spans="1:3">
      <c r="A29052" s="1" t="s">
        <v>15238</v>
      </c>
      <c r="B29052" t="s">
        <v>15238</v>
      </c>
      <c r="C29052" t="s">
        <v>40065</v>
      </c>
    </row>
    <row r="29053" spans="1:3">
      <c r="A29053" s="1" t="s">
        <v>15239</v>
      </c>
      <c r="B29053" t="s">
        <v>15239</v>
      </c>
      <c r="C29053" t="s">
        <v>40065</v>
      </c>
    </row>
    <row r="29054" spans="1:3">
      <c r="A29054" s="1" t="s">
        <v>15250</v>
      </c>
      <c r="B29054" t="s">
        <v>15250</v>
      </c>
      <c r="C29054" t="s">
        <v>40065</v>
      </c>
    </row>
    <row r="29055" spans="1:3">
      <c r="A29055" s="1" t="s">
        <v>15268</v>
      </c>
      <c r="B29055" t="s">
        <v>15268</v>
      </c>
      <c r="C29055" t="s">
        <v>40065</v>
      </c>
    </row>
    <row r="29056" spans="1:3">
      <c r="A29056" s="1" t="s">
        <v>15273</v>
      </c>
      <c r="B29056" t="s">
        <v>15273</v>
      </c>
      <c r="C29056" t="s">
        <v>40065</v>
      </c>
    </row>
    <row r="29057" spans="1:3">
      <c r="A29057" s="1" t="s">
        <v>15275</v>
      </c>
      <c r="B29057" t="s">
        <v>15275</v>
      </c>
      <c r="C29057" t="s">
        <v>40065</v>
      </c>
    </row>
    <row r="29058" spans="1:3">
      <c r="A29058" s="1" t="s">
        <v>15279</v>
      </c>
      <c r="B29058" t="s">
        <v>15279</v>
      </c>
      <c r="C29058" t="s">
        <v>40065</v>
      </c>
    </row>
    <row r="29059" spans="1:3">
      <c r="A29059" s="1" t="s">
        <v>15281</v>
      </c>
      <c r="B29059" t="s">
        <v>15281</v>
      </c>
      <c r="C29059" t="s">
        <v>40065</v>
      </c>
    </row>
    <row r="29060" spans="1:3">
      <c r="A29060" s="1" t="s">
        <v>15282</v>
      </c>
      <c r="B29060" t="s">
        <v>15282</v>
      </c>
      <c r="C29060" t="s">
        <v>40065</v>
      </c>
    </row>
    <row r="29061" spans="1:3">
      <c r="A29061" s="1" t="s">
        <v>15283</v>
      </c>
      <c r="B29061" t="s">
        <v>15283</v>
      </c>
      <c r="C29061" t="s">
        <v>40065</v>
      </c>
    </row>
    <row r="29062" spans="1:3">
      <c r="A29062" s="1" t="s">
        <v>15286</v>
      </c>
      <c r="B29062" t="s">
        <v>15286</v>
      </c>
      <c r="C29062" t="s">
        <v>40065</v>
      </c>
    </row>
    <row r="29063" spans="1:3">
      <c r="A29063" s="1" t="s">
        <v>15296</v>
      </c>
      <c r="B29063" t="s">
        <v>15296</v>
      </c>
      <c r="C29063" t="s">
        <v>40065</v>
      </c>
    </row>
    <row r="29064" spans="1:3">
      <c r="A29064" s="1" t="s">
        <v>15305</v>
      </c>
      <c r="B29064" t="s">
        <v>15305</v>
      </c>
      <c r="C29064" t="s">
        <v>40065</v>
      </c>
    </row>
    <row r="29065" spans="1:3">
      <c r="A29065" s="1" t="s">
        <v>15306</v>
      </c>
      <c r="B29065" t="s">
        <v>15306</v>
      </c>
      <c r="C29065" t="s">
        <v>40065</v>
      </c>
    </row>
    <row r="29066" spans="1:3">
      <c r="A29066" s="1" t="s">
        <v>15307</v>
      </c>
      <c r="B29066" t="s">
        <v>15307</v>
      </c>
      <c r="C29066" t="s">
        <v>40065</v>
      </c>
    </row>
    <row r="29067" spans="1:3">
      <c r="A29067" s="1" t="s">
        <v>15311</v>
      </c>
      <c r="B29067" t="s">
        <v>15311</v>
      </c>
      <c r="C29067" t="s">
        <v>40065</v>
      </c>
    </row>
    <row r="29068" spans="1:3">
      <c r="A29068" s="1" t="s">
        <v>15314</v>
      </c>
      <c r="B29068" t="s">
        <v>15314</v>
      </c>
      <c r="C29068" t="s">
        <v>40065</v>
      </c>
    </row>
    <row r="29069" spans="1:3">
      <c r="A29069" s="1" t="s">
        <v>15319</v>
      </c>
      <c r="B29069" t="s">
        <v>15319</v>
      </c>
      <c r="C29069" t="s">
        <v>40065</v>
      </c>
    </row>
    <row r="29070" spans="1:3">
      <c r="A29070" s="1" t="s">
        <v>15321</v>
      </c>
      <c r="B29070" t="s">
        <v>15321</v>
      </c>
      <c r="C29070" t="s">
        <v>40065</v>
      </c>
    </row>
    <row r="29071" spans="1:3">
      <c r="A29071" s="1" t="s">
        <v>15323</v>
      </c>
      <c r="B29071" t="s">
        <v>15323</v>
      </c>
      <c r="C29071" t="s">
        <v>40065</v>
      </c>
    </row>
    <row r="29072" spans="1:3">
      <c r="A29072" s="1" t="s">
        <v>15324</v>
      </c>
      <c r="B29072" t="s">
        <v>15324</v>
      </c>
      <c r="C29072" t="s">
        <v>40065</v>
      </c>
    </row>
    <row r="29073" spans="1:3">
      <c r="A29073" s="1" t="s">
        <v>15325</v>
      </c>
      <c r="B29073" t="s">
        <v>15325</v>
      </c>
      <c r="C29073" t="s">
        <v>40065</v>
      </c>
    </row>
    <row r="29074" spans="1:3">
      <c r="A29074" s="1" t="s">
        <v>15327</v>
      </c>
      <c r="B29074" t="s">
        <v>15327</v>
      </c>
      <c r="C29074" t="s">
        <v>40065</v>
      </c>
    </row>
    <row r="29075" spans="1:3">
      <c r="A29075" s="1" t="s">
        <v>15330</v>
      </c>
      <c r="B29075" t="s">
        <v>15330</v>
      </c>
      <c r="C29075" t="s">
        <v>40065</v>
      </c>
    </row>
    <row r="29076" spans="1:3">
      <c r="A29076" s="1" t="s">
        <v>15332</v>
      </c>
      <c r="B29076" t="s">
        <v>15332</v>
      </c>
      <c r="C29076" t="s">
        <v>40065</v>
      </c>
    </row>
    <row r="29077" spans="1:3">
      <c r="A29077" s="1" t="s">
        <v>15333</v>
      </c>
      <c r="B29077" t="s">
        <v>15333</v>
      </c>
      <c r="C29077" t="s">
        <v>40065</v>
      </c>
    </row>
    <row r="29078" spans="1:3">
      <c r="A29078" s="1" t="s">
        <v>15335</v>
      </c>
      <c r="B29078" t="s">
        <v>15335</v>
      </c>
      <c r="C29078" t="s">
        <v>40065</v>
      </c>
    </row>
    <row r="29079" spans="1:3">
      <c r="A29079" s="1" t="s">
        <v>15340</v>
      </c>
      <c r="B29079" t="s">
        <v>15340</v>
      </c>
      <c r="C29079" t="s">
        <v>40065</v>
      </c>
    </row>
    <row r="29080" spans="1:3">
      <c r="A29080" s="1" t="s">
        <v>15344</v>
      </c>
      <c r="B29080" t="s">
        <v>15344</v>
      </c>
      <c r="C29080" t="s">
        <v>40065</v>
      </c>
    </row>
    <row r="29081" spans="1:3">
      <c r="A29081" s="1" t="s">
        <v>15365</v>
      </c>
      <c r="B29081" t="s">
        <v>15365</v>
      </c>
      <c r="C29081" t="s">
        <v>40065</v>
      </c>
    </row>
    <row r="29082" spans="1:3">
      <c r="A29082" s="1" t="s">
        <v>15382</v>
      </c>
      <c r="B29082" t="s">
        <v>15382</v>
      </c>
      <c r="C29082" t="s">
        <v>40065</v>
      </c>
    </row>
    <row r="29083" spans="1:3">
      <c r="A29083" s="1" t="s">
        <v>15385</v>
      </c>
      <c r="B29083" t="s">
        <v>15385</v>
      </c>
      <c r="C29083" t="s">
        <v>40065</v>
      </c>
    </row>
    <row r="29084" spans="1:3">
      <c r="A29084" s="1" t="s">
        <v>15387</v>
      </c>
      <c r="B29084" t="s">
        <v>15387</v>
      </c>
      <c r="C29084" t="s">
        <v>40065</v>
      </c>
    </row>
    <row r="29085" spans="1:3">
      <c r="A29085" s="1" t="s">
        <v>15388</v>
      </c>
      <c r="B29085" t="s">
        <v>15388</v>
      </c>
      <c r="C29085" t="s">
        <v>40065</v>
      </c>
    </row>
    <row r="29086" spans="1:3">
      <c r="A29086" s="1" t="s">
        <v>15391</v>
      </c>
      <c r="B29086" t="s">
        <v>15391</v>
      </c>
      <c r="C29086" t="s">
        <v>40065</v>
      </c>
    </row>
    <row r="29087" spans="1:3">
      <c r="A29087" s="1" t="s">
        <v>15392</v>
      </c>
      <c r="B29087" t="s">
        <v>15392</v>
      </c>
      <c r="C29087" t="s">
        <v>40065</v>
      </c>
    </row>
    <row r="29088" spans="1:3">
      <c r="A29088" s="1" t="s">
        <v>15395</v>
      </c>
      <c r="B29088" t="s">
        <v>15395</v>
      </c>
      <c r="C29088" t="s">
        <v>40065</v>
      </c>
    </row>
    <row r="29089" spans="1:3">
      <c r="A29089" s="1" t="s">
        <v>15399</v>
      </c>
      <c r="B29089" t="s">
        <v>15399</v>
      </c>
      <c r="C29089" t="s">
        <v>40065</v>
      </c>
    </row>
    <row r="29090" spans="1:3">
      <c r="A29090" s="1" t="s">
        <v>15400</v>
      </c>
      <c r="B29090" t="s">
        <v>15400</v>
      </c>
      <c r="C29090" t="s">
        <v>40065</v>
      </c>
    </row>
    <row r="29091" spans="1:3">
      <c r="A29091" s="1" t="s">
        <v>15403</v>
      </c>
      <c r="B29091" t="s">
        <v>15403</v>
      </c>
      <c r="C29091" t="s">
        <v>40065</v>
      </c>
    </row>
    <row r="29092" spans="1:3">
      <c r="A29092" s="1" t="s">
        <v>15408</v>
      </c>
      <c r="B29092" t="s">
        <v>15408</v>
      </c>
      <c r="C29092" t="s">
        <v>40065</v>
      </c>
    </row>
    <row r="29093" spans="1:3">
      <c r="A29093" s="1" t="s">
        <v>15410</v>
      </c>
      <c r="B29093" t="s">
        <v>15410</v>
      </c>
      <c r="C29093" t="s">
        <v>40065</v>
      </c>
    </row>
    <row r="29094" spans="1:3">
      <c r="A29094" s="1" t="s">
        <v>15413</v>
      </c>
      <c r="B29094" t="s">
        <v>15413</v>
      </c>
      <c r="C29094" t="s">
        <v>40065</v>
      </c>
    </row>
    <row r="29095" spans="1:3">
      <c r="A29095" s="1" t="s">
        <v>15415</v>
      </c>
      <c r="B29095" t="s">
        <v>15415</v>
      </c>
      <c r="C29095" t="s">
        <v>40065</v>
      </c>
    </row>
    <row r="29096" spans="1:3">
      <c r="A29096" s="1" t="s">
        <v>15435</v>
      </c>
      <c r="B29096" t="s">
        <v>15435</v>
      </c>
      <c r="C29096" t="s">
        <v>40065</v>
      </c>
    </row>
    <row r="29097" spans="1:3">
      <c r="A29097" s="1" t="s">
        <v>15438</v>
      </c>
      <c r="B29097" t="s">
        <v>15438</v>
      </c>
      <c r="C29097" t="s">
        <v>40065</v>
      </c>
    </row>
    <row r="29098" spans="1:3">
      <c r="A29098" s="1" t="s">
        <v>15442</v>
      </c>
      <c r="B29098" t="s">
        <v>15442</v>
      </c>
      <c r="C29098" t="s">
        <v>40065</v>
      </c>
    </row>
    <row r="29099" spans="1:3">
      <c r="A29099" s="1" t="s">
        <v>15444</v>
      </c>
      <c r="B29099" t="s">
        <v>15444</v>
      </c>
      <c r="C29099" t="s">
        <v>40065</v>
      </c>
    </row>
    <row r="29100" spans="1:3">
      <c r="A29100" s="1" t="s">
        <v>15461</v>
      </c>
      <c r="B29100" t="s">
        <v>15461</v>
      </c>
      <c r="C29100" t="s">
        <v>40065</v>
      </c>
    </row>
    <row r="29101" spans="1:3">
      <c r="A29101" s="1" t="s">
        <v>15464</v>
      </c>
      <c r="B29101" t="s">
        <v>15464</v>
      </c>
      <c r="C29101" t="s">
        <v>40065</v>
      </c>
    </row>
    <row r="29102" spans="1:3">
      <c r="A29102" s="1" t="s">
        <v>15467</v>
      </c>
      <c r="B29102" t="s">
        <v>15467</v>
      </c>
      <c r="C29102" t="s">
        <v>40065</v>
      </c>
    </row>
    <row r="29103" spans="1:3">
      <c r="A29103" s="1" t="s">
        <v>15468</v>
      </c>
      <c r="B29103" t="s">
        <v>15468</v>
      </c>
      <c r="C29103" t="s">
        <v>40065</v>
      </c>
    </row>
    <row r="29104" spans="1:3">
      <c r="A29104" s="1" t="s">
        <v>15473</v>
      </c>
      <c r="B29104" t="s">
        <v>15473</v>
      </c>
      <c r="C29104" t="s">
        <v>40065</v>
      </c>
    </row>
    <row r="29105" spans="1:3">
      <c r="A29105" s="1" t="s">
        <v>15474</v>
      </c>
      <c r="B29105" t="s">
        <v>15474</v>
      </c>
      <c r="C29105" t="s">
        <v>40065</v>
      </c>
    </row>
    <row r="29106" spans="1:3">
      <c r="A29106" s="1" t="s">
        <v>15479</v>
      </c>
      <c r="B29106" t="s">
        <v>15479</v>
      </c>
      <c r="C29106" t="s">
        <v>40065</v>
      </c>
    </row>
    <row r="29107" spans="1:3">
      <c r="A29107" s="1" t="s">
        <v>15495</v>
      </c>
      <c r="B29107" t="s">
        <v>15495</v>
      </c>
      <c r="C29107" t="s">
        <v>40065</v>
      </c>
    </row>
    <row r="29108" spans="1:3">
      <c r="A29108" s="1" t="s">
        <v>15496</v>
      </c>
      <c r="B29108" t="s">
        <v>15496</v>
      </c>
      <c r="C29108" t="s">
        <v>40065</v>
      </c>
    </row>
    <row r="29109" spans="1:3">
      <c r="A29109" s="1" t="s">
        <v>15500</v>
      </c>
      <c r="B29109" t="s">
        <v>15500</v>
      </c>
      <c r="C29109" t="s">
        <v>40065</v>
      </c>
    </row>
    <row r="29110" spans="1:3">
      <c r="A29110" s="1" t="s">
        <v>15513</v>
      </c>
      <c r="B29110" t="s">
        <v>15513</v>
      </c>
      <c r="C29110" t="s">
        <v>40065</v>
      </c>
    </row>
    <row r="29111" spans="1:3">
      <c r="A29111" s="1" t="s">
        <v>15516</v>
      </c>
      <c r="B29111" t="s">
        <v>15516</v>
      </c>
      <c r="C29111" t="s">
        <v>40065</v>
      </c>
    </row>
    <row r="29112" spans="1:3">
      <c r="A29112" s="1" t="s">
        <v>15520</v>
      </c>
      <c r="B29112" t="s">
        <v>15520</v>
      </c>
      <c r="C29112" t="s">
        <v>40065</v>
      </c>
    </row>
    <row r="29113" spans="1:3">
      <c r="A29113" s="1" t="s">
        <v>15543</v>
      </c>
      <c r="B29113" t="s">
        <v>15543</v>
      </c>
      <c r="C29113" t="s">
        <v>40065</v>
      </c>
    </row>
    <row r="29114" spans="1:3">
      <c r="A29114" s="1" t="s">
        <v>15549</v>
      </c>
      <c r="B29114" t="s">
        <v>15549</v>
      </c>
      <c r="C29114" t="s">
        <v>40065</v>
      </c>
    </row>
    <row r="29115" spans="1:3">
      <c r="A29115" s="1" t="s">
        <v>15554</v>
      </c>
      <c r="B29115" t="s">
        <v>15554</v>
      </c>
      <c r="C29115" t="s">
        <v>40065</v>
      </c>
    </row>
    <row r="29116" spans="1:3">
      <c r="A29116" s="1" t="s">
        <v>15558</v>
      </c>
      <c r="B29116" t="s">
        <v>15558</v>
      </c>
      <c r="C29116" t="s">
        <v>40065</v>
      </c>
    </row>
    <row r="29117" spans="1:3">
      <c r="A29117" s="1" t="s">
        <v>15559</v>
      </c>
      <c r="B29117" t="s">
        <v>15559</v>
      </c>
      <c r="C29117" t="s">
        <v>40065</v>
      </c>
    </row>
    <row r="29118" spans="1:3">
      <c r="A29118" s="1" t="s">
        <v>15562</v>
      </c>
      <c r="B29118" t="s">
        <v>15562</v>
      </c>
      <c r="C29118" t="s">
        <v>40065</v>
      </c>
    </row>
    <row r="29119" spans="1:3">
      <c r="A29119" s="1" t="s">
        <v>15574</v>
      </c>
      <c r="B29119" t="s">
        <v>15574</v>
      </c>
      <c r="C29119" t="s">
        <v>40065</v>
      </c>
    </row>
    <row r="29120" spans="1:3">
      <c r="A29120" s="1" t="s">
        <v>15584</v>
      </c>
      <c r="B29120" t="s">
        <v>15584</v>
      </c>
      <c r="C29120" t="s">
        <v>40065</v>
      </c>
    </row>
    <row r="29121" spans="1:3">
      <c r="A29121" s="1" t="s">
        <v>15585</v>
      </c>
      <c r="B29121" t="s">
        <v>15585</v>
      </c>
      <c r="C29121" t="s">
        <v>40065</v>
      </c>
    </row>
    <row r="29122" spans="1:3">
      <c r="A29122" s="1" t="s">
        <v>15590</v>
      </c>
      <c r="B29122" t="s">
        <v>15590</v>
      </c>
      <c r="C29122" t="s">
        <v>40065</v>
      </c>
    </row>
    <row r="29123" spans="1:3">
      <c r="A29123" s="1" t="s">
        <v>15591</v>
      </c>
      <c r="B29123" t="s">
        <v>15591</v>
      </c>
      <c r="C29123" t="s">
        <v>40065</v>
      </c>
    </row>
    <row r="29124" spans="1:3">
      <c r="A29124" t="s">
        <v>26033</v>
      </c>
      <c r="B29124" t="s">
        <v>26033</v>
      </c>
      <c r="C29124" t="s">
        <v>40065</v>
      </c>
    </row>
    <row r="29125" spans="1:3">
      <c r="A29125" t="s">
        <v>26034</v>
      </c>
      <c r="B29125" t="s">
        <v>26034</v>
      </c>
      <c r="C29125" t="s">
        <v>40065</v>
      </c>
    </row>
    <row r="29126" spans="1:3">
      <c r="A29126" t="s">
        <v>26056</v>
      </c>
      <c r="B29126" t="s">
        <v>26056</v>
      </c>
      <c r="C29126" t="s">
        <v>40065</v>
      </c>
    </row>
    <row r="29127" spans="1:3">
      <c r="A29127" t="s">
        <v>26065</v>
      </c>
      <c r="B29127" t="s">
        <v>26065</v>
      </c>
      <c r="C29127" t="s">
        <v>40065</v>
      </c>
    </row>
    <row r="29128" spans="1:3">
      <c r="A29128" t="s">
        <v>26084</v>
      </c>
      <c r="B29128" t="s">
        <v>26084</v>
      </c>
      <c r="C29128" t="s">
        <v>40065</v>
      </c>
    </row>
    <row r="29129" spans="1:3">
      <c r="A29129" t="s">
        <v>26090</v>
      </c>
      <c r="B29129" t="s">
        <v>26090</v>
      </c>
      <c r="C29129" t="s">
        <v>40065</v>
      </c>
    </row>
    <row r="29130" spans="1:3">
      <c r="A29130" t="s">
        <v>26091</v>
      </c>
      <c r="B29130" t="s">
        <v>26091</v>
      </c>
      <c r="C29130" t="s">
        <v>40065</v>
      </c>
    </row>
    <row r="29131" spans="1:3">
      <c r="A29131" t="s">
        <v>26099</v>
      </c>
      <c r="B29131" t="s">
        <v>26099</v>
      </c>
      <c r="C29131" t="s">
        <v>40065</v>
      </c>
    </row>
    <row r="29132" spans="1:3">
      <c r="A29132" t="s">
        <v>26106</v>
      </c>
      <c r="B29132" t="s">
        <v>26106</v>
      </c>
      <c r="C29132" t="s">
        <v>40065</v>
      </c>
    </row>
    <row r="29133" spans="1:3">
      <c r="A29133" t="s">
        <v>26111</v>
      </c>
      <c r="B29133" t="s">
        <v>26111</v>
      </c>
      <c r="C29133" t="s">
        <v>40065</v>
      </c>
    </row>
    <row r="29134" spans="1:3">
      <c r="A29134" t="s">
        <v>26115</v>
      </c>
      <c r="B29134" t="s">
        <v>26115</v>
      </c>
      <c r="C29134" t="s">
        <v>40065</v>
      </c>
    </row>
    <row r="29135" spans="1:3">
      <c r="A29135" t="s">
        <v>26119</v>
      </c>
      <c r="B29135" t="s">
        <v>26119</v>
      </c>
      <c r="C29135" t="s">
        <v>40065</v>
      </c>
    </row>
    <row r="29136" spans="1:3">
      <c r="A29136" t="s">
        <v>26123</v>
      </c>
      <c r="B29136" t="s">
        <v>26123</v>
      </c>
      <c r="C29136" t="s">
        <v>40065</v>
      </c>
    </row>
    <row r="29137" spans="1:3">
      <c r="A29137" t="s">
        <v>26128</v>
      </c>
      <c r="B29137" t="s">
        <v>26128</v>
      </c>
      <c r="C29137" t="s">
        <v>40065</v>
      </c>
    </row>
    <row r="29138" spans="1:3">
      <c r="A29138" t="s">
        <v>26130</v>
      </c>
      <c r="B29138" t="s">
        <v>26130</v>
      </c>
      <c r="C29138" t="s">
        <v>40065</v>
      </c>
    </row>
    <row r="29139" spans="1:3">
      <c r="A29139" t="s">
        <v>26131</v>
      </c>
      <c r="B29139" t="s">
        <v>26131</v>
      </c>
      <c r="C29139" t="s">
        <v>40065</v>
      </c>
    </row>
    <row r="29140" spans="1:3">
      <c r="A29140" t="s">
        <v>26132</v>
      </c>
      <c r="B29140" t="s">
        <v>26132</v>
      </c>
      <c r="C29140" t="s">
        <v>40065</v>
      </c>
    </row>
    <row r="29141" spans="1:3">
      <c r="A29141" t="s">
        <v>26138</v>
      </c>
      <c r="B29141" t="s">
        <v>26138</v>
      </c>
      <c r="C29141" t="s">
        <v>40065</v>
      </c>
    </row>
    <row r="29142" spans="1:3">
      <c r="A29142" t="s">
        <v>26144</v>
      </c>
      <c r="B29142" t="s">
        <v>26144</v>
      </c>
      <c r="C29142" t="s">
        <v>40065</v>
      </c>
    </row>
    <row r="29143" spans="1:3">
      <c r="A29143" t="s">
        <v>26145</v>
      </c>
      <c r="B29143" t="s">
        <v>26145</v>
      </c>
      <c r="C29143" t="s">
        <v>40065</v>
      </c>
    </row>
    <row r="29144" spans="1:3">
      <c r="A29144" t="s">
        <v>26150</v>
      </c>
      <c r="B29144" t="s">
        <v>26150</v>
      </c>
      <c r="C29144" t="s">
        <v>40065</v>
      </c>
    </row>
    <row r="29145" spans="1:3">
      <c r="A29145" t="s">
        <v>26151</v>
      </c>
      <c r="B29145" t="s">
        <v>26151</v>
      </c>
      <c r="C29145" t="s">
        <v>40065</v>
      </c>
    </row>
    <row r="29146" spans="1:3">
      <c r="A29146" t="s">
        <v>26158</v>
      </c>
      <c r="B29146" t="s">
        <v>26158</v>
      </c>
      <c r="C29146" t="s">
        <v>40065</v>
      </c>
    </row>
    <row r="29147" spans="1:3">
      <c r="A29147" t="s">
        <v>26159</v>
      </c>
      <c r="B29147" t="s">
        <v>26159</v>
      </c>
      <c r="C29147" t="s">
        <v>40065</v>
      </c>
    </row>
    <row r="29148" spans="1:3">
      <c r="A29148" t="s">
        <v>26163</v>
      </c>
      <c r="B29148" t="s">
        <v>26163</v>
      </c>
      <c r="C29148" t="s">
        <v>40065</v>
      </c>
    </row>
    <row r="29149" spans="1:3">
      <c r="A29149" t="s">
        <v>26169</v>
      </c>
      <c r="B29149" t="s">
        <v>26169</v>
      </c>
      <c r="C29149" t="s">
        <v>40065</v>
      </c>
    </row>
    <row r="29150" spans="1:3">
      <c r="A29150" t="s">
        <v>26173</v>
      </c>
      <c r="B29150" t="s">
        <v>26173</v>
      </c>
      <c r="C29150" t="s">
        <v>40065</v>
      </c>
    </row>
    <row r="29151" spans="1:3">
      <c r="A29151" t="s">
        <v>26175</v>
      </c>
      <c r="B29151" t="s">
        <v>26175</v>
      </c>
      <c r="C29151" t="s">
        <v>40065</v>
      </c>
    </row>
    <row r="29152" spans="1:3">
      <c r="A29152" t="s">
        <v>26177</v>
      </c>
      <c r="B29152" t="s">
        <v>26177</v>
      </c>
      <c r="C29152" t="s">
        <v>40065</v>
      </c>
    </row>
    <row r="29153" spans="1:3">
      <c r="A29153" t="s">
        <v>26178</v>
      </c>
      <c r="B29153" t="s">
        <v>26178</v>
      </c>
      <c r="C29153" t="s">
        <v>40065</v>
      </c>
    </row>
    <row r="29154" spans="1:3">
      <c r="A29154" t="s">
        <v>26179</v>
      </c>
      <c r="B29154" t="s">
        <v>26179</v>
      </c>
      <c r="C29154" t="s">
        <v>40065</v>
      </c>
    </row>
    <row r="29155" spans="1:3">
      <c r="A29155" t="s">
        <v>26181</v>
      </c>
      <c r="B29155" t="s">
        <v>26181</v>
      </c>
      <c r="C29155" t="s">
        <v>40065</v>
      </c>
    </row>
    <row r="29156" spans="1:3">
      <c r="A29156" t="s">
        <v>26183</v>
      </c>
      <c r="B29156" t="s">
        <v>26183</v>
      </c>
      <c r="C29156" t="s">
        <v>40065</v>
      </c>
    </row>
    <row r="29157" spans="1:3">
      <c r="A29157" t="s">
        <v>26185</v>
      </c>
      <c r="B29157" t="s">
        <v>26185</v>
      </c>
      <c r="C29157" t="s">
        <v>40065</v>
      </c>
    </row>
    <row r="29158" spans="1:3">
      <c r="A29158" t="s">
        <v>26187</v>
      </c>
      <c r="B29158" t="s">
        <v>26187</v>
      </c>
      <c r="C29158" t="s">
        <v>40065</v>
      </c>
    </row>
    <row r="29159" spans="1:3">
      <c r="A29159" t="s">
        <v>26188</v>
      </c>
      <c r="B29159" t="s">
        <v>26188</v>
      </c>
      <c r="C29159" t="s">
        <v>40065</v>
      </c>
    </row>
    <row r="29160" spans="1:3">
      <c r="A29160" t="s">
        <v>26197</v>
      </c>
      <c r="B29160" t="s">
        <v>26197</v>
      </c>
      <c r="C29160" t="s">
        <v>40065</v>
      </c>
    </row>
    <row r="29161" spans="1:3">
      <c r="A29161" t="s">
        <v>26208</v>
      </c>
      <c r="B29161" t="s">
        <v>26208</v>
      </c>
      <c r="C29161" t="s">
        <v>40065</v>
      </c>
    </row>
    <row r="29162" spans="1:3">
      <c r="A29162" t="s">
        <v>26213</v>
      </c>
      <c r="B29162" t="s">
        <v>26213</v>
      </c>
      <c r="C29162" t="s">
        <v>40065</v>
      </c>
    </row>
    <row r="29163" spans="1:3">
      <c r="A29163" t="s">
        <v>26223</v>
      </c>
      <c r="B29163" t="s">
        <v>26223</v>
      </c>
      <c r="C29163" t="s">
        <v>40065</v>
      </c>
    </row>
    <row r="29164" spans="1:3">
      <c r="A29164" t="s">
        <v>26225</v>
      </c>
      <c r="B29164" t="s">
        <v>26225</v>
      </c>
      <c r="C29164" t="s">
        <v>40065</v>
      </c>
    </row>
    <row r="29165" spans="1:3">
      <c r="A29165" t="s">
        <v>26228</v>
      </c>
      <c r="B29165" t="s">
        <v>26228</v>
      </c>
      <c r="C29165" t="s">
        <v>40065</v>
      </c>
    </row>
    <row r="29166" spans="1:3">
      <c r="A29166" t="s">
        <v>26231</v>
      </c>
      <c r="B29166" t="s">
        <v>26231</v>
      </c>
      <c r="C29166" t="s">
        <v>40065</v>
      </c>
    </row>
    <row r="29167" spans="1:3">
      <c r="A29167" t="s">
        <v>26233</v>
      </c>
      <c r="B29167" t="s">
        <v>26233</v>
      </c>
      <c r="C29167" t="s">
        <v>40065</v>
      </c>
    </row>
    <row r="29168" spans="1:3">
      <c r="A29168" t="s">
        <v>26237</v>
      </c>
      <c r="B29168" t="s">
        <v>26237</v>
      </c>
      <c r="C29168" t="s">
        <v>40065</v>
      </c>
    </row>
    <row r="29169" spans="1:3">
      <c r="A29169" t="s">
        <v>26238</v>
      </c>
      <c r="B29169" t="s">
        <v>26238</v>
      </c>
      <c r="C29169" t="s">
        <v>40065</v>
      </c>
    </row>
    <row r="29170" spans="1:3">
      <c r="A29170" t="s">
        <v>26247</v>
      </c>
      <c r="B29170" t="s">
        <v>26247</v>
      </c>
      <c r="C29170" t="s">
        <v>40065</v>
      </c>
    </row>
    <row r="29171" spans="1:3">
      <c r="A29171" t="s">
        <v>26251</v>
      </c>
      <c r="B29171" t="s">
        <v>26251</v>
      </c>
      <c r="C29171" t="s">
        <v>40065</v>
      </c>
    </row>
    <row r="29172" spans="1:3">
      <c r="A29172" t="s">
        <v>26252</v>
      </c>
      <c r="B29172" t="s">
        <v>26252</v>
      </c>
      <c r="C29172" t="s">
        <v>40065</v>
      </c>
    </row>
    <row r="29173" spans="1:3">
      <c r="A29173" t="s">
        <v>26265</v>
      </c>
      <c r="B29173" t="s">
        <v>26265</v>
      </c>
      <c r="C29173" t="s">
        <v>40065</v>
      </c>
    </row>
    <row r="29174" spans="1:3">
      <c r="A29174" t="s">
        <v>26267</v>
      </c>
      <c r="B29174" t="s">
        <v>26267</v>
      </c>
      <c r="C29174" t="s">
        <v>40065</v>
      </c>
    </row>
    <row r="29175" spans="1:3">
      <c r="A29175" t="s">
        <v>26276</v>
      </c>
      <c r="B29175" t="s">
        <v>26276</v>
      </c>
      <c r="C29175" t="s">
        <v>40065</v>
      </c>
    </row>
    <row r="29176" spans="1:3">
      <c r="A29176" t="s">
        <v>26288</v>
      </c>
      <c r="B29176" t="s">
        <v>26288</v>
      </c>
      <c r="C29176" t="s">
        <v>40065</v>
      </c>
    </row>
    <row r="29177" spans="1:3">
      <c r="A29177" t="s">
        <v>26296</v>
      </c>
      <c r="B29177" t="s">
        <v>26296</v>
      </c>
      <c r="C29177" t="s">
        <v>40065</v>
      </c>
    </row>
    <row r="29178" spans="1:3">
      <c r="A29178" t="s">
        <v>26298</v>
      </c>
      <c r="B29178" t="s">
        <v>26298</v>
      </c>
      <c r="C29178" t="s">
        <v>40065</v>
      </c>
    </row>
    <row r="29179" spans="1:3">
      <c r="A29179" t="s">
        <v>26299</v>
      </c>
      <c r="B29179" t="s">
        <v>26299</v>
      </c>
      <c r="C29179" t="s">
        <v>40065</v>
      </c>
    </row>
    <row r="29180" spans="1:3">
      <c r="A29180" t="s">
        <v>26301</v>
      </c>
      <c r="B29180" t="s">
        <v>26301</v>
      </c>
      <c r="C29180" t="s">
        <v>40065</v>
      </c>
    </row>
    <row r="29181" spans="1:3">
      <c r="A29181" t="s">
        <v>26313</v>
      </c>
      <c r="B29181" t="s">
        <v>26313</v>
      </c>
      <c r="C29181" t="s">
        <v>40065</v>
      </c>
    </row>
    <row r="29182" spans="1:3">
      <c r="A29182" t="s">
        <v>26317</v>
      </c>
      <c r="B29182" t="s">
        <v>26317</v>
      </c>
      <c r="C29182" t="s">
        <v>40065</v>
      </c>
    </row>
    <row r="29183" spans="1:3">
      <c r="A29183" t="s">
        <v>26321</v>
      </c>
      <c r="B29183" t="s">
        <v>26321</v>
      </c>
      <c r="C29183" t="s">
        <v>40065</v>
      </c>
    </row>
    <row r="29184" spans="1:3">
      <c r="A29184" t="s">
        <v>26323</v>
      </c>
      <c r="B29184" t="s">
        <v>26323</v>
      </c>
      <c r="C29184" t="s">
        <v>40065</v>
      </c>
    </row>
    <row r="29185" spans="1:3">
      <c r="A29185" t="s">
        <v>26324</v>
      </c>
      <c r="B29185" t="s">
        <v>26324</v>
      </c>
      <c r="C29185" t="s">
        <v>40065</v>
      </c>
    </row>
    <row r="29186" spans="1:3">
      <c r="A29186" t="s">
        <v>26351</v>
      </c>
      <c r="B29186" t="s">
        <v>26351</v>
      </c>
      <c r="C29186" t="s">
        <v>40065</v>
      </c>
    </row>
    <row r="29187" spans="1:3">
      <c r="A29187" t="s">
        <v>26353</v>
      </c>
      <c r="B29187" t="s">
        <v>26353</v>
      </c>
      <c r="C29187" t="s">
        <v>40065</v>
      </c>
    </row>
    <row r="29188" spans="1:3">
      <c r="A29188" t="s">
        <v>26384</v>
      </c>
      <c r="B29188" t="s">
        <v>26384</v>
      </c>
      <c r="C29188" t="s">
        <v>40065</v>
      </c>
    </row>
    <row r="29189" spans="1:3">
      <c r="A29189" t="s">
        <v>26385</v>
      </c>
      <c r="B29189" t="s">
        <v>26385</v>
      </c>
      <c r="C29189" t="s">
        <v>40065</v>
      </c>
    </row>
    <row r="29190" spans="1:3">
      <c r="A29190" t="s">
        <v>26399</v>
      </c>
      <c r="B29190" t="s">
        <v>26399</v>
      </c>
      <c r="C29190" t="s">
        <v>40065</v>
      </c>
    </row>
    <row r="29191" spans="1:3">
      <c r="A29191" t="s">
        <v>26414</v>
      </c>
      <c r="B29191" t="s">
        <v>26414</v>
      </c>
      <c r="C29191" t="s">
        <v>40065</v>
      </c>
    </row>
    <row r="29192" spans="1:3">
      <c r="A29192" t="s">
        <v>26428</v>
      </c>
      <c r="B29192" t="s">
        <v>26428</v>
      </c>
      <c r="C29192" t="s">
        <v>40065</v>
      </c>
    </row>
    <row r="29193" spans="1:3">
      <c r="A29193" t="s">
        <v>26445</v>
      </c>
      <c r="B29193" t="s">
        <v>26445</v>
      </c>
      <c r="C29193" t="s">
        <v>40065</v>
      </c>
    </row>
    <row r="29194" spans="1:3">
      <c r="A29194" t="s">
        <v>26452</v>
      </c>
      <c r="B29194" t="s">
        <v>26452</v>
      </c>
      <c r="C29194" t="s">
        <v>40065</v>
      </c>
    </row>
    <row r="29195" spans="1:3">
      <c r="A29195" t="s">
        <v>26470</v>
      </c>
      <c r="B29195" t="s">
        <v>26470</v>
      </c>
      <c r="C29195" t="s">
        <v>40065</v>
      </c>
    </row>
    <row r="29196" spans="1:3">
      <c r="A29196" t="s">
        <v>26471</v>
      </c>
      <c r="B29196" t="s">
        <v>26471</v>
      </c>
      <c r="C29196" t="s">
        <v>40065</v>
      </c>
    </row>
    <row r="29197" spans="1:3">
      <c r="A29197" t="s">
        <v>26481</v>
      </c>
      <c r="B29197" t="s">
        <v>26481</v>
      </c>
      <c r="C29197" t="s">
        <v>40065</v>
      </c>
    </row>
    <row r="29198" spans="1:3">
      <c r="A29198" t="s">
        <v>26484</v>
      </c>
      <c r="B29198" t="s">
        <v>26484</v>
      </c>
      <c r="C29198" t="s">
        <v>40065</v>
      </c>
    </row>
    <row r="29199" spans="1:3">
      <c r="A29199" t="s">
        <v>26489</v>
      </c>
      <c r="B29199" t="s">
        <v>26489</v>
      </c>
      <c r="C29199" t="s">
        <v>40065</v>
      </c>
    </row>
    <row r="29200" spans="1:3">
      <c r="A29200" t="s">
        <v>36917</v>
      </c>
      <c r="B29200" t="s">
        <v>36917</v>
      </c>
      <c r="C29200" t="s">
        <v>40065</v>
      </c>
    </row>
    <row r="29201" spans="1:3">
      <c r="A29201" t="s">
        <v>36918</v>
      </c>
      <c r="B29201" t="s">
        <v>36918</v>
      </c>
      <c r="C29201" t="s">
        <v>40065</v>
      </c>
    </row>
    <row r="29202" spans="1:3">
      <c r="A29202" t="s">
        <v>36924</v>
      </c>
      <c r="B29202" t="s">
        <v>36924</v>
      </c>
      <c r="C29202" t="s">
        <v>40065</v>
      </c>
    </row>
    <row r="29203" spans="1:3">
      <c r="A29203" t="s">
        <v>36950</v>
      </c>
      <c r="B29203" t="s">
        <v>36950</v>
      </c>
      <c r="C29203" t="s">
        <v>40065</v>
      </c>
    </row>
    <row r="29204" spans="1:3">
      <c r="A29204" t="s">
        <v>36955</v>
      </c>
      <c r="B29204" t="s">
        <v>36955</v>
      </c>
      <c r="C29204" t="s">
        <v>40065</v>
      </c>
    </row>
    <row r="29205" spans="1:3">
      <c r="A29205" t="s">
        <v>36963</v>
      </c>
      <c r="B29205" t="s">
        <v>36963</v>
      </c>
      <c r="C29205" t="s">
        <v>40065</v>
      </c>
    </row>
    <row r="29206" spans="1:3">
      <c r="A29206" t="s">
        <v>36967</v>
      </c>
      <c r="B29206" t="s">
        <v>36967</v>
      </c>
      <c r="C29206" t="s">
        <v>40065</v>
      </c>
    </row>
    <row r="29207" spans="1:3">
      <c r="A29207" t="s">
        <v>36969</v>
      </c>
      <c r="B29207" t="s">
        <v>36969</v>
      </c>
      <c r="C29207" t="s">
        <v>40065</v>
      </c>
    </row>
    <row r="29208" spans="1:3">
      <c r="A29208" t="s">
        <v>36970</v>
      </c>
      <c r="B29208" t="s">
        <v>36970</v>
      </c>
      <c r="C29208" t="s">
        <v>40065</v>
      </c>
    </row>
    <row r="29209" spans="1:3">
      <c r="A29209" t="s">
        <v>36972</v>
      </c>
      <c r="B29209" t="s">
        <v>36972</v>
      </c>
      <c r="C29209" t="s">
        <v>40065</v>
      </c>
    </row>
    <row r="29210" spans="1:3">
      <c r="A29210" t="s">
        <v>36973</v>
      </c>
      <c r="B29210" t="s">
        <v>36973</v>
      </c>
      <c r="C29210" t="s">
        <v>40065</v>
      </c>
    </row>
    <row r="29211" spans="1:3">
      <c r="A29211" t="s">
        <v>36975</v>
      </c>
      <c r="B29211" t="s">
        <v>36975</v>
      </c>
      <c r="C29211" t="s">
        <v>40065</v>
      </c>
    </row>
    <row r="29212" spans="1:3">
      <c r="A29212" t="s">
        <v>36978</v>
      </c>
      <c r="B29212" t="s">
        <v>36978</v>
      </c>
      <c r="C29212" t="s">
        <v>40065</v>
      </c>
    </row>
    <row r="29213" spans="1:3">
      <c r="A29213" t="s">
        <v>36981</v>
      </c>
      <c r="B29213" t="s">
        <v>36981</v>
      </c>
      <c r="C29213" t="s">
        <v>40065</v>
      </c>
    </row>
    <row r="29214" spans="1:3">
      <c r="A29214" t="s">
        <v>36987</v>
      </c>
      <c r="B29214" t="s">
        <v>36987</v>
      </c>
      <c r="C29214" t="s">
        <v>40065</v>
      </c>
    </row>
    <row r="29215" spans="1:3">
      <c r="A29215" t="s">
        <v>36988</v>
      </c>
      <c r="B29215" t="s">
        <v>36988</v>
      </c>
      <c r="C29215" t="s">
        <v>40065</v>
      </c>
    </row>
    <row r="29216" spans="1:3">
      <c r="A29216" t="s">
        <v>36991</v>
      </c>
      <c r="B29216" t="s">
        <v>36991</v>
      </c>
      <c r="C29216" t="s">
        <v>40065</v>
      </c>
    </row>
    <row r="29217" spans="1:3">
      <c r="A29217" t="s">
        <v>36992</v>
      </c>
      <c r="B29217" t="s">
        <v>36992</v>
      </c>
      <c r="C29217" t="s">
        <v>40065</v>
      </c>
    </row>
    <row r="29218" spans="1:3">
      <c r="A29218" t="s">
        <v>36993</v>
      </c>
      <c r="B29218" t="s">
        <v>36993</v>
      </c>
      <c r="C29218" t="s">
        <v>40065</v>
      </c>
    </row>
    <row r="29219" spans="1:3">
      <c r="A29219" t="s">
        <v>36995</v>
      </c>
      <c r="B29219" t="s">
        <v>36995</v>
      </c>
      <c r="C29219" t="s">
        <v>40065</v>
      </c>
    </row>
    <row r="29220" spans="1:3">
      <c r="A29220" t="s">
        <v>36997</v>
      </c>
      <c r="B29220" t="s">
        <v>36997</v>
      </c>
      <c r="C29220" t="s">
        <v>40065</v>
      </c>
    </row>
    <row r="29221" spans="1:3">
      <c r="A29221" t="s">
        <v>36999</v>
      </c>
      <c r="B29221" t="s">
        <v>36999</v>
      </c>
      <c r="C29221" t="s">
        <v>40065</v>
      </c>
    </row>
    <row r="29222" spans="1:3">
      <c r="A29222" t="s">
        <v>37000</v>
      </c>
      <c r="B29222" t="s">
        <v>37000</v>
      </c>
      <c r="C29222" t="s">
        <v>40065</v>
      </c>
    </row>
    <row r="29223" spans="1:3">
      <c r="A29223" t="s">
        <v>37004</v>
      </c>
      <c r="B29223" t="s">
        <v>37004</v>
      </c>
      <c r="C29223" t="s">
        <v>40065</v>
      </c>
    </row>
    <row r="29224" spans="1:3">
      <c r="A29224" t="s">
        <v>37012</v>
      </c>
      <c r="B29224" t="s">
        <v>37012</v>
      </c>
      <c r="C29224" t="s">
        <v>40065</v>
      </c>
    </row>
    <row r="29225" spans="1:3">
      <c r="A29225" t="s">
        <v>37013</v>
      </c>
      <c r="B29225" t="s">
        <v>37013</v>
      </c>
      <c r="C29225" t="s">
        <v>40065</v>
      </c>
    </row>
    <row r="29226" spans="1:3">
      <c r="A29226" t="s">
        <v>37029</v>
      </c>
      <c r="B29226" t="s">
        <v>37029</v>
      </c>
      <c r="C29226" t="s">
        <v>40065</v>
      </c>
    </row>
    <row r="29227" spans="1:3">
      <c r="A29227" t="s">
        <v>37033</v>
      </c>
      <c r="B29227" t="s">
        <v>37033</v>
      </c>
      <c r="C29227" t="s">
        <v>40065</v>
      </c>
    </row>
    <row r="29228" spans="1:3">
      <c r="A29228" t="s">
        <v>37037</v>
      </c>
      <c r="B29228" t="s">
        <v>37037</v>
      </c>
      <c r="C29228" t="s">
        <v>40065</v>
      </c>
    </row>
    <row r="29229" spans="1:3">
      <c r="A29229" t="s">
        <v>37042</v>
      </c>
      <c r="B29229" t="s">
        <v>37042</v>
      </c>
      <c r="C29229" t="s">
        <v>40065</v>
      </c>
    </row>
    <row r="29230" spans="1:3">
      <c r="A29230" t="s">
        <v>37048</v>
      </c>
      <c r="B29230" t="s">
        <v>37048</v>
      </c>
      <c r="C29230" t="s">
        <v>40065</v>
      </c>
    </row>
    <row r="29231" spans="1:3">
      <c r="A29231" t="s">
        <v>37049</v>
      </c>
      <c r="B29231" t="s">
        <v>37049</v>
      </c>
      <c r="C29231" t="s">
        <v>40065</v>
      </c>
    </row>
    <row r="29232" spans="1:3">
      <c r="A29232" t="s">
        <v>37050</v>
      </c>
      <c r="B29232" t="s">
        <v>37050</v>
      </c>
      <c r="C29232" t="s">
        <v>40065</v>
      </c>
    </row>
    <row r="29233" spans="1:3">
      <c r="A29233" t="s">
        <v>37052</v>
      </c>
      <c r="B29233" t="s">
        <v>37052</v>
      </c>
      <c r="C29233" t="s">
        <v>40065</v>
      </c>
    </row>
    <row r="29234" spans="1:3">
      <c r="A29234" t="s">
        <v>37054</v>
      </c>
      <c r="B29234" t="s">
        <v>37054</v>
      </c>
      <c r="C29234" t="s">
        <v>40065</v>
      </c>
    </row>
    <row r="29235" spans="1:3">
      <c r="A29235" t="s">
        <v>37055</v>
      </c>
      <c r="B29235" t="s">
        <v>37055</v>
      </c>
      <c r="C29235" t="s">
        <v>40065</v>
      </c>
    </row>
    <row r="29236" spans="1:3">
      <c r="A29236" t="s">
        <v>37061</v>
      </c>
      <c r="B29236" t="s">
        <v>37061</v>
      </c>
      <c r="C29236" t="s">
        <v>40065</v>
      </c>
    </row>
    <row r="29237" spans="1:3">
      <c r="A29237" t="s">
        <v>37062</v>
      </c>
      <c r="B29237" t="s">
        <v>37062</v>
      </c>
      <c r="C29237" t="s">
        <v>40065</v>
      </c>
    </row>
    <row r="29238" spans="1:3">
      <c r="A29238" t="s">
        <v>37073</v>
      </c>
      <c r="B29238" t="s">
        <v>37073</v>
      </c>
      <c r="C29238" t="s">
        <v>40065</v>
      </c>
    </row>
    <row r="29239" spans="1:3">
      <c r="A29239" t="s">
        <v>37081</v>
      </c>
      <c r="B29239" t="s">
        <v>37081</v>
      </c>
      <c r="C29239" t="s">
        <v>40065</v>
      </c>
    </row>
    <row r="29240" spans="1:3">
      <c r="A29240" t="s">
        <v>37083</v>
      </c>
      <c r="B29240" t="s">
        <v>37083</v>
      </c>
      <c r="C29240" t="s">
        <v>40065</v>
      </c>
    </row>
    <row r="29241" spans="1:3">
      <c r="A29241" t="s">
        <v>37086</v>
      </c>
      <c r="B29241" t="s">
        <v>37086</v>
      </c>
      <c r="C29241" t="s">
        <v>40065</v>
      </c>
    </row>
    <row r="29242" spans="1:3">
      <c r="A29242" t="s">
        <v>37090</v>
      </c>
      <c r="B29242" t="s">
        <v>37090</v>
      </c>
      <c r="C29242" t="s">
        <v>40065</v>
      </c>
    </row>
    <row r="29243" spans="1:3">
      <c r="A29243" t="s">
        <v>37091</v>
      </c>
      <c r="B29243" t="s">
        <v>37091</v>
      </c>
      <c r="C29243" t="s">
        <v>40065</v>
      </c>
    </row>
    <row r="29244" spans="1:3">
      <c r="A29244" t="s">
        <v>37097</v>
      </c>
      <c r="B29244" t="s">
        <v>37097</v>
      </c>
      <c r="C29244" t="s">
        <v>40065</v>
      </c>
    </row>
    <row r="29245" spans="1:3">
      <c r="A29245" t="s">
        <v>37103</v>
      </c>
      <c r="B29245" t="s">
        <v>37103</v>
      </c>
      <c r="C29245" t="s">
        <v>40065</v>
      </c>
    </row>
    <row r="29246" spans="1:3">
      <c r="A29246" t="s">
        <v>37107</v>
      </c>
      <c r="B29246" t="s">
        <v>37107</v>
      </c>
      <c r="C29246" t="s">
        <v>40065</v>
      </c>
    </row>
    <row r="29247" spans="1:3">
      <c r="A29247" t="s">
        <v>37108</v>
      </c>
      <c r="B29247" t="s">
        <v>37108</v>
      </c>
      <c r="C29247" t="s">
        <v>40065</v>
      </c>
    </row>
    <row r="29248" spans="1:3">
      <c r="A29248" t="s">
        <v>37111</v>
      </c>
      <c r="B29248" t="s">
        <v>37111</v>
      </c>
      <c r="C29248" t="s">
        <v>40065</v>
      </c>
    </row>
    <row r="29249" spans="1:3">
      <c r="A29249" t="s">
        <v>37115</v>
      </c>
      <c r="B29249" t="s">
        <v>37115</v>
      </c>
      <c r="C29249" t="s">
        <v>40065</v>
      </c>
    </row>
    <row r="29250" spans="1:3">
      <c r="A29250" t="s">
        <v>37117</v>
      </c>
      <c r="B29250" t="s">
        <v>37117</v>
      </c>
      <c r="C29250" t="s">
        <v>40065</v>
      </c>
    </row>
    <row r="29251" spans="1:3">
      <c r="A29251" t="s">
        <v>37122</v>
      </c>
      <c r="B29251" t="s">
        <v>37122</v>
      </c>
      <c r="C29251" t="s">
        <v>40065</v>
      </c>
    </row>
    <row r="29252" spans="1:3">
      <c r="A29252" t="s">
        <v>37125</v>
      </c>
      <c r="B29252" t="s">
        <v>37125</v>
      </c>
      <c r="C29252" t="s">
        <v>40065</v>
      </c>
    </row>
    <row r="29253" spans="1:3">
      <c r="A29253" t="s">
        <v>37128</v>
      </c>
      <c r="B29253" t="s">
        <v>37128</v>
      </c>
      <c r="C29253" t="s">
        <v>40065</v>
      </c>
    </row>
    <row r="29254" spans="1:3">
      <c r="A29254" t="s">
        <v>37129</v>
      </c>
      <c r="B29254" t="s">
        <v>37129</v>
      </c>
      <c r="C29254" t="s">
        <v>40065</v>
      </c>
    </row>
    <row r="29255" spans="1:3">
      <c r="A29255" t="s">
        <v>37130</v>
      </c>
      <c r="B29255" t="s">
        <v>37130</v>
      </c>
      <c r="C29255" t="s">
        <v>40065</v>
      </c>
    </row>
    <row r="29256" spans="1:3">
      <c r="A29256" t="s">
        <v>37131</v>
      </c>
      <c r="B29256" t="s">
        <v>37131</v>
      </c>
      <c r="C29256" t="s">
        <v>40065</v>
      </c>
    </row>
    <row r="29257" spans="1:3">
      <c r="A29257" t="s">
        <v>37133</v>
      </c>
      <c r="B29257" t="s">
        <v>37133</v>
      </c>
      <c r="C29257" t="s">
        <v>40065</v>
      </c>
    </row>
    <row r="29258" spans="1:3">
      <c r="A29258" t="s">
        <v>37134</v>
      </c>
      <c r="B29258" t="s">
        <v>37134</v>
      </c>
      <c r="C29258" t="s">
        <v>40065</v>
      </c>
    </row>
    <row r="29259" spans="1:3">
      <c r="A29259" t="s">
        <v>37135</v>
      </c>
      <c r="B29259" t="s">
        <v>37135</v>
      </c>
      <c r="C29259" t="s">
        <v>40065</v>
      </c>
    </row>
    <row r="29260" spans="1:3">
      <c r="A29260" t="s">
        <v>37137</v>
      </c>
      <c r="B29260" t="s">
        <v>37137</v>
      </c>
      <c r="C29260" t="s">
        <v>40065</v>
      </c>
    </row>
    <row r="29261" spans="1:3">
      <c r="A29261" t="s">
        <v>37141</v>
      </c>
      <c r="B29261" t="s">
        <v>37141</v>
      </c>
      <c r="C29261" t="s">
        <v>40065</v>
      </c>
    </row>
    <row r="29262" spans="1:3">
      <c r="A29262" t="s">
        <v>37152</v>
      </c>
      <c r="B29262" t="s">
        <v>37152</v>
      </c>
      <c r="C29262" t="s">
        <v>40065</v>
      </c>
    </row>
    <row r="29263" spans="1:3">
      <c r="A29263" t="s">
        <v>37153</v>
      </c>
      <c r="B29263" t="s">
        <v>37153</v>
      </c>
      <c r="C29263" t="s">
        <v>40065</v>
      </c>
    </row>
    <row r="29264" spans="1:3">
      <c r="A29264" t="s">
        <v>37226</v>
      </c>
      <c r="B29264" t="s">
        <v>37226</v>
      </c>
      <c r="C29264" t="s">
        <v>40065</v>
      </c>
    </row>
    <row r="29265" spans="1:3">
      <c r="A29265" t="s">
        <v>37228</v>
      </c>
      <c r="B29265" t="s">
        <v>37228</v>
      </c>
      <c r="C29265" t="s">
        <v>40065</v>
      </c>
    </row>
    <row r="29266" spans="1:3">
      <c r="A29266" t="s">
        <v>37233</v>
      </c>
      <c r="B29266" t="s">
        <v>37233</v>
      </c>
      <c r="C29266" t="s">
        <v>40065</v>
      </c>
    </row>
    <row r="29267" spans="1:3">
      <c r="A29267" t="s">
        <v>37234</v>
      </c>
      <c r="B29267" t="s">
        <v>37234</v>
      </c>
      <c r="C29267" t="s">
        <v>40065</v>
      </c>
    </row>
    <row r="29268" spans="1:3">
      <c r="A29268" t="s">
        <v>37240</v>
      </c>
      <c r="B29268" t="s">
        <v>37240</v>
      </c>
      <c r="C29268" t="s">
        <v>40065</v>
      </c>
    </row>
    <row r="29269" spans="1:3">
      <c r="A29269" t="s">
        <v>37245</v>
      </c>
      <c r="B29269" t="s">
        <v>37245</v>
      </c>
      <c r="C29269" t="s">
        <v>40065</v>
      </c>
    </row>
    <row r="29270" spans="1:3">
      <c r="A29270" t="s">
        <v>37246</v>
      </c>
      <c r="B29270" t="s">
        <v>37246</v>
      </c>
      <c r="C29270" t="s">
        <v>40065</v>
      </c>
    </row>
    <row r="29271" spans="1:3">
      <c r="A29271" t="s">
        <v>37247</v>
      </c>
      <c r="B29271" t="s">
        <v>37247</v>
      </c>
      <c r="C29271" t="s">
        <v>40065</v>
      </c>
    </row>
    <row r="29272" spans="1:3">
      <c r="A29272" t="s">
        <v>37248</v>
      </c>
      <c r="B29272" t="s">
        <v>37248</v>
      </c>
      <c r="C29272" t="s">
        <v>40065</v>
      </c>
    </row>
    <row r="29273" spans="1:3">
      <c r="A29273" t="s">
        <v>37249</v>
      </c>
      <c r="B29273" t="s">
        <v>37249</v>
      </c>
      <c r="C29273" t="s">
        <v>40065</v>
      </c>
    </row>
    <row r="29274" spans="1:3">
      <c r="A29274" t="s">
        <v>37274</v>
      </c>
      <c r="B29274" t="s">
        <v>37274</v>
      </c>
      <c r="C29274" t="s">
        <v>40065</v>
      </c>
    </row>
    <row r="29275" spans="1:3">
      <c r="A29275" t="s">
        <v>37278</v>
      </c>
      <c r="B29275" t="s">
        <v>37278</v>
      </c>
      <c r="C29275" t="s">
        <v>40065</v>
      </c>
    </row>
    <row r="29276" spans="1:3">
      <c r="A29276" t="s">
        <v>37280</v>
      </c>
      <c r="B29276" t="s">
        <v>37280</v>
      </c>
      <c r="C29276" t="s">
        <v>40065</v>
      </c>
    </row>
    <row r="29277" spans="1:3">
      <c r="A29277" t="s">
        <v>37289</v>
      </c>
      <c r="B29277" t="s">
        <v>37289</v>
      </c>
      <c r="C29277" t="s">
        <v>40065</v>
      </c>
    </row>
    <row r="29278" spans="1:3">
      <c r="A29278" t="s">
        <v>37298</v>
      </c>
      <c r="B29278" t="s">
        <v>37298</v>
      </c>
      <c r="C29278" t="s">
        <v>40065</v>
      </c>
    </row>
    <row r="29279" spans="1:3">
      <c r="A29279" t="s">
        <v>37307</v>
      </c>
      <c r="B29279" t="s">
        <v>37307</v>
      </c>
      <c r="C29279" t="s">
        <v>40065</v>
      </c>
    </row>
    <row r="29280" spans="1:3">
      <c r="A29280" t="s">
        <v>37308</v>
      </c>
      <c r="B29280" t="s">
        <v>37308</v>
      </c>
      <c r="C29280" t="s">
        <v>40065</v>
      </c>
    </row>
    <row r="29281" spans="1:3">
      <c r="A29281" t="s">
        <v>6096</v>
      </c>
      <c r="B29281" t="s">
        <v>6096</v>
      </c>
      <c r="C29281" t="s">
        <v>40065</v>
      </c>
    </row>
    <row r="29282" spans="1:3">
      <c r="A29282" t="s">
        <v>6103</v>
      </c>
      <c r="B29282" t="s">
        <v>6103</v>
      </c>
      <c r="C29282" t="s">
        <v>40065</v>
      </c>
    </row>
    <row r="29283" spans="1:3">
      <c r="A29283" t="s">
        <v>6104</v>
      </c>
      <c r="B29283" t="s">
        <v>6104</v>
      </c>
      <c r="C29283" t="s">
        <v>40065</v>
      </c>
    </row>
    <row r="29284" spans="1:3">
      <c r="A29284" t="s">
        <v>6105</v>
      </c>
      <c r="B29284" t="s">
        <v>6105</v>
      </c>
      <c r="C29284" t="s">
        <v>40065</v>
      </c>
    </row>
    <row r="29285" spans="1:3">
      <c r="A29285" t="s">
        <v>6109</v>
      </c>
      <c r="B29285" t="s">
        <v>6109</v>
      </c>
      <c r="C29285" t="s">
        <v>40065</v>
      </c>
    </row>
    <row r="29286" spans="1:3">
      <c r="A29286" t="s">
        <v>6111</v>
      </c>
      <c r="B29286" t="s">
        <v>6111</v>
      </c>
      <c r="C29286" t="s">
        <v>40065</v>
      </c>
    </row>
    <row r="29287" spans="1:3">
      <c r="A29287" t="s">
        <v>6113</v>
      </c>
      <c r="B29287" t="s">
        <v>6113</v>
      </c>
      <c r="C29287" t="s">
        <v>40065</v>
      </c>
    </row>
    <row r="29288" spans="1:3">
      <c r="A29288" t="s">
        <v>6120</v>
      </c>
      <c r="B29288" t="s">
        <v>6120</v>
      </c>
      <c r="C29288" t="s">
        <v>40065</v>
      </c>
    </row>
    <row r="29289" spans="1:3">
      <c r="A29289" t="s">
        <v>6128</v>
      </c>
      <c r="B29289" t="s">
        <v>6128</v>
      </c>
      <c r="C29289" t="s">
        <v>40065</v>
      </c>
    </row>
    <row r="29290" spans="1:3">
      <c r="A29290" t="s">
        <v>6129</v>
      </c>
      <c r="B29290" t="s">
        <v>6129</v>
      </c>
      <c r="C29290" t="s">
        <v>40065</v>
      </c>
    </row>
    <row r="29291" spans="1:3">
      <c r="A29291" t="s">
        <v>6131</v>
      </c>
      <c r="B29291" t="s">
        <v>6131</v>
      </c>
      <c r="C29291" t="s">
        <v>40065</v>
      </c>
    </row>
    <row r="29292" spans="1:3">
      <c r="A29292" t="s">
        <v>6132</v>
      </c>
      <c r="B29292" t="s">
        <v>6132</v>
      </c>
      <c r="C29292" t="s">
        <v>40065</v>
      </c>
    </row>
    <row r="29293" spans="1:3">
      <c r="A29293" t="s">
        <v>6133</v>
      </c>
      <c r="B29293" t="s">
        <v>6133</v>
      </c>
      <c r="C29293" t="s">
        <v>40065</v>
      </c>
    </row>
    <row r="29294" spans="1:3">
      <c r="A29294" t="s">
        <v>6134</v>
      </c>
      <c r="B29294" t="s">
        <v>6134</v>
      </c>
      <c r="C29294" t="s">
        <v>40065</v>
      </c>
    </row>
    <row r="29295" spans="1:3">
      <c r="A29295" t="s">
        <v>6135</v>
      </c>
      <c r="B29295" t="s">
        <v>6135</v>
      </c>
      <c r="C29295" t="s">
        <v>40065</v>
      </c>
    </row>
    <row r="29296" spans="1:3">
      <c r="A29296" t="s">
        <v>6139</v>
      </c>
      <c r="B29296" t="s">
        <v>6139</v>
      </c>
      <c r="C29296" t="s">
        <v>40065</v>
      </c>
    </row>
    <row r="29297" spans="1:3">
      <c r="A29297" t="s">
        <v>6145</v>
      </c>
      <c r="B29297" t="s">
        <v>6145</v>
      </c>
      <c r="C29297" t="s">
        <v>40065</v>
      </c>
    </row>
    <row r="29298" spans="1:3">
      <c r="A29298" t="s">
        <v>6146</v>
      </c>
      <c r="B29298" t="s">
        <v>6146</v>
      </c>
      <c r="C29298" t="s">
        <v>40065</v>
      </c>
    </row>
    <row r="29299" spans="1:3">
      <c r="A29299" t="s">
        <v>6159</v>
      </c>
      <c r="B29299" t="s">
        <v>6159</v>
      </c>
      <c r="C29299" t="s">
        <v>40065</v>
      </c>
    </row>
    <row r="29300" spans="1:3">
      <c r="A29300" t="s">
        <v>6161</v>
      </c>
      <c r="B29300" t="s">
        <v>6161</v>
      </c>
      <c r="C29300" t="s">
        <v>40065</v>
      </c>
    </row>
    <row r="29301" spans="1:3">
      <c r="A29301" t="s">
        <v>6162</v>
      </c>
      <c r="B29301" t="s">
        <v>6162</v>
      </c>
      <c r="C29301" t="s">
        <v>40065</v>
      </c>
    </row>
    <row r="29302" spans="1:3">
      <c r="A29302" t="s">
        <v>6164</v>
      </c>
      <c r="B29302" t="s">
        <v>6164</v>
      </c>
      <c r="C29302" t="s">
        <v>40065</v>
      </c>
    </row>
    <row r="29303" spans="1:3">
      <c r="A29303" t="s">
        <v>6165</v>
      </c>
      <c r="B29303" t="s">
        <v>6165</v>
      </c>
      <c r="C29303" t="s">
        <v>40065</v>
      </c>
    </row>
    <row r="29304" spans="1:3">
      <c r="A29304" t="s">
        <v>6166</v>
      </c>
      <c r="B29304" t="s">
        <v>6166</v>
      </c>
      <c r="C29304" t="s">
        <v>40065</v>
      </c>
    </row>
    <row r="29305" spans="1:3">
      <c r="A29305" t="s">
        <v>6167</v>
      </c>
      <c r="B29305" t="s">
        <v>6167</v>
      </c>
      <c r="C29305" t="s">
        <v>40065</v>
      </c>
    </row>
    <row r="29306" spans="1:3">
      <c r="A29306" t="s">
        <v>6168</v>
      </c>
      <c r="B29306" t="s">
        <v>6168</v>
      </c>
      <c r="C29306" t="s">
        <v>40065</v>
      </c>
    </row>
    <row r="29307" spans="1:3">
      <c r="A29307" t="s">
        <v>6175</v>
      </c>
      <c r="B29307" t="s">
        <v>6175</v>
      </c>
      <c r="C29307" t="s">
        <v>40065</v>
      </c>
    </row>
    <row r="29308" spans="1:3">
      <c r="A29308" t="s">
        <v>6177</v>
      </c>
      <c r="B29308" t="s">
        <v>6177</v>
      </c>
      <c r="C29308" t="s">
        <v>40065</v>
      </c>
    </row>
    <row r="29309" spans="1:3">
      <c r="A29309" t="s">
        <v>6178</v>
      </c>
      <c r="B29309" t="s">
        <v>6178</v>
      </c>
      <c r="C29309" t="s">
        <v>40065</v>
      </c>
    </row>
    <row r="29310" spans="1:3">
      <c r="A29310" t="s">
        <v>6179</v>
      </c>
      <c r="B29310" t="s">
        <v>6179</v>
      </c>
      <c r="C29310" t="s">
        <v>40065</v>
      </c>
    </row>
    <row r="29311" spans="1:3">
      <c r="A29311" t="s">
        <v>6180</v>
      </c>
      <c r="B29311" t="s">
        <v>6180</v>
      </c>
      <c r="C29311" t="s">
        <v>40065</v>
      </c>
    </row>
    <row r="29312" spans="1:3">
      <c r="A29312" t="s">
        <v>6183</v>
      </c>
      <c r="B29312" t="s">
        <v>6183</v>
      </c>
      <c r="C29312" t="s">
        <v>40065</v>
      </c>
    </row>
    <row r="29313" spans="1:3">
      <c r="A29313" t="s">
        <v>6185</v>
      </c>
      <c r="B29313" t="s">
        <v>6185</v>
      </c>
      <c r="C29313" t="s">
        <v>40065</v>
      </c>
    </row>
    <row r="29314" spans="1:3">
      <c r="A29314" t="s">
        <v>6186</v>
      </c>
      <c r="B29314" t="s">
        <v>6186</v>
      </c>
      <c r="C29314" t="s">
        <v>40065</v>
      </c>
    </row>
    <row r="29315" spans="1:3">
      <c r="A29315" t="s">
        <v>6187</v>
      </c>
      <c r="B29315" t="s">
        <v>6187</v>
      </c>
      <c r="C29315" t="s">
        <v>40065</v>
      </c>
    </row>
    <row r="29316" spans="1:3">
      <c r="A29316" t="s">
        <v>6192</v>
      </c>
      <c r="B29316" t="s">
        <v>6192</v>
      </c>
      <c r="C29316" t="s">
        <v>40065</v>
      </c>
    </row>
    <row r="29317" spans="1:3">
      <c r="A29317" t="s">
        <v>6194</v>
      </c>
      <c r="B29317" t="s">
        <v>6194</v>
      </c>
      <c r="C29317" t="s">
        <v>40065</v>
      </c>
    </row>
    <row r="29318" spans="1:3">
      <c r="A29318" t="s">
        <v>6195</v>
      </c>
      <c r="B29318" t="s">
        <v>6195</v>
      </c>
      <c r="C29318" t="s">
        <v>40065</v>
      </c>
    </row>
    <row r="29319" spans="1:3">
      <c r="A29319" t="s">
        <v>6199</v>
      </c>
      <c r="B29319" t="s">
        <v>6199</v>
      </c>
      <c r="C29319" t="s">
        <v>40065</v>
      </c>
    </row>
    <row r="29320" spans="1:3">
      <c r="A29320" t="s">
        <v>6201</v>
      </c>
      <c r="B29320" t="s">
        <v>6201</v>
      </c>
      <c r="C29320" t="s">
        <v>40065</v>
      </c>
    </row>
    <row r="29321" spans="1:3">
      <c r="A29321" t="s">
        <v>6203</v>
      </c>
      <c r="B29321" t="s">
        <v>6203</v>
      </c>
      <c r="C29321" t="s">
        <v>40065</v>
      </c>
    </row>
    <row r="29322" spans="1:3">
      <c r="A29322" t="s">
        <v>6204</v>
      </c>
      <c r="B29322" t="s">
        <v>6204</v>
      </c>
      <c r="C29322" t="s">
        <v>40065</v>
      </c>
    </row>
    <row r="29323" spans="1:3">
      <c r="A29323" t="s">
        <v>6205</v>
      </c>
      <c r="B29323" t="s">
        <v>6205</v>
      </c>
      <c r="C29323" t="s">
        <v>40065</v>
      </c>
    </row>
    <row r="29324" spans="1:3">
      <c r="A29324" t="s">
        <v>6207</v>
      </c>
      <c r="B29324" t="s">
        <v>6207</v>
      </c>
      <c r="C29324" t="s">
        <v>40065</v>
      </c>
    </row>
    <row r="29325" spans="1:3">
      <c r="A29325" t="s">
        <v>6209</v>
      </c>
      <c r="B29325" t="s">
        <v>6209</v>
      </c>
      <c r="C29325" t="s">
        <v>40065</v>
      </c>
    </row>
    <row r="29326" spans="1:3">
      <c r="A29326" t="s">
        <v>6222</v>
      </c>
      <c r="B29326" t="s">
        <v>6222</v>
      </c>
      <c r="C29326" t="s">
        <v>40065</v>
      </c>
    </row>
    <row r="29327" spans="1:3">
      <c r="A29327" t="s">
        <v>6223</v>
      </c>
      <c r="B29327" t="s">
        <v>6223</v>
      </c>
      <c r="C29327" t="s">
        <v>40065</v>
      </c>
    </row>
    <row r="29328" spans="1:3">
      <c r="A29328" t="s">
        <v>6225</v>
      </c>
      <c r="B29328" t="s">
        <v>6225</v>
      </c>
      <c r="C29328" t="s">
        <v>40065</v>
      </c>
    </row>
    <row r="29329" spans="1:3">
      <c r="A29329" t="s">
        <v>6228</v>
      </c>
      <c r="B29329" t="s">
        <v>6228</v>
      </c>
      <c r="C29329" t="s">
        <v>40065</v>
      </c>
    </row>
    <row r="29330" spans="1:3">
      <c r="A29330" t="s">
        <v>6230</v>
      </c>
      <c r="B29330" t="s">
        <v>6230</v>
      </c>
      <c r="C29330" t="s">
        <v>40065</v>
      </c>
    </row>
    <row r="29331" spans="1:3">
      <c r="A29331" t="s">
        <v>6231</v>
      </c>
      <c r="B29331" t="s">
        <v>6231</v>
      </c>
      <c r="C29331" t="s">
        <v>40065</v>
      </c>
    </row>
    <row r="29332" spans="1:3">
      <c r="A29332" t="s">
        <v>6233</v>
      </c>
      <c r="B29332" t="s">
        <v>6233</v>
      </c>
      <c r="C29332" t="s">
        <v>40065</v>
      </c>
    </row>
    <row r="29333" spans="1:3">
      <c r="A29333" t="s">
        <v>6234</v>
      </c>
      <c r="B29333" t="s">
        <v>6234</v>
      </c>
      <c r="C29333" t="s">
        <v>40065</v>
      </c>
    </row>
    <row r="29334" spans="1:3">
      <c r="A29334" t="s">
        <v>6235</v>
      </c>
      <c r="B29334" t="s">
        <v>6235</v>
      </c>
      <c r="C29334" t="s">
        <v>40065</v>
      </c>
    </row>
    <row r="29335" spans="1:3">
      <c r="A29335" t="s">
        <v>6243</v>
      </c>
      <c r="B29335" t="s">
        <v>6243</v>
      </c>
      <c r="C29335" t="s">
        <v>40065</v>
      </c>
    </row>
    <row r="29336" spans="1:3">
      <c r="A29336" t="s">
        <v>6247</v>
      </c>
      <c r="B29336" t="s">
        <v>6247</v>
      </c>
      <c r="C29336" t="s">
        <v>40065</v>
      </c>
    </row>
    <row r="29337" spans="1:3">
      <c r="A29337" t="s">
        <v>6250</v>
      </c>
      <c r="B29337" t="s">
        <v>6250</v>
      </c>
      <c r="C29337" t="s">
        <v>40065</v>
      </c>
    </row>
    <row r="29338" spans="1:3">
      <c r="A29338" t="s">
        <v>6252</v>
      </c>
      <c r="B29338" t="s">
        <v>6252</v>
      </c>
      <c r="C29338" t="s">
        <v>40065</v>
      </c>
    </row>
    <row r="29339" spans="1:3">
      <c r="A29339" t="s">
        <v>6259</v>
      </c>
      <c r="B29339" t="s">
        <v>6259</v>
      </c>
      <c r="C29339" t="s">
        <v>40065</v>
      </c>
    </row>
    <row r="29340" spans="1:3">
      <c r="A29340" t="s">
        <v>6264</v>
      </c>
      <c r="B29340" t="s">
        <v>6264</v>
      </c>
      <c r="C29340" t="s">
        <v>40065</v>
      </c>
    </row>
    <row r="29341" spans="1:3">
      <c r="A29341" t="s">
        <v>6266</v>
      </c>
      <c r="B29341" t="s">
        <v>6266</v>
      </c>
      <c r="C29341" t="s">
        <v>40065</v>
      </c>
    </row>
    <row r="29342" spans="1:3">
      <c r="A29342" t="s">
        <v>6271</v>
      </c>
      <c r="B29342" t="s">
        <v>6271</v>
      </c>
      <c r="C29342" t="s">
        <v>40065</v>
      </c>
    </row>
    <row r="29343" spans="1:3">
      <c r="A29343" t="s">
        <v>6278</v>
      </c>
      <c r="B29343" t="s">
        <v>6278</v>
      </c>
      <c r="C29343" t="s">
        <v>40065</v>
      </c>
    </row>
    <row r="29344" spans="1:3">
      <c r="A29344" t="s">
        <v>6279</v>
      </c>
      <c r="B29344" t="s">
        <v>6279</v>
      </c>
      <c r="C29344" t="s">
        <v>40065</v>
      </c>
    </row>
    <row r="29345" spans="1:3">
      <c r="A29345" t="s">
        <v>6281</v>
      </c>
      <c r="B29345" t="s">
        <v>6281</v>
      </c>
      <c r="C29345" t="s">
        <v>40065</v>
      </c>
    </row>
    <row r="29346" spans="1:3">
      <c r="A29346" t="s">
        <v>6284</v>
      </c>
      <c r="B29346" t="s">
        <v>6284</v>
      </c>
      <c r="C29346" t="s">
        <v>40065</v>
      </c>
    </row>
    <row r="29347" spans="1:3">
      <c r="A29347" t="s">
        <v>6285</v>
      </c>
      <c r="B29347" t="s">
        <v>6285</v>
      </c>
      <c r="C29347" t="s">
        <v>40065</v>
      </c>
    </row>
    <row r="29348" spans="1:3">
      <c r="A29348" t="s">
        <v>6287</v>
      </c>
      <c r="B29348" t="s">
        <v>6287</v>
      </c>
      <c r="C29348" t="s">
        <v>40065</v>
      </c>
    </row>
    <row r="29349" spans="1:3">
      <c r="A29349" t="s">
        <v>6288</v>
      </c>
      <c r="B29349" t="s">
        <v>6288</v>
      </c>
      <c r="C29349" t="s">
        <v>40065</v>
      </c>
    </row>
    <row r="29350" spans="1:3">
      <c r="A29350" t="s">
        <v>6289</v>
      </c>
      <c r="B29350" t="s">
        <v>6289</v>
      </c>
      <c r="C29350" t="s">
        <v>40065</v>
      </c>
    </row>
    <row r="29351" spans="1:3">
      <c r="A29351" t="s">
        <v>6292</v>
      </c>
      <c r="B29351" t="s">
        <v>6292</v>
      </c>
      <c r="C29351" t="s">
        <v>40065</v>
      </c>
    </row>
    <row r="29352" spans="1:3">
      <c r="A29352" t="s">
        <v>6294</v>
      </c>
      <c r="B29352" t="s">
        <v>6294</v>
      </c>
      <c r="C29352" t="s">
        <v>40065</v>
      </c>
    </row>
    <row r="29353" spans="1:3">
      <c r="A29353" t="s">
        <v>6296</v>
      </c>
      <c r="B29353" t="s">
        <v>6296</v>
      </c>
      <c r="C29353" t="s">
        <v>40065</v>
      </c>
    </row>
    <row r="29354" spans="1:3">
      <c r="A29354" t="s">
        <v>6299</v>
      </c>
      <c r="B29354" t="s">
        <v>6299</v>
      </c>
      <c r="C29354" t="s">
        <v>40065</v>
      </c>
    </row>
    <row r="29355" spans="1:3">
      <c r="A29355" t="s">
        <v>6302</v>
      </c>
      <c r="B29355" t="s">
        <v>6302</v>
      </c>
      <c r="C29355" t="s">
        <v>40065</v>
      </c>
    </row>
    <row r="29356" spans="1:3">
      <c r="A29356" t="s">
        <v>6305</v>
      </c>
      <c r="B29356" t="s">
        <v>6305</v>
      </c>
      <c r="C29356" t="s">
        <v>40065</v>
      </c>
    </row>
    <row r="29357" spans="1:3">
      <c r="A29357" t="s">
        <v>6309</v>
      </c>
      <c r="B29357" t="s">
        <v>6309</v>
      </c>
      <c r="C29357" t="s">
        <v>40065</v>
      </c>
    </row>
    <row r="29358" spans="1:3">
      <c r="A29358" t="s">
        <v>6312</v>
      </c>
      <c r="B29358" t="s">
        <v>6312</v>
      </c>
      <c r="C29358" t="s">
        <v>40065</v>
      </c>
    </row>
    <row r="29359" spans="1:3">
      <c r="A29359" t="s">
        <v>6315</v>
      </c>
      <c r="B29359" t="s">
        <v>6315</v>
      </c>
      <c r="C29359" t="s">
        <v>40065</v>
      </c>
    </row>
    <row r="29360" spans="1:3">
      <c r="A29360" t="s">
        <v>6322</v>
      </c>
      <c r="B29360" t="s">
        <v>6322</v>
      </c>
      <c r="C29360" t="s">
        <v>40065</v>
      </c>
    </row>
    <row r="29361" spans="1:3">
      <c r="A29361" t="s">
        <v>6323</v>
      </c>
      <c r="B29361" t="s">
        <v>6323</v>
      </c>
      <c r="C29361" t="s">
        <v>40065</v>
      </c>
    </row>
    <row r="29362" spans="1:3">
      <c r="A29362" t="s">
        <v>6325</v>
      </c>
      <c r="B29362" t="s">
        <v>6325</v>
      </c>
      <c r="C29362" t="s">
        <v>40065</v>
      </c>
    </row>
    <row r="29363" spans="1:3">
      <c r="A29363" t="s">
        <v>6326</v>
      </c>
      <c r="B29363" t="s">
        <v>6326</v>
      </c>
      <c r="C29363" t="s">
        <v>40065</v>
      </c>
    </row>
    <row r="29364" spans="1:3">
      <c r="A29364" t="s">
        <v>6329</v>
      </c>
      <c r="B29364" t="s">
        <v>6329</v>
      </c>
      <c r="C29364" t="s">
        <v>40065</v>
      </c>
    </row>
    <row r="29365" spans="1:3">
      <c r="A29365" t="s">
        <v>6330</v>
      </c>
      <c r="B29365" t="s">
        <v>6330</v>
      </c>
      <c r="C29365" t="s">
        <v>40065</v>
      </c>
    </row>
    <row r="29366" spans="1:3">
      <c r="A29366" t="s">
        <v>6334</v>
      </c>
      <c r="B29366" t="s">
        <v>6334</v>
      </c>
      <c r="C29366" t="s">
        <v>40065</v>
      </c>
    </row>
    <row r="29367" spans="1:3">
      <c r="A29367" t="s">
        <v>6337</v>
      </c>
      <c r="B29367" t="s">
        <v>6337</v>
      </c>
      <c r="C29367" t="s">
        <v>40065</v>
      </c>
    </row>
    <row r="29368" spans="1:3">
      <c r="A29368" t="s">
        <v>6341</v>
      </c>
      <c r="B29368" t="s">
        <v>6341</v>
      </c>
      <c r="C29368" t="s">
        <v>40065</v>
      </c>
    </row>
    <row r="29369" spans="1:3">
      <c r="A29369" t="s">
        <v>6347</v>
      </c>
      <c r="B29369" t="s">
        <v>6347</v>
      </c>
      <c r="C29369" t="s">
        <v>40065</v>
      </c>
    </row>
    <row r="29370" spans="1:3">
      <c r="A29370" t="s">
        <v>6350</v>
      </c>
      <c r="B29370" t="s">
        <v>6350</v>
      </c>
      <c r="C29370" t="s">
        <v>40065</v>
      </c>
    </row>
    <row r="29371" spans="1:3">
      <c r="A29371" t="s">
        <v>6351</v>
      </c>
      <c r="B29371" t="s">
        <v>6351</v>
      </c>
      <c r="C29371" t="s">
        <v>40065</v>
      </c>
    </row>
    <row r="29372" spans="1:3">
      <c r="A29372" t="s">
        <v>6352</v>
      </c>
      <c r="B29372" t="s">
        <v>6352</v>
      </c>
      <c r="C29372" t="s">
        <v>40065</v>
      </c>
    </row>
    <row r="29373" spans="1:3">
      <c r="A29373" t="s">
        <v>6357</v>
      </c>
      <c r="B29373" t="s">
        <v>6357</v>
      </c>
      <c r="C29373" t="s">
        <v>40065</v>
      </c>
    </row>
    <row r="29374" spans="1:3">
      <c r="A29374" t="s">
        <v>6358</v>
      </c>
      <c r="B29374" t="s">
        <v>6358</v>
      </c>
      <c r="C29374" t="s">
        <v>40065</v>
      </c>
    </row>
    <row r="29375" spans="1:3">
      <c r="A29375" t="s">
        <v>6361</v>
      </c>
      <c r="B29375" t="s">
        <v>6361</v>
      </c>
      <c r="C29375" t="s">
        <v>40065</v>
      </c>
    </row>
    <row r="29376" spans="1:3">
      <c r="A29376" t="s">
        <v>6362</v>
      </c>
      <c r="B29376" t="s">
        <v>6362</v>
      </c>
      <c r="C29376" t="s">
        <v>40065</v>
      </c>
    </row>
    <row r="29377" spans="1:3">
      <c r="A29377" t="s">
        <v>6364</v>
      </c>
      <c r="B29377" t="s">
        <v>6364</v>
      </c>
      <c r="C29377" t="s">
        <v>40065</v>
      </c>
    </row>
    <row r="29378" spans="1:3">
      <c r="A29378" t="s">
        <v>6372</v>
      </c>
      <c r="B29378" t="s">
        <v>6372</v>
      </c>
      <c r="C29378" t="s">
        <v>40065</v>
      </c>
    </row>
    <row r="29379" spans="1:3">
      <c r="A29379" t="s">
        <v>6374</v>
      </c>
      <c r="B29379" t="s">
        <v>6374</v>
      </c>
      <c r="C29379" t="s">
        <v>40065</v>
      </c>
    </row>
    <row r="29380" spans="1:3">
      <c r="A29380" t="s">
        <v>6375</v>
      </c>
      <c r="B29380" t="s">
        <v>6375</v>
      </c>
      <c r="C29380" t="s">
        <v>40065</v>
      </c>
    </row>
    <row r="29381" spans="1:3">
      <c r="A29381" t="s">
        <v>6378</v>
      </c>
      <c r="B29381" t="s">
        <v>6378</v>
      </c>
      <c r="C29381" t="s">
        <v>40065</v>
      </c>
    </row>
    <row r="29382" spans="1:3">
      <c r="A29382" t="s">
        <v>6383</v>
      </c>
      <c r="B29382" t="s">
        <v>6383</v>
      </c>
      <c r="C29382" t="s">
        <v>40065</v>
      </c>
    </row>
    <row r="29383" spans="1:3">
      <c r="A29383" t="s">
        <v>6384</v>
      </c>
      <c r="B29383" t="s">
        <v>6384</v>
      </c>
      <c r="C29383" t="s">
        <v>40065</v>
      </c>
    </row>
    <row r="29384" spans="1:3">
      <c r="A29384" t="s">
        <v>6387</v>
      </c>
      <c r="B29384" t="s">
        <v>6387</v>
      </c>
      <c r="C29384" t="s">
        <v>40065</v>
      </c>
    </row>
    <row r="29385" spans="1:3">
      <c r="A29385" t="s">
        <v>6388</v>
      </c>
      <c r="B29385" t="s">
        <v>6388</v>
      </c>
      <c r="C29385" t="s">
        <v>40065</v>
      </c>
    </row>
    <row r="29386" spans="1:3">
      <c r="A29386" t="s">
        <v>6389</v>
      </c>
      <c r="B29386" t="s">
        <v>6389</v>
      </c>
      <c r="C29386" t="s">
        <v>40065</v>
      </c>
    </row>
    <row r="29387" spans="1:3">
      <c r="A29387" t="s">
        <v>6394</v>
      </c>
      <c r="B29387" t="s">
        <v>6394</v>
      </c>
      <c r="C29387" t="s">
        <v>40065</v>
      </c>
    </row>
    <row r="29388" spans="1:3">
      <c r="A29388" t="s">
        <v>6395</v>
      </c>
      <c r="B29388" t="s">
        <v>6395</v>
      </c>
      <c r="C29388" t="s">
        <v>40065</v>
      </c>
    </row>
    <row r="29389" spans="1:3">
      <c r="A29389" t="s">
        <v>6408</v>
      </c>
      <c r="B29389" t="s">
        <v>6408</v>
      </c>
      <c r="C29389" t="s">
        <v>40065</v>
      </c>
    </row>
    <row r="29390" spans="1:3">
      <c r="A29390" t="s">
        <v>6411</v>
      </c>
      <c r="B29390" t="s">
        <v>6411</v>
      </c>
      <c r="C29390" t="s">
        <v>40065</v>
      </c>
    </row>
    <row r="29391" spans="1:3">
      <c r="A29391" t="s">
        <v>6412</v>
      </c>
      <c r="B29391" t="s">
        <v>6412</v>
      </c>
      <c r="C29391" t="s">
        <v>40065</v>
      </c>
    </row>
    <row r="29392" spans="1:3">
      <c r="A29392" t="s">
        <v>6414</v>
      </c>
      <c r="B29392" t="s">
        <v>6414</v>
      </c>
      <c r="C29392" t="s">
        <v>40065</v>
      </c>
    </row>
    <row r="29393" spans="1:3">
      <c r="A29393" t="s">
        <v>6415</v>
      </c>
      <c r="B29393" t="s">
        <v>6415</v>
      </c>
      <c r="C29393" t="s">
        <v>40065</v>
      </c>
    </row>
    <row r="29394" spans="1:3">
      <c r="A29394" t="s">
        <v>6425</v>
      </c>
      <c r="B29394" t="s">
        <v>6425</v>
      </c>
      <c r="C29394" t="s">
        <v>40065</v>
      </c>
    </row>
    <row r="29395" spans="1:3">
      <c r="A29395" t="s">
        <v>6426</v>
      </c>
      <c r="B29395" t="s">
        <v>6426</v>
      </c>
      <c r="C29395" t="s">
        <v>40065</v>
      </c>
    </row>
    <row r="29396" spans="1:3">
      <c r="A29396" t="s">
        <v>6427</v>
      </c>
      <c r="B29396" t="s">
        <v>6427</v>
      </c>
      <c r="C29396" t="s">
        <v>40065</v>
      </c>
    </row>
    <row r="29397" spans="1:3">
      <c r="A29397" t="s">
        <v>6428</v>
      </c>
      <c r="B29397" t="s">
        <v>6428</v>
      </c>
      <c r="C29397" t="s">
        <v>40065</v>
      </c>
    </row>
    <row r="29398" spans="1:3">
      <c r="A29398" t="s">
        <v>6433</v>
      </c>
      <c r="B29398" t="s">
        <v>6433</v>
      </c>
      <c r="C29398" t="s">
        <v>40065</v>
      </c>
    </row>
    <row r="29399" spans="1:3">
      <c r="A29399" t="s">
        <v>6439</v>
      </c>
      <c r="B29399" t="s">
        <v>6439</v>
      </c>
      <c r="C29399" t="s">
        <v>40065</v>
      </c>
    </row>
    <row r="29400" spans="1:3">
      <c r="A29400" t="s">
        <v>6440</v>
      </c>
      <c r="B29400" t="s">
        <v>6440</v>
      </c>
      <c r="C29400" t="s">
        <v>40065</v>
      </c>
    </row>
    <row r="29401" spans="1:3">
      <c r="A29401" t="s">
        <v>6445</v>
      </c>
      <c r="B29401" t="s">
        <v>6445</v>
      </c>
      <c r="C29401" t="s">
        <v>40065</v>
      </c>
    </row>
    <row r="29402" spans="1:3">
      <c r="A29402" s="1" t="s">
        <v>15179</v>
      </c>
      <c r="B29402" t="s">
        <v>15179</v>
      </c>
      <c r="C29402" t="s">
        <v>40065</v>
      </c>
    </row>
    <row r="29403" spans="1:3">
      <c r="A29403" s="1" t="s">
        <v>15204</v>
      </c>
      <c r="B29403" t="s">
        <v>15204</v>
      </c>
      <c r="C29403" t="s">
        <v>40065</v>
      </c>
    </row>
    <row r="29404" spans="1:3">
      <c r="A29404" s="1" t="s">
        <v>15207</v>
      </c>
      <c r="B29404" t="s">
        <v>15207</v>
      </c>
      <c r="C29404" t="s">
        <v>40065</v>
      </c>
    </row>
    <row r="29405" spans="1:3">
      <c r="A29405" s="1" t="s">
        <v>15212</v>
      </c>
      <c r="B29405" t="s">
        <v>15212</v>
      </c>
      <c r="C29405" t="s">
        <v>40065</v>
      </c>
    </row>
    <row r="29406" spans="1:3">
      <c r="A29406" s="1" t="s">
        <v>15217</v>
      </c>
      <c r="B29406" t="s">
        <v>15217</v>
      </c>
      <c r="C29406" t="s">
        <v>40065</v>
      </c>
    </row>
    <row r="29407" spans="1:3">
      <c r="A29407" s="1" t="s">
        <v>15219</v>
      </c>
      <c r="B29407" t="s">
        <v>15219</v>
      </c>
      <c r="C29407" t="s">
        <v>40065</v>
      </c>
    </row>
    <row r="29408" spans="1:3">
      <c r="A29408" s="1" t="s">
        <v>15221</v>
      </c>
      <c r="B29408" t="s">
        <v>15221</v>
      </c>
      <c r="C29408" t="s">
        <v>40065</v>
      </c>
    </row>
    <row r="29409" spans="1:3">
      <c r="A29409" s="1" t="s">
        <v>15224</v>
      </c>
      <c r="B29409" t="s">
        <v>15224</v>
      </c>
      <c r="C29409" t="s">
        <v>40065</v>
      </c>
    </row>
    <row r="29410" spans="1:3">
      <c r="A29410" s="1" t="s">
        <v>15225</v>
      </c>
      <c r="B29410" t="s">
        <v>15225</v>
      </c>
      <c r="C29410" t="s">
        <v>40065</v>
      </c>
    </row>
    <row r="29411" spans="1:3">
      <c r="A29411" s="1" t="s">
        <v>15231</v>
      </c>
      <c r="B29411" t="s">
        <v>15231</v>
      </c>
      <c r="C29411" t="s">
        <v>40065</v>
      </c>
    </row>
    <row r="29412" spans="1:3">
      <c r="A29412" s="1" t="s">
        <v>15232</v>
      </c>
      <c r="B29412" t="s">
        <v>15232</v>
      </c>
      <c r="C29412" t="s">
        <v>40065</v>
      </c>
    </row>
    <row r="29413" spans="1:3">
      <c r="A29413" s="1" t="s">
        <v>15234</v>
      </c>
      <c r="B29413" t="s">
        <v>15234</v>
      </c>
      <c r="C29413" t="s">
        <v>40065</v>
      </c>
    </row>
    <row r="29414" spans="1:3">
      <c r="A29414" s="1" t="s">
        <v>15235</v>
      </c>
      <c r="B29414" t="s">
        <v>15235</v>
      </c>
      <c r="C29414" t="s">
        <v>40065</v>
      </c>
    </row>
    <row r="29415" spans="1:3">
      <c r="A29415" s="1" t="s">
        <v>15236</v>
      </c>
      <c r="B29415" t="s">
        <v>15236</v>
      </c>
      <c r="C29415" t="s">
        <v>40065</v>
      </c>
    </row>
    <row r="29416" spans="1:3">
      <c r="A29416" s="1" t="s">
        <v>15237</v>
      </c>
      <c r="B29416" t="s">
        <v>15237</v>
      </c>
      <c r="C29416" t="s">
        <v>40065</v>
      </c>
    </row>
    <row r="29417" spans="1:3">
      <c r="A29417" s="1" t="s">
        <v>15249</v>
      </c>
      <c r="B29417" t="s">
        <v>15249</v>
      </c>
      <c r="C29417" t="s">
        <v>40065</v>
      </c>
    </row>
    <row r="29418" spans="1:3">
      <c r="A29418" s="1" t="s">
        <v>15251</v>
      </c>
      <c r="B29418" t="s">
        <v>15251</v>
      </c>
      <c r="C29418" t="s">
        <v>40065</v>
      </c>
    </row>
    <row r="29419" spans="1:3">
      <c r="A29419" s="1" t="s">
        <v>15254</v>
      </c>
      <c r="B29419" t="s">
        <v>15254</v>
      </c>
      <c r="C29419" t="s">
        <v>40065</v>
      </c>
    </row>
    <row r="29420" spans="1:3">
      <c r="A29420" s="1" t="s">
        <v>15255</v>
      </c>
      <c r="B29420" t="s">
        <v>15255</v>
      </c>
      <c r="C29420" t="s">
        <v>40065</v>
      </c>
    </row>
    <row r="29421" spans="1:3">
      <c r="A29421" s="1" t="s">
        <v>15258</v>
      </c>
      <c r="B29421" t="s">
        <v>15258</v>
      </c>
      <c r="C29421" t="s">
        <v>40065</v>
      </c>
    </row>
    <row r="29422" spans="1:3">
      <c r="A29422" s="1" t="s">
        <v>15259</v>
      </c>
      <c r="B29422" t="s">
        <v>15259</v>
      </c>
      <c r="C29422" t="s">
        <v>40065</v>
      </c>
    </row>
    <row r="29423" spans="1:3">
      <c r="A29423" s="1" t="s">
        <v>15260</v>
      </c>
      <c r="B29423" t="s">
        <v>15260</v>
      </c>
      <c r="C29423" t="s">
        <v>40065</v>
      </c>
    </row>
    <row r="29424" spans="1:3">
      <c r="A29424" s="1" t="s">
        <v>15261</v>
      </c>
      <c r="B29424" t="s">
        <v>15261</v>
      </c>
      <c r="C29424" t="s">
        <v>40065</v>
      </c>
    </row>
    <row r="29425" spans="1:3">
      <c r="A29425" s="1" t="s">
        <v>15262</v>
      </c>
      <c r="B29425" t="s">
        <v>15262</v>
      </c>
      <c r="C29425" t="s">
        <v>40065</v>
      </c>
    </row>
    <row r="29426" spans="1:3">
      <c r="A29426" s="1" t="s">
        <v>15263</v>
      </c>
      <c r="B29426" t="s">
        <v>15263</v>
      </c>
      <c r="C29426" t="s">
        <v>40065</v>
      </c>
    </row>
    <row r="29427" spans="1:3">
      <c r="A29427" s="1" t="s">
        <v>15264</v>
      </c>
      <c r="B29427" t="s">
        <v>15264</v>
      </c>
      <c r="C29427" t="s">
        <v>40065</v>
      </c>
    </row>
    <row r="29428" spans="1:3">
      <c r="A29428" s="1" t="s">
        <v>15265</v>
      </c>
      <c r="B29428" t="s">
        <v>15265</v>
      </c>
      <c r="C29428" t="s">
        <v>40065</v>
      </c>
    </row>
    <row r="29429" spans="1:3">
      <c r="A29429" s="1" t="s">
        <v>15267</v>
      </c>
      <c r="B29429" t="s">
        <v>15267</v>
      </c>
      <c r="C29429" t="s">
        <v>40065</v>
      </c>
    </row>
    <row r="29430" spans="1:3">
      <c r="A29430" s="1" t="s">
        <v>15269</v>
      </c>
      <c r="B29430" t="s">
        <v>15269</v>
      </c>
      <c r="C29430" t="s">
        <v>40065</v>
      </c>
    </row>
    <row r="29431" spans="1:3">
      <c r="A29431" s="1" t="s">
        <v>15270</v>
      </c>
      <c r="B29431" t="s">
        <v>15270</v>
      </c>
      <c r="C29431" t="s">
        <v>40065</v>
      </c>
    </row>
    <row r="29432" spans="1:3">
      <c r="A29432" s="1" t="s">
        <v>15271</v>
      </c>
      <c r="B29432" t="s">
        <v>15271</v>
      </c>
      <c r="C29432" t="s">
        <v>40065</v>
      </c>
    </row>
    <row r="29433" spans="1:3">
      <c r="A29433" s="1" t="s">
        <v>15272</v>
      </c>
      <c r="B29433" t="s">
        <v>15272</v>
      </c>
      <c r="C29433" t="s">
        <v>40065</v>
      </c>
    </row>
    <row r="29434" spans="1:3">
      <c r="A29434" s="1" t="s">
        <v>15274</v>
      </c>
      <c r="B29434" t="s">
        <v>15274</v>
      </c>
      <c r="C29434" t="s">
        <v>40065</v>
      </c>
    </row>
    <row r="29435" spans="1:3">
      <c r="A29435" s="1" t="s">
        <v>15276</v>
      </c>
      <c r="B29435" t="s">
        <v>15276</v>
      </c>
      <c r="C29435" t="s">
        <v>40065</v>
      </c>
    </row>
    <row r="29436" spans="1:3">
      <c r="A29436" s="1" t="s">
        <v>15280</v>
      </c>
      <c r="B29436" t="s">
        <v>15280</v>
      </c>
      <c r="C29436" t="s">
        <v>40065</v>
      </c>
    </row>
    <row r="29437" spans="1:3">
      <c r="A29437" s="1" t="s">
        <v>15284</v>
      </c>
      <c r="B29437" t="s">
        <v>15284</v>
      </c>
      <c r="C29437" t="s">
        <v>40065</v>
      </c>
    </row>
    <row r="29438" spans="1:3">
      <c r="A29438" s="1" t="s">
        <v>15285</v>
      </c>
      <c r="B29438" t="s">
        <v>15285</v>
      </c>
      <c r="C29438" t="s">
        <v>40065</v>
      </c>
    </row>
    <row r="29439" spans="1:3">
      <c r="A29439" s="1" t="s">
        <v>15287</v>
      </c>
      <c r="B29439" t="s">
        <v>15287</v>
      </c>
      <c r="C29439" t="s">
        <v>40065</v>
      </c>
    </row>
    <row r="29440" spans="1:3">
      <c r="A29440" s="1" t="s">
        <v>15289</v>
      </c>
      <c r="B29440" t="s">
        <v>15289</v>
      </c>
      <c r="C29440" t="s">
        <v>40065</v>
      </c>
    </row>
    <row r="29441" spans="1:3">
      <c r="A29441" s="1" t="s">
        <v>15290</v>
      </c>
      <c r="B29441" t="s">
        <v>15290</v>
      </c>
      <c r="C29441" t="s">
        <v>40065</v>
      </c>
    </row>
    <row r="29442" spans="1:3">
      <c r="A29442" s="1" t="s">
        <v>15303</v>
      </c>
      <c r="B29442" t="s">
        <v>15303</v>
      </c>
      <c r="C29442" t="s">
        <v>40065</v>
      </c>
    </row>
    <row r="29443" spans="1:3">
      <c r="A29443" s="1" t="s">
        <v>15304</v>
      </c>
      <c r="B29443" t="s">
        <v>15304</v>
      </c>
      <c r="C29443" t="s">
        <v>40065</v>
      </c>
    </row>
    <row r="29444" spans="1:3">
      <c r="A29444" s="1" t="s">
        <v>15308</v>
      </c>
      <c r="B29444" t="s">
        <v>15308</v>
      </c>
      <c r="C29444" t="s">
        <v>40065</v>
      </c>
    </row>
    <row r="29445" spans="1:3">
      <c r="A29445" s="1" t="s">
        <v>15310</v>
      </c>
      <c r="B29445" t="s">
        <v>15310</v>
      </c>
      <c r="C29445" t="s">
        <v>40065</v>
      </c>
    </row>
    <row r="29446" spans="1:3">
      <c r="A29446" s="1" t="s">
        <v>15312</v>
      </c>
      <c r="B29446" t="s">
        <v>15312</v>
      </c>
      <c r="C29446" t="s">
        <v>40065</v>
      </c>
    </row>
    <row r="29447" spans="1:3">
      <c r="A29447" s="1" t="s">
        <v>15313</v>
      </c>
      <c r="B29447" t="s">
        <v>15313</v>
      </c>
      <c r="C29447" t="s">
        <v>40065</v>
      </c>
    </row>
    <row r="29448" spans="1:3">
      <c r="A29448" s="1" t="s">
        <v>15318</v>
      </c>
      <c r="B29448" t="s">
        <v>15318</v>
      </c>
      <c r="C29448" t="s">
        <v>40065</v>
      </c>
    </row>
    <row r="29449" spans="1:3">
      <c r="A29449" s="1" t="s">
        <v>15320</v>
      </c>
      <c r="B29449" t="s">
        <v>15320</v>
      </c>
      <c r="C29449" t="s">
        <v>40065</v>
      </c>
    </row>
    <row r="29450" spans="1:3">
      <c r="A29450" s="1" t="s">
        <v>15322</v>
      </c>
      <c r="B29450" t="s">
        <v>15322</v>
      </c>
      <c r="C29450" t="s">
        <v>40065</v>
      </c>
    </row>
    <row r="29451" spans="1:3">
      <c r="A29451" s="1" t="s">
        <v>15328</v>
      </c>
      <c r="B29451" t="s">
        <v>15328</v>
      </c>
      <c r="C29451" t="s">
        <v>40065</v>
      </c>
    </row>
    <row r="29452" spans="1:3">
      <c r="A29452" s="1" t="s">
        <v>15329</v>
      </c>
      <c r="B29452" t="s">
        <v>15329</v>
      </c>
      <c r="C29452" t="s">
        <v>40065</v>
      </c>
    </row>
    <row r="29453" spans="1:3">
      <c r="A29453" s="1" t="s">
        <v>15341</v>
      </c>
      <c r="B29453" t="s">
        <v>15341</v>
      </c>
      <c r="C29453" t="s">
        <v>40065</v>
      </c>
    </row>
    <row r="29454" spans="1:3">
      <c r="A29454" s="1" t="s">
        <v>15345</v>
      </c>
      <c r="B29454" t="s">
        <v>15345</v>
      </c>
      <c r="C29454" t="s">
        <v>40065</v>
      </c>
    </row>
    <row r="29455" spans="1:3">
      <c r="A29455" s="1" t="s">
        <v>15346</v>
      </c>
      <c r="B29455" t="s">
        <v>15346</v>
      </c>
      <c r="C29455" t="s">
        <v>40065</v>
      </c>
    </row>
    <row r="29456" spans="1:3">
      <c r="A29456" s="1" t="s">
        <v>15354</v>
      </c>
      <c r="B29456" t="s">
        <v>15354</v>
      </c>
      <c r="C29456" t="s">
        <v>40065</v>
      </c>
    </row>
    <row r="29457" spans="1:3">
      <c r="A29457" s="1" t="s">
        <v>15355</v>
      </c>
      <c r="B29457" t="s">
        <v>15355</v>
      </c>
      <c r="C29457" t="s">
        <v>40065</v>
      </c>
    </row>
    <row r="29458" spans="1:3">
      <c r="A29458" s="1" t="s">
        <v>15360</v>
      </c>
      <c r="B29458" t="s">
        <v>15360</v>
      </c>
      <c r="C29458" t="s">
        <v>40065</v>
      </c>
    </row>
    <row r="29459" spans="1:3">
      <c r="A29459" s="1" t="s">
        <v>15362</v>
      </c>
      <c r="B29459" t="s">
        <v>15362</v>
      </c>
      <c r="C29459" t="s">
        <v>40065</v>
      </c>
    </row>
    <row r="29460" spans="1:3">
      <c r="A29460" s="1" t="s">
        <v>15364</v>
      </c>
      <c r="B29460" t="s">
        <v>15364</v>
      </c>
      <c r="C29460" t="s">
        <v>40065</v>
      </c>
    </row>
    <row r="29461" spans="1:3">
      <c r="A29461" s="1" t="s">
        <v>15368</v>
      </c>
      <c r="B29461" t="s">
        <v>15368</v>
      </c>
      <c r="C29461" t="s">
        <v>40065</v>
      </c>
    </row>
    <row r="29462" spans="1:3">
      <c r="A29462" s="1" t="s">
        <v>15375</v>
      </c>
      <c r="B29462" t="s">
        <v>15375</v>
      </c>
      <c r="C29462" t="s">
        <v>40065</v>
      </c>
    </row>
    <row r="29463" spans="1:3">
      <c r="A29463" s="1" t="s">
        <v>15377</v>
      </c>
      <c r="B29463" t="s">
        <v>15377</v>
      </c>
      <c r="C29463" t="s">
        <v>40065</v>
      </c>
    </row>
    <row r="29464" spans="1:3">
      <c r="A29464" s="1" t="s">
        <v>15380</v>
      </c>
      <c r="B29464" t="s">
        <v>15380</v>
      </c>
      <c r="C29464" t="s">
        <v>40065</v>
      </c>
    </row>
    <row r="29465" spans="1:3">
      <c r="A29465" s="1" t="s">
        <v>15393</v>
      </c>
      <c r="B29465" t="s">
        <v>15393</v>
      </c>
      <c r="C29465" t="s">
        <v>40065</v>
      </c>
    </row>
    <row r="29466" spans="1:3">
      <c r="A29466" s="1" t="s">
        <v>15394</v>
      </c>
      <c r="B29466" t="s">
        <v>15394</v>
      </c>
      <c r="C29466" t="s">
        <v>40065</v>
      </c>
    </row>
    <row r="29467" spans="1:3">
      <c r="A29467" s="1" t="s">
        <v>15396</v>
      </c>
      <c r="B29467" t="s">
        <v>15396</v>
      </c>
      <c r="C29467" t="s">
        <v>40065</v>
      </c>
    </row>
    <row r="29468" spans="1:3">
      <c r="A29468" s="1" t="s">
        <v>15398</v>
      </c>
      <c r="B29468" t="s">
        <v>15398</v>
      </c>
      <c r="C29468" t="s">
        <v>40065</v>
      </c>
    </row>
    <row r="29469" spans="1:3">
      <c r="A29469" s="1" t="s">
        <v>15401</v>
      </c>
      <c r="B29469" t="s">
        <v>15401</v>
      </c>
      <c r="C29469" t="s">
        <v>40065</v>
      </c>
    </row>
    <row r="29470" spans="1:3">
      <c r="A29470" s="1" t="s">
        <v>15404</v>
      </c>
      <c r="B29470" t="s">
        <v>15404</v>
      </c>
      <c r="C29470" t="s">
        <v>40065</v>
      </c>
    </row>
    <row r="29471" spans="1:3">
      <c r="A29471" s="1" t="s">
        <v>15406</v>
      </c>
      <c r="B29471" t="s">
        <v>15406</v>
      </c>
      <c r="C29471" t="s">
        <v>40065</v>
      </c>
    </row>
    <row r="29472" spans="1:3">
      <c r="A29472" s="1" t="s">
        <v>15407</v>
      </c>
      <c r="B29472" t="s">
        <v>15407</v>
      </c>
      <c r="C29472" t="s">
        <v>40065</v>
      </c>
    </row>
    <row r="29473" spans="1:3">
      <c r="A29473" s="1" t="s">
        <v>15409</v>
      </c>
      <c r="B29473" t="s">
        <v>15409</v>
      </c>
      <c r="C29473" t="s">
        <v>40065</v>
      </c>
    </row>
    <row r="29474" spans="1:3">
      <c r="A29474" s="1" t="s">
        <v>15411</v>
      </c>
      <c r="B29474" t="s">
        <v>15411</v>
      </c>
      <c r="C29474" t="s">
        <v>40065</v>
      </c>
    </row>
    <row r="29475" spans="1:3">
      <c r="A29475" s="1" t="s">
        <v>15416</v>
      </c>
      <c r="B29475" t="s">
        <v>15416</v>
      </c>
      <c r="C29475" t="s">
        <v>40065</v>
      </c>
    </row>
    <row r="29476" spans="1:3">
      <c r="A29476" s="1" t="s">
        <v>15417</v>
      </c>
      <c r="B29476" t="s">
        <v>15417</v>
      </c>
      <c r="C29476" t="s">
        <v>40065</v>
      </c>
    </row>
    <row r="29477" spans="1:3">
      <c r="A29477" s="1" t="s">
        <v>15419</v>
      </c>
      <c r="B29477" t="s">
        <v>15419</v>
      </c>
      <c r="C29477" t="s">
        <v>40065</v>
      </c>
    </row>
    <row r="29478" spans="1:3">
      <c r="A29478" s="1" t="s">
        <v>15421</v>
      </c>
      <c r="B29478" t="s">
        <v>15421</v>
      </c>
      <c r="C29478" t="s">
        <v>40065</v>
      </c>
    </row>
    <row r="29479" spans="1:3">
      <c r="A29479" s="1" t="s">
        <v>15427</v>
      </c>
      <c r="B29479" t="s">
        <v>15427</v>
      </c>
      <c r="C29479" t="s">
        <v>40065</v>
      </c>
    </row>
    <row r="29480" spans="1:3">
      <c r="A29480" s="1" t="s">
        <v>15428</v>
      </c>
      <c r="B29480" t="s">
        <v>15428</v>
      </c>
      <c r="C29480" t="s">
        <v>40065</v>
      </c>
    </row>
    <row r="29481" spans="1:3">
      <c r="A29481" s="1" t="s">
        <v>15432</v>
      </c>
      <c r="B29481" t="s">
        <v>15432</v>
      </c>
      <c r="C29481" t="s">
        <v>40065</v>
      </c>
    </row>
    <row r="29482" spans="1:3">
      <c r="A29482" s="1" t="s">
        <v>15433</v>
      </c>
      <c r="B29482" t="s">
        <v>15433</v>
      </c>
      <c r="C29482" t="s">
        <v>40065</v>
      </c>
    </row>
    <row r="29483" spans="1:3">
      <c r="A29483" s="1" t="s">
        <v>15434</v>
      </c>
      <c r="B29483" t="s">
        <v>15434</v>
      </c>
      <c r="C29483" t="s">
        <v>40065</v>
      </c>
    </row>
    <row r="29484" spans="1:3">
      <c r="A29484" s="1" t="s">
        <v>15441</v>
      </c>
      <c r="B29484" t="s">
        <v>15441</v>
      </c>
      <c r="C29484" t="s">
        <v>40065</v>
      </c>
    </row>
    <row r="29485" spans="1:3">
      <c r="A29485" s="1" t="s">
        <v>15443</v>
      </c>
      <c r="B29485" t="s">
        <v>15443</v>
      </c>
      <c r="C29485" t="s">
        <v>40065</v>
      </c>
    </row>
    <row r="29486" spans="1:3">
      <c r="A29486" s="1" t="s">
        <v>15449</v>
      </c>
      <c r="B29486" t="s">
        <v>15449</v>
      </c>
      <c r="C29486" t="s">
        <v>40065</v>
      </c>
    </row>
    <row r="29487" spans="1:3">
      <c r="A29487" s="1" t="s">
        <v>15456</v>
      </c>
      <c r="B29487" t="s">
        <v>15456</v>
      </c>
      <c r="C29487" t="s">
        <v>40065</v>
      </c>
    </row>
    <row r="29488" spans="1:3">
      <c r="A29488" s="1" t="s">
        <v>15457</v>
      </c>
      <c r="B29488" t="s">
        <v>15457</v>
      </c>
      <c r="C29488" t="s">
        <v>40065</v>
      </c>
    </row>
    <row r="29489" spans="1:3">
      <c r="A29489" s="1" t="s">
        <v>15462</v>
      </c>
      <c r="B29489" t="s">
        <v>15462</v>
      </c>
      <c r="C29489" t="s">
        <v>40065</v>
      </c>
    </row>
    <row r="29490" spans="1:3">
      <c r="A29490" s="1" t="s">
        <v>15463</v>
      </c>
      <c r="B29490" t="s">
        <v>15463</v>
      </c>
      <c r="C29490" t="s">
        <v>40065</v>
      </c>
    </row>
    <row r="29491" spans="1:3">
      <c r="A29491" s="1" t="s">
        <v>15465</v>
      </c>
      <c r="B29491" t="s">
        <v>15465</v>
      </c>
      <c r="C29491" t="s">
        <v>40065</v>
      </c>
    </row>
    <row r="29492" spans="1:3">
      <c r="A29492" s="1" t="s">
        <v>15466</v>
      </c>
      <c r="B29492" t="s">
        <v>15466</v>
      </c>
      <c r="C29492" t="s">
        <v>40065</v>
      </c>
    </row>
    <row r="29493" spans="1:3">
      <c r="A29493" s="1" t="s">
        <v>15477</v>
      </c>
      <c r="B29493" t="s">
        <v>15477</v>
      </c>
      <c r="C29493" t="s">
        <v>40065</v>
      </c>
    </row>
    <row r="29494" spans="1:3">
      <c r="A29494" s="1" t="s">
        <v>15480</v>
      </c>
      <c r="B29494" t="s">
        <v>15480</v>
      </c>
      <c r="C29494" t="s">
        <v>40065</v>
      </c>
    </row>
    <row r="29495" spans="1:3">
      <c r="A29495" s="1" t="s">
        <v>15498</v>
      </c>
      <c r="B29495" t="s">
        <v>15498</v>
      </c>
      <c r="C29495" t="s">
        <v>40065</v>
      </c>
    </row>
    <row r="29496" spans="1:3">
      <c r="A29496" s="1" t="s">
        <v>15499</v>
      </c>
      <c r="B29496" t="s">
        <v>15499</v>
      </c>
      <c r="C29496" t="s">
        <v>40065</v>
      </c>
    </row>
    <row r="29497" spans="1:3">
      <c r="A29497" s="1" t="s">
        <v>15502</v>
      </c>
      <c r="B29497" t="s">
        <v>15502</v>
      </c>
      <c r="C29497" t="s">
        <v>40065</v>
      </c>
    </row>
    <row r="29498" spans="1:3">
      <c r="A29498" s="1" t="s">
        <v>15510</v>
      </c>
      <c r="B29498" t="s">
        <v>15510</v>
      </c>
      <c r="C29498" t="s">
        <v>40065</v>
      </c>
    </row>
    <row r="29499" spans="1:3">
      <c r="A29499" s="1" t="s">
        <v>15514</v>
      </c>
      <c r="B29499" t="s">
        <v>15514</v>
      </c>
      <c r="C29499" t="s">
        <v>40065</v>
      </c>
    </row>
    <row r="29500" spans="1:3">
      <c r="A29500" s="1" t="s">
        <v>15515</v>
      </c>
      <c r="B29500" t="s">
        <v>15515</v>
      </c>
      <c r="C29500" t="s">
        <v>40065</v>
      </c>
    </row>
    <row r="29501" spans="1:3">
      <c r="A29501" s="1" t="s">
        <v>15519</v>
      </c>
      <c r="B29501" t="s">
        <v>15519</v>
      </c>
      <c r="C29501" t="s">
        <v>40065</v>
      </c>
    </row>
    <row r="29502" spans="1:3">
      <c r="A29502" s="1" t="s">
        <v>15521</v>
      </c>
      <c r="B29502" t="s">
        <v>15521</v>
      </c>
      <c r="C29502" t="s">
        <v>40065</v>
      </c>
    </row>
    <row r="29503" spans="1:3">
      <c r="A29503" s="1" t="s">
        <v>15525</v>
      </c>
      <c r="B29503" t="s">
        <v>15525</v>
      </c>
      <c r="C29503" t="s">
        <v>40065</v>
      </c>
    </row>
    <row r="29504" spans="1:3">
      <c r="A29504" s="1" t="s">
        <v>15530</v>
      </c>
      <c r="B29504" t="s">
        <v>15530</v>
      </c>
      <c r="C29504" t="s">
        <v>40065</v>
      </c>
    </row>
    <row r="29505" spans="1:3">
      <c r="A29505" s="1" t="s">
        <v>15536</v>
      </c>
      <c r="B29505" t="s">
        <v>15536</v>
      </c>
      <c r="C29505" t="s">
        <v>40065</v>
      </c>
    </row>
    <row r="29506" spans="1:3">
      <c r="A29506" s="1" t="s">
        <v>15541</v>
      </c>
      <c r="B29506" t="s">
        <v>15541</v>
      </c>
      <c r="C29506" t="s">
        <v>40065</v>
      </c>
    </row>
    <row r="29507" spans="1:3">
      <c r="A29507" s="1" t="s">
        <v>15544</v>
      </c>
      <c r="B29507" t="s">
        <v>15544</v>
      </c>
      <c r="C29507" t="s">
        <v>40065</v>
      </c>
    </row>
    <row r="29508" spans="1:3">
      <c r="A29508" s="1" t="s">
        <v>15547</v>
      </c>
      <c r="B29508" t="s">
        <v>15547</v>
      </c>
      <c r="C29508" t="s">
        <v>40065</v>
      </c>
    </row>
    <row r="29509" spans="1:3">
      <c r="A29509" s="1" t="s">
        <v>15556</v>
      </c>
      <c r="B29509" t="s">
        <v>15556</v>
      </c>
      <c r="C29509" t="s">
        <v>40065</v>
      </c>
    </row>
    <row r="29510" spans="1:3">
      <c r="A29510" s="1" t="s">
        <v>15557</v>
      </c>
      <c r="B29510" t="s">
        <v>15557</v>
      </c>
      <c r="C29510" t="s">
        <v>40065</v>
      </c>
    </row>
    <row r="29511" spans="1:3">
      <c r="A29511" s="1" t="s">
        <v>15560</v>
      </c>
      <c r="B29511" t="s">
        <v>15560</v>
      </c>
      <c r="C29511" t="s">
        <v>40065</v>
      </c>
    </row>
    <row r="29512" spans="1:3">
      <c r="A29512" s="1" t="s">
        <v>15561</v>
      </c>
      <c r="B29512" t="s">
        <v>15561</v>
      </c>
      <c r="C29512" t="s">
        <v>40065</v>
      </c>
    </row>
    <row r="29513" spans="1:3">
      <c r="A29513" s="1" t="s">
        <v>15563</v>
      </c>
      <c r="B29513" t="s">
        <v>15563</v>
      </c>
      <c r="C29513" t="s">
        <v>40065</v>
      </c>
    </row>
    <row r="29514" spans="1:3">
      <c r="A29514" s="1" t="s">
        <v>15565</v>
      </c>
      <c r="B29514" t="s">
        <v>15565</v>
      </c>
      <c r="C29514" t="s">
        <v>40065</v>
      </c>
    </row>
    <row r="29515" spans="1:3">
      <c r="A29515" s="1" t="s">
        <v>15569</v>
      </c>
      <c r="B29515" t="s">
        <v>15569</v>
      </c>
      <c r="C29515" t="s">
        <v>40065</v>
      </c>
    </row>
    <row r="29516" spans="1:3">
      <c r="A29516" s="1" t="s">
        <v>15573</v>
      </c>
      <c r="B29516" t="s">
        <v>15573</v>
      </c>
      <c r="C29516" t="s">
        <v>40065</v>
      </c>
    </row>
    <row r="29517" spans="1:3">
      <c r="A29517" s="1" t="s">
        <v>15575</v>
      </c>
      <c r="B29517" t="s">
        <v>15575</v>
      </c>
      <c r="C29517" t="s">
        <v>40065</v>
      </c>
    </row>
    <row r="29518" spans="1:3">
      <c r="A29518" s="1" t="s">
        <v>15577</v>
      </c>
      <c r="B29518" t="s">
        <v>15577</v>
      </c>
      <c r="C29518" t="s">
        <v>40065</v>
      </c>
    </row>
    <row r="29519" spans="1:3">
      <c r="A29519" s="1" t="s">
        <v>15587</v>
      </c>
      <c r="B29519" t="s">
        <v>15587</v>
      </c>
      <c r="C29519" t="s">
        <v>40065</v>
      </c>
    </row>
    <row r="29520" spans="1:3">
      <c r="A29520" t="s">
        <v>26050</v>
      </c>
      <c r="B29520" t="s">
        <v>26050</v>
      </c>
      <c r="C29520" t="s">
        <v>40065</v>
      </c>
    </row>
    <row r="29521" spans="1:3">
      <c r="A29521" t="s">
        <v>26053</v>
      </c>
      <c r="B29521" t="s">
        <v>26053</v>
      </c>
      <c r="C29521" t="s">
        <v>40065</v>
      </c>
    </row>
    <row r="29522" spans="1:3">
      <c r="A29522" t="s">
        <v>26055</v>
      </c>
      <c r="B29522" t="s">
        <v>26055</v>
      </c>
      <c r="C29522" t="s">
        <v>40065</v>
      </c>
    </row>
    <row r="29523" spans="1:3">
      <c r="A29523" t="s">
        <v>26057</v>
      </c>
      <c r="B29523" t="s">
        <v>26057</v>
      </c>
      <c r="C29523" t="s">
        <v>40065</v>
      </c>
    </row>
    <row r="29524" spans="1:3">
      <c r="A29524" t="s">
        <v>26058</v>
      </c>
      <c r="B29524" t="s">
        <v>26058</v>
      </c>
      <c r="C29524" t="s">
        <v>40065</v>
      </c>
    </row>
    <row r="29525" spans="1:3">
      <c r="A29525" t="s">
        <v>26060</v>
      </c>
      <c r="B29525" t="s">
        <v>26060</v>
      </c>
      <c r="C29525" t="s">
        <v>40065</v>
      </c>
    </row>
    <row r="29526" spans="1:3">
      <c r="A29526" t="s">
        <v>26071</v>
      </c>
      <c r="B29526" t="s">
        <v>26071</v>
      </c>
      <c r="C29526" t="s">
        <v>40065</v>
      </c>
    </row>
    <row r="29527" spans="1:3">
      <c r="A29527" t="s">
        <v>26072</v>
      </c>
      <c r="B29527" t="s">
        <v>26072</v>
      </c>
      <c r="C29527" t="s">
        <v>40065</v>
      </c>
    </row>
    <row r="29528" spans="1:3">
      <c r="A29528" t="s">
        <v>26081</v>
      </c>
      <c r="B29528" t="s">
        <v>26081</v>
      </c>
      <c r="C29528" t="s">
        <v>40065</v>
      </c>
    </row>
    <row r="29529" spans="1:3">
      <c r="A29529" t="s">
        <v>26088</v>
      </c>
      <c r="B29529" t="s">
        <v>26088</v>
      </c>
      <c r="C29529" t="s">
        <v>40065</v>
      </c>
    </row>
    <row r="29530" spans="1:3">
      <c r="A29530" t="s">
        <v>26092</v>
      </c>
      <c r="B29530" t="s">
        <v>26092</v>
      </c>
      <c r="C29530" t="s">
        <v>40065</v>
      </c>
    </row>
    <row r="29531" spans="1:3">
      <c r="A29531" t="s">
        <v>26093</v>
      </c>
      <c r="B29531" t="s">
        <v>26093</v>
      </c>
      <c r="C29531" t="s">
        <v>40065</v>
      </c>
    </row>
    <row r="29532" spans="1:3">
      <c r="A29532" t="s">
        <v>26094</v>
      </c>
      <c r="B29532" t="s">
        <v>26094</v>
      </c>
      <c r="C29532" t="s">
        <v>40065</v>
      </c>
    </row>
    <row r="29533" spans="1:3">
      <c r="A29533" t="s">
        <v>26095</v>
      </c>
      <c r="B29533" t="s">
        <v>26095</v>
      </c>
      <c r="C29533" t="s">
        <v>40065</v>
      </c>
    </row>
    <row r="29534" spans="1:3">
      <c r="A29534" t="s">
        <v>26097</v>
      </c>
      <c r="B29534" t="s">
        <v>26097</v>
      </c>
      <c r="C29534" t="s">
        <v>40065</v>
      </c>
    </row>
    <row r="29535" spans="1:3">
      <c r="A29535" t="s">
        <v>26098</v>
      </c>
      <c r="B29535" t="s">
        <v>26098</v>
      </c>
      <c r="C29535" t="s">
        <v>40065</v>
      </c>
    </row>
    <row r="29536" spans="1:3">
      <c r="A29536" t="s">
        <v>26100</v>
      </c>
      <c r="B29536" t="s">
        <v>26100</v>
      </c>
      <c r="C29536" t="s">
        <v>40065</v>
      </c>
    </row>
    <row r="29537" spans="1:3">
      <c r="A29537" t="s">
        <v>26101</v>
      </c>
      <c r="B29537" t="s">
        <v>26101</v>
      </c>
      <c r="C29537" t="s">
        <v>40065</v>
      </c>
    </row>
    <row r="29538" spans="1:3">
      <c r="A29538" t="s">
        <v>26105</v>
      </c>
      <c r="B29538" t="s">
        <v>26105</v>
      </c>
      <c r="C29538" t="s">
        <v>40065</v>
      </c>
    </row>
    <row r="29539" spans="1:3">
      <c r="A29539" t="s">
        <v>26107</v>
      </c>
      <c r="B29539" t="s">
        <v>26107</v>
      </c>
      <c r="C29539" t="s">
        <v>40065</v>
      </c>
    </row>
    <row r="29540" spans="1:3">
      <c r="A29540" t="s">
        <v>26108</v>
      </c>
      <c r="B29540" t="s">
        <v>26108</v>
      </c>
      <c r="C29540" t="s">
        <v>40065</v>
      </c>
    </row>
    <row r="29541" spans="1:3">
      <c r="A29541" t="s">
        <v>26109</v>
      </c>
      <c r="B29541" t="s">
        <v>26109</v>
      </c>
      <c r="C29541" t="s">
        <v>40065</v>
      </c>
    </row>
    <row r="29542" spans="1:3">
      <c r="A29542" t="s">
        <v>26110</v>
      </c>
      <c r="B29542" t="s">
        <v>26110</v>
      </c>
      <c r="C29542" t="s">
        <v>40065</v>
      </c>
    </row>
    <row r="29543" spans="1:3">
      <c r="A29543" t="s">
        <v>26112</v>
      </c>
      <c r="B29543" t="s">
        <v>26112</v>
      </c>
      <c r="C29543" t="s">
        <v>40065</v>
      </c>
    </row>
    <row r="29544" spans="1:3">
      <c r="A29544" t="s">
        <v>26113</v>
      </c>
      <c r="B29544" t="s">
        <v>26113</v>
      </c>
      <c r="C29544" t="s">
        <v>40065</v>
      </c>
    </row>
    <row r="29545" spans="1:3">
      <c r="A29545" t="s">
        <v>26114</v>
      </c>
      <c r="B29545" t="s">
        <v>26114</v>
      </c>
      <c r="C29545" t="s">
        <v>40065</v>
      </c>
    </row>
    <row r="29546" spans="1:3">
      <c r="A29546" t="s">
        <v>26116</v>
      </c>
      <c r="B29546" t="s">
        <v>26116</v>
      </c>
      <c r="C29546" t="s">
        <v>40065</v>
      </c>
    </row>
    <row r="29547" spans="1:3">
      <c r="A29547" t="s">
        <v>26122</v>
      </c>
      <c r="B29547" t="s">
        <v>26122</v>
      </c>
      <c r="C29547" t="s">
        <v>40065</v>
      </c>
    </row>
    <row r="29548" spans="1:3">
      <c r="A29548" t="s">
        <v>26124</v>
      </c>
      <c r="B29548" t="s">
        <v>26124</v>
      </c>
      <c r="C29548" t="s">
        <v>40065</v>
      </c>
    </row>
    <row r="29549" spans="1:3">
      <c r="A29549" t="s">
        <v>26129</v>
      </c>
      <c r="B29549" t="s">
        <v>26129</v>
      </c>
      <c r="C29549" t="s">
        <v>40065</v>
      </c>
    </row>
    <row r="29550" spans="1:3">
      <c r="A29550" t="s">
        <v>26133</v>
      </c>
      <c r="B29550" t="s">
        <v>26133</v>
      </c>
      <c r="C29550" t="s">
        <v>40065</v>
      </c>
    </row>
    <row r="29551" spans="1:3">
      <c r="A29551" t="s">
        <v>26135</v>
      </c>
      <c r="B29551" t="s">
        <v>26135</v>
      </c>
      <c r="C29551" t="s">
        <v>40065</v>
      </c>
    </row>
    <row r="29552" spans="1:3">
      <c r="A29552" t="s">
        <v>26136</v>
      </c>
      <c r="B29552" t="s">
        <v>26136</v>
      </c>
      <c r="C29552" t="s">
        <v>40065</v>
      </c>
    </row>
    <row r="29553" spans="1:3">
      <c r="A29553" t="s">
        <v>26137</v>
      </c>
      <c r="B29553" t="s">
        <v>26137</v>
      </c>
      <c r="C29553" t="s">
        <v>40065</v>
      </c>
    </row>
    <row r="29554" spans="1:3">
      <c r="A29554" t="s">
        <v>26139</v>
      </c>
      <c r="B29554" t="s">
        <v>26139</v>
      </c>
      <c r="C29554" t="s">
        <v>40065</v>
      </c>
    </row>
    <row r="29555" spans="1:3">
      <c r="A29555" t="s">
        <v>26141</v>
      </c>
      <c r="B29555" t="s">
        <v>26141</v>
      </c>
      <c r="C29555" t="s">
        <v>40065</v>
      </c>
    </row>
    <row r="29556" spans="1:3">
      <c r="A29556" t="s">
        <v>26142</v>
      </c>
      <c r="B29556" t="s">
        <v>26142</v>
      </c>
      <c r="C29556" t="s">
        <v>40065</v>
      </c>
    </row>
    <row r="29557" spans="1:3">
      <c r="A29557" t="s">
        <v>26146</v>
      </c>
      <c r="B29557" t="s">
        <v>26146</v>
      </c>
      <c r="C29557" t="s">
        <v>40065</v>
      </c>
    </row>
    <row r="29558" spans="1:3">
      <c r="A29558" t="s">
        <v>26147</v>
      </c>
      <c r="B29558" t="s">
        <v>26147</v>
      </c>
      <c r="C29558" t="s">
        <v>40065</v>
      </c>
    </row>
    <row r="29559" spans="1:3">
      <c r="A29559" t="s">
        <v>26157</v>
      </c>
      <c r="B29559" t="s">
        <v>26157</v>
      </c>
      <c r="C29559" t="s">
        <v>40065</v>
      </c>
    </row>
    <row r="29560" spans="1:3">
      <c r="A29560" t="s">
        <v>26162</v>
      </c>
      <c r="B29560" t="s">
        <v>26162</v>
      </c>
      <c r="C29560" t="s">
        <v>40065</v>
      </c>
    </row>
    <row r="29561" spans="1:3">
      <c r="A29561" t="s">
        <v>26164</v>
      </c>
      <c r="B29561" t="s">
        <v>26164</v>
      </c>
      <c r="C29561" t="s">
        <v>40065</v>
      </c>
    </row>
    <row r="29562" spans="1:3">
      <c r="A29562" t="s">
        <v>26166</v>
      </c>
      <c r="B29562" t="s">
        <v>26166</v>
      </c>
      <c r="C29562" t="s">
        <v>40065</v>
      </c>
    </row>
    <row r="29563" spans="1:3">
      <c r="A29563" t="s">
        <v>26167</v>
      </c>
      <c r="B29563" t="s">
        <v>26167</v>
      </c>
      <c r="C29563" t="s">
        <v>40065</v>
      </c>
    </row>
    <row r="29564" spans="1:3">
      <c r="A29564" t="s">
        <v>26168</v>
      </c>
      <c r="B29564" t="s">
        <v>26168</v>
      </c>
      <c r="C29564" t="s">
        <v>40065</v>
      </c>
    </row>
    <row r="29565" spans="1:3">
      <c r="A29565" t="s">
        <v>26170</v>
      </c>
      <c r="B29565" t="s">
        <v>26170</v>
      </c>
      <c r="C29565" t="s">
        <v>40065</v>
      </c>
    </row>
    <row r="29566" spans="1:3">
      <c r="A29566" t="s">
        <v>26172</v>
      </c>
      <c r="B29566" t="s">
        <v>26172</v>
      </c>
      <c r="C29566" t="s">
        <v>40065</v>
      </c>
    </row>
    <row r="29567" spans="1:3">
      <c r="A29567" t="s">
        <v>26176</v>
      </c>
      <c r="B29567" t="s">
        <v>26176</v>
      </c>
      <c r="C29567" t="s">
        <v>40065</v>
      </c>
    </row>
    <row r="29568" spans="1:3">
      <c r="A29568" t="s">
        <v>26182</v>
      </c>
      <c r="B29568" t="s">
        <v>26182</v>
      </c>
      <c r="C29568" t="s">
        <v>40065</v>
      </c>
    </row>
    <row r="29569" spans="1:3">
      <c r="A29569" t="s">
        <v>26186</v>
      </c>
      <c r="B29569" t="s">
        <v>26186</v>
      </c>
      <c r="C29569" t="s">
        <v>40065</v>
      </c>
    </row>
    <row r="29570" spans="1:3">
      <c r="A29570" t="s">
        <v>26193</v>
      </c>
      <c r="B29570" t="s">
        <v>26193</v>
      </c>
      <c r="C29570" t="s">
        <v>40065</v>
      </c>
    </row>
    <row r="29571" spans="1:3">
      <c r="A29571" t="s">
        <v>26194</v>
      </c>
      <c r="B29571" t="s">
        <v>26194</v>
      </c>
      <c r="C29571" t="s">
        <v>40065</v>
      </c>
    </row>
    <row r="29572" spans="1:3">
      <c r="A29572" t="s">
        <v>26199</v>
      </c>
      <c r="B29572" t="s">
        <v>26199</v>
      </c>
      <c r="C29572" t="s">
        <v>40065</v>
      </c>
    </row>
    <row r="29573" spans="1:3">
      <c r="A29573" t="s">
        <v>26200</v>
      </c>
      <c r="B29573" t="s">
        <v>26200</v>
      </c>
      <c r="C29573" t="s">
        <v>40065</v>
      </c>
    </row>
    <row r="29574" spans="1:3">
      <c r="A29574" t="s">
        <v>26201</v>
      </c>
      <c r="B29574" t="s">
        <v>26201</v>
      </c>
      <c r="C29574" t="s">
        <v>40065</v>
      </c>
    </row>
    <row r="29575" spans="1:3">
      <c r="A29575" t="s">
        <v>26203</v>
      </c>
      <c r="B29575" t="s">
        <v>26203</v>
      </c>
      <c r="C29575" t="s">
        <v>40065</v>
      </c>
    </row>
    <row r="29576" spans="1:3">
      <c r="A29576" t="s">
        <v>26212</v>
      </c>
      <c r="B29576" t="s">
        <v>26212</v>
      </c>
      <c r="C29576" t="s">
        <v>40065</v>
      </c>
    </row>
    <row r="29577" spans="1:3">
      <c r="A29577" t="s">
        <v>26214</v>
      </c>
      <c r="B29577" t="s">
        <v>26214</v>
      </c>
      <c r="C29577" t="s">
        <v>40065</v>
      </c>
    </row>
    <row r="29578" spans="1:3">
      <c r="A29578" t="s">
        <v>26221</v>
      </c>
      <c r="B29578" t="s">
        <v>26221</v>
      </c>
      <c r="C29578" t="s">
        <v>40065</v>
      </c>
    </row>
    <row r="29579" spans="1:3">
      <c r="A29579" t="s">
        <v>26226</v>
      </c>
      <c r="B29579" t="s">
        <v>26226</v>
      </c>
      <c r="C29579" t="s">
        <v>40065</v>
      </c>
    </row>
    <row r="29580" spans="1:3">
      <c r="A29580" t="s">
        <v>26227</v>
      </c>
      <c r="B29580" t="s">
        <v>26227</v>
      </c>
      <c r="C29580" t="s">
        <v>40065</v>
      </c>
    </row>
    <row r="29581" spans="1:3">
      <c r="A29581" t="s">
        <v>26230</v>
      </c>
      <c r="B29581" t="s">
        <v>26230</v>
      </c>
      <c r="C29581" t="s">
        <v>40065</v>
      </c>
    </row>
    <row r="29582" spans="1:3">
      <c r="A29582" t="s">
        <v>26232</v>
      </c>
      <c r="B29582" t="s">
        <v>26232</v>
      </c>
      <c r="C29582" t="s">
        <v>40065</v>
      </c>
    </row>
    <row r="29583" spans="1:3">
      <c r="A29583" t="s">
        <v>26234</v>
      </c>
      <c r="B29583" t="s">
        <v>26234</v>
      </c>
      <c r="C29583" t="s">
        <v>40065</v>
      </c>
    </row>
    <row r="29584" spans="1:3">
      <c r="A29584" t="s">
        <v>26235</v>
      </c>
      <c r="B29584" t="s">
        <v>26235</v>
      </c>
      <c r="C29584" t="s">
        <v>40065</v>
      </c>
    </row>
    <row r="29585" spans="1:3">
      <c r="A29585" t="s">
        <v>26236</v>
      </c>
      <c r="B29585" t="s">
        <v>26236</v>
      </c>
      <c r="C29585" t="s">
        <v>40065</v>
      </c>
    </row>
    <row r="29586" spans="1:3">
      <c r="A29586" t="s">
        <v>26239</v>
      </c>
      <c r="B29586" t="s">
        <v>26239</v>
      </c>
      <c r="C29586" t="s">
        <v>40065</v>
      </c>
    </row>
    <row r="29587" spans="1:3">
      <c r="A29587" t="s">
        <v>26241</v>
      </c>
      <c r="B29587" t="s">
        <v>26241</v>
      </c>
      <c r="C29587" t="s">
        <v>40065</v>
      </c>
    </row>
    <row r="29588" spans="1:3">
      <c r="A29588" t="s">
        <v>26242</v>
      </c>
      <c r="B29588" t="s">
        <v>26242</v>
      </c>
      <c r="C29588" t="s">
        <v>40065</v>
      </c>
    </row>
    <row r="29589" spans="1:3">
      <c r="A29589" t="s">
        <v>26244</v>
      </c>
      <c r="B29589" t="s">
        <v>26244</v>
      </c>
      <c r="C29589" t="s">
        <v>40065</v>
      </c>
    </row>
    <row r="29590" spans="1:3">
      <c r="A29590" t="s">
        <v>26245</v>
      </c>
      <c r="B29590" t="s">
        <v>26245</v>
      </c>
      <c r="C29590" t="s">
        <v>40065</v>
      </c>
    </row>
    <row r="29591" spans="1:3">
      <c r="A29591" t="s">
        <v>26248</v>
      </c>
      <c r="B29591" t="s">
        <v>26248</v>
      </c>
      <c r="C29591" t="s">
        <v>40065</v>
      </c>
    </row>
    <row r="29592" spans="1:3">
      <c r="A29592" t="s">
        <v>26249</v>
      </c>
      <c r="B29592" t="s">
        <v>26249</v>
      </c>
      <c r="C29592" t="s">
        <v>40065</v>
      </c>
    </row>
    <row r="29593" spans="1:3">
      <c r="A29593" t="s">
        <v>26250</v>
      </c>
      <c r="B29593" t="s">
        <v>26250</v>
      </c>
      <c r="C29593" t="s">
        <v>40065</v>
      </c>
    </row>
    <row r="29594" spans="1:3">
      <c r="A29594" t="s">
        <v>26253</v>
      </c>
      <c r="B29594" t="s">
        <v>26253</v>
      </c>
      <c r="C29594" t="s">
        <v>40065</v>
      </c>
    </row>
    <row r="29595" spans="1:3">
      <c r="A29595" t="s">
        <v>26254</v>
      </c>
      <c r="B29595" t="s">
        <v>26254</v>
      </c>
      <c r="C29595" t="s">
        <v>40065</v>
      </c>
    </row>
    <row r="29596" spans="1:3">
      <c r="A29596" t="s">
        <v>26256</v>
      </c>
      <c r="B29596" t="s">
        <v>26256</v>
      </c>
      <c r="C29596" t="s">
        <v>40065</v>
      </c>
    </row>
    <row r="29597" spans="1:3">
      <c r="A29597" t="s">
        <v>26257</v>
      </c>
      <c r="B29597" t="s">
        <v>26257</v>
      </c>
      <c r="C29597" t="s">
        <v>40065</v>
      </c>
    </row>
    <row r="29598" spans="1:3">
      <c r="A29598" t="s">
        <v>26258</v>
      </c>
      <c r="B29598" t="s">
        <v>26258</v>
      </c>
      <c r="C29598" t="s">
        <v>40065</v>
      </c>
    </row>
    <row r="29599" spans="1:3">
      <c r="A29599" t="s">
        <v>26259</v>
      </c>
      <c r="B29599" t="s">
        <v>26259</v>
      </c>
      <c r="C29599" t="s">
        <v>40065</v>
      </c>
    </row>
    <row r="29600" spans="1:3">
      <c r="A29600" t="s">
        <v>26261</v>
      </c>
      <c r="B29600" t="s">
        <v>26261</v>
      </c>
      <c r="C29600" t="s">
        <v>40065</v>
      </c>
    </row>
    <row r="29601" spans="1:3">
      <c r="A29601" t="s">
        <v>26262</v>
      </c>
      <c r="B29601" t="s">
        <v>26262</v>
      </c>
      <c r="C29601" t="s">
        <v>40065</v>
      </c>
    </row>
    <row r="29602" spans="1:3">
      <c r="A29602" t="s">
        <v>26264</v>
      </c>
      <c r="B29602" t="s">
        <v>26264</v>
      </c>
      <c r="C29602" t="s">
        <v>40065</v>
      </c>
    </row>
    <row r="29603" spans="1:3">
      <c r="A29603" t="s">
        <v>26266</v>
      </c>
      <c r="B29603" t="s">
        <v>26266</v>
      </c>
      <c r="C29603" t="s">
        <v>40065</v>
      </c>
    </row>
    <row r="29604" spans="1:3">
      <c r="A29604" t="s">
        <v>26269</v>
      </c>
      <c r="B29604" t="s">
        <v>26269</v>
      </c>
      <c r="C29604" t="s">
        <v>40065</v>
      </c>
    </row>
    <row r="29605" spans="1:3">
      <c r="A29605" t="s">
        <v>26271</v>
      </c>
      <c r="B29605" t="s">
        <v>26271</v>
      </c>
      <c r="C29605" t="s">
        <v>40065</v>
      </c>
    </row>
    <row r="29606" spans="1:3">
      <c r="A29606" t="s">
        <v>26272</v>
      </c>
      <c r="B29606" t="s">
        <v>26272</v>
      </c>
      <c r="C29606" t="s">
        <v>40065</v>
      </c>
    </row>
    <row r="29607" spans="1:3">
      <c r="A29607" t="s">
        <v>26273</v>
      </c>
      <c r="B29607" t="s">
        <v>26273</v>
      </c>
      <c r="C29607" t="s">
        <v>40065</v>
      </c>
    </row>
    <row r="29608" spans="1:3">
      <c r="A29608" t="s">
        <v>26281</v>
      </c>
      <c r="B29608" t="s">
        <v>26281</v>
      </c>
      <c r="C29608" t="s">
        <v>40065</v>
      </c>
    </row>
    <row r="29609" spans="1:3">
      <c r="A29609" t="s">
        <v>26282</v>
      </c>
      <c r="B29609" t="s">
        <v>26282</v>
      </c>
      <c r="C29609" t="s">
        <v>40065</v>
      </c>
    </row>
    <row r="29610" spans="1:3">
      <c r="A29610" t="s">
        <v>26283</v>
      </c>
      <c r="B29610" t="s">
        <v>26283</v>
      </c>
      <c r="C29610" t="s">
        <v>40065</v>
      </c>
    </row>
    <row r="29611" spans="1:3">
      <c r="A29611" t="s">
        <v>26284</v>
      </c>
      <c r="B29611" t="s">
        <v>26284</v>
      </c>
      <c r="C29611" t="s">
        <v>40065</v>
      </c>
    </row>
    <row r="29612" spans="1:3">
      <c r="A29612" t="s">
        <v>26285</v>
      </c>
      <c r="B29612" t="s">
        <v>26285</v>
      </c>
      <c r="C29612" t="s">
        <v>40065</v>
      </c>
    </row>
    <row r="29613" spans="1:3">
      <c r="A29613" t="s">
        <v>26287</v>
      </c>
      <c r="B29613" t="s">
        <v>26287</v>
      </c>
      <c r="C29613" t="s">
        <v>40065</v>
      </c>
    </row>
    <row r="29614" spans="1:3">
      <c r="A29614" t="s">
        <v>26289</v>
      </c>
      <c r="B29614" t="s">
        <v>26289</v>
      </c>
      <c r="C29614" t="s">
        <v>40065</v>
      </c>
    </row>
    <row r="29615" spans="1:3">
      <c r="A29615" t="s">
        <v>26290</v>
      </c>
      <c r="B29615" t="s">
        <v>26290</v>
      </c>
      <c r="C29615" t="s">
        <v>40065</v>
      </c>
    </row>
    <row r="29616" spans="1:3">
      <c r="A29616" t="s">
        <v>26291</v>
      </c>
      <c r="B29616" t="s">
        <v>26291</v>
      </c>
      <c r="C29616" t="s">
        <v>40065</v>
      </c>
    </row>
    <row r="29617" spans="1:3">
      <c r="A29617" t="s">
        <v>26293</v>
      </c>
      <c r="B29617" t="s">
        <v>26293</v>
      </c>
      <c r="C29617" t="s">
        <v>40065</v>
      </c>
    </row>
    <row r="29618" spans="1:3">
      <c r="A29618" t="s">
        <v>26300</v>
      </c>
      <c r="B29618" t="s">
        <v>26300</v>
      </c>
      <c r="C29618" t="s">
        <v>40065</v>
      </c>
    </row>
    <row r="29619" spans="1:3">
      <c r="A29619" t="s">
        <v>26303</v>
      </c>
      <c r="B29619" t="s">
        <v>26303</v>
      </c>
      <c r="C29619" t="s">
        <v>40065</v>
      </c>
    </row>
    <row r="29620" spans="1:3">
      <c r="A29620" t="s">
        <v>26306</v>
      </c>
      <c r="B29620" t="s">
        <v>26306</v>
      </c>
      <c r="C29620" t="s">
        <v>40065</v>
      </c>
    </row>
    <row r="29621" spans="1:3">
      <c r="A29621" t="s">
        <v>26309</v>
      </c>
      <c r="B29621" t="s">
        <v>26309</v>
      </c>
      <c r="C29621" t="s">
        <v>40065</v>
      </c>
    </row>
    <row r="29622" spans="1:3">
      <c r="A29622" t="s">
        <v>26315</v>
      </c>
      <c r="B29622" t="s">
        <v>26315</v>
      </c>
      <c r="C29622" t="s">
        <v>40065</v>
      </c>
    </row>
    <row r="29623" spans="1:3">
      <c r="A29623" t="s">
        <v>26316</v>
      </c>
      <c r="B29623" t="s">
        <v>26316</v>
      </c>
      <c r="C29623" t="s">
        <v>40065</v>
      </c>
    </row>
    <row r="29624" spans="1:3">
      <c r="A29624" t="s">
        <v>26319</v>
      </c>
      <c r="B29624" t="s">
        <v>26319</v>
      </c>
      <c r="C29624" t="s">
        <v>40065</v>
      </c>
    </row>
    <row r="29625" spans="1:3">
      <c r="A29625" t="s">
        <v>26322</v>
      </c>
      <c r="B29625" t="s">
        <v>26322</v>
      </c>
      <c r="C29625" t="s">
        <v>40065</v>
      </c>
    </row>
    <row r="29626" spans="1:3">
      <c r="A29626" t="s">
        <v>26347</v>
      </c>
      <c r="B29626" t="s">
        <v>26347</v>
      </c>
      <c r="C29626" t="s">
        <v>40065</v>
      </c>
    </row>
    <row r="29627" spans="1:3">
      <c r="A29627" t="s">
        <v>26349</v>
      </c>
      <c r="B29627" t="s">
        <v>26349</v>
      </c>
      <c r="C29627" t="s">
        <v>40065</v>
      </c>
    </row>
    <row r="29628" spans="1:3">
      <c r="A29628" t="s">
        <v>26350</v>
      </c>
      <c r="B29628" t="s">
        <v>26350</v>
      </c>
      <c r="C29628" t="s">
        <v>40065</v>
      </c>
    </row>
    <row r="29629" spans="1:3">
      <c r="A29629" t="s">
        <v>26352</v>
      </c>
      <c r="B29629" t="s">
        <v>26352</v>
      </c>
      <c r="C29629" t="s">
        <v>40065</v>
      </c>
    </row>
    <row r="29630" spans="1:3">
      <c r="A29630" t="s">
        <v>26354</v>
      </c>
      <c r="B29630" t="s">
        <v>26354</v>
      </c>
      <c r="C29630" t="s">
        <v>40065</v>
      </c>
    </row>
    <row r="29631" spans="1:3">
      <c r="A29631" t="s">
        <v>26355</v>
      </c>
      <c r="B29631" t="s">
        <v>26355</v>
      </c>
      <c r="C29631" t="s">
        <v>40065</v>
      </c>
    </row>
    <row r="29632" spans="1:3">
      <c r="A29632" t="s">
        <v>26356</v>
      </c>
      <c r="B29632" t="s">
        <v>26356</v>
      </c>
      <c r="C29632" t="s">
        <v>40065</v>
      </c>
    </row>
    <row r="29633" spans="1:3">
      <c r="A29633" t="s">
        <v>26357</v>
      </c>
      <c r="B29633" t="s">
        <v>26357</v>
      </c>
      <c r="C29633" t="s">
        <v>40065</v>
      </c>
    </row>
    <row r="29634" spans="1:3">
      <c r="A29634" t="s">
        <v>26359</v>
      </c>
      <c r="B29634" t="s">
        <v>26359</v>
      </c>
      <c r="C29634" t="s">
        <v>40065</v>
      </c>
    </row>
    <row r="29635" spans="1:3">
      <c r="A29635" t="s">
        <v>26360</v>
      </c>
      <c r="B29635" t="s">
        <v>26360</v>
      </c>
      <c r="C29635" t="s">
        <v>40065</v>
      </c>
    </row>
    <row r="29636" spans="1:3">
      <c r="A29636" t="s">
        <v>26364</v>
      </c>
      <c r="B29636" t="s">
        <v>26364</v>
      </c>
      <c r="C29636" t="s">
        <v>40065</v>
      </c>
    </row>
    <row r="29637" spans="1:3">
      <c r="A29637" t="s">
        <v>26368</v>
      </c>
      <c r="B29637" t="s">
        <v>26368</v>
      </c>
      <c r="C29637" t="s">
        <v>40065</v>
      </c>
    </row>
    <row r="29638" spans="1:3">
      <c r="A29638" t="s">
        <v>26369</v>
      </c>
      <c r="B29638" t="s">
        <v>26369</v>
      </c>
      <c r="C29638" t="s">
        <v>40065</v>
      </c>
    </row>
    <row r="29639" spans="1:3">
      <c r="A29639" t="s">
        <v>26370</v>
      </c>
      <c r="B29639" t="s">
        <v>26370</v>
      </c>
      <c r="C29639" t="s">
        <v>40065</v>
      </c>
    </row>
    <row r="29640" spans="1:3">
      <c r="A29640" t="s">
        <v>26371</v>
      </c>
      <c r="B29640" t="s">
        <v>26371</v>
      </c>
      <c r="C29640" t="s">
        <v>40065</v>
      </c>
    </row>
    <row r="29641" spans="1:3">
      <c r="A29641" t="s">
        <v>26376</v>
      </c>
      <c r="B29641" t="s">
        <v>26376</v>
      </c>
      <c r="C29641" t="s">
        <v>40065</v>
      </c>
    </row>
    <row r="29642" spans="1:3">
      <c r="A29642" t="s">
        <v>26377</v>
      </c>
      <c r="B29642" t="s">
        <v>26377</v>
      </c>
      <c r="C29642" t="s">
        <v>40065</v>
      </c>
    </row>
    <row r="29643" spans="1:3">
      <c r="A29643" t="s">
        <v>26378</v>
      </c>
      <c r="B29643" t="s">
        <v>26378</v>
      </c>
      <c r="C29643" t="s">
        <v>40065</v>
      </c>
    </row>
    <row r="29644" spans="1:3">
      <c r="A29644" t="s">
        <v>26379</v>
      </c>
      <c r="B29644" t="s">
        <v>26379</v>
      </c>
      <c r="C29644" t="s">
        <v>40065</v>
      </c>
    </row>
    <row r="29645" spans="1:3">
      <c r="A29645" t="s">
        <v>26380</v>
      </c>
      <c r="B29645" t="s">
        <v>26380</v>
      </c>
      <c r="C29645" t="s">
        <v>40065</v>
      </c>
    </row>
    <row r="29646" spans="1:3">
      <c r="A29646" t="s">
        <v>26381</v>
      </c>
      <c r="B29646" t="s">
        <v>26381</v>
      </c>
      <c r="C29646" t="s">
        <v>40065</v>
      </c>
    </row>
    <row r="29647" spans="1:3">
      <c r="A29647" t="s">
        <v>26382</v>
      </c>
      <c r="B29647" t="s">
        <v>26382</v>
      </c>
      <c r="C29647" t="s">
        <v>40065</v>
      </c>
    </row>
    <row r="29648" spans="1:3">
      <c r="A29648" t="s">
        <v>26383</v>
      </c>
      <c r="B29648" t="s">
        <v>26383</v>
      </c>
      <c r="C29648" t="s">
        <v>40065</v>
      </c>
    </row>
    <row r="29649" spans="1:3">
      <c r="A29649" t="s">
        <v>26386</v>
      </c>
      <c r="B29649" t="s">
        <v>26386</v>
      </c>
      <c r="C29649" t="s">
        <v>40065</v>
      </c>
    </row>
    <row r="29650" spans="1:3">
      <c r="A29650" t="s">
        <v>26392</v>
      </c>
      <c r="B29650" t="s">
        <v>26392</v>
      </c>
      <c r="C29650" t="s">
        <v>40065</v>
      </c>
    </row>
    <row r="29651" spans="1:3">
      <c r="A29651" t="s">
        <v>26393</v>
      </c>
      <c r="B29651" t="s">
        <v>26393</v>
      </c>
      <c r="C29651" t="s">
        <v>40065</v>
      </c>
    </row>
    <row r="29652" spans="1:3">
      <c r="A29652" t="s">
        <v>26395</v>
      </c>
      <c r="B29652" t="s">
        <v>26395</v>
      </c>
      <c r="C29652" t="s">
        <v>40065</v>
      </c>
    </row>
    <row r="29653" spans="1:3">
      <c r="A29653" t="s">
        <v>26400</v>
      </c>
      <c r="B29653" t="s">
        <v>26400</v>
      </c>
      <c r="C29653" t="s">
        <v>40065</v>
      </c>
    </row>
    <row r="29654" spans="1:3">
      <c r="A29654" t="s">
        <v>26411</v>
      </c>
      <c r="B29654" t="s">
        <v>26411</v>
      </c>
      <c r="C29654" t="s">
        <v>40065</v>
      </c>
    </row>
    <row r="29655" spans="1:3">
      <c r="A29655" t="s">
        <v>26412</v>
      </c>
      <c r="B29655" t="s">
        <v>26412</v>
      </c>
      <c r="C29655" t="s">
        <v>40065</v>
      </c>
    </row>
    <row r="29656" spans="1:3">
      <c r="A29656" t="s">
        <v>26413</v>
      </c>
      <c r="B29656" t="s">
        <v>26413</v>
      </c>
      <c r="C29656" t="s">
        <v>40065</v>
      </c>
    </row>
    <row r="29657" spans="1:3">
      <c r="A29657" t="s">
        <v>26415</v>
      </c>
      <c r="B29657" t="s">
        <v>26415</v>
      </c>
      <c r="C29657" t="s">
        <v>40065</v>
      </c>
    </row>
    <row r="29658" spans="1:3">
      <c r="A29658" t="s">
        <v>26416</v>
      </c>
      <c r="B29658" t="s">
        <v>26416</v>
      </c>
      <c r="C29658" t="s">
        <v>40065</v>
      </c>
    </row>
    <row r="29659" spans="1:3">
      <c r="A29659" t="s">
        <v>26417</v>
      </c>
      <c r="B29659" t="s">
        <v>26417</v>
      </c>
      <c r="C29659" t="s">
        <v>40065</v>
      </c>
    </row>
    <row r="29660" spans="1:3">
      <c r="A29660" t="s">
        <v>26422</v>
      </c>
      <c r="B29660" t="s">
        <v>26422</v>
      </c>
      <c r="C29660" t="s">
        <v>40065</v>
      </c>
    </row>
    <row r="29661" spans="1:3">
      <c r="A29661" t="s">
        <v>26423</v>
      </c>
      <c r="B29661" t="s">
        <v>26423</v>
      </c>
      <c r="C29661" t="s">
        <v>40065</v>
      </c>
    </row>
    <row r="29662" spans="1:3">
      <c r="A29662" t="s">
        <v>26430</v>
      </c>
      <c r="B29662" t="s">
        <v>26430</v>
      </c>
      <c r="C29662" t="s">
        <v>40065</v>
      </c>
    </row>
    <row r="29663" spans="1:3">
      <c r="A29663" t="s">
        <v>26431</v>
      </c>
      <c r="B29663" t="s">
        <v>26431</v>
      </c>
      <c r="C29663" t="s">
        <v>40065</v>
      </c>
    </row>
    <row r="29664" spans="1:3">
      <c r="A29664" t="s">
        <v>26437</v>
      </c>
      <c r="B29664" t="s">
        <v>26437</v>
      </c>
      <c r="C29664" t="s">
        <v>40065</v>
      </c>
    </row>
    <row r="29665" spans="1:3">
      <c r="A29665" t="s">
        <v>26438</v>
      </c>
      <c r="B29665" t="s">
        <v>26438</v>
      </c>
      <c r="C29665" t="s">
        <v>40065</v>
      </c>
    </row>
    <row r="29666" spans="1:3">
      <c r="A29666" t="s">
        <v>26439</v>
      </c>
      <c r="B29666" t="s">
        <v>26439</v>
      </c>
      <c r="C29666" t="s">
        <v>40065</v>
      </c>
    </row>
    <row r="29667" spans="1:3">
      <c r="A29667" t="s">
        <v>26441</v>
      </c>
      <c r="B29667" t="s">
        <v>26441</v>
      </c>
      <c r="C29667" t="s">
        <v>40065</v>
      </c>
    </row>
    <row r="29668" spans="1:3">
      <c r="A29668" t="s">
        <v>26457</v>
      </c>
      <c r="B29668" t="s">
        <v>26457</v>
      </c>
      <c r="C29668" t="s">
        <v>40065</v>
      </c>
    </row>
    <row r="29669" spans="1:3">
      <c r="A29669" t="s">
        <v>26464</v>
      </c>
      <c r="B29669" t="s">
        <v>26464</v>
      </c>
      <c r="C29669" t="s">
        <v>40065</v>
      </c>
    </row>
    <row r="29670" spans="1:3">
      <c r="A29670" t="s">
        <v>26467</v>
      </c>
      <c r="B29670" t="s">
        <v>26467</v>
      </c>
      <c r="C29670" t="s">
        <v>40065</v>
      </c>
    </row>
    <row r="29671" spans="1:3">
      <c r="A29671" t="s">
        <v>26473</v>
      </c>
      <c r="B29671" t="s">
        <v>26473</v>
      </c>
      <c r="C29671" t="s">
        <v>40065</v>
      </c>
    </row>
    <row r="29672" spans="1:3">
      <c r="A29672" t="s">
        <v>26474</v>
      </c>
      <c r="B29672" t="s">
        <v>26474</v>
      </c>
      <c r="C29672" t="s">
        <v>40065</v>
      </c>
    </row>
    <row r="29673" spans="1:3">
      <c r="A29673" t="s">
        <v>26475</v>
      </c>
      <c r="B29673" t="s">
        <v>26475</v>
      </c>
      <c r="C29673" t="s">
        <v>40065</v>
      </c>
    </row>
    <row r="29674" spans="1:3">
      <c r="A29674" t="s">
        <v>26476</v>
      </c>
      <c r="B29674" t="s">
        <v>26476</v>
      </c>
      <c r="C29674" t="s">
        <v>40065</v>
      </c>
    </row>
    <row r="29675" spans="1:3">
      <c r="A29675" t="s">
        <v>26477</v>
      </c>
      <c r="B29675" t="s">
        <v>26477</v>
      </c>
      <c r="C29675" t="s">
        <v>40065</v>
      </c>
    </row>
    <row r="29676" spans="1:3">
      <c r="A29676" t="s">
        <v>26478</v>
      </c>
      <c r="B29676" t="s">
        <v>26478</v>
      </c>
      <c r="C29676" t="s">
        <v>40065</v>
      </c>
    </row>
    <row r="29677" spans="1:3">
      <c r="A29677" t="s">
        <v>26479</v>
      </c>
      <c r="B29677" t="s">
        <v>26479</v>
      </c>
      <c r="C29677" t="s">
        <v>40065</v>
      </c>
    </row>
    <row r="29678" spans="1:3">
      <c r="A29678" t="s">
        <v>26480</v>
      </c>
      <c r="B29678" t="s">
        <v>26480</v>
      </c>
      <c r="C29678" t="s">
        <v>40065</v>
      </c>
    </row>
    <row r="29679" spans="1:3">
      <c r="A29679" t="s">
        <v>26483</v>
      </c>
      <c r="B29679" t="s">
        <v>26483</v>
      </c>
      <c r="C29679" t="s">
        <v>40065</v>
      </c>
    </row>
    <row r="29680" spans="1:3">
      <c r="A29680" t="s">
        <v>26488</v>
      </c>
      <c r="B29680" t="s">
        <v>26488</v>
      </c>
      <c r="C29680" t="s">
        <v>40065</v>
      </c>
    </row>
    <row r="29681" spans="1:3">
      <c r="A29681" t="s">
        <v>26491</v>
      </c>
      <c r="B29681" t="s">
        <v>26491</v>
      </c>
      <c r="C29681" t="s">
        <v>40065</v>
      </c>
    </row>
    <row r="29682" spans="1:3">
      <c r="A29682" t="s">
        <v>36910</v>
      </c>
      <c r="B29682" t="s">
        <v>36910</v>
      </c>
      <c r="C29682" t="s">
        <v>40065</v>
      </c>
    </row>
    <row r="29683" spans="1:3">
      <c r="A29683" t="s">
        <v>36914</v>
      </c>
      <c r="B29683" t="s">
        <v>36914</v>
      </c>
      <c r="C29683" t="s">
        <v>40065</v>
      </c>
    </row>
    <row r="29684" spans="1:3">
      <c r="A29684" t="s">
        <v>36931</v>
      </c>
      <c r="B29684" t="s">
        <v>36931</v>
      </c>
      <c r="C29684" t="s">
        <v>40065</v>
      </c>
    </row>
    <row r="29685" spans="1:3">
      <c r="A29685" t="s">
        <v>36934</v>
      </c>
      <c r="B29685" t="s">
        <v>36934</v>
      </c>
      <c r="C29685" t="s">
        <v>40065</v>
      </c>
    </row>
    <row r="29686" spans="1:3">
      <c r="A29686" t="s">
        <v>36935</v>
      </c>
      <c r="B29686" t="s">
        <v>36935</v>
      </c>
      <c r="C29686" t="s">
        <v>40065</v>
      </c>
    </row>
    <row r="29687" spans="1:3">
      <c r="A29687" t="s">
        <v>36936</v>
      </c>
      <c r="B29687" t="s">
        <v>36936</v>
      </c>
      <c r="C29687" t="s">
        <v>40065</v>
      </c>
    </row>
    <row r="29688" spans="1:3">
      <c r="A29688" t="s">
        <v>36937</v>
      </c>
      <c r="B29688" t="s">
        <v>36937</v>
      </c>
      <c r="C29688" t="s">
        <v>40065</v>
      </c>
    </row>
    <row r="29689" spans="1:3">
      <c r="A29689" t="s">
        <v>36939</v>
      </c>
      <c r="B29689" t="s">
        <v>36939</v>
      </c>
      <c r="C29689" t="s">
        <v>40065</v>
      </c>
    </row>
    <row r="29690" spans="1:3">
      <c r="A29690" t="s">
        <v>36940</v>
      </c>
      <c r="B29690" t="s">
        <v>36940</v>
      </c>
      <c r="C29690" t="s">
        <v>40065</v>
      </c>
    </row>
    <row r="29691" spans="1:3">
      <c r="A29691" t="s">
        <v>36941</v>
      </c>
      <c r="B29691" t="s">
        <v>36941</v>
      </c>
      <c r="C29691" t="s">
        <v>40065</v>
      </c>
    </row>
    <row r="29692" spans="1:3">
      <c r="A29692" t="s">
        <v>36946</v>
      </c>
      <c r="B29692" t="s">
        <v>36946</v>
      </c>
      <c r="C29692" t="s">
        <v>40065</v>
      </c>
    </row>
    <row r="29693" spans="1:3">
      <c r="A29693" t="s">
        <v>36951</v>
      </c>
      <c r="B29693" t="s">
        <v>36951</v>
      </c>
      <c r="C29693" t="s">
        <v>40065</v>
      </c>
    </row>
    <row r="29694" spans="1:3">
      <c r="A29694" t="s">
        <v>36952</v>
      </c>
      <c r="B29694" t="s">
        <v>36952</v>
      </c>
      <c r="C29694" t="s">
        <v>40065</v>
      </c>
    </row>
    <row r="29695" spans="1:3">
      <c r="A29695" t="s">
        <v>36958</v>
      </c>
      <c r="B29695" t="s">
        <v>36958</v>
      </c>
      <c r="C29695" t="s">
        <v>40065</v>
      </c>
    </row>
    <row r="29696" spans="1:3">
      <c r="A29696" t="s">
        <v>36959</v>
      </c>
      <c r="B29696" t="s">
        <v>36959</v>
      </c>
      <c r="C29696" t="s">
        <v>40065</v>
      </c>
    </row>
    <row r="29697" spans="1:3">
      <c r="A29697" t="s">
        <v>36960</v>
      </c>
      <c r="B29697" t="s">
        <v>36960</v>
      </c>
      <c r="C29697" t="s">
        <v>40065</v>
      </c>
    </row>
    <row r="29698" spans="1:3">
      <c r="A29698" t="s">
        <v>36961</v>
      </c>
      <c r="B29698" t="s">
        <v>36961</v>
      </c>
      <c r="C29698" t="s">
        <v>40065</v>
      </c>
    </row>
    <row r="29699" spans="1:3">
      <c r="A29699" t="s">
        <v>36962</v>
      </c>
      <c r="B29699" t="s">
        <v>36962</v>
      </c>
      <c r="C29699" t="s">
        <v>40065</v>
      </c>
    </row>
    <row r="29700" spans="1:3">
      <c r="A29700" t="s">
        <v>36964</v>
      </c>
      <c r="B29700" t="s">
        <v>36964</v>
      </c>
      <c r="C29700" t="s">
        <v>40065</v>
      </c>
    </row>
    <row r="29701" spans="1:3">
      <c r="A29701" t="s">
        <v>36966</v>
      </c>
      <c r="B29701" t="s">
        <v>36966</v>
      </c>
      <c r="C29701" t="s">
        <v>40065</v>
      </c>
    </row>
    <row r="29702" spans="1:3">
      <c r="A29702" t="s">
        <v>36977</v>
      </c>
      <c r="B29702" t="s">
        <v>36977</v>
      </c>
      <c r="C29702" t="s">
        <v>40065</v>
      </c>
    </row>
    <row r="29703" spans="1:3">
      <c r="A29703" t="s">
        <v>36979</v>
      </c>
      <c r="B29703" t="s">
        <v>36979</v>
      </c>
      <c r="C29703" t="s">
        <v>40065</v>
      </c>
    </row>
    <row r="29704" spans="1:3">
      <c r="A29704" t="s">
        <v>36983</v>
      </c>
      <c r="B29704" t="s">
        <v>36983</v>
      </c>
      <c r="C29704" t="s">
        <v>40065</v>
      </c>
    </row>
    <row r="29705" spans="1:3">
      <c r="A29705" t="s">
        <v>36985</v>
      </c>
      <c r="B29705" t="s">
        <v>36985</v>
      </c>
      <c r="C29705" t="s">
        <v>40065</v>
      </c>
    </row>
    <row r="29706" spans="1:3">
      <c r="A29706" t="s">
        <v>36986</v>
      </c>
      <c r="B29706" t="s">
        <v>36986</v>
      </c>
      <c r="C29706" t="s">
        <v>40065</v>
      </c>
    </row>
    <row r="29707" spans="1:3">
      <c r="A29707" t="s">
        <v>36990</v>
      </c>
      <c r="B29707" t="s">
        <v>36990</v>
      </c>
      <c r="C29707" t="s">
        <v>40065</v>
      </c>
    </row>
    <row r="29708" spans="1:3">
      <c r="A29708" t="s">
        <v>36998</v>
      </c>
      <c r="B29708" t="s">
        <v>36998</v>
      </c>
      <c r="C29708" t="s">
        <v>40065</v>
      </c>
    </row>
    <row r="29709" spans="1:3">
      <c r="A29709" t="s">
        <v>37001</v>
      </c>
      <c r="B29709" t="s">
        <v>37001</v>
      </c>
      <c r="C29709" t="s">
        <v>40065</v>
      </c>
    </row>
    <row r="29710" spans="1:3">
      <c r="A29710" t="s">
        <v>37002</v>
      </c>
      <c r="B29710" t="s">
        <v>37002</v>
      </c>
      <c r="C29710" t="s">
        <v>40065</v>
      </c>
    </row>
    <row r="29711" spans="1:3">
      <c r="A29711" t="s">
        <v>37003</v>
      </c>
      <c r="B29711" t="s">
        <v>37003</v>
      </c>
      <c r="C29711" t="s">
        <v>40065</v>
      </c>
    </row>
    <row r="29712" spans="1:3">
      <c r="A29712" t="s">
        <v>37005</v>
      </c>
      <c r="B29712" t="s">
        <v>37005</v>
      </c>
      <c r="C29712" t="s">
        <v>40065</v>
      </c>
    </row>
    <row r="29713" spans="1:3">
      <c r="A29713" t="s">
        <v>37006</v>
      </c>
      <c r="B29713" t="s">
        <v>37006</v>
      </c>
      <c r="C29713" t="s">
        <v>40065</v>
      </c>
    </row>
    <row r="29714" spans="1:3">
      <c r="A29714" t="s">
        <v>37011</v>
      </c>
      <c r="B29714" t="s">
        <v>37011</v>
      </c>
      <c r="C29714" t="s">
        <v>40065</v>
      </c>
    </row>
    <row r="29715" spans="1:3">
      <c r="A29715" t="s">
        <v>37015</v>
      </c>
      <c r="B29715" t="s">
        <v>37015</v>
      </c>
      <c r="C29715" t="s">
        <v>40065</v>
      </c>
    </row>
    <row r="29716" spans="1:3">
      <c r="A29716" t="s">
        <v>37018</v>
      </c>
      <c r="B29716" t="s">
        <v>37018</v>
      </c>
      <c r="C29716" t="s">
        <v>40065</v>
      </c>
    </row>
    <row r="29717" spans="1:3">
      <c r="A29717" t="s">
        <v>37020</v>
      </c>
      <c r="B29717" t="s">
        <v>37020</v>
      </c>
      <c r="C29717" t="s">
        <v>40065</v>
      </c>
    </row>
    <row r="29718" spans="1:3">
      <c r="A29718" t="s">
        <v>37027</v>
      </c>
      <c r="B29718" t="s">
        <v>37027</v>
      </c>
      <c r="C29718" t="s">
        <v>40065</v>
      </c>
    </row>
    <row r="29719" spans="1:3">
      <c r="A29719" t="s">
        <v>37028</v>
      </c>
      <c r="B29719" t="s">
        <v>37028</v>
      </c>
      <c r="C29719" t="s">
        <v>40065</v>
      </c>
    </row>
    <row r="29720" spans="1:3">
      <c r="A29720" t="s">
        <v>37032</v>
      </c>
      <c r="B29720" t="s">
        <v>37032</v>
      </c>
      <c r="C29720" t="s">
        <v>40065</v>
      </c>
    </row>
    <row r="29721" spans="1:3">
      <c r="A29721" t="s">
        <v>37036</v>
      </c>
      <c r="B29721" t="s">
        <v>37036</v>
      </c>
      <c r="C29721" t="s">
        <v>40065</v>
      </c>
    </row>
    <row r="29722" spans="1:3">
      <c r="A29722" t="s">
        <v>37038</v>
      </c>
      <c r="B29722" t="s">
        <v>37038</v>
      </c>
      <c r="C29722" t="s">
        <v>40065</v>
      </c>
    </row>
    <row r="29723" spans="1:3">
      <c r="A29723" t="s">
        <v>37041</v>
      </c>
      <c r="B29723" t="s">
        <v>37041</v>
      </c>
      <c r="C29723" t="s">
        <v>40065</v>
      </c>
    </row>
    <row r="29724" spans="1:3">
      <c r="A29724" t="s">
        <v>37043</v>
      </c>
      <c r="B29724" t="s">
        <v>37043</v>
      </c>
      <c r="C29724" t="s">
        <v>40065</v>
      </c>
    </row>
    <row r="29725" spans="1:3">
      <c r="A29725" t="s">
        <v>37044</v>
      </c>
      <c r="B29725" t="s">
        <v>37044</v>
      </c>
      <c r="C29725" t="s">
        <v>40065</v>
      </c>
    </row>
    <row r="29726" spans="1:3">
      <c r="A29726" t="s">
        <v>37046</v>
      </c>
      <c r="B29726" t="s">
        <v>37046</v>
      </c>
      <c r="C29726" t="s">
        <v>40065</v>
      </c>
    </row>
    <row r="29727" spans="1:3">
      <c r="A29727" t="s">
        <v>37051</v>
      </c>
      <c r="B29727" t="s">
        <v>37051</v>
      </c>
      <c r="C29727" t="s">
        <v>40065</v>
      </c>
    </row>
    <row r="29728" spans="1:3">
      <c r="A29728" t="s">
        <v>37060</v>
      </c>
      <c r="B29728" t="s">
        <v>37060</v>
      </c>
      <c r="C29728" t="s">
        <v>40065</v>
      </c>
    </row>
    <row r="29729" spans="1:3">
      <c r="A29729" t="s">
        <v>37066</v>
      </c>
      <c r="B29729" t="s">
        <v>37066</v>
      </c>
      <c r="C29729" t="s">
        <v>40065</v>
      </c>
    </row>
    <row r="29730" spans="1:3">
      <c r="A29730" t="s">
        <v>37068</v>
      </c>
      <c r="B29730" t="s">
        <v>37068</v>
      </c>
      <c r="C29730" t="s">
        <v>40065</v>
      </c>
    </row>
    <row r="29731" spans="1:3">
      <c r="A29731" t="s">
        <v>37074</v>
      </c>
      <c r="B29731" t="s">
        <v>37074</v>
      </c>
      <c r="C29731" t="s">
        <v>40065</v>
      </c>
    </row>
    <row r="29732" spans="1:3">
      <c r="A29732" t="s">
        <v>37075</v>
      </c>
      <c r="B29732" t="s">
        <v>37075</v>
      </c>
      <c r="C29732" t="s">
        <v>40065</v>
      </c>
    </row>
    <row r="29733" spans="1:3">
      <c r="A29733" t="s">
        <v>37078</v>
      </c>
      <c r="B29733" t="s">
        <v>37078</v>
      </c>
      <c r="C29733" t="s">
        <v>40065</v>
      </c>
    </row>
    <row r="29734" spans="1:3">
      <c r="A29734" t="s">
        <v>37079</v>
      </c>
      <c r="B29734" t="s">
        <v>37079</v>
      </c>
      <c r="C29734" t="s">
        <v>40065</v>
      </c>
    </row>
    <row r="29735" spans="1:3">
      <c r="A29735" t="s">
        <v>37080</v>
      </c>
      <c r="B29735" t="s">
        <v>37080</v>
      </c>
      <c r="C29735" t="s">
        <v>40065</v>
      </c>
    </row>
    <row r="29736" spans="1:3">
      <c r="A29736" t="s">
        <v>37082</v>
      </c>
      <c r="B29736" t="s">
        <v>37082</v>
      </c>
      <c r="C29736" t="s">
        <v>40065</v>
      </c>
    </row>
    <row r="29737" spans="1:3">
      <c r="A29737" t="s">
        <v>37085</v>
      </c>
      <c r="B29737" t="s">
        <v>37085</v>
      </c>
      <c r="C29737" t="s">
        <v>40065</v>
      </c>
    </row>
    <row r="29738" spans="1:3">
      <c r="A29738" t="s">
        <v>37088</v>
      </c>
      <c r="B29738" t="s">
        <v>37088</v>
      </c>
      <c r="C29738" t="s">
        <v>40065</v>
      </c>
    </row>
    <row r="29739" spans="1:3">
      <c r="A29739" t="s">
        <v>37092</v>
      </c>
      <c r="B29739" t="s">
        <v>37092</v>
      </c>
      <c r="C29739" t="s">
        <v>40065</v>
      </c>
    </row>
    <row r="29740" spans="1:3">
      <c r="A29740" t="s">
        <v>37093</v>
      </c>
      <c r="B29740" t="s">
        <v>37093</v>
      </c>
      <c r="C29740" t="s">
        <v>40065</v>
      </c>
    </row>
    <row r="29741" spans="1:3">
      <c r="A29741" t="s">
        <v>37094</v>
      </c>
      <c r="B29741" t="s">
        <v>37094</v>
      </c>
      <c r="C29741" t="s">
        <v>40065</v>
      </c>
    </row>
    <row r="29742" spans="1:3">
      <c r="A29742" t="s">
        <v>37105</v>
      </c>
      <c r="B29742" t="s">
        <v>37105</v>
      </c>
      <c r="C29742" t="s">
        <v>40065</v>
      </c>
    </row>
    <row r="29743" spans="1:3">
      <c r="A29743" t="s">
        <v>37106</v>
      </c>
      <c r="B29743" t="s">
        <v>37106</v>
      </c>
      <c r="C29743" t="s">
        <v>40065</v>
      </c>
    </row>
    <row r="29744" spans="1:3">
      <c r="A29744" t="s">
        <v>37109</v>
      </c>
      <c r="B29744" t="s">
        <v>37109</v>
      </c>
      <c r="C29744" t="s">
        <v>40065</v>
      </c>
    </row>
    <row r="29745" spans="1:3">
      <c r="A29745" t="s">
        <v>37114</v>
      </c>
      <c r="B29745" t="s">
        <v>37114</v>
      </c>
      <c r="C29745" t="s">
        <v>40065</v>
      </c>
    </row>
    <row r="29746" spans="1:3">
      <c r="A29746" t="s">
        <v>37116</v>
      </c>
      <c r="B29746" t="s">
        <v>37116</v>
      </c>
      <c r="C29746" t="s">
        <v>40065</v>
      </c>
    </row>
    <row r="29747" spans="1:3">
      <c r="A29747" t="s">
        <v>37118</v>
      </c>
      <c r="B29747" t="s">
        <v>37118</v>
      </c>
      <c r="C29747" t="s">
        <v>40065</v>
      </c>
    </row>
    <row r="29748" spans="1:3">
      <c r="A29748" t="s">
        <v>37119</v>
      </c>
      <c r="B29748" t="s">
        <v>37119</v>
      </c>
      <c r="C29748" t="s">
        <v>40065</v>
      </c>
    </row>
    <row r="29749" spans="1:3">
      <c r="A29749" t="s">
        <v>37120</v>
      </c>
      <c r="B29749" t="s">
        <v>37120</v>
      </c>
      <c r="C29749" t="s">
        <v>40065</v>
      </c>
    </row>
    <row r="29750" spans="1:3">
      <c r="A29750" t="s">
        <v>37121</v>
      </c>
      <c r="B29750" t="s">
        <v>37121</v>
      </c>
      <c r="C29750" t="s">
        <v>40065</v>
      </c>
    </row>
    <row r="29751" spans="1:3">
      <c r="A29751" t="s">
        <v>37126</v>
      </c>
      <c r="B29751" t="s">
        <v>37126</v>
      </c>
      <c r="C29751" t="s">
        <v>40065</v>
      </c>
    </row>
    <row r="29752" spans="1:3">
      <c r="A29752" t="s">
        <v>37136</v>
      </c>
      <c r="B29752" t="s">
        <v>37136</v>
      </c>
      <c r="C29752" t="s">
        <v>40065</v>
      </c>
    </row>
    <row r="29753" spans="1:3">
      <c r="A29753" t="s">
        <v>37138</v>
      </c>
      <c r="B29753" t="s">
        <v>37138</v>
      </c>
      <c r="C29753" t="s">
        <v>40065</v>
      </c>
    </row>
    <row r="29754" spans="1:3">
      <c r="A29754" t="s">
        <v>37139</v>
      </c>
      <c r="B29754" t="s">
        <v>37139</v>
      </c>
      <c r="C29754" t="s">
        <v>40065</v>
      </c>
    </row>
    <row r="29755" spans="1:3">
      <c r="A29755" t="s">
        <v>37140</v>
      </c>
      <c r="B29755" t="s">
        <v>37140</v>
      </c>
      <c r="C29755" t="s">
        <v>40065</v>
      </c>
    </row>
    <row r="29756" spans="1:3">
      <c r="A29756" t="s">
        <v>37144</v>
      </c>
      <c r="B29756" t="s">
        <v>37144</v>
      </c>
      <c r="C29756" t="s">
        <v>40065</v>
      </c>
    </row>
    <row r="29757" spans="1:3">
      <c r="A29757" t="s">
        <v>37145</v>
      </c>
      <c r="B29757" t="s">
        <v>37145</v>
      </c>
      <c r="C29757" t="s">
        <v>40065</v>
      </c>
    </row>
    <row r="29758" spans="1:3">
      <c r="A29758" t="s">
        <v>37151</v>
      </c>
      <c r="B29758" t="s">
        <v>37151</v>
      </c>
      <c r="C29758" t="s">
        <v>40065</v>
      </c>
    </row>
    <row r="29759" spans="1:3">
      <c r="A29759" t="s">
        <v>37154</v>
      </c>
      <c r="B29759" t="s">
        <v>37154</v>
      </c>
      <c r="C29759" t="s">
        <v>40065</v>
      </c>
    </row>
    <row r="29760" spans="1:3">
      <c r="A29760" t="s">
        <v>37155</v>
      </c>
      <c r="B29760" t="s">
        <v>37155</v>
      </c>
      <c r="C29760" t="s">
        <v>40065</v>
      </c>
    </row>
    <row r="29761" spans="1:3">
      <c r="A29761" t="s">
        <v>37157</v>
      </c>
      <c r="B29761" t="s">
        <v>37157</v>
      </c>
      <c r="C29761" t="s">
        <v>40065</v>
      </c>
    </row>
    <row r="29762" spans="1:3">
      <c r="A29762" t="s">
        <v>37160</v>
      </c>
      <c r="B29762" t="s">
        <v>37160</v>
      </c>
      <c r="C29762" t="s">
        <v>40065</v>
      </c>
    </row>
    <row r="29763" spans="1:3">
      <c r="A29763" t="s">
        <v>37161</v>
      </c>
      <c r="B29763" t="s">
        <v>37161</v>
      </c>
      <c r="C29763" t="s">
        <v>40065</v>
      </c>
    </row>
    <row r="29764" spans="1:3">
      <c r="A29764" t="s">
        <v>37176</v>
      </c>
      <c r="B29764" t="s">
        <v>37176</v>
      </c>
      <c r="C29764" t="s">
        <v>40065</v>
      </c>
    </row>
    <row r="29765" spans="1:3">
      <c r="A29765" t="s">
        <v>37179</v>
      </c>
      <c r="B29765" t="s">
        <v>37179</v>
      </c>
      <c r="C29765" t="s">
        <v>40065</v>
      </c>
    </row>
    <row r="29766" spans="1:3">
      <c r="A29766" t="s">
        <v>37181</v>
      </c>
      <c r="B29766" t="s">
        <v>37181</v>
      </c>
      <c r="C29766" t="s">
        <v>40065</v>
      </c>
    </row>
    <row r="29767" spans="1:3">
      <c r="A29767" t="s">
        <v>37183</v>
      </c>
      <c r="B29767" t="s">
        <v>37183</v>
      </c>
      <c r="C29767" t="s">
        <v>40065</v>
      </c>
    </row>
    <row r="29768" spans="1:3">
      <c r="A29768" t="s">
        <v>37184</v>
      </c>
      <c r="B29768" t="s">
        <v>37184</v>
      </c>
      <c r="C29768" t="s">
        <v>40065</v>
      </c>
    </row>
    <row r="29769" spans="1:3">
      <c r="A29769" t="s">
        <v>37185</v>
      </c>
      <c r="B29769" t="s">
        <v>37185</v>
      </c>
      <c r="C29769" t="s">
        <v>40065</v>
      </c>
    </row>
    <row r="29770" spans="1:3">
      <c r="A29770" t="s">
        <v>37186</v>
      </c>
      <c r="B29770" t="s">
        <v>37186</v>
      </c>
      <c r="C29770" t="s">
        <v>40065</v>
      </c>
    </row>
    <row r="29771" spans="1:3">
      <c r="A29771" t="s">
        <v>37187</v>
      </c>
      <c r="B29771" t="s">
        <v>37187</v>
      </c>
      <c r="C29771" t="s">
        <v>40065</v>
      </c>
    </row>
    <row r="29772" spans="1:3">
      <c r="A29772" t="s">
        <v>37189</v>
      </c>
      <c r="B29772" t="s">
        <v>37189</v>
      </c>
      <c r="C29772" t="s">
        <v>40065</v>
      </c>
    </row>
    <row r="29773" spans="1:3">
      <c r="A29773" t="s">
        <v>37193</v>
      </c>
      <c r="B29773" t="s">
        <v>37193</v>
      </c>
      <c r="C29773" t="s">
        <v>40065</v>
      </c>
    </row>
    <row r="29774" spans="1:3">
      <c r="A29774" t="s">
        <v>37194</v>
      </c>
      <c r="B29774" t="s">
        <v>37194</v>
      </c>
      <c r="C29774" t="s">
        <v>40065</v>
      </c>
    </row>
    <row r="29775" spans="1:3">
      <c r="A29775" t="s">
        <v>37199</v>
      </c>
      <c r="B29775" t="s">
        <v>37199</v>
      </c>
      <c r="C29775" t="s">
        <v>40065</v>
      </c>
    </row>
    <row r="29776" spans="1:3">
      <c r="A29776" t="s">
        <v>37205</v>
      </c>
      <c r="B29776" t="s">
        <v>37205</v>
      </c>
      <c r="C29776" t="s">
        <v>40065</v>
      </c>
    </row>
    <row r="29777" spans="1:3">
      <c r="A29777" t="s">
        <v>37207</v>
      </c>
      <c r="B29777" t="s">
        <v>37207</v>
      </c>
      <c r="C29777" t="s">
        <v>40065</v>
      </c>
    </row>
    <row r="29778" spans="1:3">
      <c r="A29778" t="s">
        <v>37209</v>
      </c>
      <c r="B29778" t="s">
        <v>37209</v>
      </c>
      <c r="C29778" t="s">
        <v>40065</v>
      </c>
    </row>
    <row r="29779" spans="1:3">
      <c r="A29779" t="s">
        <v>37212</v>
      </c>
      <c r="B29779" t="s">
        <v>37212</v>
      </c>
      <c r="C29779" t="s">
        <v>40065</v>
      </c>
    </row>
    <row r="29780" spans="1:3">
      <c r="A29780" t="s">
        <v>37215</v>
      </c>
      <c r="B29780" t="s">
        <v>37215</v>
      </c>
      <c r="C29780" t="s">
        <v>40065</v>
      </c>
    </row>
    <row r="29781" spans="1:3">
      <c r="A29781" t="s">
        <v>37217</v>
      </c>
      <c r="B29781" t="s">
        <v>37217</v>
      </c>
      <c r="C29781" t="s">
        <v>40065</v>
      </c>
    </row>
    <row r="29782" spans="1:3">
      <c r="A29782" t="s">
        <v>37220</v>
      </c>
      <c r="B29782" t="s">
        <v>37220</v>
      </c>
      <c r="C29782" t="s">
        <v>40065</v>
      </c>
    </row>
    <row r="29783" spans="1:3">
      <c r="A29783" t="s">
        <v>37223</v>
      </c>
      <c r="B29783" t="s">
        <v>37223</v>
      </c>
      <c r="C29783" t="s">
        <v>40065</v>
      </c>
    </row>
    <row r="29784" spans="1:3">
      <c r="A29784" t="s">
        <v>37225</v>
      </c>
      <c r="B29784" t="s">
        <v>37225</v>
      </c>
      <c r="C29784" t="s">
        <v>40065</v>
      </c>
    </row>
    <row r="29785" spans="1:3">
      <c r="A29785" t="s">
        <v>37229</v>
      </c>
      <c r="B29785" t="s">
        <v>37229</v>
      </c>
      <c r="C29785" t="s">
        <v>40065</v>
      </c>
    </row>
    <row r="29786" spans="1:3">
      <c r="A29786" t="s">
        <v>37235</v>
      </c>
      <c r="B29786" t="s">
        <v>37235</v>
      </c>
      <c r="C29786" t="s">
        <v>40065</v>
      </c>
    </row>
    <row r="29787" spans="1:3">
      <c r="A29787" t="s">
        <v>37237</v>
      </c>
      <c r="B29787" t="s">
        <v>37237</v>
      </c>
      <c r="C29787" t="s">
        <v>40065</v>
      </c>
    </row>
    <row r="29788" spans="1:3">
      <c r="A29788" t="s">
        <v>37243</v>
      </c>
      <c r="B29788" t="s">
        <v>37243</v>
      </c>
      <c r="C29788" t="s">
        <v>40065</v>
      </c>
    </row>
    <row r="29789" spans="1:3">
      <c r="A29789" t="s">
        <v>37252</v>
      </c>
      <c r="B29789" t="s">
        <v>37252</v>
      </c>
      <c r="C29789" t="s">
        <v>40065</v>
      </c>
    </row>
    <row r="29790" spans="1:3">
      <c r="A29790" t="s">
        <v>37253</v>
      </c>
      <c r="B29790" t="s">
        <v>37253</v>
      </c>
      <c r="C29790" t="s">
        <v>40065</v>
      </c>
    </row>
    <row r="29791" spans="1:3">
      <c r="A29791" t="s">
        <v>37254</v>
      </c>
      <c r="B29791" t="s">
        <v>37254</v>
      </c>
      <c r="C29791" t="s">
        <v>40065</v>
      </c>
    </row>
    <row r="29792" spans="1:3">
      <c r="A29792" t="s">
        <v>37267</v>
      </c>
      <c r="B29792" t="s">
        <v>37267</v>
      </c>
      <c r="C29792" t="s">
        <v>40065</v>
      </c>
    </row>
    <row r="29793" spans="1:3">
      <c r="A29793" t="s">
        <v>37284</v>
      </c>
      <c r="B29793" t="s">
        <v>37284</v>
      </c>
      <c r="C29793" t="s">
        <v>40065</v>
      </c>
    </row>
    <row r="29794" spans="1:3">
      <c r="A29794" t="s">
        <v>37285</v>
      </c>
      <c r="B29794" t="s">
        <v>37285</v>
      </c>
      <c r="C29794" t="s">
        <v>40065</v>
      </c>
    </row>
    <row r="29795" spans="1:3">
      <c r="A29795" t="s">
        <v>37303</v>
      </c>
      <c r="B29795" t="s">
        <v>37303</v>
      </c>
      <c r="C29795" t="s">
        <v>40065</v>
      </c>
    </row>
    <row r="29796" spans="1:3">
      <c r="A29796" t="s">
        <v>37304</v>
      </c>
      <c r="B29796" t="s">
        <v>37304</v>
      </c>
      <c r="C29796" t="s">
        <v>40065</v>
      </c>
    </row>
    <row r="29797" spans="1:3">
      <c r="A29797" t="s">
        <v>37309</v>
      </c>
      <c r="B29797" t="s">
        <v>37309</v>
      </c>
      <c r="C29797" t="s">
        <v>40065</v>
      </c>
    </row>
    <row r="29798" spans="1:3">
      <c r="A29798" t="s">
        <v>37310</v>
      </c>
      <c r="B29798" t="s">
        <v>37310</v>
      </c>
      <c r="C29798" t="s">
        <v>40065</v>
      </c>
    </row>
    <row r="29799" spans="1:3">
      <c r="A29799" t="s">
        <v>37311</v>
      </c>
      <c r="B29799" t="s">
        <v>37311</v>
      </c>
      <c r="C29799" t="s">
        <v>40065</v>
      </c>
    </row>
    <row r="29800" spans="1:3">
      <c r="A29800" t="s">
        <v>6070</v>
      </c>
      <c r="B29800" t="s">
        <v>6070</v>
      </c>
      <c r="C29800" t="s">
        <v>40065</v>
      </c>
    </row>
    <row r="29801" spans="1:3">
      <c r="A29801" t="s">
        <v>6092</v>
      </c>
      <c r="B29801" t="s">
        <v>6092</v>
      </c>
      <c r="C29801" t="s">
        <v>40065</v>
      </c>
    </row>
    <row r="29802" spans="1:3">
      <c r="A29802" t="s">
        <v>6093</v>
      </c>
      <c r="B29802" t="s">
        <v>6093</v>
      </c>
      <c r="C29802" t="s">
        <v>40065</v>
      </c>
    </row>
    <row r="29803" spans="1:3">
      <c r="A29803" t="s">
        <v>6094</v>
      </c>
      <c r="B29803" t="s">
        <v>6094</v>
      </c>
      <c r="C29803" t="s">
        <v>40065</v>
      </c>
    </row>
    <row r="29804" spans="1:3">
      <c r="A29804" t="s">
        <v>6095</v>
      </c>
      <c r="B29804" t="s">
        <v>6095</v>
      </c>
      <c r="C29804" t="s">
        <v>40065</v>
      </c>
    </row>
    <row r="29805" spans="1:3">
      <c r="A29805" t="s">
        <v>6097</v>
      </c>
      <c r="B29805" t="s">
        <v>6097</v>
      </c>
      <c r="C29805" t="s">
        <v>40065</v>
      </c>
    </row>
    <row r="29806" spans="1:3">
      <c r="A29806" t="s">
        <v>6098</v>
      </c>
      <c r="B29806" t="s">
        <v>6098</v>
      </c>
      <c r="C29806" t="s">
        <v>40065</v>
      </c>
    </row>
    <row r="29807" spans="1:3">
      <c r="A29807" t="s">
        <v>6101</v>
      </c>
      <c r="B29807" t="s">
        <v>6101</v>
      </c>
      <c r="C29807" t="s">
        <v>40065</v>
      </c>
    </row>
    <row r="29808" spans="1:3">
      <c r="A29808" t="s">
        <v>6106</v>
      </c>
      <c r="B29808" t="s">
        <v>6106</v>
      </c>
      <c r="C29808" t="s">
        <v>40065</v>
      </c>
    </row>
    <row r="29809" spans="1:3">
      <c r="A29809" t="s">
        <v>6107</v>
      </c>
      <c r="B29809" t="s">
        <v>6107</v>
      </c>
      <c r="C29809" t="s">
        <v>40065</v>
      </c>
    </row>
    <row r="29810" spans="1:3">
      <c r="A29810" t="s">
        <v>6108</v>
      </c>
      <c r="B29810" t="s">
        <v>6108</v>
      </c>
      <c r="C29810" t="s">
        <v>40065</v>
      </c>
    </row>
    <row r="29811" spans="1:3">
      <c r="A29811" t="s">
        <v>6110</v>
      </c>
      <c r="B29811" t="s">
        <v>6110</v>
      </c>
      <c r="C29811" t="s">
        <v>40065</v>
      </c>
    </row>
    <row r="29812" spans="1:3">
      <c r="A29812" t="s">
        <v>6112</v>
      </c>
      <c r="B29812" t="s">
        <v>6112</v>
      </c>
      <c r="C29812" t="s">
        <v>40065</v>
      </c>
    </row>
    <row r="29813" spans="1:3">
      <c r="A29813" t="s">
        <v>6114</v>
      </c>
      <c r="B29813" t="s">
        <v>6114</v>
      </c>
      <c r="C29813" t="s">
        <v>40065</v>
      </c>
    </row>
    <row r="29814" spans="1:3">
      <c r="A29814" t="s">
        <v>6115</v>
      </c>
      <c r="B29814" t="s">
        <v>6115</v>
      </c>
      <c r="C29814" t="s">
        <v>40065</v>
      </c>
    </row>
    <row r="29815" spans="1:3">
      <c r="A29815" t="s">
        <v>6116</v>
      </c>
      <c r="B29815" t="s">
        <v>6116</v>
      </c>
      <c r="C29815" t="s">
        <v>40065</v>
      </c>
    </row>
    <row r="29816" spans="1:3">
      <c r="A29816" t="s">
        <v>6117</v>
      </c>
      <c r="B29816" t="s">
        <v>6117</v>
      </c>
      <c r="C29816" t="s">
        <v>40065</v>
      </c>
    </row>
    <row r="29817" spans="1:3">
      <c r="A29817" t="s">
        <v>6118</v>
      </c>
      <c r="B29817" t="s">
        <v>6118</v>
      </c>
      <c r="C29817" t="s">
        <v>40065</v>
      </c>
    </row>
    <row r="29818" spans="1:3">
      <c r="A29818" t="s">
        <v>6122</v>
      </c>
      <c r="B29818" t="s">
        <v>6122</v>
      </c>
      <c r="C29818" t="s">
        <v>40065</v>
      </c>
    </row>
    <row r="29819" spans="1:3">
      <c r="A29819" t="s">
        <v>6123</v>
      </c>
      <c r="B29819" t="s">
        <v>6123</v>
      </c>
      <c r="C29819" t="s">
        <v>40065</v>
      </c>
    </row>
    <row r="29820" spans="1:3">
      <c r="A29820" t="s">
        <v>6124</v>
      </c>
      <c r="B29820" t="s">
        <v>6124</v>
      </c>
      <c r="C29820" t="s">
        <v>40065</v>
      </c>
    </row>
    <row r="29821" spans="1:3">
      <c r="A29821" t="s">
        <v>6125</v>
      </c>
      <c r="B29821" t="s">
        <v>6125</v>
      </c>
      <c r="C29821" t="s">
        <v>40065</v>
      </c>
    </row>
    <row r="29822" spans="1:3">
      <c r="A29822" t="s">
        <v>6126</v>
      </c>
      <c r="B29822" t="s">
        <v>6126</v>
      </c>
      <c r="C29822" t="s">
        <v>40065</v>
      </c>
    </row>
    <row r="29823" spans="1:3">
      <c r="A29823" t="s">
        <v>6127</v>
      </c>
      <c r="B29823" t="s">
        <v>6127</v>
      </c>
      <c r="C29823" t="s">
        <v>40065</v>
      </c>
    </row>
    <row r="29824" spans="1:3">
      <c r="A29824" t="s">
        <v>6140</v>
      </c>
      <c r="B29824" t="s">
        <v>6140</v>
      </c>
      <c r="C29824" t="s">
        <v>40065</v>
      </c>
    </row>
    <row r="29825" spans="1:3">
      <c r="A29825" t="s">
        <v>6143</v>
      </c>
      <c r="B29825" t="s">
        <v>6143</v>
      </c>
      <c r="C29825" t="s">
        <v>40065</v>
      </c>
    </row>
    <row r="29826" spans="1:3">
      <c r="A29826" t="s">
        <v>6144</v>
      </c>
      <c r="B29826" t="s">
        <v>6144</v>
      </c>
      <c r="C29826" t="s">
        <v>40065</v>
      </c>
    </row>
    <row r="29827" spans="1:3">
      <c r="A29827" t="s">
        <v>6150</v>
      </c>
      <c r="B29827" t="s">
        <v>6150</v>
      </c>
      <c r="C29827" t="s">
        <v>40065</v>
      </c>
    </row>
    <row r="29828" spans="1:3">
      <c r="A29828" t="s">
        <v>6151</v>
      </c>
      <c r="B29828" t="s">
        <v>6151</v>
      </c>
      <c r="C29828" t="s">
        <v>40065</v>
      </c>
    </row>
    <row r="29829" spans="1:3">
      <c r="A29829" t="s">
        <v>6157</v>
      </c>
      <c r="B29829" t="s">
        <v>6157</v>
      </c>
      <c r="C29829" t="s">
        <v>40065</v>
      </c>
    </row>
    <row r="29830" spans="1:3">
      <c r="A29830" t="s">
        <v>6158</v>
      </c>
      <c r="B29830" t="s">
        <v>6158</v>
      </c>
      <c r="C29830" t="s">
        <v>40065</v>
      </c>
    </row>
    <row r="29831" spans="1:3">
      <c r="A29831" t="s">
        <v>6160</v>
      </c>
      <c r="B29831" t="s">
        <v>6160</v>
      </c>
      <c r="C29831" t="s">
        <v>40065</v>
      </c>
    </row>
    <row r="29832" spans="1:3">
      <c r="A29832" t="s">
        <v>6163</v>
      </c>
      <c r="B29832" t="s">
        <v>6163</v>
      </c>
      <c r="C29832" t="s">
        <v>40065</v>
      </c>
    </row>
    <row r="29833" spans="1:3">
      <c r="A29833" t="s">
        <v>6188</v>
      </c>
      <c r="B29833" t="s">
        <v>6188</v>
      </c>
      <c r="C29833" t="s">
        <v>40065</v>
      </c>
    </row>
    <row r="29834" spans="1:3">
      <c r="A29834" t="s">
        <v>6191</v>
      </c>
      <c r="B29834" t="s">
        <v>6191</v>
      </c>
      <c r="C29834" t="s">
        <v>40065</v>
      </c>
    </row>
    <row r="29835" spans="1:3">
      <c r="A29835" t="s">
        <v>6196</v>
      </c>
      <c r="B29835" t="s">
        <v>6196</v>
      </c>
      <c r="C29835" t="s">
        <v>40065</v>
      </c>
    </row>
    <row r="29836" spans="1:3">
      <c r="A29836" t="s">
        <v>6202</v>
      </c>
      <c r="B29836" t="s">
        <v>6202</v>
      </c>
      <c r="C29836" t="s">
        <v>40065</v>
      </c>
    </row>
    <row r="29837" spans="1:3">
      <c r="A29837" t="s">
        <v>6210</v>
      </c>
      <c r="B29837" t="s">
        <v>6210</v>
      </c>
      <c r="C29837" t="s">
        <v>40065</v>
      </c>
    </row>
    <row r="29838" spans="1:3">
      <c r="A29838" t="s">
        <v>6221</v>
      </c>
      <c r="B29838" t="s">
        <v>6221</v>
      </c>
      <c r="C29838" t="s">
        <v>40065</v>
      </c>
    </row>
    <row r="29839" spans="1:3">
      <c r="A29839" t="s">
        <v>6224</v>
      </c>
      <c r="B29839" t="s">
        <v>6224</v>
      </c>
      <c r="C29839" t="s">
        <v>40065</v>
      </c>
    </row>
    <row r="29840" spans="1:3">
      <c r="A29840" t="s">
        <v>6226</v>
      </c>
      <c r="B29840" t="s">
        <v>6226</v>
      </c>
      <c r="C29840" t="s">
        <v>40065</v>
      </c>
    </row>
    <row r="29841" spans="1:3">
      <c r="A29841" t="s">
        <v>6227</v>
      </c>
      <c r="B29841" t="s">
        <v>6227</v>
      </c>
      <c r="C29841" t="s">
        <v>40065</v>
      </c>
    </row>
    <row r="29842" spans="1:3">
      <c r="A29842" t="s">
        <v>6229</v>
      </c>
      <c r="B29842" t="s">
        <v>6229</v>
      </c>
      <c r="C29842" t="s">
        <v>40065</v>
      </c>
    </row>
    <row r="29843" spans="1:3">
      <c r="A29843" t="s">
        <v>6236</v>
      </c>
      <c r="B29843" t="s">
        <v>6236</v>
      </c>
      <c r="C29843" t="s">
        <v>40065</v>
      </c>
    </row>
    <row r="29844" spans="1:3">
      <c r="A29844" t="s">
        <v>6239</v>
      </c>
      <c r="B29844" t="s">
        <v>6239</v>
      </c>
      <c r="C29844" t="s">
        <v>40065</v>
      </c>
    </row>
    <row r="29845" spans="1:3">
      <c r="A29845" t="s">
        <v>6240</v>
      </c>
      <c r="B29845" t="s">
        <v>6240</v>
      </c>
      <c r="C29845" t="s">
        <v>40065</v>
      </c>
    </row>
    <row r="29846" spans="1:3">
      <c r="A29846" t="s">
        <v>6241</v>
      </c>
      <c r="B29846" t="s">
        <v>6241</v>
      </c>
      <c r="C29846" t="s">
        <v>40065</v>
      </c>
    </row>
    <row r="29847" spans="1:3">
      <c r="A29847" t="s">
        <v>6242</v>
      </c>
      <c r="B29847" t="s">
        <v>6242</v>
      </c>
      <c r="C29847" t="s">
        <v>40065</v>
      </c>
    </row>
    <row r="29848" spans="1:3">
      <c r="A29848" t="s">
        <v>6244</v>
      </c>
      <c r="B29848" t="s">
        <v>6244</v>
      </c>
      <c r="C29848" t="s">
        <v>40065</v>
      </c>
    </row>
    <row r="29849" spans="1:3">
      <c r="A29849" t="s">
        <v>6245</v>
      </c>
      <c r="B29849" t="s">
        <v>6245</v>
      </c>
      <c r="C29849" t="s">
        <v>40065</v>
      </c>
    </row>
    <row r="29850" spans="1:3">
      <c r="A29850" t="s">
        <v>6253</v>
      </c>
      <c r="B29850" t="s">
        <v>6253</v>
      </c>
      <c r="C29850" t="s">
        <v>40065</v>
      </c>
    </row>
    <row r="29851" spans="1:3">
      <c r="A29851" t="s">
        <v>6254</v>
      </c>
      <c r="B29851" t="s">
        <v>6254</v>
      </c>
      <c r="C29851" t="s">
        <v>40065</v>
      </c>
    </row>
    <row r="29852" spans="1:3">
      <c r="A29852" t="s">
        <v>6256</v>
      </c>
      <c r="B29852" t="s">
        <v>6256</v>
      </c>
      <c r="C29852" t="s">
        <v>40065</v>
      </c>
    </row>
    <row r="29853" spans="1:3">
      <c r="A29853" t="s">
        <v>6257</v>
      </c>
      <c r="B29853" t="s">
        <v>6257</v>
      </c>
      <c r="C29853" t="s">
        <v>40065</v>
      </c>
    </row>
    <row r="29854" spans="1:3">
      <c r="A29854" t="s">
        <v>6258</v>
      </c>
      <c r="B29854" t="s">
        <v>6258</v>
      </c>
      <c r="C29854" t="s">
        <v>40065</v>
      </c>
    </row>
    <row r="29855" spans="1:3">
      <c r="A29855" t="s">
        <v>6260</v>
      </c>
      <c r="B29855" t="s">
        <v>6260</v>
      </c>
      <c r="C29855" t="s">
        <v>40065</v>
      </c>
    </row>
    <row r="29856" spans="1:3">
      <c r="A29856" t="s">
        <v>6261</v>
      </c>
      <c r="B29856" t="s">
        <v>6261</v>
      </c>
      <c r="C29856" t="s">
        <v>40065</v>
      </c>
    </row>
    <row r="29857" spans="1:3">
      <c r="A29857" t="s">
        <v>6262</v>
      </c>
      <c r="B29857" t="s">
        <v>6262</v>
      </c>
      <c r="C29857" t="s">
        <v>40065</v>
      </c>
    </row>
    <row r="29858" spans="1:3">
      <c r="A29858" t="s">
        <v>6263</v>
      </c>
      <c r="B29858" t="s">
        <v>6263</v>
      </c>
      <c r="C29858" t="s">
        <v>40065</v>
      </c>
    </row>
    <row r="29859" spans="1:3">
      <c r="A29859" t="s">
        <v>6272</v>
      </c>
      <c r="B29859" t="s">
        <v>6272</v>
      </c>
      <c r="C29859" t="s">
        <v>40065</v>
      </c>
    </row>
    <row r="29860" spans="1:3">
      <c r="A29860" t="s">
        <v>6273</v>
      </c>
      <c r="B29860" t="s">
        <v>6273</v>
      </c>
      <c r="C29860" t="s">
        <v>40065</v>
      </c>
    </row>
    <row r="29861" spans="1:3">
      <c r="A29861" t="s">
        <v>6280</v>
      </c>
      <c r="B29861" t="s">
        <v>6280</v>
      </c>
      <c r="C29861" t="s">
        <v>40065</v>
      </c>
    </row>
    <row r="29862" spans="1:3">
      <c r="A29862" t="s">
        <v>6282</v>
      </c>
      <c r="B29862" t="s">
        <v>6282</v>
      </c>
      <c r="C29862" t="s">
        <v>40065</v>
      </c>
    </row>
    <row r="29863" spans="1:3">
      <c r="A29863" t="s">
        <v>6283</v>
      </c>
      <c r="B29863" t="s">
        <v>6283</v>
      </c>
      <c r="C29863" t="s">
        <v>40065</v>
      </c>
    </row>
    <row r="29864" spans="1:3">
      <c r="A29864" t="s">
        <v>6286</v>
      </c>
      <c r="B29864" t="s">
        <v>6286</v>
      </c>
      <c r="C29864" t="s">
        <v>40065</v>
      </c>
    </row>
    <row r="29865" spans="1:3">
      <c r="A29865" t="s">
        <v>6291</v>
      </c>
      <c r="B29865" t="s">
        <v>6291</v>
      </c>
      <c r="C29865" t="s">
        <v>40065</v>
      </c>
    </row>
    <row r="29866" spans="1:3">
      <c r="A29866" t="s">
        <v>6295</v>
      </c>
      <c r="B29866" t="s">
        <v>6295</v>
      </c>
      <c r="C29866" t="s">
        <v>40065</v>
      </c>
    </row>
    <row r="29867" spans="1:3">
      <c r="A29867" t="s">
        <v>6297</v>
      </c>
      <c r="B29867" t="s">
        <v>6297</v>
      </c>
      <c r="C29867" t="s">
        <v>40065</v>
      </c>
    </row>
    <row r="29868" spans="1:3">
      <c r="A29868" t="s">
        <v>6298</v>
      </c>
      <c r="B29868" t="s">
        <v>6298</v>
      </c>
      <c r="C29868" t="s">
        <v>40065</v>
      </c>
    </row>
    <row r="29869" spans="1:3">
      <c r="A29869" t="s">
        <v>6303</v>
      </c>
      <c r="B29869" t="s">
        <v>6303</v>
      </c>
      <c r="C29869" t="s">
        <v>40065</v>
      </c>
    </row>
    <row r="29870" spans="1:3">
      <c r="A29870" t="s">
        <v>6304</v>
      </c>
      <c r="B29870" t="s">
        <v>6304</v>
      </c>
      <c r="C29870" t="s">
        <v>40065</v>
      </c>
    </row>
    <row r="29871" spans="1:3">
      <c r="A29871" t="s">
        <v>6307</v>
      </c>
      <c r="B29871" t="s">
        <v>6307</v>
      </c>
      <c r="C29871" t="s">
        <v>40065</v>
      </c>
    </row>
    <row r="29872" spans="1:3">
      <c r="A29872" t="s">
        <v>6308</v>
      </c>
      <c r="B29872" t="s">
        <v>6308</v>
      </c>
      <c r="C29872" t="s">
        <v>40065</v>
      </c>
    </row>
    <row r="29873" spans="1:3">
      <c r="A29873" t="s">
        <v>6319</v>
      </c>
      <c r="B29873" t="s">
        <v>6319</v>
      </c>
      <c r="C29873" t="s">
        <v>40065</v>
      </c>
    </row>
    <row r="29874" spans="1:3">
      <c r="A29874" t="s">
        <v>6327</v>
      </c>
      <c r="B29874" t="s">
        <v>6327</v>
      </c>
      <c r="C29874" t="s">
        <v>40065</v>
      </c>
    </row>
    <row r="29875" spans="1:3">
      <c r="A29875" t="s">
        <v>6331</v>
      </c>
      <c r="B29875" t="s">
        <v>6331</v>
      </c>
      <c r="C29875" t="s">
        <v>40065</v>
      </c>
    </row>
    <row r="29876" spans="1:3">
      <c r="A29876" t="s">
        <v>6339</v>
      </c>
      <c r="B29876" t="s">
        <v>6339</v>
      </c>
      <c r="C29876" t="s">
        <v>40065</v>
      </c>
    </row>
    <row r="29877" spans="1:3">
      <c r="A29877" t="s">
        <v>6340</v>
      </c>
      <c r="B29877" t="s">
        <v>6340</v>
      </c>
      <c r="C29877" t="s">
        <v>40065</v>
      </c>
    </row>
    <row r="29878" spans="1:3">
      <c r="A29878" t="s">
        <v>6342</v>
      </c>
      <c r="B29878" t="s">
        <v>6342</v>
      </c>
      <c r="C29878" t="s">
        <v>40065</v>
      </c>
    </row>
    <row r="29879" spans="1:3">
      <c r="A29879" t="s">
        <v>6343</v>
      </c>
      <c r="B29879" t="s">
        <v>6343</v>
      </c>
      <c r="C29879" t="s">
        <v>40065</v>
      </c>
    </row>
    <row r="29880" spans="1:3">
      <c r="A29880" t="s">
        <v>6344</v>
      </c>
      <c r="B29880" t="s">
        <v>6344</v>
      </c>
      <c r="C29880" t="s">
        <v>40065</v>
      </c>
    </row>
    <row r="29881" spans="1:3">
      <c r="A29881" t="s">
        <v>6348</v>
      </c>
      <c r="B29881" t="s">
        <v>6348</v>
      </c>
      <c r="C29881" t="s">
        <v>40065</v>
      </c>
    </row>
    <row r="29882" spans="1:3">
      <c r="A29882" t="s">
        <v>6349</v>
      </c>
      <c r="B29882" t="s">
        <v>6349</v>
      </c>
      <c r="C29882" t="s">
        <v>40065</v>
      </c>
    </row>
    <row r="29883" spans="1:3">
      <c r="A29883" t="s">
        <v>6353</v>
      </c>
      <c r="B29883" t="s">
        <v>6353</v>
      </c>
      <c r="C29883" t="s">
        <v>40065</v>
      </c>
    </row>
    <row r="29884" spans="1:3">
      <c r="A29884" t="s">
        <v>6360</v>
      </c>
      <c r="B29884" t="s">
        <v>6360</v>
      </c>
      <c r="C29884" t="s">
        <v>40065</v>
      </c>
    </row>
    <row r="29885" spans="1:3">
      <c r="A29885" t="s">
        <v>6363</v>
      </c>
      <c r="B29885" t="s">
        <v>6363</v>
      </c>
      <c r="C29885" t="s">
        <v>40065</v>
      </c>
    </row>
    <row r="29886" spans="1:3">
      <c r="A29886" t="s">
        <v>6368</v>
      </c>
      <c r="B29886" t="s">
        <v>6368</v>
      </c>
      <c r="C29886" t="s">
        <v>40065</v>
      </c>
    </row>
    <row r="29887" spans="1:3">
      <c r="A29887" t="s">
        <v>6369</v>
      </c>
      <c r="B29887" t="s">
        <v>6369</v>
      </c>
      <c r="C29887" t="s">
        <v>40065</v>
      </c>
    </row>
    <row r="29888" spans="1:3">
      <c r="A29888" t="s">
        <v>6370</v>
      </c>
      <c r="B29888" t="s">
        <v>6370</v>
      </c>
      <c r="C29888" t="s">
        <v>40065</v>
      </c>
    </row>
    <row r="29889" spans="1:3">
      <c r="A29889" t="s">
        <v>6371</v>
      </c>
      <c r="B29889" t="s">
        <v>6371</v>
      </c>
      <c r="C29889" t="s">
        <v>40065</v>
      </c>
    </row>
    <row r="29890" spans="1:3">
      <c r="A29890" t="s">
        <v>6373</v>
      </c>
      <c r="B29890" t="s">
        <v>6373</v>
      </c>
      <c r="C29890" t="s">
        <v>40065</v>
      </c>
    </row>
    <row r="29891" spans="1:3">
      <c r="A29891" t="s">
        <v>6376</v>
      </c>
      <c r="B29891" t="s">
        <v>6376</v>
      </c>
      <c r="C29891" t="s">
        <v>40065</v>
      </c>
    </row>
    <row r="29892" spans="1:3">
      <c r="A29892" t="s">
        <v>6377</v>
      </c>
      <c r="B29892" t="s">
        <v>6377</v>
      </c>
      <c r="C29892" t="s">
        <v>40065</v>
      </c>
    </row>
    <row r="29893" spans="1:3">
      <c r="A29893" t="s">
        <v>6379</v>
      </c>
      <c r="B29893" t="s">
        <v>6379</v>
      </c>
      <c r="C29893" t="s">
        <v>40065</v>
      </c>
    </row>
    <row r="29894" spans="1:3">
      <c r="A29894" t="s">
        <v>6380</v>
      </c>
      <c r="B29894" t="s">
        <v>6380</v>
      </c>
      <c r="C29894" t="s">
        <v>40065</v>
      </c>
    </row>
    <row r="29895" spans="1:3">
      <c r="A29895" t="s">
        <v>6381</v>
      </c>
      <c r="B29895" t="s">
        <v>6381</v>
      </c>
      <c r="C29895" t="s">
        <v>40065</v>
      </c>
    </row>
    <row r="29896" spans="1:3">
      <c r="A29896" t="s">
        <v>6382</v>
      </c>
      <c r="B29896" t="s">
        <v>6382</v>
      </c>
      <c r="C29896" t="s">
        <v>40065</v>
      </c>
    </row>
    <row r="29897" spans="1:3">
      <c r="A29897" t="s">
        <v>6386</v>
      </c>
      <c r="B29897" t="s">
        <v>6386</v>
      </c>
      <c r="C29897" t="s">
        <v>40065</v>
      </c>
    </row>
    <row r="29898" spans="1:3">
      <c r="A29898" t="s">
        <v>6391</v>
      </c>
      <c r="B29898" t="s">
        <v>6391</v>
      </c>
      <c r="C29898" t="s">
        <v>40065</v>
      </c>
    </row>
    <row r="29899" spans="1:3">
      <c r="A29899" t="s">
        <v>6393</v>
      </c>
      <c r="B29899" t="s">
        <v>6393</v>
      </c>
      <c r="C29899" t="s">
        <v>40065</v>
      </c>
    </row>
    <row r="29900" spans="1:3">
      <c r="A29900" t="s">
        <v>6396</v>
      </c>
      <c r="B29900" t="s">
        <v>6396</v>
      </c>
      <c r="C29900" t="s">
        <v>40065</v>
      </c>
    </row>
    <row r="29901" spans="1:3">
      <c r="A29901" t="s">
        <v>6397</v>
      </c>
      <c r="B29901" t="s">
        <v>6397</v>
      </c>
      <c r="C29901" t="s">
        <v>40065</v>
      </c>
    </row>
    <row r="29902" spans="1:3">
      <c r="A29902" t="s">
        <v>6398</v>
      </c>
      <c r="B29902" t="s">
        <v>6398</v>
      </c>
      <c r="C29902" t="s">
        <v>40065</v>
      </c>
    </row>
    <row r="29903" spans="1:3">
      <c r="A29903" t="s">
        <v>6399</v>
      </c>
      <c r="B29903" t="s">
        <v>6399</v>
      </c>
      <c r="C29903" t="s">
        <v>40065</v>
      </c>
    </row>
    <row r="29904" spans="1:3">
      <c r="A29904" t="s">
        <v>6400</v>
      </c>
      <c r="B29904" t="s">
        <v>6400</v>
      </c>
      <c r="C29904" t="s">
        <v>40065</v>
      </c>
    </row>
    <row r="29905" spans="1:3">
      <c r="A29905" t="s">
        <v>6401</v>
      </c>
      <c r="B29905" t="s">
        <v>6401</v>
      </c>
      <c r="C29905" t="s">
        <v>40065</v>
      </c>
    </row>
    <row r="29906" spans="1:3">
      <c r="A29906" t="s">
        <v>6403</v>
      </c>
      <c r="B29906" t="s">
        <v>6403</v>
      </c>
      <c r="C29906" t="s">
        <v>40065</v>
      </c>
    </row>
    <row r="29907" spans="1:3">
      <c r="A29907" t="s">
        <v>6405</v>
      </c>
      <c r="B29907" t="s">
        <v>6405</v>
      </c>
      <c r="C29907" t="s">
        <v>40065</v>
      </c>
    </row>
    <row r="29908" spans="1:3">
      <c r="A29908" t="s">
        <v>6406</v>
      </c>
      <c r="B29908" t="s">
        <v>6406</v>
      </c>
      <c r="C29908" t="s">
        <v>40065</v>
      </c>
    </row>
    <row r="29909" spans="1:3">
      <c r="A29909" t="s">
        <v>6407</v>
      </c>
      <c r="B29909" t="s">
        <v>6407</v>
      </c>
      <c r="C29909" t="s">
        <v>40065</v>
      </c>
    </row>
    <row r="29910" spans="1:3">
      <c r="A29910" t="s">
        <v>6409</v>
      </c>
      <c r="B29910" t="s">
        <v>6409</v>
      </c>
      <c r="C29910" t="s">
        <v>40065</v>
      </c>
    </row>
    <row r="29911" spans="1:3">
      <c r="A29911" t="s">
        <v>6410</v>
      </c>
      <c r="B29911" t="s">
        <v>6410</v>
      </c>
      <c r="C29911" t="s">
        <v>40065</v>
      </c>
    </row>
    <row r="29912" spans="1:3">
      <c r="A29912" t="s">
        <v>6416</v>
      </c>
      <c r="B29912" t="s">
        <v>6416</v>
      </c>
      <c r="C29912" t="s">
        <v>40065</v>
      </c>
    </row>
    <row r="29913" spans="1:3">
      <c r="A29913" t="s">
        <v>6417</v>
      </c>
      <c r="B29913" t="s">
        <v>6417</v>
      </c>
      <c r="C29913" t="s">
        <v>40065</v>
      </c>
    </row>
    <row r="29914" spans="1:3">
      <c r="A29914" t="s">
        <v>6418</v>
      </c>
      <c r="B29914" t="s">
        <v>6418</v>
      </c>
      <c r="C29914" t="s">
        <v>40065</v>
      </c>
    </row>
    <row r="29915" spans="1:3">
      <c r="A29915" t="s">
        <v>6419</v>
      </c>
      <c r="B29915" t="s">
        <v>6419</v>
      </c>
      <c r="C29915" t="s">
        <v>40065</v>
      </c>
    </row>
    <row r="29916" spans="1:3">
      <c r="A29916" t="s">
        <v>6422</v>
      </c>
      <c r="B29916" t="s">
        <v>6422</v>
      </c>
      <c r="C29916" t="s">
        <v>40065</v>
      </c>
    </row>
    <row r="29917" spans="1:3">
      <c r="A29917" t="s">
        <v>6423</v>
      </c>
      <c r="B29917" t="s">
        <v>6423</v>
      </c>
      <c r="C29917" t="s">
        <v>40065</v>
      </c>
    </row>
    <row r="29918" spans="1:3">
      <c r="A29918" t="s">
        <v>6424</v>
      </c>
      <c r="B29918" t="s">
        <v>6424</v>
      </c>
      <c r="C29918" t="s">
        <v>40065</v>
      </c>
    </row>
    <row r="29919" spans="1:3">
      <c r="A29919" t="s">
        <v>6429</v>
      </c>
      <c r="B29919" t="s">
        <v>6429</v>
      </c>
      <c r="C29919" t="s">
        <v>40065</v>
      </c>
    </row>
    <row r="29920" spans="1:3">
      <c r="A29920" t="s">
        <v>6430</v>
      </c>
      <c r="B29920" t="s">
        <v>6430</v>
      </c>
      <c r="C29920" t="s">
        <v>40065</v>
      </c>
    </row>
    <row r="29921" spans="1:3">
      <c r="A29921" t="s">
        <v>6434</v>
      </c>
      <c r="B29921" t="s">
        <v>6434</v>
      </c>
      <c r="C29921" t="s">
        <v>40065</v>
      </c>
    </row>
    <row r="29922" spans="1:3">
      <c r="A29922" t="s">
        <v>6438</v>
      </c>
      <c r="B29922" t="s">
        <v>6438</v>
      </c>
      <c r="C29922" t="s">
        <v>40065</v>
      </c>
    </row>
    <row r="29923" spans="1:3">
      <c r="A29923" t="s">
        <v>6441</v>
      </c>
      <c r="B29923" t="s">
        <v>6441</v>
      </c>
      <c r="C29923" t="s">
        <v>40065</v>
      </c>
    </row>
    <row r="29924" spans="1:3">
      <c r="A29924" t="s">
        <v>6442</v>
      </c>
      <c r="B29924" t="s">
        <v>6442</v>
      </c>
      <c r="C29924" t="s">
        <v>40065</v>
      </c>
    </row>
    <row r="29925" spans="1:3">
      <c r="A29925" t="s">
        <v>6443</v>
      </c>
      <c r="B29925" t="s">
        <v>6443</v>
      </c>
      <c r="C29925" t="s">
        <v>40065</v>
      </c>
    </row>
    <row r="29926" spans="1:3">
      <c r="A29926" t="s">
        <v>6444</v>
      </c>
      <c r="B29926" t="s">
        <v>6444</v>
      </c>
      <c r="C29926" t="s">
        <v>40065</v>
      </c>
    </row>
    <row r="29927" spans="1:3">
      <c r="A29927" s="1" t="s">
        <v>15180</v>
      </c>
      <c r="B29927" t="s">
        <v>15180</v>
      </c>
      <c r="C29927" t="s">
        <v>40065</v>
      </c>
    </row>
    <row r="29928" spans="1:3">
      <c r="A29928" s="1" t="s">
        <v>15201</v>
      </c>
      <c r="B29928" t="s">
        <v>15201</v>
      </c>
      <c r="C29928" t="s">
        <v>40065</v>
      </c>
    </row>
    <row r="29929" spans="1:3">
      <c r="A29929" s="1" t="s">
        <v>15202</v>
      </c>
      <c r="B29929" t="s">
        <v>15202</v>
      </c>
      <c r="C29929" t="s">
        <v>40065</v>
      </c>
    </row>
    <row r="29930" spans="1:3">
      <c r="A29930" s="1" t="s">
        <v>15203</v>
      </c>
      <c r="B29930" t="s">
        <v>15203</v>
      </c>
      <c r="C29930" t="s">
        <v>40065</v>
      </c>
    </row>
    <row r="29931" spans="1:3">
      <c r="A29931" s="1" t="s">
        <v>15206</v>
      </c>
      <c r="B29931" t="s">
        <v>15206</v>
      </c>
      <c r="C29931" t="s">
        <v>40065</v>
      </c>
    </row>
    <row r="29932" spans="1:3">
      <c r="A29932" s="1" t="s">
        <v>15208</v>
      </c>
      <c r="B29932" t="s">
        <v>15208</v>
      </c>
      <c r="C29932" t="s">
        <v>40065</v>
      </c>
    </row>
    <row r="29933" spans="1:3">
      <c r="A29933" s="1" t="s">
        <v>15209</v>
      </c>
      <c r="B29933" t="s">
        <v>15209</v>
      </c>
      <c r="C29933" t="s">
        <v>40065</v>
      </c>
    </row>
    <row r="29934" spans="1:3">
      <c r="A29934" s="1" t="s">
        <v>15210</v>
      </c>
      <c r="B29934" t="s">
        <v>15210</v>
      </c>
      <c r="C29934" t="s">
        <v>40065</v>
      </c>
    </row>
    <row r="29935" spans="1:3">
      <c r="A29935" s="1" t="s">
        <v>15211</v>
      </c>
      <c r="B29935" t="s">
        <v>15211</v>
      </c>
      <c r="C29935" t="s">
        <v>40065</v>
      </c>
    </row>
    <row r="29936" spans="1:3">
      <c r="A29936" s="1" t="s">
        <v>15215</v>
      </c>
      <c r="B29936" t="s">
        <v>15215</v>
      </c>
      <c r="C29936" t="s">
        <v>40065</v>
      </c>
    </row>
    <row r="29937" spans="1:3">
      <c r="A29937" s="1" t="s">
        <v>15216</v>
      </c>
      <c r="B29937" t="s">
        <v>15216</v>
      </c>
      <c r="C29937" t="s">
        <v>40065</v>
      </c>
    </row>
    <row r="29938" spans="1:3">
      <c r="A29938" s="1" t="s">
        <v>15218</v>
      </c>
      <c r="B29938" t="s">
        <v>15218</v>
      </c>
      <c r="C29938" t="s">
        <v>40065</v>
      </c>
    </row>
    <row r="29939" spans="1:3">
      <c r="A29939" s="1" t="s">
        <v>15220</v>
      </c>
      <c r="B29939" t="s">
        <v>15220</v>
      </c>
      <c r="C29939" t="s">
        <v>40065</v>
      </c>
    </row>
    <row r="29940" spans="1:3">
      <c r="A29940" s="1" t="s">
        <v>15223</v>
      </c>
      <c r="B29940" t="s">
        <v>15223</v>
      </c>
      <c r="C29940" t="s">
        <v>40065</v>
      </c>
    </row>
    <row r="29941" spans="1:3">
      <c r="A29941" s="1" t="s">
        <v>15226</v>
      </c>
      <c r="B29941" t="s">
        <v>15226</v>
      </c>
      <c r="C29941" t="s">
        <v>40065</v>
      </c>
    </row>
    <row r="29942" spans="1:3">
      <c r="A29942" s="1" t="s">
        <v>15229</v>
      </c>
      <c r="B29942" t="s">
        <v>15229</v>
      </c>
      <c r="C29942" t="s">
        <v>40065</v>
      </c>
    </row>
    <row r="29943" spans="1:3">
      <c r="A29943" s="1" t="s">
        <v>15233</v>
      </c>
      <c r="B29943" t="s">
        <v>15233</v>
      </c>
      <c r="C29943" t="s">
        <v>40065</v>
      </c>
    </row>
    <row r="29944" spans="1:3">
      <c r="A29944" s="1" t="s">
        <v>15244</v>
      </c>
      <c r="B29944" t="s">
        <v>15244</v>
      </c>
      <c r="C29944" t="s">
        <v>40065</v>
      </c>
    </row>
    <row r="29945" spans="1:3">
      <c r="A29945" s="1" t="s">
        <v>15247</v>
      </c>
      <c r="B29945" t="s">
        <v>15247</v>
      </c>
      <c r="C29945" t="s">
        <v>40065</v>
      </c>
    </row>
    <row r="29946" spans="1:3">
      <c r="A29946" s="1" t="s">
        <v>15248</v>
      </c>
      <c r="B29946" t="s">
        <v>15248</v>
      </c>
      <c r="C29946" t="s">
        <v>40065</v>
      </c>
    </row>
    <row r="29947" spans="1:3">
      <c r="A29947" s="1" t="s">
        <v>15252</v>
      </c>
      <c r="B29947" t="s">
        <v>15252</v>
      </c>
      <c r="C29947" t="s">
        <v>40065</v>
      </c>
    </row>
    <row r="29948" spans="1:3">
      <c r="A29948" s="1" t="s">
        <v>15253</v>
      </c>
      <c r="B29948" t="s">
        <v>15253</v>
      </c>
      <c r="C29948" t="s">
        <v>40065</v>
      </c>
    </row>
    <row r="29949" spans="1:3">
      <c r="A29949" s="1" t="s">
        <v>15266</v>
      </c>
      <c r="B29949" t="s">
        <v>15266</v>
      </c>
      <c r="C29949" t="s">
        <v>40065</v>
      </c>
    </row>
    <row r="29950" spans="1:3">
      <c r="A29950" s="1" t="s">
        <v>15277</v>
      </c>
      <c r="B29950" t="s">
        <v>15277</v>
      </c>
      <c r="C29950" t="s">
        <v>40065</v>
      </c>
    </row>
    <row r="29951" spans="1:3">
      <c r="A29951" s="1" t="s">
        <v>15288</v>
      </c>
      <c r="B29951" t="s">
        <v>15288</v>
      </c>
      <c r="C29951" t="s">
        <v>40065</v>
      </c>
    </row>
    <row r="29952" spans="1:3">
      <c r="A29952" s="1" t="s">
        <v>15298</v>
      </c>
      <c r="B29952" t="s">
        <v>15298</v>
      </c>
      <c r="C29952" t="s">
        <v>40065</v>
      </c>
    </row>
    <row r="29953" spans="1:3">
      <c r="A29953" s="1" t="s">
        <v>15309</v>
      </c>
      <c r="B29953" t="s">
        <v>15309</v>
      </c>
      <c r="C29953" t="s">
        <v>40065</v>
      </c>
    </row>
    <row r="29954" spans="1:3">
      <c r="A29954" s="1" t="s">
        <v>15315</v>
      </c>
      <c r="B29954" t="s">
        <v>15315</v>
      </c>
      <c r="C29954" t="s">
        <v>40065</v>
      </c>
    </row>
    <row r="29955" spans="1:3">
      <c r="A29955" s="1" t="s">
        <v>15316</v>
      </c>
      <c r="B29955" t="s">
        <v>15316</v>
      </c>
      <c r="C29955" t="s">
        <v>40065</v>
      </c>
    </row>
    <row r="29956" spans="1:3">
      <c r="A29956" s="1" t="s">
        <v>15317</v>
      </c>
      <c r="B29956" t="s">
        <v>15317</v>
      </c>
      <c r="C29956" t="s">
        <v>40065</v>
      </c>
    </row>
    <row r="29957" spans="1:3">
      <c r="A29957" s="1" t="s">
        <v>15336</v>
      </c>
      <c r="B29957" t="s">
        <v>15336</v>
      </c>
      <c r="C29957" t="s">
        <v>40065</v>
      </c>
    </row>
    <row r="29958" spans="1:3">
      <c r="A29958" s="1" t="s">
        <v>15337</v>
      </c>
      <c r="B29958" t="s">
        <v>15337</v>
      </c>
      <c r="C29958" t="s">
        <v>40065</v>
      </c>
    </row>
    <row r="29959" spans="1:3">
      <c r="A29959" s="1" t="s">
        <v>15338</v>
      </c>
      <c r="B29959" t="s">
        <v>15338</v>
      </c>
      <c r="C29959" t="s">
        <v>40065</v>
      </c>
    </row>
    <row r="29960" spans="1:3">
      <c r="A29960" s="1" t="s">
        <v>15339</v>
      </c>
      <c r="B29960" t="s">
        <v>15339</v>
      </c>
      <c r="C29960" t="s">
        <v>40065</v>
      </c>
    </row>
    <row r="29961" spans="1:3">
      <c r="A29961" s="1" t="s">
        <v>15349</v>
      </c>
      <c r="B29961" t="s">
        <v>15349</v>
      </c>
      <c r="C29961" t="s">
        <v>40065</v>
      </c>
    </row>
    <row r="29962" spans="1:3">
      <c r="A29962" s="1" t="s">
        <v>15351</v>
      </c>
      <c r="B29962" t="s">
        <v>15351</v>
      </c>
      <c r="C29962" t="s">
        <v>40065</v>
      </c>
    </row>
    <row r="29963" spans="1:3">
      <c r="A29963" s="1" t="s">
        <v>15352</v>
      </c>
      <c r="B29963" t="s">
        <v>15352</v>
      </c>
      <c r="C29963" t="s">
        <v>40065</v>
      </c>
    </row>
    <row r="29964" spans="1:3">
      <c r="A29964" s="1" t="s">
        <v>15353</v>
      </c>
      <c r="B29964" t="s">
        <v>15353</v>
      </c>
      <c r="C29964" t="s">
        <v>40065</v>
      </c>
    </row>
    <row r="29965" spans="1:3">
      <c r="A29965" s="1" t="s">
        <v>15357</v>
      </c>
      <c r="B29965" t="s">
        <v>15357</v>
      </c>
      <c r="C29965" t="s">
        <v>40065</v>
      </c>
    </row>
    <row r="29966" spans="1:3">
      <c r="A29966" s="1" t="s">
        <v>15358</v>
      </c>
      <c r="B29966" t="s">
        <v>15358</v>
      </c>
      <c r="C29966" t="s">
        <v>40065</v>
      </c>
    </row>
    <row r="29967" spans="1:3">
      <c r="A29967" s="1" t="s">
        <v>15359</v>
      </c>
      <c r="B29967" t="s">
        <v>15359</v>
      </c>
      <c r="C29967" t="s">
        <v>40065</v>
      </c>
    </row>
    <row r="29968" spans="1:3">
      <c r="A29968" s="1" t="s">
        <v>15361</v>
      </c>
      <c r="B29968" t="s">
        <v>15361</v>
      </c>
      <c r="C29968" t="s">
        <v>40065</v>
      </c>
    </row>
    <row r="29969" spans="1:3">
      <c r="A29969" s="1" t="s">
        <v>15363</v>
      </c>
      <c r="B29969" t="s">
        <v>15363</v>
      </c>
      <c r="C29969" t="s">
        <v>40065</v>
      </c>
    </row>
    <row r="29970" spans="1:3">
      <c r="A29970" s="1" t="s">
        <v>15366</v>
      </c>
      <c r="B29970" t="s">
        <v>15366</v>
      </c>
      <c r="C29970" t="s">
        <v>40065</v>
      </c>
    </row>
    <row r="29971" spans="1:3">
      <c r="A29971" s="1" t="s">
        <v>15370</v>
      </c>
      <c r="B29971" t="s">
        <v>15370</v>
      </c>
      <c r="C29971" t="s">
        <v>40065</v>
      </c>
    </row>
    <row r="29972" spans="1:3">
      <c r="A29972" s="1" t="s">
        <v>15371</v>
      </c>
      <c r="B29972" t="s">
        <v>15371</v>
      </c>
      <c r="C29972" t="s">
        <v>40065</v>
      </c>
    </row>
    <row r="29973" spans="1:3">
      <c r="A29973" s="1" t="s">
        <v>15372</v>
      </c>
      <c r="B29973" t="s">
        <v>15372</v>
      </c>
      <c r="C29973" t="s">
        <v>40065</v>
      </c>
    </row>
    <row r="29974" spans="1:3">
      <c r="A29974" s="1" t="s">
        <v>15373</v>
      </c>
      <c r="B29974" t="s">
        <v>15373</v>
      </c>
      <c r="C29974" t="s">
        <v>40065</v>
      </c>
    </row>
    <row r="29975" spans="1:3">
      <c r="A29975" s="1" t="s">
        <v>15374</v>
      </c>
      <c r="B29975" t="s">
        <v>15374</v>
      </c>
      <c r="C29975" t="s">
        <v>40065</v>
      </c>
    </row>
    <row r="29976" spans="1:3">
      <c r="A29976" s="1" t="s">
        <v>15379</v>
      </c>
      <c r="B29976" t="s">
        <v>15379</v>
      </c>
      <c r="C29976" t="s">
        <v>40065</v>
      </c>
    </row>
    <row r="29977" spans="1:3">
      <c r="A29977" s="1" t="s">
        <v>15386</v>
      </c>
      <c r="B29977" t="s">
        <v>15386</v>
      </c>
      <c r="C29977" t="s">
        <v>40065</v>
      </c>
    </row>
    <row r="29978" spans="1:3">
      <c r="A29978" s="1" t="s">
        <v>15390</v>
      </c>
      <c r="B29978" t="s">
        <v>15390</v>
      </c>
      <c r="C29978" t="s">
        <v>40065</v>
      </c>
    </row>
    <row r="29979" spans="1:3">
      <c r="A29979" s="1" t="s">
        <v>15397</v>
      </c>
      <c r="B29979" t="s">
        <v>15397</v>
      </c>
      <c r="C29979" t="s">
        <v>40065</v>
      </c>
    </row>
    <row r="29980" spans="1:3">
      <c r="A29980" s="1" t="s">
        <v>15402</v>
      </c>
      <c r="B29980" t="s">
        <v>15402</v>
      </c>
      <c r="C29980" t="s">
        <v>40065</v>
      </c>
    </row>
    <row r="29981" spans="1:3">
      <c r="A29981" s="1" t="s">
        <v>15412</v>
      </c>
      <c r="B29981" t="s">
        <v>15412</v>
      </c>
      <c r="C29981" t="s">
        <v>40065</v>
      </c>
    </row>
    <row r="29982" spans="1:3">
      <c r="A29982" s="1" t="s">
        <v>15414</v>
      </c>
      <c r="B29982" t="s">
        <v>15414</v>
      </c>
      <c r="C29982" t="s">
        <v>40065</v>
      </c>
    </row>
    <row r="29983" spans="1:3">
      <c r="A29983" s="1" t="s">
        <v>15422</v>
      </c>
      <c r="B29983" t="s">
        <v>15422</v>
      </c>
      <c r="C29983" t="s">
        <v>40065</v>
      </c>
    </row>
    <row r="29984" spans="1:3">
      <c r="A29984" s="1" t="s">
        <v>15423</v>
      </c>
      <c r="B29984" t="s">
        <v>15423</v>
      </c>
      <c r="C29984" t="s">
        <v>40065</v>
      </c>
    </row>
    <row r="29985" spans="1:3">
      <c r="A29985" s="1" t="s">
        <v>15424</v>
      </c>
      <c r="B29985" t="s">
        <v>15424</v>
      </c>
      <c r="C29985" t="s">
        <v>40065</v>
      </c>
    </row>
    <row r="29986" spans="1:3">
      <c r="A29986" s="1" t="s">
        <v>15425</v>
      </c>
      <c r="B29986" t="s">
        <v>15425</v>
      </c>
      <c r="C29986" t="s">
        <v>40065</v>
      </c>
    </row>
    <row r="29987" spans="1:3">
      <c r="A29987" s="1" t="s">
        <v>15426</v>
      </c>
      <c r="B29987" t="s">
        <v>15426</v>
      </c>
      <c r="C29987" t="s">
        <v>40065</v>
      </c>
    </row>
    <row r="29988" spans="1:3">
      <c r="A29988" s="1" t="s">
        <v>15429</v>
      </c>
      <c r="B29988" t="s">
        <v>15429</v>
      </c>
      <c r="C29988" t="s">
        <v>40065</v>
      </c>
    </row>
    <row r="29989" spans="1:3">
      <c r="A29989" s="1" t="s">
        <v>15430</v>
      </c>
      <c r="B29989" t="s">
        <v>15430</v>
      </c>
      <c r="C29989" t="s">
        <v>40065</v>
      </c>
    </row>
    <row r="29990" spans="1:3">
      <c r="A29990" s="1" t="s">
        <v>15431</v>
      </c>
      <c r="B29990" t="s">
        <v>15431</v>
      </c>
      <c r="C29990" t="s">
        <v>40065</v>
      </c>
    </row>
    <row r="29991" spans="1:3">
      <c r="A29991" s="1" t="s">
        <v>15437</v>
      </c>
      <c r="B29991" t="s">
        <v>15437</v>
      </c>
      <c r="C29991" t="s">
        <v>40065</v>
      </c>
    </row>
    <row r="29992" spans="1:3">
      <c r="A29992" s="1" t="s">
        <v>15439</v>
      </c>
      <c r="B29992" t="s">
        <v>15439</v>
      </c>
      <c r="C29992" t="s">
        <v>40065</v>
      </c>
    </row>
    <row r="29993" spans="1:3">
      <c r="A29993" s="1" t="s">
        <v>15440</v>
      </c>
      <c r="B29993" t="s">
        <v>15440</v>
      </c>
      <c r="C29993" t="s">
        <v>40065</v>
      </c>
    </row>
    <row r="29994" spans="1:3">
      <c r="A29994" s="1" t="s">
        <v>15445</v>
      </c>
      <c r="B29994" t="s">
        <v>15445</v>
      </c>
      <c r="C29994" t="s">
        <v>40065</v>
      </c>
    </row>
    <row r="29995" spans="1:3">
      <c r="A29995" s="1" t="s">
        <v>15447</v>
      </c>
      <c r="B29995" t="s">
        <v>15447</v>
      </c>
      <c r="C29995" t="s">
        <v>40065</v>
      </c>
    </row>
    <row r="29996" spans="1:3">
      <c r="A29996" s="1" t="s">
        <v>15448</v>
      </c>
      <c r="B29996" t="s">
        <v>15448</v>
      </c>
      <c r="C29996" t="s">
        <v>40065</v>
      </c>
    </row>
    <row r="29997" spans="1:3">
      <c r="A29997" s="1" t="s">
        <v>15450</v>
      </c>
      <c r="B29997" t="s">
        <v>15450</v>
      </c>
      <c r="C29997" t="s">
        <v>40065</v>
      </c>
    </row>
    <row r="29998" spans="1:3">
      <c r="A29998" s="1" t="s">
        <v>15451</v>
      </c>
      <c r="B29998" t="s">
        <v>15451</v>
      </c>
      <c r="C29998" t="s">
        <v>40065</v>
      </c>
    </row>
    <row r="29999" spans="1:3">
      <c r="A29999" s="1" t="s">
        <v>15452</v>
      </c>
      <c r="B29999" t="s">
        <v>15452</v>
      </c>
      <c r="C29999" t="s">
        <v>40065</v>
      </c>
    </row>
    <row r="30000" spans="1:3">
      <c r="A30000" s="1" t="s">
        <v>15453</v>
      </c>
      <c r="B30000" t="s">
        <v>15453</v>
      </c>
      <c r="C30000" t="s">
        <v>40065</v>
      </c>
    </row>
    <row r="30001" spans="1:3">
      <c r="A30001" s="1" t="s">
        <v>15454</v>
      </c>
      <c r="B30001" t="s">
        <v>15454</v>
      </c>
      <c r="C30001" t="s">
        <v>40065</v>
      </c>
    </row>
    <row r="30002" spans="1:3">
      <c r="A30002" s="1" t="s">
        <v>15455</v>
      </c>
      <c r="B30002" t="s">
        <v>15455</v>
      </c>
      <c r="C30002" t="s">
        <v>40065</v>
      </c>
    </row>
    <row r="30003" spans="1:3">
      <c r="A30003" s="1" t="s">
        <v>15458</v>
      </c>
      <c r="B30003" t="s">
        <v>15458</v>
      </c>
      <c r="C30003" t="s">
        <v>40065</v>
      </c>
    </row>
    <row r="30004" spans="1:3">
      <c r="A30004" s="1" t="s">
        <v>15459</v>
      </c>
      <c r="B30004" t="s">
        <v>15459</v>
      </c>
      <c r="C30004" t="s">
        <v>40065</v>
      </c>
    </row>
    <row r="30005" spans="1:3">
      <c r="A30005" s="1" t="s">
        <v>15460</v>
      </c>
      <c r="B30005" t="s">
        <v>15460</v>
      </c>
      <c r="C30005" t="s">
        <v>40065</v>
      </c>
    </row>
    <row r="30006" spans="1:3">
      <c r="A30006" s="1" t="s">
        <v>15469</v>
      </c>
      <c r="B30006" t="s">
        <v>15469</v>
      </c>
      <c r="C30006" t="s">
        <v>40065</v>
      </c>
    </row>
    <row r="30007" spans="1:3">
      <c r="A30007" s="1" t="s">
        <v>15472</v>
      </c>
      <c r="B30007" t="s">
        <v>15472</v>
      </c>
      <c r="C30007" t="s">
        <v>40065</v>
      </c>
    </row>
    <row r="30008" spans="1:3">
      <c r="A30008" s="1" t="s">
        <v>15475</v>
      </c>
      <c r="B30008" t="s">
        <v>15475</v>
      </c>
      <c r="C30008" t="s">
        <v>40065</v>
      </c>
    </row>
    <row r="30009" spans="1:3">
      <c r="A30009" s="1" t="s">
        <v>15478</v>
      </c>
      <c r="B30009" t="s">
        <v>15478</v>
      </c>
      <c r="C30009" t="s">
        <v>40065</v>
      </c>
    </row>
    <row r="30010" spans="1:3">
      <c r="A30010" s="1" t="s">
        <v>15501</v>
      </c>
      <c r="B30010" t="s">
        <v>15501</v>
      </c>
      <c r="C30010" t="s">
        <v>40065</v>
      </c>
    </row>
    <row r="30011" spans="1:3">
      <c r="A30011" s="1" t="s">
        <v>15503</v>
      </c>
      <c r="B30011" t="s">
        <v>15503</v>
      </c>
      <c r="C30011" t="s">
        <v>40065</v>
      </c>
    </row>
    <row r="30012" spans="1:3">
      <c r="A30012" s="1" t="s">
        <v>15504</v>
      </c>
      <c r="B30012" t="s">
        <v>15504</v>
      </c>
      <c r="C30012" t="s">
        <v>40065</v>
      </c>
    </row>
    <row r="30013" spans="1:3">
      <c r="A30013" s="1" t="s">
        <v>15507</v>
      </c>
      <c r="B30013" t="s">
        <v>15507</v>
      </c>
      <c r="C30013" t="s">
        <v>40065</v>
      </c>
    </row>
    <row r="30014" spans="1:3">
      <c r="A30014" s="1" t="s">
        <v>15508</v>
      </c>
      <c r="B30014" t="s">
        <v>15508</v>
      </c>
      <c r="C30014" t="s">
        <v>40065</v>
      </c>
    </row>
    <row r="30015" spans="1:3">
      <c r="A30015" s="1" t="s">
        <v>15509</v>
      </c>
      <c r="B30015" t="s">
        <v>15509</v>
      </c>
      <c r="C30015" t="s">
        <v>40065</v>
      </c>
    </row>
    <row r="30016" spans="1:3">
      <c r="A30016" s="1" t="s">
        <v>15511</v>
      </c>
      <c r="B30016" t="s">
        <v>15511</v>
      </c>
      <c r="C30016" t="s">
        <v>40065</v>
      </c>
    </row>
    <row r="30017" spans="1:3">
      <c r="A30017" s="1" t="s">
        <v>15512</v>
      </c>
      <c r="B30017" t="s">
        <v>15512</v>
      </c>
      <c r="C30017" t="s">
        <v>40065</v>
      </c>
    </row>
    <row r="30018" spans="1:3">
      <c r="A30018" s="1" t="s">
        <v>15517</v>
      </c>
      <c r="B30018" t="s">
        <v>15517</v>
      </c>
      <c r="C30018" t="s">
        <v>40065</v>
      </c>
    </row>
    <row r="30019" spans="1:3">
      <c r="A30019" s="1" t="s">
        <v>15518</v>
      </c>
      <c r="B30019" t="s">
        <v>15518</v>
      </c>
      <c r="C30019" t="s">
        <v>40065</v>
      </c>
    </row>
    <row r="30020" spans="1:3">
      <c r="A30020" s="1" t="s">
        <v>15522</v>
      </c>
      <c r="B30020" t="s">
        <v>15522</v>
      </c>
      <c r="C30020" t="s">
        <v>40065</v>
      </c>
    </row>
    <row r="30021" spans="1:3">
      <c r="A30021" s="1" t="s">
        <v>15523</v>
      </c>
      <c r="B30021" t="s">
        <v>15523</v>
      </c>
      <c r="C30021" t="s">
        <v>40065</v>
      </c>
    </row>
    <row r="30022" spans="1:3">
      <c r="A30022" s="1" t="s">
        <v>15524</v>
      </c>
      <c r="B30022" t="s">
        <v>15524</v>
      </c>
      <c r="C30022" t="s">
        <v>40065</v>
      </c>
    </row>
    <row r="30023" spans="1:3">
      <c r="A30023" s="1" t="s">
        <v>15526</v>
      </c>
      <c r="B30023" t="s">
        <v>15526</v>
      </c>
      <c r="C30023" t="s">
        <v>40065</v>
      </c>
    </row>
    <row r="30024" spans="1:3">
      <c r="A30024" s="1" t="s">
        <v>15531</v>
      </c>
      <c r="B30024" t="s">
        <v>15531</v>
      </c>
      <c r="C30024" t="s">
        <v>40065</v>
      </c>
    </row>
    <row r="30025" spans="1:3">
      <c r="A30025" s="1" t="s">
        <v>15532</v>
      </c>
      <c r="B30025" t="s">
        <v>15532</v>
      </c>
      <c r="C30025" t="s">
        <v>40065</v>
      </c>
    </row>
    <row r="30026" spans="1:3">
      <c r="A30026" s="1" t="s">
        <v>15535</v>
      </c>
      <c r="B30026" t="s">
        <v>15535</v>
      </c>
      <c r="C30026" t="s">
        <v>40065</v>
      </c>
    </row>
    <row r="30027" spans="1:3">
      <c r="A30027" s="1" t="s">
        <v>15538</v>
      </c>
      <c r="B30027" t="s">
        <v>15538</v>
      </c>
      <c r="C30027" t="s">
        <v>40065</v>
      </c>
    </row>
    <row r="30028" spans="1:3">
      <c r="A30028" s="1" t="s">
        <v>15540</v>
      </c>
      <c r="B30028" t="s">
        <v>15540</v>
      </c>
      <c r="C30028" t="s">
        <v>40065</v>
      </c>
    </row>
    <row r="30029" spans="1:3">
      <c r="A30029" s="1" t="s">
        <v>15542</v>
      </c>
      <c r="B30029" t="s">
        <v>15542</v>
      </c>
      <c r="C30029" t="s">
        <v>40065</v>
      </c>
    </row>
    <row r="30030" spans="1:3">
      <c r="A30030" s="1" t="s">
        <v>15545</v>
      </c>
      <c r="B30030" t="s">
        <v>15545</v>
      </c>
      <c r="C30030" t="s">
        <v>40065</v>
      </c>
    </row>
    <row r="30031" spans="1:3">
      <c r="A30031" s="1" t="s">
        <v>15546</v>
      </c>
      <c r="B30031" t="s">
        <v>15546</v>
      </c>
      <c r="C30031" t="s">
        <v>40065</v>
      </c>
    </row>
    <row r="30032" spans="1:3">
      <c r="A30032" s="1" t="s">
        <v>15548</v>
      </c>
      <c r="B30032" t="s">
        <v>15548</v>
      </c>
      <c r="C30032" t="s">
        <v>40065</v>
      </c>
    </row>
    <row r="30033" spans="1:3">
      <c r="A30033" s="1" t="s">
        <v>15552</v>
      </c>
      <c r="B30033" t="s">
        <v>15552</v>
      </c>
      <c r="C30033" t="s">
        <v>40065</v>
      </c>
    </row>
    <row r="30034" spans="1:3">
      <c r="A30034" s="1" t="s">
        <v>15564</v>
      </c>
      <c r="B30034" t="s">
        <v>15564</v>
      </c>
      <c r="C30034" t="s">
        <v>40065</v>
      </c>
    </row>
    <row r="30035" spans="1:3">
      <c r="A30035" s="1" t="s">
        <v>15567</v>
      </c>
      <c r="B30035" t="s">
        <v>15567</v>
      </c>
      <c r="C30035" t="s">
        <v>40065</v>
      </c>
    </row>
    <row r="30036" spans="1:3">
      <c r="A30036" s="1" t="s">
        <v>15570</v>
      </c>
      <c r="B30036" t="s">
        <v>15570</v>
      </c>
      <c r="C30036" t="s">
        <v>40065</v>
      </c>
    </row>
    <row r="30037" spans="1:3">
      <c r="A30037" s="1" t="s">
        <v>15571</v>
      </c>
      <c r="B30037" t="s">
        <v>15571</v>
      </c>
      <c r="C30037" t="s">
        <v>40065</v>
      </c>
    </row>
    <row r="30038" spans="1:3">
      <c r="A30038" s="1" t="s">
        <v>15572</v>
      </c>
      <c r="B30038" t="s">
        <v>15572</v>
      </c>
      <c r="C30038" t="s">
        <v>40065</v>
      </c>
    </row>
    <row r="30039" spans="1:3">
      <c r="A30039" s="1" t="s">
        <v>15576</v>
      </c>
      <c r="B30039" t="s">
        <v>15576</v>
      </c>
      <c r="C30039" t="s">
        <v>40065</v>
      </c>
    </row>
    <row r="30040" spans="1:3">
      <c r="A30040" s="1" t="s">
        <v>15583</v>
      </c>
      <c r="B30040" t="s">
        <v>15583</v>
      </c>
      <c r="C30040" t="s">
        <v>40065</v>
      </c>
    </row>
    <row r="30041" spans="1:3">
      <c r="A30041" s="1" t="s">
        <v>15588</v>
      </c>
      <c r="B30041" t="s">
        <v>15588</v>
      </c>
      <c r="C30041" t="s">
        <v>40065</v>
      </c>
    </row>
    <row r="30042" spans="1:3">
      <c r="A30042" t="s">
        <v>26019</v>
      </c>
      <c r="B30042" t="s">
        <v>26019</v>
      </c>
      <c r="C30042" t="s">
        <v>40065</v>
      </c>
    </row>
    <row r="30043" spans="1:3">
      <c r="A30043" t="s">
        <v>26028</v>
      </c>
      <c r="B30043" t="s">
        <v>26028</v>
      </c>
      <c r="C30043" t="s">
        <v>40065</v>
      </c>
    </row>
    <row r="30044" spans="1:3">
      <c r="A30044" t="s">
        <v>26047</v>
      </c>
      <c r="B30044" t="s">
        <v>26047</v>
      </c>
      <c r="C30044" t="s">
        <v>40065</v>
      </c>
    </row>
    <row r="30045" spans="1:3">
      <c r="A30045" t="s">
        <v>26048</v>
      </c>
      <c r="B30045" t="s">
        <v>26048</v>
      </c>
      <c r="C30045" t="s">
        <v>40065</v>
      </c>
    </row>
    <row r="30046" spans="1:3">
      <c r="A30046" t="s">
        <v>26049</v>
      </c>
      <c r="B30046" t="s">
        <v>26049</v>
      </c>
      <c r="C30046" t="s">
        <v>40065</v>
      </c>
    </row>
    <row r="30047" spans="1:3">
      <c r="A30047" t="s">
        <v>26051</v>
      </c>
      <c r="B30047" t="s">
        <v>26051</v>
      </c>
      <c r="C30047" t="s">
        <v>40065</v>
      </c>
    </row>
    <row r="30048" spans="1:3">
      <c r="A30048" t="s">
        <v>26052</v>
      </c>
      <c r="B30048" t="s">
        <v>26052</v>
      </c>
      <c r="C30048" t="s">
        <v>40065</v>
      </c>
    </row>
    <row r="30049" spans="1:3">
      <c r="A30049" t="s">
        <v>26054</v>
      </c>
      <c r="B30049" t="s">
        <v>26054</v>
      </c>
      <c r="C30049" t="s">
        <v>40065</v>
      </c>
    </row>
    <row r="30050" spans="1:3">
      <c r="A30050" t="s">
        <v>26064</v>
      </c>
      <c r="B30050" t="s">
        <v>26064</v>
      </c>
      <c r="C30050" t="s">
        <v>40065</v>
      </c>
    </row>
    <row r="30051" spans="1:3">
      <c r="A30051" t="s">
        <v>26066</v>
      </c>
      <c r="B30051" t="s">
        <v>26066</v>
      </c>
      <c r="C30051" t="s">
        <v>40065</v>
      </c>
    </row>
    <row r="30052" spans="1:3">
      <c r="A30052" t="s">
        <v>26067</v>
      </c>
      <c r="B30052" t="s">
        <v>26067</v>
      </c>
      <c r="C30052" t="s">
        <v>40065</v>
      </c>
    </row>
    <row r="30053" spans="1:3">
      <c r="A30053" t="s">
        <v>26068</v>
      </c>
      <c r="B30053" t="s">
        <v>26068</v>
      </c>
      <c r="C30053" t="s">
        <v>40065</v>
      </c>
    </row>
    <row r="30054" spans="1:3">
      <c r="A30054" t="s">
        <v>26069</v>
      </c>
      <c r="B30054" t="s">
        <v>26069</v>
      </c>
      <c r="C30054" t="s">
        <v>40065</v>
      </c>
    </row>
    <row r="30055" spans="1:3">
      <c r="A30055" t="s">
        <v>26070</v>
      </c>
      <c r="B30055" t="s">
        <v>26070</v>
      </c>
      <c r="C30055" t="s">
        <v>40065</v>
      </c>
    </row>
    <row r="30056" spans="1:3">
      <c r="A30056" t="s">
        <v>26073</v>
      </c>
      <c r="B30056" t="s">
        <v>26073</v>
      </c>
      <c r="C30056" t="s">
        <v>40065</v>
      </c>
    </row>
    <row r="30057" spans="1:3">
      <c r="A30057" t="s">
        <v>26074</v>
      </c>
      <c r="B30057" t="s">
        <v>26074</v>
      </c>
      <c r="C30057" t="s">
        <v>40065</v>
      </c>
    </row>
    <row r="30058" spans="1:3">
      <c r="A30058" t="s">
        <v>26075</v>
      </c>
      <c r="B30058" t="s">
        <v>26075</v>
      </c>
      <c r="C30058" t="s">
        <v>40065</v>
      </c>
    </row>
    <row r="30059" spans="1:3">
      <c r="A30059" t="s">
        <v>26076</v>
      </c>
      <c r="B30059" t="s">
        <v>26076</v>
      </c>
      <c r="C30059" t="s">
        <v>40065</v>
      </c>
    </row>
    <row r="30060" spans="1:3">
      <c r="A30060" t="s">
        <v>26077</v>
      </c>
      <c r="B30060" t="s">
        <v>26077</v>
      </c>
      <c r="C30060" t="s">
        <v>40065</v>
      </c>
    </row>
    <row r="30061" spans="1:3">
      <c r="A30061" t="s">
        <v>26078</v>
      </c>
      <c r="B30061" t="s">
        <v>26078</v>
      </c>
      <c r="C30061" t="s">
        <v>40065</v>
      </c>
    </row>
    <row r="30062" spans="1:3">
      <c r="A30062" t="s">
        <v>26079</v>
      </c>
      <c r="B30062" t="s">
        <v>26079</v>
      </c>
      <c r="C30062" t="s">
        <v>40065</v>
      </c>
    </row>
    <row r="30063" spans="1:3">
      <c r="A30063" t="s">
        <v>26086</v>
      </c>
      <c r="B30063" t="s">
        <v>26086</v>
      </c>
      <c r="C30063" t="s">
        <v>40065</v>
      </c>
    </row>
    <row r="30064" spans="1:3">
      <c r="A30064" t="s">
        <v>26087</v>
      </c>
      <c r="B30064" t="s">
        <v>26087</v>
      </c>
      <c r="C30064" t="s">
        <v>40065</v>
      </c>
    </row>
    <row r="30065" spans="1:3">
      <c r="A30065" t="s">
        <v>26089</v>
      </c>
      <c r="B30065" t="s">
        <v>26089</v>
      </c>
      <c r="C30065" t="s">
        <v>40065</v>
      </c>
    </row>
    <row r="30066" spans="1:3">
      <c r="A30066" t="s">
        <v>26102</v>
      </c>
      <c r="B30066" t="s">
        <v>26102</v>
      </c>
      <c r="C30066" t="s">
        <v>40065</v>
      </c>
    </row>
    <row r="30067" spans="1:3">
      <c r="A30067" t="s">
        <v>26117</v>
      </c>
      <c r="B30067" t="s">
        <v>26117</v>
      </c>
      <c r="C30067" t="s">
        <v>40065</v>
      </c>
    </row>
    <row r="30068" spans="1:3">
      <c r="A30068" t="s">
        <v>26118</v>
      </c>
      <c r="B30068" t="s">
        <v>26118</v>
      </c>
      <c r="C30068" t="s">
        <v>40065</v>
      </c>
    </row>
    <row r="30069" spans="1:3">
      <c r="A30069" t="s">
        <v>26120</v>
      </c>
      <c r="B30069" t="s">
        <v>26120</v>
      </c>
      <c r="C30069" t="s">
        <v>40065</v>
      </c>
    </row>
    <row r="30070" spans="1:3">
      <c r="A30070" t="s">
        <v>26121</v>
      </c>
      <c r="B30070" t="s">
        <v>26121</v>
      </c>
      <c r="C30070" t="s">
        <v>40065</v>
      </c>
    </row>
    <row r="30071" spans="1:3">
      <c r="A30071" t="s">
        <v>26125</v>
      </c>
      <c r="B30071" t="s">
        <v>26125</v>
      </c>
      <c r="C30071" t="s">
        <v>40065</v>
      </c>
    </row>
    <row r="30072" spans="1:3">
      <c r="A30072" t="s">
        <v>26140</v>
      </c>
      <c r="B30072" t="s">
        <v>26140</v>
      </c>
      <c r="C30072" t="s">
        <v>40065</v>
      </c>
    </row>
    <row r="30073" spans="1:3">
      <c r="A30073" t="s">
        <v>26152</v>
      </c>
      <c r="B30073" t="s">
        <v>26152</v>
      </c>
      <c r="C30073" t="s">
        <v>40065</v>
      </c>
    </row>
    <row r="30074" spans="1:3">
      <c r="A30074" t="s">
        <v>26154</v>
      </c>
      <c r="B30074" t="s">
        <v>26154</v>
      </c>
      <c r="C30074" t="s">
        <v>40065</v>
      </c>
    </row>
    <row r="30075" spans="1:3">
      <c r="A30075" t="s">
        <v>26155</v>
      </c>
      <c r="B30075" t="s">
        <v>26155</v>
      </c>
      <c r="C30075" t="s">
        <v>40065</v>
      </c>
    </row>
    <row r="30076" spans="1:3">
      <c r="A30076" t="s">
        <v>26161</v>
      </c>
      <c r="B30076" t="s">
        <v>26161</v>
      </c>
      <c r="C30076" t="s">
        <v>40065</v>
      </c>
    </row>
    <row r="30077" spans="1:3">
      <c r="A30077" t="s">
        <v>26165</v>
      </c>
      <c r="B30077" t="s">
        <v>26165</v>
      </c>
      <c r="C30077" t="s">
        <v>40065</v>
      </c>
    </row>
    <row r="30078" spans="1:3">
      <c r="A30078" t="s">
        <v>26171</v>
      </c>
      <c r="B30078" t="s">
        <v>26171</v>
      </c>
      <c r="C30078" t="s">
        <v>40065</v>
      </c>
    </row>
    <row r="30079" spans="1:3">
      <c r="A30079" t="s">
        <v>26184</v>
      </c>
      <c r="B30079" t="s">
        <v>26184</v>
      </c>
      <c r="C30079" t="s">
        <v>40065</v>
      </c>
    </row>
    <row r="30080" spans="1:3">
      <c r="A30080" t="s">
        <v>26189</v>
      </c>
      <c r="B30080" t="s">
        <v>26189</v>
      </c>
      <c r="C30080" t="s">
        <v>40065</v>
      </c>
    </row>
    <row r="30081" spans="1:3">
      <c r="A30081" t="s">
        <v>26190</v>
      </c>
      <c r="B30081" t="s">
        <v>26190</v>
      </c>
      <c r="C30081" t="s">
        <v>40065</v>
      </c>
    </row>
    <row r="30082" spans="1:3">
      <c r="A30082" t="s">
        <v>26191</v>
      </c>
      <c r="B30082" t="s">
        <v>26191</v>
      </c>
      <c r="C30082" t="s">
        <v>40065</v>
      </c>
    </row>
    <row r="30083" spans="1:3">
      <c r="A30083" t="s">
        <v>26192</v>
      </c>
      <c r="B30083" t="s">
        <v>26192</v>
      </c>
      <c r="C30083" t="s">
        <v>40065</v>
      </c>
    </row>
    <row r="30084" spans="1:3">
      <c r="A30084" t="s">
        <v>26195</v>
      </c>
      <c r="B30084" t="s">
        <v>26195</v>
      </c>
      <c r="C30084" t="s">
        <v>40065</v>
      </c>
    </row>
    <row r="30085" spans="1:3">
      <c r="A30085" t="s">
        <v>26202</v>
      </c>
      <c r="B30085" t="s">
        <v>26202</v>
      </c>
      <c r="C30085" t="s">
        <v>40065</v>
      </c>
    </row>
    <row r="30086" spans="1:3">
      <c r="A30086" t="s">
        <v>26204</v>
      </c>
      <c r="B30086" t="s">
        <v>26204</v>
      </c>
      <c r="C30086" t="s">
        <v>40065</v>
      </c>
    </row>
    <row r="30087" spans="1:3">
      <c r="A30087" t="s">
        <v>26205</v>
      </c>
      <c r="B30087" t="s">
        <v>26205</v>
      </c>
      <c r="C30087" t="s">
        <v>40065</v>
      </c>
    </row>
    <row r="30088" spans="1:3">
      <c r="A30088" t="s">
        <v>26206</v>
      </c>
      <c r="B30088" t="s">
        <v>26206</v>
      </c>
      <c r="C30088" t="s">
        <v>40065</v>
      </c>
    </row>
    <row r="30089" spans="1:3">
      <c r="A30089" t="s">
        <v>26207</v>
      </c>
      <c r="B30089" t="s">
        <v>26207</v>
      </c>
      <c r="C30089" t="s">
        <v>40065</v>
      </c>
    </row>
    <row r="30090" spans="1:3">
      <c r="A30090" t="s">
        <v>26211</v>
      </c>
      <c r="B30090" t="s">
        <v>26211</v>
      </c>
      <c r="C30090" t="s">
        <v>40065</v>
      </c>
    </row>
    <row r="30091" spans="1:3">
      <c r="A30091" t="s">
        <v>26216</v>
      </c>
      <c r="B30091" t="s">
        <v>26216</v>
      </c>
      <c r="C30091" t="s">
        <v>40065</v>
      </c>
    </row>
    <row r="30092" spans="1:3">
      <c r="A30092" t="s">
        <v>26217</v>
      </c>
      <c r="B30092" t="s">
        <v>26217</v>
      </c>
      <c r="C30092" t="s">
        <v>40065</v>
      </c>
    </row>
    <row r="30093" spans="1:3">
      <c r="A30093" t="s">
        <v>26218</v>
      </c>
      <c r="B30093" t="s">
        <v>26218</v>
      </c>
      <c r="C30093" t="s">
        <v>40065</v>
      </c>
    </row>
    <row r="30094" spans="1:3">
      <c r="A30094" t="s">
        <v>26220</v>
      </c>
      <c r="B30094" t="s">
        <v>26220</v>
      </c>
      <c r="C30094" t="s">
        <v>40065</v>
      </c>
    </row>
    <row r="30095" spans="1:3">
      <c r="A30095" t="s">
        <v>26222</v>
      </c>
      <c r="B30095" t="s">
        <v>26222</v>
      </c>
      <c r="C30095" t="s">
        <v>40065</v>
      </c>
    </row>
    <row r="30096" spans="1:3">
      <c r="A30096" t="s">
        <v>26224</v>
      </c>
      <c r="B30096" t="s">
        <v>26224</v>
      </c>
      <c r="C30096" t="s">
        <v>40065</v>
      </c>
    </row>
    <row r="30097" spans="1:3">
      <c r="A30097" t="s">
        <v>26229</v>
      </c>
      <c r="B30097" t="s">
        <v>26229</v>
      </c>
      <c r="C30097" t="s">
        <v>40065</v>
      </c>
    </row>
    <row r="30098" spans="1:3">
      <c r="A30098" t="s">
        <v>26246</v>
      </c>
      <c r="B30098" t="s">
        <v>26246</v>
      </c>
      <c r="C30098" t="s">
        <v>40065</v>
      </c>
    </row>
    <row r="30099" spans="1:3">
      <c r="A30099" t="s">
        <v>26255</v>
      </c>
      <c r="B30099" t="s">
        <v>26255</v>
      </c>
      <c r="C30099" t="s">
        <v>40065</v>
      </c>
    </row>
    <row r="30100" spans="1:3">
      <c r="A30100" t="s">
        <v>26260</v>
      </c>
      <c r="B30100" t="s">
        <v>26260</v>
      </c>
      <c r="C30100" t="s">
        <v>40065</v>
      </c>
    </row>
    <row r="30101" spans="1:3">
      <c r="A30101" t="s">
        <v>26263</v>
      </c>
      <c r="B30101" t="s">
        <v>26263</v>
      </c>
      <c r="C30101" t="s">
        <v>40065</v>
      </c>
    </row>
    <row r="30102" spans="1:3">
      <c r="A30102" t="s">
        <v>26270</v>
      </c>
      <c r="B30102" t="s">
        <v>26270</v>
      </c>
      <c r="C30102" t="s">
        <v>40065</v>
      </c>
    </row>
    <row r="30103" spans="1:3">
      <c r="A30103" t="s">
        <v>26274</v>
      </c>
      <c r="B30103" t="s">
        <v>26274</v>
      </c>
      <c r="C30103" t="s">
        <v>40065</v>
      </c>
    </row>
    <row r="30104" spans="1:3">
      <c r="A30104" t="s">
        <v>26286</v>
      </c>
      <c r="B30104" t="s">
        <v>26286</v>
      </c>
      <c r="C30104" t="s">
        <v>40065</v>
      </c>
    </row>
    <row r="30105" spans="1:3">
      <c r="A30105" t="s">
        <v>26292</v>
      </c>
      <c r="B30105" t="s">
        <v>26292</v>
      </c>
      <c r="C30105" t="s">
        <v>40065</v>
      </c>
    </row>
    <row r="30106" spans="1:3">
      <c r="A30106" t="s">
        <v>26294</v>
      </c>
      <c r="B30106" t="s">
        <v>26294</v>
      </c>
      <c r="C30106" t="s">
        <v>40065</v>
      </c>
    </row>
    <row r="30107" spans="1:3">
      <c r="A30107" t="s">
        <v>26295</v>
      </c>
      <c r="B30107" t="s">
        <v>26295</v>
      </c>
      <c r="C30107" t="s">
        <v>40065</v>
      </c>
    </row>
    <row r="30108" spans="1:3">
      <c r="A30108" t="s">
        <v>26297</v>
      </c>
      <c r="B30108" t="s">
        <v>26297</v>
      </c>
      <c r="C30108" t="s">
        <v>40065</v>
      </c>
    </row>
    <row r="30109" spans="1:3">
      <c r="A30109" t="s">
        <v>26302</v>
      </c>
      <c r="B30109" t="s">
        <v>26302</v>
      </c>
      <c r="C30109" t="s">
        <v>40065</v>
      </c>
    </row>
    <row r="30110" spans="1:3">
      <c r="A30110" t="s">
        <v>26305</v>
      </c>
      <c r="B30110" t="s">
        <v>26305</v>
      </c>
      <c r="C30110" t="s">
        <v>40065</v>
      </c>
    </row>
    <row r="30111" spans="1:3">
      <c r="A30111" t="s">
        <v>26310</v>
      </c>
      <c r="B30111" t="s">
        <v>26310</v>
      </c>
      <c r="C30111" t="s">
        <v>40065</v>
      </c>
    </row>
    <row r="30112" spans="1:3">
      <c r="A30112" t="s">
        <v>26311</v>
      </c>
      <c r="B30112" t="s">
        <v>26311</v>
      </c>
      <c r="C30112" t="s">
        <v>40065</v>
      </c>
    </row>
    <row r="30113" spans="1:3">
      <c r="A30113" t="s">
        <v>26312</v>
      </c>
      <c r="B30113" t="s">
        <v>26312</v>
      </c>
      <c r="C30113" t="s">
        <v>40065</v>
      </c>
    </row>
    <row r="30114" spans="1:3">
      <c r="A30114" t="s">
        <v>26314</v>
      </c>
      <c r="B30114" t="s">
        <v>26314</v>
      </c>
      <c r="C30114" t="s">
        <v>40065</v>
      </c>
    </row>
    <row r="30115" spans="1:3">
      <c r="A30115" t="s">
        <v>26320</v>
      </c>
      <c r="B30115" t="s">
        <v>26320</v>
      </c>
      <c r="C30115" t="s">
        <v>40065</v>
      </c>
    </row>
    <row r="30116" spans="1:3">
      <c r="A30116" t="s">
        <v>26325</v>
      </c>
      <c r="B30116" t="s">
        <v>26325</v>
      </c>
      <c r="C30116" t="s">
        <v>40065</v>
      </c>
    </row>
    <row r="30117" spans="1:3">
      <c r="A30117" t="s">
        <v>26326</v>
      </c>
      <c r="B30117" t="s">
        <v>26326</v>
      </c>
      <c r="C30117" t="s">
        <v>40065</v>
      </c>
    </row>
    <row r="30118" spans="1:3">
      <c r="A30118" t="s">
        <v>26346</v>
      </c>
      <c r="B30118" t="s">
        <v>26346</v>
      </c>
      <c r="C30118" t="s">
        <v>40065</v>
      </c>
    </row>
    <row r="30119" spans="1:3">
      <c r="A30119" t="s">
        <v>26358</v>
      </c>
      <c r="B30119" t="s">
        <v>26358</v>
      </c>
      <c r="C30119" t="s">
        <v>40065</v>
      </c>
    </row>
    <row r="30120" spans="1:3">
      <c r="A30120" t="s">
        <v>26361</v>
      </c>
      <c r="B30120" t="s">
        <v>26361</v>
      </c>
      <c r="C30120" t="s">
        <v>40065</v>
      </c>
    </row>
    <row r="30121" spans="1:3">
      <c r="A30121" t="s">
        <v>26362</v>
      </c>
      <c r="B30121" t="s">
        <v>26362</v>
      </c>
      <c r="C30121" t="s">
        <v>40065</v>
      </c>
    </row>
    <row r="30122" spans="1:3">
      <c r="A30122" t="s">
        <v>26365</v>
      </c>
      <c r="B30122" t="s">
        <v>26365</v>
      </c>
      <c r="C30122" t="s">
        <v>40065</v>
      </c>
    </row>
    <row r="30123" spans="1:3">
      <c r="A30123" t="s">
        <v>26366</v>
      </c>
      <c r="B30123" t="s">
        <v>26366</v>
      </c>
      <c r="C30123" t="s">
        <v>40065</v>
      </c>
    </row>
    <row r="30124" spans="1:3">
      <c r="A30124" t="s">
        <v>26367</v>
      </c>
      <c r="B30124" t="s">
        <v>26367</v>
      </c>
      <c r="C30124" t="s">
        <v>40065</v>
      </c>
    </row>
    <row r="30125" spans="1:3">
      <c r="A30125" t="s">
        <v>26372</v>
      </c>
      <c r="B30125" t="s">
        <v>26372</v>
      </c>
      <c r="C30125" t="s">
        <v>40065</v>
      </c>
    </row>
    <row r="30126" spans="1:3">
      <c r="A30126" t="s">
        <v>26373</v>
      </c>
      <c r="B30126" t="s">
        <v>26373</v>
      </c>
      <c r="C30126" t="s">
        <v>40065</v>
      </c>
    </row>
    <row r="30127" spans="1:3">
      <c r="A30127" t="s">
        <v>26374</v>
      </c>
      <c r="B30127" t="s">
        <v>26374</v>
      </c>
      <c r="C30127" t="s">
        <v>40065</v>
      </c>
    </row>
    <row r="30128" spans="1:3">
      <c r="A30128" t="s">
        <v>26375</v>
      </c>
      <c r="B30128" t="s">
        <v>26375</v>
      </c>
      <c r="C30128" t="s">
        <v>40065</v>
      </c>
    </row>
    <row r="30129" spans="1:3">
      <c r="A30129" t="s">
        <v>26387</v>
      </c>
      <c r="B30129" t="s">
        <v>26387</v>
      </c>
      <c r="C30129" t="s">
        <v>40065</v>
      </c>
    </row>
    <row r="30130" spans="1:3">
      <c r="A30130" t="s">
        <v>26388</v>
      </c>
      <c r="B30130" t="s">
        <v>26388</v>
      </c>
      <c r="C30130" t="s">
        <v>40065</v>
      </c>
    </row>
    <row r="30131" spans="1:3">
      <c r="A30131" t="s">
        <v>26389</v>
      </c>
      <c r="B30131" t="s">
        <v>26389</v>
      </c>
      <c r="C30131" t="s">
        <v>40065</v>
      </c>
    </row>
    <row r="30132" spans="1:3">
      <c r="A30132" t="s">
        <v>26390</v>
      </c>
      <c r="B30132" t="s">
        <v>26390</v>
      </c>
      <c r="C30132" t="s">
        <v>40065</v>
      </c>
    </row>
    <row r="30133" spans="1:3">
      <c r="A30133" t="s">
        <v>26391</v>
      </c>
      <c r="B30133" t="s">
        <v>26391</v>
      </c>
      <c r="C30133" t="s">
        <v>40065</v>
      </c>
    </row>
    <row r="30134" spans="1:3">
      <c r="A30134" t="s">
        <v>26394</v>
      </c>
      <c r="B30134" t="s">
        <v>26394</v>
      </c>
      <c r="C30134" t="s">
        <v>40065</v>
      </c>
    </row>
    <row r="30135" spans="1:3">
      <c r="A30135" t="s">
        <v>26396</v>
      </c>
      <c r="B30135" t="s">
        <v>26396</v>
      </c>
      <c r="C30135" t="s">
        <v>40065</v>
      </c>
    </row>
    <row r="30136" spans="1:3">
      <c r="A30136" t="s">
        <v>26397</v>
      </c>
      <c r="B30136" t="s">
        <v>26397</v>
      </c>
      <c r="C30136" t="s">
        <v>40065</v>
      </c>
    </row>
    <row r="30137" spans="1:3">
      <c r="A30137" t="s">
        <v>26398</v>
      </c>
      <c r="B30137" t="s">
        <v>26398</v>
      </c>
      <c r="C30137" t="s">
        <v>40065</v>
      </c>
    </row>
    <row r="30138" spans="1:3">
      <c r="A30138" t="s">
        <v>26401</v>
      </c>
      <c r="B30138" t="s">
        <v>26401</v>
      </c>
      <c r="C30138" t="s">
        <v>40065</v>
      </c>
    </row>
    <row r="30139" spans="1:3">
      <c r="A30139" t="s">
        <v>26402</v>
      </c>
      <c r="B30139" t="s">
        <v>26402</v>
      </c>
      <c r="C30139" t="s">
        <v>40065</v>
      </c>
    </row>
    <row r="30140" spans="1:3">
      <c r="A30140" t="s">
        <v>26404</v>
      </c>
      <c r="B30140" t="s">
        <v>26404</v>
      </c>
      <c r="C30140" t="s">
        <v>40065</v>
      </c>
    </row>
    <row r="30141" spans="1:3">
      <c r="A30141" t="s">
        <v>26405</v>
      </c>
      <c r="B30141" t="s">
        <v>26405</v>
      </c>
      <c r="C30141" t="s">
        <v>40065</v>
      </c>
    </row>
    <row r="30142" spans="1:3">
      <c r="A30142" t="s">
        <v>26407</v>
      </c>
      <c r="B30142" t="s">
        <v>26407</v>
      </c>
      <c r="C30142" t="s">
        <v>40065</v>
      </c>
    </row>
    <row r="30143" spans="1:3">
      <c r="A30143" t="s">
        <v>26410</v>
      </c>
      <c r="B30143" t="s">
        <v>26410</v>
      </c>
      <c r="C30143" t="s">
        <v>40065</v>
      </c>
    </row>
    <row r="30144" spans="1:3">
      <c r="A30144" t="s">
        <v>26420</v>
      </c>
      <c r="B30144" t="s">
        <v>26420</v>
      </c>
      <c r="C30144" t="s">
        <v>40065</v>
      </c>
    </row>
    <row r="30145" spans="1:3">
      <c r="A30145" t="s">
        <v>26424</v>
      </c>
      <c r="B30145" t="s">
        <v>26424</v>
      </c>
      <c r="C30145" t="s">
        <v>40065</v>
      </c>
    </row>
    <row r="30146" spans="1:3">
      <c r="A30146" t="s">
        <v>26425</v>
      </c>
      <c r="B30146" t="s">
        <v>26425</v>
      </c>
      <c r="C30146" t="s">
        <v>40065</v>
      </c>
    </row>
    <row r="30147" spans="1:3">
      <c r="A30147" t="s">
        <v>26426</v>
      </c>
      <c r="B30147" t="s">
        <v>26426</v>
      </c>
      <c r="C30147" t="s">
        <v>40065</v>
      </c>
    </row>
    <row r="30148" spans="1:3">
      <c r="A30148" t="s">
        <v>26427</v>
      </c>
      <c r="B30148" t="s">
        <v>26427</v>
      </c>
      <c r="C30148" t="s">
        <v>40065</v>
      </c>
    </row>
    <row r="30149" spans="1:3">
      <c r="A30149" t="s">
        <v>26429</v>
      </c>
      <c r="B30149" t="s">
        <v>26429</v>
      </c>
      <c r="C30149" t="s">
        <v>40065</v>
      </c>
    </row>
    <row r="30150" spans="1:3">
      <c r="A30150" t="s">
        <v>26433</v>
      </c>
      <c r="B30150" t="s">
        <v>26433</v>
      </c>
      <c r="C30150" t="s">
        <v>40065</v>
      </c>
    </row>
    <row r="30151" spans="1:3">
      <c r="A30151" t="s">
        <v>26434</v>
      </c>
      <c r="B30151" t="s">
        <v>26434</v>
      </c>
      <c r="C30151" t="s">
        <v>40065</v>
      </c>
    </row>
    <row r="30152" spans="1:3">
      <c r="A30152" t="s">
        <v>26435</v>
      </c>
      <c r="B30152" t="s">
        <v>26435</v>
      </c>
      <c r="C30152" t="s">
        <v>40065</v>
      </c>
    </row>
    <row r="30153" spans="1:3">
      <c r="A30153" t="s">
        <v>26436</v>
      </c>
      <c r="B30153" t="s">
        <v>26436</v>
      </c>
      <c r="C30153" t="s">
        <v>40065</v>
      </c>
    </row>
    <row r="30154" spans="1:3">
      <c r="A30154" t="s">
        <v>26440</v>
      </c>
      <c r="B30154" t="s">
        <v>26440</v>
      </c>
      <c r="C30154" t="s">
        <v>40065</v>
      </c>
    </row>
    <row r="30155" spans="1:3">
      <c r="A30155" t="s">
        <v>26442</v>
      </c>
      <c r="B30155" t="s">
        <v>26442</v>
      </c>
      <c r="C30155" t="s">
        <v>40065</v>
      </c>
    </row>
    <row r="30156" spans="1:3">
      <c r="A30156" t="s">
        <v>26443</v>
      </c>
      <c r="B30156" t="s">
        <v>26443</v>
      </c>
      <c r="C30156" t="s">
        <v>40065</v>
      </c>
    </row>
    <row r="30157" spans="1:3">
      <c r="A30157" t="s">
        <v>26450</v>
      </c>
      <c r="B30157" t="s">
        <v>26450</v>
      </c>
      <c r="C30157" t="s">
        <v>40065</v>
      </c>
    </row>
    <row r="30158" spans="1:3">
      <c r="A30158" t="s">
        <v>26456</v>
      </c>
      <c r="B30158" t="s">
        <v>26456</v>
      </c>
      <c r="C30158" t="s">
        <v>40065</v>
      </c>
    </row>
    <row r="30159" spans="1:3">
      <c r="A30159" t="s">
        <v>26459</v>
      </c>
      <c r="B30159" t="s">
        <v>26459</v>
      </c>
      <c r="C30159" t="s">
        <v>40065</v>
      </c>
    </row>
    <row r="30160" spans="1:3">
      <c r="A30160" t="s">
        <v>26461</v>
      </c>
      <c r="B30160" t="s">
        <v>26461</v>
      </c>
      <c r="C30160" t="s">
        <v>40065</v>
      </c>
    </row>
    <row r="30161" spans="1:3">
      <c r="A30161" t="s">
        <v>26462</v>
      </c>
      <c r="B30161" t="s">
        <v>26462</v>
      </c>
      <c r="C30161" t="s">
        <v>40065</v>
      </c>
    </row>
    <row r="30162" spans="1:3">
      <c r="A30162" t="s">
        <v>26463</v>
      </c>
      <c r="B30162" t="s">
        <v>26463</v>
      </c>
      <c r="C30162" t="s">
        <v>40065</v>
      </c>
    </row>
    <row r="30163" spans="1:3">
      <c r="A30163" t="s">
        <v>26469</v>
      </c>
      <c r="B30163" t="s">
        <v>26469</v>
      </c>
      <c r="C30163" t="s">
        <v>40065</v>
      </c>
    </row>
    <row r="30164" spans="1:3">
      <c r="A30164" t="s">
        <v>26472</v>
      </c>
      <c r="B30164" t="s">
        <v>26472</v>
      </c>
      <c r="C30164" t="s">
        <v>40065</v>
      </c>
    </row>
    <row r="30165" spans="1:3">
      <c r="A30165" t="s">
        <v>26482</v>
      </c>
      <c r="B30165" t="s">
        <v>26482</v>
      </c>
      <c r="C30165" t="s">
        <v>40065</v>
      </c>
    </row>
    <row r="30166" spans="1:3">
      <c r="A30166" t="s">
        <v>26485</v>
      </c>
      <c r="B30166" t="s">
        <v>26485</v>
      </c>
      <c r="C30166" t="s">
        <v>40065</v>
      </c>
    </row>
    <row r="30167" spans="1:3">
      <c r="A30167" t="s">
        <v>26487</v>
      </c>
      <c r="B30167" t="s">
        <v>26487</v>
      </c>
      <c r="C30167" t="s">
        <v>40065</v>
      </c>
    </row>
    <row r="30168" spans="1:3">
      <c r="A30168" t="s">
        <v>26490</v>
      </c>
      <c r="B30168" t="s">
        <v>26490</v>
      </c>
      <c r="C30168" t="s">
        <v>40065</v>
      </c>
    </row>
    <row r="30169" spans="1:3">
      <c r="A30169" t="s">
        <v>36911</v>
      </c>
      <c r="B30169" t="s">
        <v>36911</v>
      </c>
      <c r="C30169" t="s">
        <v>40065</v>
      </c>
    </row>
    <row r="30170" spans="1:3">
      <c r="A30170" t="s">
        <v>36928</v>
      </c>
      <c r="B30170" t="s">
        <v>36928</v>
      </c>
      <c r="C30170" t="s">
        <v>40065</v>
      </c>
    </row>
    <row r="30171" spans="1:3">
      <c r="A30171" t="s">
        <v>36929</v>
      </c>
      <c r="B30171" t="s">
        <v>36929</v>
      </c>
      <c r="C30171" t="s">
        <v>40065</v>
      </c>
    </row>
    <row r="30172" spans="1:3">
      <c r="A30172" t="s">
        <v>36930</v>
      </c>
      <c r="B30172" t="s">
        <v>36930</v>
      </c>
      <c r="C30172" t="s">
        <v>40065</v>
      </c>
    </row>
    <row r="30173" spans="1:3">
      <c r="A30173" t="s">
        <v>36932</v>
      </c>
      <c r="B30173" t="s">
        <v>36932</v>
      </c>
      <c r="C30173" t="s">
        <v>40065</v>
      </c>
    </row>
    <row r="30174" spans="1:3">
      <c r="A30174" t="s">
        <v>36933</v>
      </c>
      <c r="B30174" t="s">
        <v>36933</v>
      </c>
      <c r="C30174" t="s">
        <v>40065</v>
      </c>
    </row>
    <row r="30175" spans="1:3">
      <c r="A30175" t="s">
        <v>36938</v>
      </c>
      <c r="B30175" t="s">
        <v>36938</v>
      </c>
      <c r="C30175" t="s">
        <v>40065</v>
      </c>
    </row>
    <row r="30176" spans="1:3">
      <c r="A30176" t="s">
        <v>36942</v>
      </c>
      <c r="B30176" t="s">
        <v>36942</v>
      </c>
      <c r="C30176" t="s">
        <v>40065</v>
      </c>
    </row>
    <row r="30177" spans="1:3">
      <c r="A30177" t="s">
        <v>36943</v>
      </c>
      <c r="B30177" t="s">
        <v>36943</v>
      </c>
      <c r="C30177" t="s">
        <v>40065</v>
      </c>
    </row>
    <row r="30178" spans="1:3">
      <c r="A30178" t="s">
        <v>36945</v>
      </c>
      <c r="B30178" t="s">
        <v>36945</v>
      </c>
      <c r="C30178" t="s">
        <v>40065</v>
      </c>
    </row>
    <row r="30179" spans="1:3">
      <c r="A30179" t="s">
        <v>36949</v>
      </c>
      <c r="B30179" t="s">
        <v>36949</v>
      </c>
      <c r="C30179" t="s">
        <v>40065</v>
      </c>
    </row>
    <row r="30180" spans="1:3">
      <c r="A30180" t="s">
        <v>36953</v>
      </c>
      <c r="B30180" t="s">
        <v>36953</v>
      </c>
      <c r="C30180" t="s">
        <v>40065</v>
      </c>
    </row>
    <row r="30181" spans="1:3">
      <c r="A30181" t="s">
        <v>36957</v>
      </c>
      <c r="B30181" t="s">
        <v>36957</v>
      </c>
      <c r="C30181" t="s">
        <v>40065</v>
      </c>
    </row>
    <row r="30182" spans="1:3">
      <c r="A30182" t="s">
        <v>36965</v>
      </c>
      <c r="B30182" t="s">
        <v>36965</v>
      </c>
      <c r="C30182" t="s">
        <v>40065</v>
      </c>
    </row>
    <row r="30183" spans="1:3">
      <c r="A30183" t="s">
        <v>36980</v>
      </c>
      <c r="B30183" t="s">
        <v>36980</v>
      </c>
      <c r="C30183" t="s">
        <v>40065</v>
      </c>
    </row>
    <row r="30184" spans="1:3">
      <c r="A30184" t="s">
        <v>36982</v>
      </c>
      <c r="B30184" t="s">
        <v>36982</v>
      </c>
      <c r="C30184" t="s">
        <v>40065</v>
      </c>
    </row>
    <row r="30185" spans="1:3">
      <c r="A30185" t="s">
        <v>36984</v>
      </c>
      <c r="B30185" t="s">
        <v>36984</v>
      </c>
      <c r="C30185" t="s">
        <v>40065</v>
      </c>
    </row>
    <row r="30186" spans="1:3">
      <c r="A30186" t="s">
        <v>36989</v>
      </c>
      <c r="B30186" t="s">
        <v>36989</v>
      </c>
      <c r="C30186" t="s">
        <v>40065</v>
      </c>
    </row>
    <row r="30187" spans="1:3">
      <c r="A30187" t="s">
        <v>37007</v>
      </c>
      <c r="B30187" t="s">
        <v>37007</v>
      </c>
      <c r="C30187" t="s">
        <v>40065</v>
      </c>
    </row>
    <row r="30188" spans="1:3">
      <c r="A30188" t="s">
        <v>37008</v>
      </c>
      <c r="B30188" t="s">
        <v>37008</v>
      </c>
      <c r="C30188" t="s">
        <v>40065</v>
      </c>
    </row>
    <row r="30189" spans="1:3">
      <c r="A30189" t="s">
        <v>37009</v>
      </c>
      <c r="B30189" t="s">
        <v>37009</v>
      </c>
      <c r="C30189" t="s">
        <v>40065</v>
      </c>
    </row>
    <row r="30190" spans="1:3">
      <c r="A30190" t="s">
        <v>37014</v>
      </c>
      <c r="B30190" t="s">
        <v>37014</v>
      </c>
      <c r="C30190" t="s">
        <v>40065</v>
      </c>
    </row>
    <row r="30191" spans="1:3">
      <c r="A30191" t="s">
        <v>37016</v>
      </c>
      <c r="B30191" t="s">
        <v>37016</v>
      </c>
      <c r="C30191" t="s">
        <v>40065</v>
      </c>
    </row>
    <row r="30192" spans="1:3">
      <c r="A30192" t="s">
        <v>37017</v>
      </c>
      <c r="B30192" t="s">
        <v>37017</v>
      </c>
      <c r="C30192" t="s">
        <v>40065</v>
      </c>
    </row>
    <row r="30193" spans="1:3">
      <c r="A30193" t="s">
        <v>37025</v>
      </c>
      <c r="B30193" t="s">
        <v>37025</v>
      </c>
      <c r="C30193" t="s">
        <v>40065</v>
      </c>
    </row>
    <row r="30194" spans="1:3">
      <c r="A30194" t="s">
        <v>37026</v>
      </c>
      <c r="B30194" t="s">
        <v>37026</v>
      </c>
      <c r="C30194" t="s">
        <v>40065</v>
      </c>
    </row>
    <row r="30195" spans="1:3">
      <c r="A30195" t="s">
        <v>37039</v>
      </c>
      <c r="B30195" t="s">
        <v>37039</v>
      </c>
      <c r="C30195" t="s">
        <v>40065</v>
      </c>
    </row>
    <row r="30196" spans="1:3">
      <c r="A30196" t="s">
        <v>37040</v>
      </c>
      <c r="B30196" t="s">
        <v>37040</v>
      </c>
      <c r="C30196" t="s">
        <v>40065</v>
      </c>
    </row>
    <row r="30197" spans="1:3">
      <c r="A30197" t="s">
        <v>37047</v>
      </c>
      <c r="B30197" t="s">
        <v>37047</v>
      </c>
      <c r="C30197" t="s">
        <v>40065</v>
      </c>
    </row>
    <row r="30198" spans="1:3">
      <c r="A30198" t="s">
        <v>37056</v>
      </c>
      <c r="B30198" t="s">
        <v>37056</v>
      </c>
      <c r="C30198" t="s">
        <v>40065</v>
      </c>
    </row>
    <row r="30199" spans="1:3">
      <c r="A30199" t="s">
        <v>37058</v>
      </c>
      <c r="B30199" t="s">
        <v>37058</v>
      </c>
      <c r="C30199" t="s">
        <v>40065</v>
      </c>
    </row>
    <row r="30200" spans="1:3">
      <c r="A30200" t="s">
        <v>37059</v>
      </c>
      <c r="B30200" t="s">
        <v>37059</v>
      </c>
      <c r="C30200" t="s">
        <v>40065</v>
      </c>
    </row>
    <row r="30201" spans="1:3">
      <c r="A30201" t="s">
        <v>37064</v>
      </c>
      <c r="B30201" t="s">
        <v>37064</v>
      </c>
      <c r="C30201" t="s">
        <v>40065</v>
      </c>
    </row>
    <row r="30202" spans="1:3">
      <c r="A30202" t="s">
        <v>37065</v>
      </c>
      <c r="B30202" t="s">
        <v>37065</v>
      </c>
      <c r="C30202" t="s">
        <v>40065</v>
      </c>
    </row>
    <row r="30203" spans="1:3">
      <c r="A30203" t="s">
        <v>37067</v>
      </c>
      <c r="B30203" t="s">
        <v>37067</v>
      </c>
      <c r="C30203" t="s">
        <v>40065</v>
      </c>
    </row>
    <row r="30204" spans="1:3">
      <c r="A30204" t="s">
        <v>37070</v>
      </c>
      <c r="B30204" t="s">
        <v>37070</v>
      </c>
      <c r="C30204" t="s">
        <v>40065</v>
      </c>
    </row>
    <row r="30205" spans="1:3">
      <c r="A30205" t="s">
        <v>37071</v>
      </c>
      <c r="B30205" t="s">
        <v>37071</v>
      </c>
      <c r="C30205" t="s">
        <v>40065</v>
      </c>
    </row>
    <row r="30206" spans="1:3">
      <c r="A30206" t="s">
        <v>37072</v>
      </c>
      <c r="B30206" t="s">
        <v>37072</v>
      </c>
      <c r="C30206" t="s">
        <v>40065</v>
      </c>
    </row>
    <row r="30207" spans="1:3">
      <c r="A30207" t="s">
        <v>37076</v>
      </c>
      <c r="B30207" t="s">
        <v>37076</v>
      </c>
      <c r="C30207" t="s">
        <v>40065</v>
      </c>
    </row>
    <row r="30208" spans="1:3">
      <c r="A30208" t="s">
        <v>37077</v>
      </c>
      <c r="B30208" t="s">
        <v>37077</v>
      </c>
      <c r="C30208" t="s">
        <v>40065</v>
      </c>
    </row>
    <row r="30209" spans="1:3">
      <c r="A30209" t="s">
        <v>37084</v>
      </c>
      <c r="B30209" t="s">
        <v>37084</v>
      </c>
      <c r="C30209" t="s">
        <v>40065</v>
      </c>
    </row>
    <row r="30210" spans="1:3">
      <c r="A30210" t="s">
        <v>37089</v>
      </c>
      <c r="B30210" t="s">
        <v>37089</v>
      </c>
      <c r="C30210" t="s">
        <v>40065</v>
      </c>
    </row>
    <row r="30211" spans="1:3">
      <c r="A30211" t="s">
        <v>37095</v>
      </c>
      <c r="B30211" t="s">
        <v>37095</v>
      </c>
      <c r="C30211" t="s">
        <v>40065</v>
      </c>
    </row>
    <row r="30212" spans="1:3">
      <c r="A30212" t="s">
        <v>37096</v>
      </c>
      <c r="B30212" t="s">
        <v>37096</v>
      </c>
      <c r="C30212" t="s">
        <v>40065</v>
      </c>
    </row>
    <row r="30213" spans="1:3">
      <c r="A30213" t="s">
        <v>37098</v>
      </c>
      <c r="B30213" t="s">
        <v>37098</v>
      </c>
      <c r="C30213" t="s">
        <v>40065</v>
      </c>
    </row>
    <row r="30214" spans="1:3">
      <c r="A30214" t="s">
        <v>37099</v>
      </c>
      <c r="B30214" t="s">
        <v>37099</v>
      </c>
      <c r="C30214" t="s">
        <v>40065</v>
      </c>
    </row>
    <row r="30215" spans="1:3">
      <c r="A30215" t="s">
        <v>37104</v>
      </c>
      <c r="B30215" t="s">
        <v>37104</v>
      </c>
      <c r="C30215" t="s">
        <v>40065</v>
      </c>
    </row>
    <row r="30216" spans="1:3">
      <c r="A30216" t="s">
        <v>37123</v>
      </c>
      <c r="B30216" t="s">
        <v>37123</v>
      </c>
      <c r="C30216" t="s">
        <v>40065</v>
      </c>
    </row>
    <row r="30217" spans="1:3">
      <c r="A30217" t="s">
        <v>37124</v>
      </c>
      <c r="B30217" t="s">
        <v>37124</v>
      </c>
      <c r="C30217" t="s">
        <v>40065</v>
      </c>
    </row>
    <row r="30218" spans="1:3">
      <c r="A30218" t="s">
        <v>37127</v>
      </c>
      <c r="B30218" t="s">
        <v>37127</v>
      </c>
      <c r="C30218" t="s">
        <v>40065</v>
      </c>
    </row>
    <row r="30219" spans="1:3">
      <c r="A30219" t="s">
        <v>37142</v>
      </c>
      <c r="B30219" t="s">
        <v>37142</v>
      </c>
      <c r="C30219" t="s">
        <v>40065</v>
      </c>
    </row>
    <row r="30220" spans="1:3">
      <c r="A30220" t="s">
        <v>37147</v>
      </c>
      <c r="B30220" t="s">
        <v>37147</v>
      </c>
      <c r="C30220" t="s">
        <v>40065</v>
      </c>
    </row>
    <row r="30221" spans="1:3">
      <c r="A30221" t="s">
        <v>37148</v>
      </c>
      <c r="B30221" t="s">
        <v>37148</v>
      </c>
      <c r="C30221" t="s">
        <v>40065</v>
      </c>
    </row>
    <row r="30222" spans="1:3">
      <c r="A30222" t="s">
        <v>37149</v>
      </c>
      <c r="B30222" t="s">
        <v>37149</v>
      </c>
      <c r="C30222" t="s">
        <v>40065</v>
      </c>
    </row>
    <row r="30223" spans="1:3">
      <c r="A30223" t="s">
        <v>37158</v>
      </c>
      <c r="B30223" t="s">
        <v>37158</v>
      </c>
      <c r="C30223" t="s">
        <v>40065</v>
      </c>
    </row>
    <row r="30224" spans="1:3">
      <c r="A30224" t="s">
        <v>37159</v>
      </c>
      <c r="B30224" t="s">
        <v>37159</v>
      </c>
      <c r="C30224" t="s">
        <v>40065</v>
      </c>
    </row>
    <row r="30225" spans="1:3">
      <c r="A30225" t="s">
        <v>37162</v>
      </c>
      <c r="B30225" t="s">
        <v>37162</v>
      </c>
      <c r="C30225" t="s">
        <v>40065</v>
      </c>
    </row>
    <row r="30226" spans="1:3">
      <c r="A30226" t="s">
        <v>37163</v>
      </c>
      <c r="B30226" t="s">
        <v>37163</v>
      </c>
      <c r="C30226" t="s">
        <v>40065</v>
      </c>
    </row>
    <row r="30227" spans="1:3">
      <c r="A30227" t="s">
        <v>37164</v>
      </c>
      <c r="B30227" t="s">
        <v>37164</v>
      </c>
      <c r="C30227" t="s">
        <v>40065</v>
      </c>
    </row>
    <row r="30228" spans="1:3">
      <c r="A30228" t="s">
        <v>37165</v>
      </c>
      <c r="B30228" t="s">
        <v>37165</v>
      </c>
      <c r="C30228" t="s">
        <v>40065</v>
      </c>
    </row>
    <row r="30229" spans="1:3">
      <c r="A30229" t="s">
        <v>37178</v>
      </c>
      <c r="B30229" t="s">
        <v>37178</v>
      </c>
      <c r="C30229" t="s">
        <v>40065</v>
      </c>
    </row>
    <row r="30230" spans="1:3">
      <c r="A30230" t="s">
        <v>37180</v>
      </c>
      <c r="B30230" t="s">
        <v>37180</v>
      </c>
      <c r="C30230" t="s">
        <v>40065</v>
      </c>
    </row>
    <row r="30231" spans="1:3">
      <c r="A30231" t="s">
        <v>37188</v>
      </c>
      <c r="B30231" t="s">
        <v>37188</v>
      </c>
      <c r="C30231" t="s">
        <v>40065</v>
      </c>
    </row>
    <row r="30232" spans="1:3">
      <c r="A30232" t="s">
        <v>37190</v>
      </c>
      <c r="B30232" t="s">
        <v>37190</v>
      </c>
      <c r="C30232" t="s">
        <v>40065</v>
      </c>
    </row>
    <row r="30233" spans="1:3">
      <c r="A30233" t="s">
        <v>37191</v>
      </c>
      <c r="B30233" t="s">
        <v>37191</v>
      </c>
      <c r="C30233" t="s">
        <v>40065</v>
      </c>
    </row>
    <row r="30234" spans="1:3">
      <c r="A30234" t="s">
        <v>37192</v>
      </c>
      <c r="B30234" t="s">
        <v>37192</v>
      </c>
      <c r="C30234" t="s">
        <v>40065</v>
      </c>
    </row>
    <row r="30235" spans="1:3">
      <c r="A30235" t="s">
        <v>37195</v>
      </c>
      <c r="B30235" t="s">
        <v>37195</v>
      </c>
      <c r="C30235" t="s">
        <v>40065</v>
      </c>
    </row>
    <row r="30236" spans="1:3">
      <c r="A30236" t="s">
        <v>37197</v>
      </c>
      <c r="B30236" t="s">
        <v>37197</v>
      </c>
      <c r="C30236" t="s">
        <v>40065</v>
      </c>
    </row>
    <row r="30237" spans="1:3">
      <c r="A30237" t="s">
        <v>37198</v>
      </c>
      <c r="B30237" t="s">
        <v>37198</v>
      </c>
      <c r="C30237" t="s">
        <v>40065</v>
      </c>
    </row>
    <row r="30238" spans="1:3">
      <c r="A30238" t="s">
        <v>37200</v>
      </c>
      <c r="B30238" t="s">
        <v>37200</v>
      </c>
      <c r="C30238" t="s">
        <v>40065</v>
      </c>
    </row>
    <row r="30239" spans="1:3">
      <c r="A30239" t="s">
        <v>37201</v>
      </c>
      <c r="B30239" t="s">
        <v>37201</v>
      </c>
      <c r="C30239" t="s">
        <v>40065</v>
      </c>
    </row>
    <row r="30240" spans="1:3">
      <c r="A30240" t="s">
        <v>37202</v>
      </c>
      <c r="B30240" t="s">
        <v>37202</v>
      </c>
      <c r="C30240" t="s">
        <v>40065</v>
      </c>
    </row>
    <row r="30241" spans="1:3">
      <c r="A30241" t="s">
        <v>37203</v>
      </c>
      <c r="B30241" t="s">
        <v>37203</v>
      </c>
      <c r="C30241" t="s">
        <v>40065</v>
      </c>
    </row>
    <row r="30242" spans="1:3">
      <c r="A30242" t="s">
        <v>37204</v>
      </c>
      <c r="B30242" t="s">
        <v>37204</v>
      </c>
      <c r="C30242" t="s">
        <v>40065</v>
      </c>
    </row>
    <row r="30243" spans="1:3">
      <c r="A30243" t="s">
        <v>37206</v>
      </c>
      <c r="B30243" t="s">
        <v>37206</v>
      </c>
      <c r="C30243" t="s">
        <v>40065</v>
      </c>
    </row>
    <row r="30244" spans="1:3">
      <c r="A30244" t="s">
        <v>37210</v>
      </c>
      <c r="B30244" t="s">
        <v>37210</v>
      </c>
      <c r="C30244" t="s">
        <v>40065</v>
      </c>
    </row>
    <row r="30245" spans="1:3">
      <c r="A30245" t="s">
        <v>37211</v>
      </c>
      <c r="B30245" t="s">
        <v>37211</v>
      </c>
      <c r="C30245" t="s">
        <v>40065</v>
      </c>
    </row>
    <row r="30246" spans="1:3">
      <c r="A30246" t="s">
        <v>37213</v>
      </c>
      <c r="B30246" t="s">
        <v>37213</v>
      </c>
      <c r="C30246" t="s">
        <v>40065</v>
      </c>
    </row>
    <row r="30247" spans="1:3">
      <c r="A30247" t="s">
        <v>37214</v>
      </c>
      <c r="B30247" t="s">
        <v>37214</v>
      </c>
      <c r="C30247" t="s">
        <v>40065</v>
      </c>
    </row>
    <row r="30248" spans="1:3">
      <c r="A30248" t="s">
        <v>37216</v>
      </c>
      <c r="B30248" t="s">
        <v>37216</v>
      </c>
      <c r="C30248" t="s">
        <v>40065</v>
      </c>
    </row>
    <row r="30249" spans="1:3">
      <c r="A30249" t="s">
        <v>37218</v>
      </c>
      <c r="B30249" t="s">
        <v>37218</v>
      </c>
      <c r="C30249" t="s">
        <v>40065</v>
      </c>
    </row>
    <row r="30250" spans="1:3">
      <c r="A30250" t="s">
        <v>37219</v>
      </c>
      <c r="B30250" t="s">
        <v>37219</v>
      </c>
      <c r="C30250" t="s">
        <v>40065</v>
      </c>
    </row>
    <row r="30251" spans="1:3">
      <c r="A30251" t="s">
        <v>37222</v>
      </c>
      <c r="B30251" t="s">
        <v>37222</v>
      </c>
      <c r="C30251" t="s">
        <v>40065</v>
      </c>
    </row>
    <row r="30252" spans="1:3">
      <c r="A30252" t="s">
        <v>37224</v>
      </c>
      <c r="B30252" t="s">
        <v>37224</v>
      </c>
      <c r="C30252" t="s">
        <v>40065</v>
      </c>
    </row>
    <row r="30253" spans="1:3">
      <c r="A30253" t="s">
        <v>37230</v>
      </c>
      <c r="B30253" t="s">
        <v>37230</v>
      </c>
      <c r="C30253" t="s">
        <v>40065</v>
      </c>
    </row>
    <row r="30254" spans="1:3">
      <c r="A30254" t="s">
        <v>37232</v>
      </c>
      <c r="B30254" t="s">
        <v>37232</v>
      </c>
      <c r="C30254" t="s">
        <v>40065</v>
      </c>
    </row>
    <row r="30255" spans="1:3">
      <c r="A30255" t="s">
        <v>37236</v>
      </c>
      <c r="B30255" t="s">
        <v>37236</v>
      </c>
      <c r="C30255" t="s">
        <v>40065</v>
      </c>
    </row>
    <row r="30256" spans="1:3">
      <c r="A30256" t="s">
        <v>37238</v>
      </c>
      <c r="B30256" t="s">
        <v>37238</v>
      </c>
      <c r="C30256" t="s">
        <v>40065</v>
      </c>
    </row>
    <row r="30257" spans="1:3">
      <c r="A30257" t="s">
        <v>37242</v>
      </c>
      <c r="B30257" t="s">
        <v>37242</v>
      </c>
      <c r="C30257" t="s">
        <v>40065</v>
      </c>
    </row>
    <row r="30258" spans="1:3">
      <c r="A30258" t="s">
        <v>37244</v>
      </c>
      <c r="B30258" t="s">
        <v>37244</v>
      </c>
      <c r="C30258" t="s">
        <v>40065</v>
      </c>
    </row>
    <row r="30259" spans="1:3">
      <c r="A30259" t="s">
        <v>37251</v>
      </c>
      <c r="B30259" t="s">
        <v>37251</v>
      </c>
      <c r="C30259" t="s">
        <v>40065</v>
      </c>
    </row>
    <row r="30260" spans="1:3">
      <c r="A30260" t="s">
        <v>37256</v>
      </c>
      <c r="B30260" t="s">
        <v>37256</v>
      </c>
      <c r="C30260" t="s">
        <v>40065</v>
      </c>
    </row>
    <row r="30261" spans="1:3">
      <c r="A30261" t="s">
        <v>37257</v>
      </c>
      <c r="B30261" t="s">
        <v>37257</v>
      </c>
      <c r="C30261" t="s">
        <v>40065</v>
      </c>
    </row>
    <row r="30262" spans="1:3">
      <c r="A30262" t="s">
        <v>37258</v>
      </c>
      <c r="B30262" t="s">
        <v>37258</v>
      </c>
      <c r="C30262" t="s">
        <v>40065</v>
      </c>
    </row>
    <row r="30263" spans="1:3">
      <c r="A30263" t="s">
        <v>37259</v>
      </c>
      <c r="B30263" t="s">
        <v>37259</v>
      </c>
      <c r="C30263" t="s">
        <v>40065</v>
      </c>
    </row>
    <row r="30264" spans="1:3">
      <c r="A30264" t="s">
        <v>37260</v>
      </c>
      <c r="B30264" t="s">
        <v>37260</v>
      </c>
      <c r="C30264" t="s">
        <v>40065</v>
      </c>
    </row>
    <row r="30265" spans="1:3">
      <c r="A30265" t="s">
        <v>37262</v>
      </c>
      <c r="B30265" t="s">
        <v>37262</v>
      </c>
      <c r="C30265" t="s">
        <v>40065</v>
      </c>
    </row>
    <row r="30266" spans="1:3">
      <c r="A30266" t="s">
        <v>37263</v>
      </c>
      <c r="B30266" t="s">
        <v>37263</v>
      </c>
      <c r="C30266" t="s">
        <v>40065</v>
      </c>
    </row>
    <row r="30267" spans="1:3">
      <c r="A30267" t="s">
        <v>37264</v>
      </c>
      <c r="B30267" t="s">
        <v>37264</v>
      </c>
      <c r="C30267" t="s">
        <v>40065</v>
      </c>
    </row>
    <row r="30268" spans="1:3">
      <c r="A30268" t="s">
        <v>37265</v>
      </c>
      <c r="B30268" t="s">
        <v>37265</v>
      </c>
      <c r="C30268" t="s">
        <v>40065</v>
      </c>
    </row>
    <row r="30269" spans="1:3">
      <c r="A30269" t="s">
        <v>37266</v>
      </c>
      <c r="B30269" t="s">
        <v>37266</v>
      </c>
      <c r="C30269" t="s">
        <v>40065</v>
      </c>
    </row>
    <row r="30270" spans="1:3">
      <c r="A30270" t="s">
        <v>37268</v>
      </c>
      <c r="B30270" t="s">
        <v>37268</v>
      </c>
      <c r="C30270" t="s">
        <v>40065</v>
      </c>
    </row>
    <row r="30271" spans="1:3">
      <c r="A30271" t="s">
        <v>37271</v>
      </c>
      <c r="B30271" t="s">
        <v>37271</v>
      </c>
      <c r="C30271" t="s">
        <v>40065</v>
      </c>
    </row>
    <row r="30272" spans="1:3">
      <c r="A30272" t="s">
        <v>37272</v>
      </c>
      <c r="B30272" t="s">
        <v>37272</v>
      </c>
      <c r="C30272" t="s">
        <v>40065</v>
      </c>
    </row>
    <row r="30273" spans="1:3">
      <c r="A30273" t="s">
        <v>37273</v>
      </c>
      <c r="B30273" t="s">
        <v>37273</v>
      </c>
      <c r="C30273" t="s">
        <v>40065</v>
      </c>
    </row>
    <row r="30274" spans="1:3">
      <c r="A30274" t="s">
        <v>37276</v>
      </c>
      <c r="B30274" t="s">
        <v>37276</v>
      </c>
      <c r="C30274" t="s">
        <v>40065</v>
      </c>
    </row>
    <row r="30275" spans="1:3">
      <c r="A30275" t="s">
        <v>37277</v>
      </c>
      <c r="B30275" t="s">
        <v>37277</v>
      </c>
      <c r="C30275" t="s">
        <v>40065</v>
      </c>
    </row>
    <row r="30276" spans="1:3">
      <c r="A30276" t="s">
        <v>37282</v>
      </c>
      <c r="B30276" t="s">
        <v>37282</v>
      </c>
      <c r="C30276" t="s">
        <v>40065</v>
      </c>
    </row>
    <row r="30277" spans="1:3">
      <c r="A30277" t="s">
        <v>37286</v>
      </c>
      <c r="B30277" t="s">
        <v>37286</v>
      </c>
      <c r="C30277" t="s">
        <v>40065</v>
      </c>
    </row>
    <row r="30278" spans="1:3">
      <c r="A30278" t="s">
        <v>37287</v>
      </c>
      <c r="B30278" t="s">
        <v>37287</v>
      </c>
      <c r="C30278" t="s">
        <v>40065</v>
      </c>
    </row>
    <row r="30279" spans="1:3">
      <c r="A30279" t="s">
        <v>37288</v>
      </c>
      <c r="B30279" t="s">
        <v>37288</v>
      </c>
      <c r="C30279" t="s">
        <v>40065</v>
      </c>
    </row>
    <row r="30280" spans="1:3">
      <c r="A30280" t="s">
        <v>37299</v>
      </c>
      <c r="B30280" t="s">
        <v>37299</v>
      </c>
      <c r="C30280" t="s">
        <v>40065</v>
      </c>
    </row>
    <row r="30281" spans="1:3">
      <c r="A30281" t="s">
        <v>37301</v>
      </c>
      <c r="B30281" t="s">
        <v>37301</v>
      </c>
      <c r="C30281" t="s">
        <v>40065</v>
      </c>
    </row>
    <row r="30282" spans="1:3">
      <c r="A30282" t="s">
        <v>37302</v>
      </c>
      <c r="B30282" t="s">
        <v>37302</v>
      </c>
      <c r="C30282" t="s">
        <v>40065</v>
      </c>
    </row>
    <row r="30283" spans="1:3">
      <c r="A30283" t="s">
        <v>37305</v>
      </c>
      <c r="B30283" t="s">
        <v>37305</v>
      </c>
      <c r="C30283" t="s">
        <v>40065</v>
      </c>
    </row>
    <row r="30284" spans="1:3">
      <c r="A30284" t="s">
        <v>37312</v>
      </c>
      <c r="B30284" t="s">
        <v>37312</v>
      </c>
      <c r="C30284" t="s">
        <v>40065</v>
      </c>
    </row>
    <row r="30285" spans="1:3">
      <c r="A30285" t="s">
        <v>37313</v>
      </c>
      <c r="B30285" t="s">
        <v>37313</v>
      </c>
      <c r="C30285" t="s">
        <v>40065</v>
      </c>
    </row>
    <row r="30286" spans="1:3">
      <c r="A30286" t="s">
        <v>6083</v>
      </c>
      <c r="B30286" t="s">
        <v>6083</v>
      </c>
      <c r="C30286" t="s">
        <v>40065</v>
      </c>
    </row>
    <row r="30287" spans="1:3">
      <c r="A30287" t="s">
        <v>6084</v>
      </c>
      <c r="B30287" t="s">
        <v>6084</v>
      </c>
      <c r="C30287" t="s">
        <v>40065</v>
      </c>
    </row>
    <row r="30288" spans="1:3">
      <c r="A30288" t="s">
        <v>6085</v>
      </c>
      <c r="B30288" t="s">
        <v>6085</v>
      </c>
      <c r="C30288" t="s">
        <v>40065</v>
      </c>
    </row>
    <row r="30289" spans="1:3">
      <c r="A30289" t="s">
        <v>6102</v>
      </c>
      <c r="B30289" t="s">
        <v>6102</v>
      </c>
      <c r="C30289" t="s">
        <v>40065</v>
      </c>
    </row>
    <row r="30290" spans="1:3">
      <c r="A30290" t="s">
        <v>6121</v>
      </c>
      <c r="B30290" t="s">
        <v>6121</v>
      </c>
      <c r="C30290" t="s">
        <v>40065</v>
      </c>
    </row>
    <row r="30291" spans="1:3">
      <c r="A30291" t="s">
        <v>6142</v>
      </c>
      <c r="B30291" t="s">
        <v>6142</v>
      </c>
      <c r="C30291" t="s">
        <v>40065</v>
      </c>
    </row>
    <row r="30292" spans="1:3">
      <c r="A30292" t="s">
        <v>6149</v>
      </c>
      <c r="B30292" t="s">
        <v>6149</v>
      </c>
      <c r="C30292" t="s">
        <v>40065</v>
      </c>
    </row>
    <row r="30293" spans="1:3">
      <c r="A30293" t="s">
        <v>6156</v>
      </c>
      <c r="B30293" t="s">
        <v>6156</v>
      </c>
      <c r="C30293" t="s">
        <v>40065</v>
      </c>
    </row>
    <row r="30294" spans="1:3">
      <c r="A30294" t="s">
        <v>6190</v>
      </c>
      <c r="B30294" t="s">
        <v>6190</v>
      </c>
      <c r="C30294" t="s">
        <v>40065</v>
      </c>
    </row>
    <row r="30295" spans="1:3">
      <c r="A30295" t="s">
        <v>6206</v>
      </c>
      <c r="B30295" t="s">
        <v>6206</v>
      </c>
      <c r="C30295" t="s">
        <v>40065</v>
      </c>
    </row>
    <row r="30296" spans="1:3">
      <c r="A30296" t="s">
        <v>6214</v>
      </c>
      <c r="B30296" t="s">
        <v>6214</v>
      </c>
      <c r="C30296" t="s">
        <v>40065</v>
      </c>
    </row>
    <row r="30297" spans="1:3">
      <c r="A30297" t="s">
        <v>6255</v>
      </c>
      <c r="B30297" t="s">
        <v>6255</v>
      </c>
      <c r="C30297" t="s">
        <v>40065</v>
      </c>
    </row>
    <row r="30298" spans="1:3">
      <c r="A30298" t="s">
        <v>6269</v>
      </c>
      <c r="B30298" t="s">
        <v>6269</v>
      </c>
      <c r="C30298" t="s">
        <v>40065</v>
      </c>
    </row>
    <row r="30299" spans="1:3">
      <c r="A30299" t="s">
        <v>6275</v>
      </c>
      <c r="B30299" t="s">
        <v>6275</v>
      </c>
      <c r="C30299" t="s">
        <v>40065</v>
      </c>
    </row>
    <row r="30300" spans="1:3">
      <c r="A30300" t="s">
        <v>6290</v>
      </c>
      <c r="B30300" t="s">
        <v>6290</v>
      </c>
      <c r="C30300" t="s">
        <v>40065</v>
      </c>
    </row>
    <row r="30301" spans="1:3">
      <c r="A30301" t="s">
        <v>6333</v>
      </c>
      <c r="B30301" t="s">
        <v>6333</v>
      </c>
      <c r="C30301" t="s">
        <v>40065</v>
      </c>
    </row>
    <row r="30302" spans="1:3">
      <c r="A30302" t="s">
        <v>6336</v>
      </c>
      <c r="B30302" t="s">
        <v>6336</v>
      </c>
      <c r="C30302" t="s">
        <v>40065</v>
      </c>
    </row>
    <row r="30303" spans="1:3">
      <c r="A30303" t="s">
        <v>6338</v>
      </c>
      <c r="B30303" t="s">
        <v>6338</v>
      </c>
      <c r="C30303" t="s">
        <v>40065</v>
      </c>
    </row>
    <row r="30304" spans="1:3">
      <c r="A30304" t="s">
        <v>6346</v>
      </c>
      <c r="B30304" t="s">
        <v>6346</v>
      </c>
      <c r="C30304" t="s">
        <v>40065</v>
      </c>
    </row>
    <row r="30305" spans="1:3">
      <c r="A30305" t="s">
        <v>6359</v>
      </c>
      <c r="B30305" t="s">
        <v>6359</v>
      </c>
      <c r="C30305" t="s">
        <v>40065</v>
      </c>
    </row>
    <row r="30306" spans="1:3">
      <c r="A30306" t="s">
        <v>6366</v>
      </c>
      <c r="B30306" t="s">
        <v>6366</v>
      </c>
      <c r="C30306" t="s">
        <v>40065</v>
      </c>
    </row>
    <row r="30307" spans="1:3">
      <c r="A30307" t="s">
        <v>6367</v>
      </c>
      <c r="B30307" t="s">
        <v>6367</v>
      </c>
      <c r="C30307" t="s">
        <v>40065</v>
      </c>
    </row>
    <row r="30308" spans="1:3">
      <c r="A30308" t="s">
        <v>6385</v>
      </c>
      <c r="B30308" t="s">
        <v>6385</v>
      </c>
      <c r="C30308" t="s">
        <v>40065</v>
      </c>
    </row>
    <row r="30309" spans="1:3">
      <c r="A30309" t="s">
        <v>6413</v>
      </c>
      <c r="B30309" t="s">
        <v>6413</v>
      </c>
      <c r="C30309" t="s">
        <v>40065</v>
      </c>
    </row>
    <row r="30310" spans="1:3">
      <c r="A30310" t="s">
        <v>6421</v>
      </c>
      <c r="B30310" t="s">
        <v>6421</v>
      </c>
      <c r="C30310" t="s">
        <v>40065</v>
      </c>
    </row>
    <row r="30311" spans="1:3">
      <c r="A30311" t="s">
        <v>6431</v>
      </c>
      <c r="B30311" t="s">
        <v>6431</v>
      </c>
      <c r="C30311" t="s">
        <v>40065</v>
      </c>
    </row>
    <row r="30312" spans="1:3">
      <c r="A30312" s="1" t="s">
        <v>15182</v>
      </c>
      <c r="B30312" t="s">
        <v>15182</v>
      </c>
      <c r="C30312" t="s">
        <v>40065</v>
      </c>
    </row>
    <row r="30313" spans="1:3">
      <c r="A30313" s="1" t="s">
        <v>15186</v>
      </c>
      <c r="B30313" t="s">
        <v>15186</v>
      </c>
      <c r="C30313" t="s">
        <v>40065</v>
      </c>
    </row>
    <row r="30314" spans="1:3">
      <c r="A30314" s="1" t="s">
        <v>15190</v>
      </c>
      <c r="B30314" t="s">
        <v>15190</v>
      </c>
      <c r="C30314" t="s">
        <v>40065</v>
      </c>
    </row>
    <row r="30315" spans="1:3">
      <c r="A30315" s="1" t="s">
        <v>15198</v>
      </c>
      <c r="B30315" t="s">
        <v>15198</v>
      </c>
      <c r="C30315" t="s">
        <v>40065</v>
      </c>
    </row>
    <row r="30316" spans="1:3">
      <c r="A30316" s="1" t="s">
        <v>15199</v>
      </c>
      <c r="B30316" t="s">
        <v>15199</v>
      </c>
      <c r="C30316" t="s">
        <v>40065</v>
      </c>
    </row>
    <row r="30317" spans="1:3">
      <c r="A30317" s="1" t="s">
        <v>15227</v>
      </c>
      <c r="B30317" t="s">
        <v>15227</v>
      </c>
      <c r="C30317" t="s">
        <v>40065</v>
      </c>
    </row>
    <row r="30318" spans="1:3">
      <c r="A30318" s="1" t="s">
        <v>15241</v>
      </c>
      <c r="B30318" t="s">
        <v>15241</v>
      </c>
      <c r="C30318" t="s">
        <v>40065</v>
      </c>
    </row>
    <row r="30319" spans="1:3">
      <c r="A30319" s="1" t="s">
        <v>15245</v>
      </c>
      <c r="B30319" t="s">
        <v>15245</v>
      </c>
      <c r="C30319" t="s">
        <v>40065</v>
      </c>
    </row>
    <row r="30320" spans="1:3">
      <c r="A30320" s="1" t="s">
        <v>15246</v>
      </c>
      <c r="B30320" t="s">
        <v>15246</v>
      </c>
      <c r="C30320" t="s">
        <v>40065</v>
      </c>
    </row>
    <row r="30321" spans="1:3">
      <c r="A30321" s="1" t="s">
        <v>15331</v>
      </c>
      <c r="B30321" t="s">
        <v>15331</v>
      </c>
      <c r="C30321" t="s">
        <v>40065</v>
      </c>
    </row>
    <row r="30322" spans="1:3">
      <c r="A30322" s="1" t="s">
        <v>15334</v>
      </c>
      <c r="B30322" t="s">
        <v>15334</v>
      </c>
      <c r="C30322" t="s">
        <v>40065</v>
      </c>
    </row>
    <row r="30323" spans="1:3">
      <c r="A30323" s="1" t="s">
        <v>15342</v>
      </c>
      <c r="B30323" t="s">
        <v>15342</v>
      </c>
      <c r="C30323" t="s">
        <v>40065</v>
      </c>
    </row>
    <row r="30324" spans="1:3">
      <c r="A30324" s="1" t="s">
        <v>15343</v>
      </c>
      <c r="B30324" t="s">
        <v>15343</v>
      </c>
      <c r="C30324" t="s">
        <v>40065</v>
      </c>
    </row>
    <row r="30325" spans="1:3">
      <c r="A30325" s="1" t="s">
        <v>15350</v>
      </c>
      <c r="B30325" t="s">
        <v>15350</v>
      </c>
      <c r="C30325" t="s">
        <v>40065</v>
      </c>
    </row>
    <row r="30326" spans="1:3">
      <c r="A30326" s="1" t="s">
        <v>15356</v>
      </c>
      <c r="B30326" t="s">
        <v>15356</v>
      </c>
      <c r="C30326" t="s">
        <v>40065</v>
      </c>
    </row>
    <row r="30327" spans="1:3">
      <c r="A30327" s="1" t="s">
        <v>15367</v>
      </c>
      <c r="B30327" t="s">
        <v>15367</v>
      </c>
      <c r="C30327" t="s">
        <v>40065</v>
      </c>
    </row>
    <row r="30328" spans="1:3">
      <c r="A30328" s="1" t="s">
        <v>15369</v>
      </c>
      <c r="B30328" t="s">
        <v>15369</v>
      </c>
      <c r="C30328" t="s">
        <v>40065</v>
      </c>
    </row>
    <row r="30329" spans="1:3">
      <c r="A30329" s="1" t="s">
        <v>15378</v>
      </c>
      <c r="B30329" t="s">
        <v>15378</v>
      </c>
      <c r="C30329" t="s">
        <v>40065</v>
      </c>
    </row>
    <row r="30330" spans="1:3">
      <c r="A30330" s="1" t="s">
        <v>15389</v>
      </c>
      <c r="B30330" t="s">
        <v>15389</v>
      </c>
      <c r="C30330" t="s">
        <v>40065</v>
      </c>
    </row>
    <row r="30331" spans="1:3">
      <c r="A30331" s="1" t="s">
        <v>15405</v>
      </c>
      <c r="B30331" t="s">
        <v>15405</v>
      </c>
      <c r="C30331" t="s">
        <v>40065</v>
      </c>
    </row>
    <row r="30332" spans="1:3">
      <c r="A30332" s="1" t="s">
        <v>15420</v>
      </c>
      <c r="B30332" t="s">
        <v>15420</v>
      </c>
      <c r="C30332" t="s">
        <v>40065</v>
      </c>
    </row>
    <row r="30333" spans="1:3">
      <c r="A30333" s="1" t="s">
        <v>15436</v>
      </c>
      <c r="B30333" t="s">
        <v>15436</v>
      </c>
      <c r="C30333" t="s">
        <v>40065</v>
      </c>
    </row>
    <row r="30334" spans="1:3">
      <c r="A30334" s="1" t="s">
        <v>15446</v>
      </c>
      <c r="B30334" t="s">
        <v>15446</v>
      </c>
      <c r="C30334" t="s">
        <v>40065</v>
      </c>
    </row>
    <row r="30335" spans="1:3">
      <c r="A30335" s="1" t="s">
        <v>15470</v>
      </c>
      <c r="B30335" t="s">
        <v>15470</v>
      </c>
      <c r="C30335" t="s">
        <v>40065</v>
      </c>
    </row>
    <row r="30336" spans="1:3">
      <c r="A30336" s="1" t="s">
        <v>15471</v>
      </c>
      <c r="B30336" t="s">
        <v>15471</v>
      </c>
      <c r="C30336" t="s">
        <v>40065</v>
      </c>
    </row>
    <row r="30337" spans="1:3">
      <c r="A30337" s="1" t="s">
        <v>15476</v>
      </c>
      <c r="B30337" t="s">
        <v>15476</v>
      </c>
      <c r="C30337" t="s">
        <v>40065</v>
      </c>
    </row>
    <row r="30338" spans="1:3">
      <c r="A30338" s="1" t="s">
        <v>15488</v>
      </c>
      <c r="B30338" t="s">
        <v>15488</v>
      </c>
      <c r="C30338" t="s">
        <v>40065</v>
      </c>
    </row>
    <row r="30339" spans="1:3">
      <c r="A30339" s="1" t="s">
        <v>15505</v>
      </c>
      <c r="B30339" t="s">
        <v>15505</v>
      </c>
      <c r="C30339" t="s">
        <v>40065</v>
      </c>
    </row>
    <row r="30340" spans="1:3">
      <c r="A30340" s="1" t="s">
        <v>15506</v>
      </c>
      <c r="B30340" t="s">
        <v>15506</v>
      </c>
      <c r="C30340" t="s">
        <v>40065</v>
      </c>
    </row>
    <row r="30341" spans="1:3">
      <c r="A30341" s="1" t="s">
        <v>15533</v>
      </c>
      <c r="B30341" t="s">
        <v>15533</v>
      </c>
      <c r="C30341" t="s">
        <v>40065</v>
      </c>
    </row>
    <row r="30342" spans="1:3">
      <c r="A30342" s="1" t="s">
        <v>15534</v>
      </c>
      <c r="B30342" t="s">
        <v>15534</v>
      </c>
      <c r="C30342" t="s">
        <v>40065</v>
      </c>
    </row>
    <row r="30343" spans="1:3">
      <c r="A30343" s="1" t="s">
        <v>15537</v>
      </c>
      <c r="B30343" t="s">
        <v>15537</v>
      </c>
      <c r="C30343" t="s">
        <v>40065</v>
      </c>
    </row>
    <row r="30344" spans="1:3">
      <c r="A30344" s="1" t="s">
        <v>15539</v>
      </c>
      <c r="B30344" t="s">
        <v>15539</v>
      </c>
      <c r="C30344" t="s">
        <v>40065</v>
      </c>
    </row>
    <row r="30345" spans="1:3">
      <c r="A30345" s="1" t="s">
        <v>15566</v>
      </c>
      <c r="B30345" t="s">
        <v>15566</v>
      </c>
      <c r="C30345" t="s">
        <v>40065</v>
      </c>
    </row>
    <row r="30346" spans="1:3">
      <c r="A30346" s="1" t="s">
        <v>15568</v>
      </c>
      <c r="B30346" t="s">
        <v>15568</v>
      </c>
      <c r="C30346" t="s">
        <v>40065</v>
      </c>
    </row>
    <row r="30347" spans="1:3">
      <c r="A30347" s="1" t="s">
        <v>15582</v>
      </c>
      <c r="B30347" t="s">
        <v>15582</v>
      </c>
      <c r="C30347" t="s">
        <v>40065</v>
      </c>
    </row>
    <row r="30348" spans="1:3">
      <c r="A30348" s="1" t="s">
        <v>15586</v>
      </c>
      <c r="B30348" t="s">
        <v>15586</v>
      </c>
      <c r="C30348" t="s">
        <v>40065</v>
      </c>
    </row>
    <row r="30349" spans="1:3">
      <c r="A30349" s="1" t="s">
        <v>15589</v>
      </c>
      <c r="B30349" t="s">
        <v>15589</v>
      </c>
      <c r="C30349" t="s">
        <v>40065</v>
      </c>
    </row>
    <row r="30350" spans="1:3">
      <c r="A30350" s="1" t="s">
        <v>15593</v>
      </c>
      <c r="B30350" t="s">
        <v>15593</v>
      </c>
      <c r="C30350" t="s">
        <v>40065</v>
      </c>
    </row>
    <row r="30351" spans="1:3">
      <c r="A30351" s="1" t="s">
        <v>15594</v>
      </c>
      <c r="B30351" t="s">
        <v>15594</v>
      </c>
      <c r="C30351" t="s">
        <v>40065</v>
      </c>
    </row>
    <row r="30352" spans="1:3">
      <c r="A30352" t="s">
        <v>26036</v>
      </c>
      <c r="B30352" t="s">
        <v>26036</v>
      </c>
      <c r="C30352" t="s">
        <v>40065</v>
      </c>
    </row>
    <row r="30353" spans="1:3">
      <c r="A30353" t="s">
        <v>26043</v>
      </c>
      <c r="B30353" t="s">
        <v>26043</v>
      </c>
      <c r="C30353" t="s">
        <v>40065</v>
      </c>
    </row>
    <row r="30354" spans="1:3">
      <c r="A30354" t="s">
        <v>26044</v>
      </c>
      <c r="B30354" t="s">
        <v>26044</v>
      </c>
      <c r="C30354" t="s">
        <v>40065</v>
      </c>
    </row>
    <row r="30355" spans="1:3">
      <c r="A30355" t="s">
        <v>26082</v>
      </c>
      <c r="B30355" t="s">
        <v>26082</v>
      </c>
      <c r="C30355" t="s">
        <v>40065</v>
      </c>
    </row>
    <row r="30356" spans="1:3">
      <c r="A30356" t="s">
        <v>26083</v>
      </c>
      <c r="B30356" t="s">
        <v>26083</v>
      </c>
      <c r="C30356" t="s">
        <v>40065</v>
      </c>
    </row>
    <row r="30357" spans="1:3">
      <c r="A30357" t="s">
        <v>26126</v>
      </c>
      <c r="B30357" t="s">
        <v>26126</v>
      </c>
      <c r="C30357" t="s">
        <v>40065</v>
      </c>
    </row>
    <row r="30358" spans="1:3">
      <c r="A30358" t="s">
        <v>26127</v>
      </c>
      <c r="B30358" t="s">
        <v>26127</v>
      </c>
      <c r="C30358" t="s">
        <v>40065</v>
      </c>
    </row>
    <row r="30359" spans="1:3">
      <c r="A30359" t="s">
        <v>26149</v>
      </c>
      <c r="B30359" t="s">
        <v>26149</v>
      </c>
      <c r="C30359" t="s">
        <v>40065</v>
      </c>
    </row>
    <row r="30360" spans="1:3">
      <c r="A30360" t="s">
        <v>26196</v>
      </c>
      <c r="B30360" t="s">
        <v>26196</v>
      </c>
      <c r="C30360" t="s">
        <v>40065</v>
      </c>
    </row>
    <row r="30361" spans="1:3">
      <c r="A30361" t="s">
        <v>26209</v>
      </c>
      <c r="B30361" t="s">
        <v>26209</v>
      </c>
      <c r="C30361" t="s">
        <v>40065</v>
      </c>
    </row>
    <row r="30362" spans="1:3">
      <c r="A30362" t="s">
        <v>26210</v>
      </c>
      <c r="B30362" t="s">
        <v>26210</v>
      </c>
      <c r="C30362" t="s">
        <v>40065</v>
      </c>
    </row>
    <row r="30363" spans="1:3">
      <c r="A30363" t="s">
        <v>26215</v>
      </c>
      <c r="B30363" t="s">
        <v>26215</v>
      </c>
      <c r="C30363" t="s">
        <v>40065</v>
      </c>
    </row>
    <row r="30364" spans="1:3">
      <c r="A30364" t="s">
        <v>26219</v>
      </c>
      <c r="B30364" t="s">
        <v>26219</v>
      </c>
      <c r="C30364" t="s">
        <v>40065</v>
      </c>
    </row>
    <row r="30365" spans="1:3">
      <c r="A30365" t="s">
        <v>26268</v>
      </c>
      <c r="B30365" t="s">
        <v>26268</v>
      </c>
      <c r="C30365" t="s">
        <v>40065</v>
      </c>
    </row>
    <row r="30366" spans="1:3">
      <c r="A30366" t="s">
        <v>26275</v>
      </c>
      <c r="B30366" t="s">
        <v>26275</v>
      </c>
      <c r="C30366" t="s">
        <v>40065</v>
      </c>
    </row>
    <row r="30367" spans="1:3">
      <c r="A30367" t="s">
        <v>26304</v>
      </c>
      <c r="B30367" t="s">
        <v>26304</v>
      </c>
      <c r="C30367" t="s">
        <v>40065</v>
      </c>
    </row>
    <row r="30368" spans="1:3">
      <c r="A30368" t="s">
        <v>26307</v>
      </c>
      <c r="B30368" t="s">
        <v>26307</v>
      </c>
      <c r="C30368" t="s">
        <v>40065</v>
      </c>
    </row>
    <row r="30369" spans="1:3">
      <c r="A30369" t="s">
        <v>26308</v>
      </c>
      <c r="B30369" t="s">
        <v>26308</v>
      </c>
      <c r="C30369" t="s">
        <v>40065</v>
      </c>
    </row>
    <row r="30370" spans="1:3">
      <c r="A30370" t="s">
        <v>26318</v>
      </c>
      <c r="B30370" t="s">
        <v>26318</v>
      </c>
      <c r="C30370" t="s">
        <v>40065</v>
      </c>
    </row>
    <row r="30371" spans="1:3">
      <c r="A30371" t="s">
        <v>26334</v>
      </c>
      <c r="B30371" t="s">
        <v>26334</v>
      </c>
      <c r="C30371" t="s">
        <v>40065</v>
      </c>
    </row>
    <row r="30372" spans="1:3">
      <c r="A30372" t="s">
        <v>26335</v>
      </c>
      <c r="B30372" t="s">
        <v>26335</v>
      </c>
      <c r="C30372" t="s">
        <v>40065</v>
      </c>
    </row>
    <row r="30373" spans="1:3">
      <c r="A30373" t="s">
        <v>26343</v>
      </c>
      <c r="B30373" t="s">
        <v>26343</v>
      </c>
      <c r="C30373" t="s">
        <v>40065</v>
      </c>
    </row>
    <row r="30374" spans="1:3">
      <c r="A30374" t="s">
        <v>26348</v>
      </c>
      <c r="B30374" t="s">
        <v>26348</v>
      </c>
      <c r="C30374" t="s">
        <v>40065</v>
      </c>
    </row>
    <row r="30375" spans="1:3">
      <c r="A30375" t="s">
        <v>26363</v>
      </c>
      <c r="B30375" t="s">
        <v>26363</v>
      </c>
      <c r="C30375" t="s">
        <v>40065</v>
      </c>
    </row>
    <row r="30376" spans="1:3">
      <c r="A30376" t="s">
        <v>26403</v>
      </c>
      <c r="B30376" t="s">
        <v>26403</v>
      </c>
      <c r="C30376" t="s">
        <v>40065</v>
      </c>
    </row>
    <row r="30377" spans="1:3">
      <c r="A30377" t="s">
        <v>26409</v>
      </c>
      <c r="B30377" t="s">
        <v>26409</v>
      </c>
      <c r="C30377" t="s">
        <v>40065</v>
      </c>
    </row>
    <row r="30378" spans="1:3">
      <c r="A30378" t="s">
        <v>26418</v>
      </c>
      <c r="B30378" t="s">
        <v>26418</v>
      </c>
      <c r="C30378" t="s">
        <v>40065</v>
      </c>
    </row>
    <row r="30379" spans="1:3">
      <c r="A30379" t="s">
        <v>26419</v>
      </c>
      <c r="B30379" t="s">
        <v>26419</v>
      </c>
      <c r="C30379" t="s">
        <v>40065</v>
      </c>
    </row>
    <row r="30380" spans="1:3">
      <c r="A30380" t="s">
        <v>26421</v>
      </c>
      <c r="B30380" t="s">
        <v>26421</v>
      </c>
      <c r="C30380" t="s">
        <v>40065</v>
      </c>
    </row>
    <row r="30381" spans="1:3">
      <c r="A30381" t="s">
        <v>26432</v>
      </c>
      <c r="B30381" t="s">
        <v>26432</v>
      </c>
      <c r="C30381" t="s">
        <v>40065</v>
      </c>
    </row>
    <row r="30382" spans="1:3">
      <c r="A30382" t="s">
        <v>26458</v>
      </c>
      <c r="B30382" t="s">
        <v>26458</v>
      </c>
      <c r="C30382" t="s">
        <v>40065</v>
      </c>
    </row>
    <row r="30383" spans="1:3">
      <c r="A30383" t="s">
        <v>26460</v>
      </c>
      <c r="B30383" t="s">
        <v>26460</v>
      </c>
      <c r="C30383" t="s">
        <v>40065</v>
      </c>
    </row>
    <row r="30384" spans="1:3">
      <c r="A30384" t="s">
        <v>26465</v>
      </c>
      <c r="B30384" t="s">
        <v>26465</v>
      </c>
      <c r="C30384" t="s">
        <v>40065</v>
      </c>
    </row>
    <row r="30385" spans="1:3">
      <c r="A30385" t="s">
        <v>26466</v>
      </c>
      <c r="B30385" t="s">
        <v>26466</v>
      </c>
      <c r="C30385" t="s">
        <v>40065</v>
      </c>
    </row>
    <row r="30386" spans="1:3">
      <c r="A30386" t="s">
        <v>26468</v>
      </c>
      <c r="B30386" t="s">
        <v>26468</v>
      </c>
      <c r="C30386" t="s">
        <v>40065</v>
      </c>
    </row>
    <row r="30387" spans="1:3">
      <c r="A30387" t="s">
        <v>26486</v>
      </c>
      <c r="B30387" t="s">
        <v>26486</v>
      </c>
      <c r="C30387" t="s">
        <v>40065</v>
      </c>
    </row>
    <row r="30388" spans="1:3">
      <c r="A30388" t="s">
        <v>36920</v>
      </c>
      <c r="B30388" t="s">
        <v>36920</v>
      </c>
      <c r="C30388" t="s">
        <v>40065</v>
      </c>
    </row>
    <row r="30389" spans="1:3">
      <c r="A30389" t="s">
        <v>36921</v>
      </c>
      <c r="B30389" t="s">
        <v>36921</v>
      </c>
      <c r="C30389" t="s">
        <v>40065</v>
      </c>
    </row>
    <row r="30390" spans="1:3">
      <c r="A30390" t="s">
        <v>37057</v>
      </c>
      <c r="B30390" t="s">
        <v>37057</v>
      </c>
      <c r="C30390" t="s">
        <v>40065</v>
      </c>
    </row>
    <row r="30391" spans="1:3">
      <c r="A30391" t="s">
        <v>37069</v>
      </c>
      <c r="B30391" t="s">
        <v>37069</v>
      </c>
      <c r="C30391" t="s">
        <v>40065</v>
      </c>
    </row>
    <row r="30392" spans="1:3">
      <c r="A30392" t="s">
        <v>37112</v>
      </c>
      <c r="B30392" t="s">
        <v>37112</v>
      </c>
      <c r="C30392" t="s">
        <v>40065</v>
      </c>
    </row>
    <row r="30393" spans="1:3">
      <c r="A30393" t="s">
        <v>37143</v>
      </c>
      <c r="B30393" t="s">
        <v>37143</v>
      </c>
      <c r="C30393" t="s">
        <v>40065</v>
      </c>
    </row>
    <row r="30394" spans="1:3">
      <c r="A30394" t="s">
        <v>37146</v>
      </c>
      <c r="B30394" t="s">
        <v>37146</v>
      </c>
      <c r="C30394" t="s">
        <v>40065</v>
      </c>
    </row>
    <row r="30395" spans="1:3">
      <c r="A30395" t="s">
        <v>37150</v>
      </c>
      <c r="B30395" t="s">
        <v>37150</v>
      </c>
      <c r="C30395" t="s">
        <v>40065</v>
      </c>
    </row>
    <row r="30396" spans="1:3">
      <c r="A30396" t="s">
        <v>37167</v>
      </c>
      <c r="B30396" t="s">
        <v>37167</v>
      </c>
      <c r="C30396" t="s">
        <v>40065</v>
      </c>
    </row>
    <row r="30397" spans="1:3">
      <c r="A30397" t="s">
        <v>37171</v>
      </c>
      <c r="B30397" t="s">
        <v>37171</v>
      </c>
      <c r="C30397" t="s">
        <v>40065</v>
      </c>
    </row>
    <row r="30398" spans="1:3">
      <c r="A30398" t="s">
        <v>37196</v>
      </c>
      <c r="B30398" t="s">
        <v>37196</v>
      </c>
      <c r="C30398" t="s">
        <v>40065</v>
      </c>
    </row>
    <row r="30399" spans="1:3">
      <c r="A30399" t="s">
        <v>37208</v>
      </c>
      <c r="B30399" t="s">
        <v>37208</v>
      </c>
      <c r="C30399" t="s">
        <v>40065</v>
      </c>
    </row>
    <row r="30400" spans="1:3">
      <c r="A30400" t="s">
        <v>37221</v>
      </c>
      <c r="B30400" t="s">
        <v>37221</v>
      </c>
      <c r="C30400" t="s">
        <v>40065</v>
      </c>
    </row>
    <row r="30401" spans="1:3">
      <c r="A30401" t="s">
        <v>37231</v>
      </c>
      <c r="B30401" t="s">
        <v>37231</v>
      </c>
      <c r="C30401" t="s">
        <v>40065</v>
      </c>
    </row>
    <row r="30402" spans="1:3">
      <c r="A30402" t="s">
        <v>37255</v>
      </c>
      <c r="B30402" t="s">
        <v>37255</v>
      </c>
      <c r="C30402" t="s">
        <v>40065</v>
      </c>
    </row>
    <row r="30403" spans="1:3">
      <c r="A30403" t="s">
        <v>37261</v>
      </c>
      <c r="B30403" t="s">
        <v>37261</v>
      </c>
      <c r="C30403" t="s">
        <v>40065</v>
      </c>
    </row>
    <row r="30404" spans="1:3">
      <c r="A30404" t="s">
        <v>37269</v>
      </c>
      <c r="B30404" t="s">
        <v>37269</v>
      </c>
      <c r="C30404" t="s">
        <v>40065</v>
      </c>
    </row>
    <row r="30405" spans="1:3">
      <c r="A30405" t="s">
        <v>37270</v>
      </c>
      <c r="B30405" t="s">
        <v>37270</v>
      </c>
      <c r="C30405" t="s">
        <v>40065</v>
      </c>
    </row>
    <row r="30406" spans="1:3">
      <c r="A30406" t="s">
        <v>37275</v>
      </c>
      <c r="B30406" t="s">
        <v>37275</v>
      </c>
      <c r="C30406" t="s">
        <v>40065</v>
      </c>
    </row>
    <row r="30407" spans="1:3">
      <c r="A30407" t="s">
        <v>37279</v>
      </c>
      <c r="B30407" t="s">
        <v>37279</v>
      </c>
      <c r="C30407" t="s">
        <v>40065</v>
      </c>
    </row>
    <row r="30408" spans="1:3">
      <c r="A30408" t="s">
        <v>37281</v>
      </c>
      <c r="B30408" t="s">
        <v>37281</v>
      </c>
      <c r="C30408" t="s">
        <v>40065</v>
      </c>
    </row>
    <row r="30409" spans="1:3">
      <c r="A30409" t="s">
        <v>37283</v>
      </c>
      <c r="B30409" t="s">
        <v>37283</v>
      </c>
      <c r="C30409" t="s">
        <v>40065</v>
      </c>
    </row>
    <row r="30410" spans="1:3">
      <c r="A30410" t="s">
        <v>37290</v>
      </c>
      <c r="B30410" t="s">
        <v>37290</v>
      </c>
      <c r="C30410" t="s">
        <v>40065</v>
      </c>
    </row>
    <row r="30411" spans="1:3">
      <c r="A30411" t="s">
        <v>37297</v>
      </c>
      <c r="B30411" t="s">
        <v>37297</v>
      </c>
      <c r="C30411" t="s">
        <v>40065</v>
      </c>
    </row>
    <row r="30412" spans="1:3">
      <c r="A30412" t="s">
        <v>37300</v>
      </c>
      <c r="B30412" t="s">
        <v>37300</v>
      </c>
      <c r="C30412" t="s">
        <v>40065</v>
      </c>
    </row>
    <row r="30413" spans="1:3">
      <c r="A30413" t="s">
        <v>37306</v>
      </c>
      <c r="B30413" t="s">
        <v>37306</v>
      </c>
      <c r="C30413" t="s">
        <v>40065</v>
      </c>
    </row>
    <row r="30414" spans="1:3">
      <c r="A30414" t="s">
        <v>6071</v>
      </c>
      <c r="B30414" t="s">
        <v>6071</v>
      </c>
      <c r="C30414" t="s">
        <v>40065</v>
      </c>
    </row>
    <row r="30415" spans="1:3">
      <c r="A30415" t="s">
        <v>6072</v>
      </c>
      <c r="B30415" t="s">
        <v>6072</v>
      </c>
      <c r="C30415" t="s">
        <v>40065</v>
      </c>
    </row>
    <row r="30416" spans="1:3">
      <c r="A30416" t="s">
        <v>6073</v>
      </c>
      <c r="B30416" t="s">
        <v>6073</v>
      </c>
      <c r="C30416" t="s">
        <v>40065</v>
      </c>
    </row>
    <row r="30417" spans="1:3">
      <c r="A30417" t="s">
        <v>6074</v>
      </c>
      <c r="B30417" t="s">
        <v>6074</v>
      </c>
      <c r="C30417" t="s">
        <v>40065</v>
      </c>
    </row>
    <row r="30418" spans="1:3">
      <c r="A30418" t="s">
        <v>6075</v>
      </c>
      <c r="B30418" t="s">
        <v>6075</v>
      </c>
      <c r="C30418" t="s">
        <v>40065</v>
      </c>
    </row>
    <row r="30419" spans="1:3">
      <c r="A30419" t="s">
        <v>6076</v>
      </c>
      <c r="B30419" t="s">
        <v>6076</v>
      </c>
      <c r="C30419" t="s">
        <v>40065</v>
      </c>
    </row>
    <row r="30420" spans="1:3">
      <c r="A30420" t="s">
        <v>6077</v>
      </c>
      <c r="B30420" t="s">
        <v>6077</v>
      </c>
      <c r="C30420" t="s">
        <v>40065</v>
      </c>
    </row>
    <row r="30421" spans="1:3">
      <c r="A30421" t="s">
        <v>6078</v>
      </c>
      <c r="B30421" t="s">
        <v>6078</v>
      </c>
      <c r="C30421" t="s">
        <v>40065</v>
      </c>
    </row>
    <row r="30422" spans="1:3">
      <c r="A30422" t="s">
        <v>6079</v>
      </c>
      <c r="B30422" t="s">
        <v>6079</v>
      </c>
      <c r="C30422" t="s">
        <v>40065</v>
      </c>
    </row>
    <row r="30423" spans="1:3">
      <c r="A30423" t="s">
        <v>6080</v>
      </c>
      <c r="B30423" t="s">
        <v>6080</v>
      </c>
      <c r="C30423" t="s">
        <v>40065</v>
      </c>
    </row>
    <row r="30424" spans="1:3">
      <c r="A30424" t="s">
        <v>6081</v>
      </c>
      <c r="B30424" t="s">
        <v>6081</v>
      </c>
      <c r="C30424" t="s">
        <v>40065</v>
      </c>
    </row>
    <row r="30425" spans="1:3">
      <c r="A30425" t="s">
        <v>6082</v>
      </c>
      <c r="B30425" t="s">
        <v>6082</v>
      </c>
      <c r="C30425" t="s">
        <v>40065</v>
      </c>
    </row>
    <row r="30426" spans="1:3">
      <c r="A30426" t="s">
        <v>6086</v>
      </c>
      <c r="B30426" t="s">
        <v>6086</v>
      </c>
      <c r="C30426" t="s">
        <v>40065</v>
      </c>
    </row>
    <row r="30427" spans="1:3">
      <c r="A30427" t="s">
        <v>6087</v>
      </c>
      <c r="B30427" t="s">
        <v>6087</v>
      </c>
      <c r="C30427" t="s">
        <v>40065</v>
      </c>
    </row>
    <row r="30428" spans="1:3">
      <c r="A30428" t="s">
        <v>6088</v>
      </c>
      <c r="B30428" t="s">
        <v>6088</v>
      </c>
      <c r="C30428" t="s">
        <v>40065</v>
      </c>
    </row>
    <row r="30429" spans="1:3">
      <c r="A30429" t="s">
        <v>6090</v>
      </c>
      <c r="B30429" t="s">
        <v>6090</v>
      </c>
      <c r="C30429" t="s">
        <v>40065</v>
      </c>
    </row>
    <row r="30430" spans="1:3">
      <c r="A30430" t="s">
        <v>6100</v>
      </c>
      <c r="B30430" t="s">
        <v>6100</v>
      </c>
      <c r="C30430" t="s">
        <v>40065</v>
      </c>
    </row>
    <row r="30431" spans="1:3">
      <c r="A30431" t="s">
        <v>6354</v>
      </c>
      <c r="B30431" t="s">
        <v>6354</v>
      </c>
      <c r="C30431" t="s">
        <v>40065</v>
      </c>
    </row>
    <row r="30432" spans="1:3">
      <c r="A30432" t="s">
        <v>6355</v>
      </c>
      <c r="B30432" t="s">
        <v>6355</v>
      </c>
      <c r="C30432" t="s">
        <v>40065</v>
      </c>
    </row>
    <row r="30433" spans="1:3">
      <c r="A30433" t="s">
        <v>6356</v>
      </c>
      <c r="B30433" t="s">
        <v>6356</v>
      </c>
      <c r="C30433" t="s">
        <v>40065</v>
      </c>
    </row>
    <row r="30434" spans="1:3">
      <c r="A30434" t="s">
        <v>6404</v>
      </c>
      <c r="B30434" t="s">
        <v>6404</v>
      </c>
      <c r="C30434" t="s">
        <v>40065</v>
      </c>
    </row>
    <row r="30435" spans="1:3">
      <c r="A30435" t="s">
        <v>6437</v>
      </c>
      <c r="B30435" t="s">
        <v>6437</v>
      </c>
      <c r="C30435" t="s">
        <v>40065</v>
      </c>
    </row>
    <row r="30436" spans="1:3">
      <c r="A30436" s="1" t="s">
        <v>15181</v>
      </c>
      <c r="B30436" t="s">
        <v>15181</v>
      </c>
      <c r="C30436" t="s">
        <v>40065</v>
      </c>
    </row>
    <row r="30437" spans="1:3">
      <c r="A30437" s="1" t="s">
        <v>15183</v>
      </c>
      <c r="B30437" t="s">
        <v>15183</v>
      </c>
      <c r="C30437" t="s">
        <v>40065</v>
      </c>
    </row>
    <row r="30438" spans="1:3">
      <c r="A30438" s="1" t="s">
        <v>15184</v>
      </c>
      <c r="B30438" t="s">
        <v>15184</v>
      </c>
      <c r="C30438" t="s">
        <v>40065</v>
      </c>
    </row>
    <row r="30439" spans="1:3">
      <c r="A30439" s="1" t="s">
        <v>15185</v>
      </c>
      <c r="B30439" t="s">
        <v>15185</v>
      </c>
      <c r="C30439" t="s">
        <v>40065</v>
      </c>
    </row>
    <row r="30440" spans="1:3">
      <c r="A30440" s="1" t="s">
        <v>15187</v>
      </c>
      <c r="B30440" t="s">
        <v>15187</v>
      </c>
      <c r="C30440" t="s">
        <v>40065</v>
      </c>
    </row>
    <row r="30441" spans="1:3">
      <c r="A30441" s="1" t="s">
        <v>15188</v>
      </c>
      <c r="B30441" t="s">
        <v>15188</v>
      </c>
      <c r="C30441" t="s">
        <v>40065</v>
      </c>
    </row>
    <row r="30442" spans="1:3">
      <c r="A30442" s="1" t="s">
        <v>15189</v>
      </c>
      <c r="B30442" t="s">
        <v>15189</v>
      </c>
      <c r="C30442" t="s">
        <v>40065</v>
      </c>
    </row>
    <row r="30443" spans="1:3">
      <c r="A30443" s="1" t="s">
        <v>15191</v>
      </c>
      <c r="B30443" t="s">
        <v>15191</v>
      </c>
      <c r="C30443" t="s">
        <v>40065</v>
      </c>
    </row>
    <row r="30444" spans="1:3">
      <c r="A30444" s="1" t="s">
        <v>15192</v>
      </c>
      <c r="B30444" t="s">
        <v>15192</v>
      </c>
      <c r="C30444" t="s">
        <v>40065</v>
      </c>
    </row>
    <row r="30445" spans="1:3">
      <c r="A30445" s="1" t="s">
        <v>15193</v>
      </c>
      <c r="B30445" t="s">
        <v>15193</v>
      </c>
      <c r="C30445" t="s">
        <v>40065</v>
      </c>
    </row>
    <row r="30446" spans="1:3">
      <c r="A30446" s="1" t="s">
        <v>15194</v>
      </c>
      <c r="B30446" t="s">
        <v>15194</v>
      </c>
      <c r="C30446" t="s">
        <v>40065</v>
      </c>
    </row>
    <row r="30447" spans="1:3">
      <c r="A30447" s="1" t="s">
        <v>15195</v>
      </c>
      <c r="B30447" t="s">
        <v>15195</v>
      </c>
      <c r="C30447" t="s">
        <v>40065</v>
      </c>
    </row>
    <row r="30448" spans="1:3">
      <c r="A30448" s="1" t="s">
        <v>15200</v>
      </c>
      <c r="B30448" t="s">
        <v>15200</v>
      </c>
      <c r="C30448" t="s">
        <v>40065</v>
      </c>
    </row>
    <row r="30449" spans="1:3">
      <c r="A30449" s="1" t="s">
        <v>15213</v>
      </c>
      <c r="B30449" t="s">
        <v>15213</v>
      </c>
      <c r="C30449" t="s">
        <v>40065</v>
      </c>
    </row>
    <row r="30450" spans="1:3">
      <c r="A30450" s="1" t="s">
        <v>15481</v>
      </c>
      <c r="B30450" t="s">
        <v>15481</v>
      </c>
      <c r="C30450" t="s">
        <v>40065</v>
      </c>
    </row>
    <row r="30451" spans="1:3">
      <c r="A30451" s="1" t="s">
        <v>15482</v>
      </c>
      <c r="B30451" t="s">
        <v>15482</v>
      </c>
      <c r="C30451" t="s">
        <v>40065</v>
      </c>
    </row>
    <row r="30452" spans="1:3">
      <c r="A30452" s="1" t="s">
        <v>15483</v>
      </c>
      <c r="B30452" t="s">
        <v>15483</v>
      </c>
      <c r="C30452" t="s">
        <v>40065</v>
      </c>
    </row>
    <row r="30453" spans="1:3">
      <c r="A30453" s="1" t="s">
        <v>15484</v>
      </c>
      <c r="B30453" t="s">
        <v>15484</v>
      </c>
      <c r="C30453" t="s">
        <v>40065</v>
      </c>
    </row>
    <row r="30454" spans="1:3">
      <c r="A30454" s="1" t="s">
        <v>15485</v>
      </c>
      <c r="B30454" t="s">
        <v>15485</v>
      </c>
      <c r="C30454" t="s">
        <v>40065</v>
      </c>
    </row>
    <row r="30455" spans="1:3">
      <c r="A30455" s="1" t="s">
        <v>15486</v>
      </c>
      <c r="B30455" t="s">
        <v>15486</v>
      </c>
      <c r="C30455" t="s">
        <v>40065</v>
      </c>
    </row>
    <row r="30456" spans="1:3">
      <c r="A30456" s="1" t="s">
        <v>15487</v>
      </c>
      <c r="B30456" t="s">
        <v>15487</v>
      </c>
      <c r="C30456" t="s">
        <v>40065</v>
      </c>
    </row>
    <row r="30457" spans="1:3">
      <c r="A30457" s="1" t="s">
        <v>15489</v>
      </c>
      <c r="B30457" t="s">
        <v>15489</v>
      </c>
      <c r="C30457" t="s">
        <v>40065</v>
      </c>
    </row>
    <row r="30458" spans="1:3">
      <c r="A30458" s="1" t="s">
        <v>15490</v>
      </c>
      <c r="B30458" t="s">
        <v>15490</v>
      </c>
      <c r="C30458" t="s">
        <v>40065</v>
      </c>
    </row>
    <row r="30459" spans="1:3">
      <c r="A30459" s="1" t="s">
        <v>15491</v>
      </c>
      <c r="B30459" t="s">
        <v>15491</v>
      </c>
      <c r="C30459" t="s">
        <v>40065</v>
      </c>
    </row>
    <row r="30460" spans="1:3">
      <c r="A30460" s="1" t="s">
        <v>15492</v>
      </c>
      <c r="B30460" t="s">
        <v>15492</v>
      </c>
      <c r="C30460" t="s">
        <v>40065</v>
      </c>
    </row>
    <row r="30461" spans="1:3">
      <c r="A30461" s="1" t="s">
        <v>15493</v>
      </c>
      <c r="B30461" t="s">
        <v>15493</v>
      </c>
      <c r="C30461" t="s">
        <v>40065</v>
      </c>
    </row>
    <row r="30462" spans="1:3">
      <c r="A30462" s="1" t="s">
        <v>15494</v>
      </c>
      <c r="B30462" t="s">
        <v>15494</v>
      </c>
      <c r="C30462" t="s">
        <v>40065</v>
      </c>
    </row>
    <row r="30463" spans="1:3">
      <c r="A30463" s="1" t="s">
        <v>15550</v>
      </c>
      <c r="B30463" t="s">
        <v>15550</v>
      </c>
      <c r="C30463" t="s">
        <v>40065</v>
      </c>
    </row>
    <row r="30464" spans="1:3">
      <c r="A30464" s="1" t="s">
        <v>15551</v>
      </c>
      <c r="B30464" t="s">
        <v>15551</v>
      </c>
      <c r="C30464" t="s">
        <v>40065</v>
      </c>
    </row>
    <row r="30465" spans="1:3">
      <c r="A30465" s="1" t="s">
        <v>15578</v>
      </c>
      <c r="B30465" t="s">
        <v>15578</v>
      </c>
      <c r="C30465" t="s">
        <v>40065</v>
      </c>
    </row>
    <row r="30466" spans="1:3">
      <c r="A30466" t="s">
        <v>26020</v>
      </c>
      <c r="B30466" t="s">
        <v>26020</v>
      </c>
      <c r="C30466" t="s">
        <v>40065</v>
      </c>
    </row>
    <row r="30467" spans="1:3">
      <c r="A30467" t="s">
        <v>26021</v>
      </c>
      <c r="B30467" t="s">
        <v>26021</v>
      </c>
      <c r="C30467" t="s">
        <v>40065</v>
      </c>
    </row>
    <row r="30468" spans="1:3">
      <c r="A30468" t="s">
        <v>26022</v>
      </c>
      <c r="B30468" t="s">
        <v>26022</v>
      </c>
      <c r="C30468" t="s">
        <v>40065</v>
      </c>
    </row>
    <row r="30469" spans="1:3">
      <c r="A30469" t="s">
        <v>26023</v>
      </c>
      <c r="B30469" t="s">
        <v>26023</v>
      </c>
      <c r="C30469" t="s">
        <v>40065</v>
      </c>
    </row>
    <row r="30470" spans="1:3">
      <c r="A30470" t="s">
        <v>26024</v>
      </c>
      <c r="B30470" t="s">
        <v>26024</v>
      </c>
      <c r="C30470" t="s">
        <v>40065</v>
      </c>
    </row>
    <row r="30471" spans="1:3">
      <c r="A30471" t="s">
        <v>26025</v>
      </c>
      <c r="B30471" t="s">
        <v>26025</v>
      </c>
      <c r="C30471" t="s">
        <v>40065</v>
      </c>
    </row>
    <row r="30472" spans="1:3">
      <c r="A30472" t="s">
        <v>26026</v>
      </c>
      <c r="B30472" t="s">
        <v>26026</v>
      </c>
      <c r="C30472" t="s">
        <v>40065</v>
      </c>
    </row>
    <row r="30473" spans="1:3">
      <c r="A30473" t="s">
        <v>26027</v>
      </c>
      <c r="B30473" t="s">
        <v>26027</v>
      </c>
      <c r="C30473" t="s">
        <v>40065</v>
      </c>
    </row>
    <row r="30474" spans="1:3">
      <c r="A30474" t="s">
        <v>26029</v>
      </c>
      <c r="B30474" t="s">
        <v>26029</v>
      </c>
      <c r="C30474" t="s">
        <v>40065</v>
      </c>
    </row>
    <row r="30475" spans="1:3">
      <c r="A30475" t="s">
        <v>26030</v>
      </c>
      <c r="B30475" t="s">
        <v>26030</v>
      </c>
      <c r="C30475" t="s">
        <v>40065</v>
      </c>
    </row>
    <row r="30476" spans="1:3">
      <c r="A30476" t="s">
        <v>26031</v>
      </c>
      <c r="B30476" t="s">
        <v>26031</v>
      </c>
      <c r="C30476" t="s">
        <v>40065</v>
      </c>
    </row>
    <row r="30477" spans="1:3">
      <c r="A30477" t="s">
        <v>26032</v>
      </c>
      <c r="B30477" t="s">
        <v>26032</v>
      </c>
      <c r="C30477" t="s">
        <v>40065</v>
      </c>
    </row>
    <row r="30478" spans="1:3">
      <c r="A30478" t="s">
        <v>26035</v>
      </c>
      <c r="B30478" t="s">
        <v>26035</v>
      </c>
      <c r="C30478" t="s">
        <v>40065</v>
      </c>
    </row>
    <row r="30479" spans="1:3">
      <c r="A30479" t="s">
        <v>26037</v>
      </c>
      <c r="B30479" t="s">
        <v>26037</v>
      </c>
      <c r="C30479" t="s">
        <v>40065</v>
      </c>
    </row>
    <row r="30480" spans="1:3">
      <c r="A30480" t="s">
        <v>26038</v>
      </c>
      <c r="B30480" t="s">
        <v>26038</v>
      </c>
      <c r="C30480" t="s">
        <v>40065</v>
      </c>
    </row>
    <row r="30481" spans="1:3">
      <c r="A30481" t="s">
        <v>26039</v>
      </c>
      <c r="B30481" t="s">
        <v>26039</v>
      </c>
      <c r="C30481" t="s">
        <v>40065</v>
      </c>
    </row>
    <row r="30482" spans="1:3">
      <c r="A30482" t="s">
        <v>26042</v>
      </c>
      <c r="B30482" t="s">
        <v>26042</v>
      </c>
      <c r="C30482" t="s">
        <v>40065</v>
      </c>
    </row>
    <row r="30483" spans="1:3">
      <c r="A30483" t="s">
        <v>26045</v>
      </c>
      <c r="B30483" t="s">
        <v>26045</v>
      </c>
      <c r="C30483" t="s">
        <v>40065</v>
      </c>
    </row>
    <row r="30484" spans="1:3">
      <c r="A30484" t="s">
        <v>26046</v>
      </c>
      <c r="B30484" t="s">
        <v>26046</v>
      </c>
      <c r="C30484" t="s">
        <v>40065</v>
      </c>
    </row>
    <row r="30485" spans="1:3">
      <c r="A30485" t="s">
        <v>26061</v>
      </c>
      <c r="B30485" t="s">
        <v>26061</v>
      </c>
      <c r="C30485" t="s">
        <v>40065</v>
      </c>
    </row>
    <row r="30486" spans="1:3">
      <c r="A30486" t="s">
        <v>26062</v>
      </c>
      <c r="B30486" t="s">
        <v>26062</v>
      </c>
      <c r="C30486" t="s">
        <v>40065</v>
      </c>
    </row>
    <row r="30487" spans="1:3">
      <c r="A30487" t="s">
        <v>26063</v>
      </c>
      <c r="B30487" t="s">
        <v>26063</v>
      </c>
      <c r="C30487" t="s">
        <v>40065</v>
      </c>
    </row>
    <row r="30488" spans="1:3">
      <c r="A30488" t="s">
        <v>26327</v>
      </c>
      <c r="B30488" t="s">
        <v>26327</v>
      </c>
      <c r="C30488" t="s">
        <v>40065</v>
      </c>
    </row>
    <row r="30489" spans="1:3">
      <c r="A30489" t="s">
        <v>26328</v>
      </c>
      <c r="B30489" t="s">
        <v>26328</v>
      </c>
      <c r="C30489" t="s">
        <v>40065</v>
      </c>
    </row>
    <row r="30490" spans="1:3">
      <c r="A30490" t="s">
        <v>26329</v>
      </c>
      <c r="B30490" t="s">
        <v>26329</v>
      </c>
      <c r="C30490" t="s">
        <v>40065</v>
      </c>
    </row>
    <row r="30491" spans="1:3">
      <c r="A30491" t="s">
        <v>26330</v>
      </c>
      <c r="B30491" t="s">
        <v>26330</v>
      </c>
      <c r="C30491" t="s">
        <v>40065</v>
      </c>
    </row>
    <row r="30492" spans="1:3">
      <c r="A30492" t="s">
        <v>26331</v>
      </c>
      <c r="B30492" t="s">
        <v>26331</v>
      </c>
      <c r="C30492" t="s">
        <v>40065</v>
      </c>
    </row>
    <row r="30493" spans="1:3">
      <c r="A30493" t="s">
        <v>26332</v>
      </c>
      <c r="B30493" t="s">
        <v>26332</v>
      </c>
      <c r="C30493" t="s">
        <v>40065</v>
      </c>
    </row>
    <row r="30494" spans="1:3">
      <c r="A30494" t="s">
        <v>26333</v>
      </c>
      <c r="B30494" t="s">
        <v>26333</v>
      </c>
      <c r="C30494" t="s">
        <v>40065</v>
      </c>
    </row>
    <row r="30495" spans="1:3">
      <c r="A30495" t="s">
        <v>26336</v>
      </c>
      <c r="B30495" t="s">
        <v>26336</v>
      </c>
      <c r="C30495" t="s">
        <v>40065</v>
      </c>
    </row>
    <row r="30496" spans="1:3">
      <c r="A30496" t="s">
        <v>26337</v>
      </c>
      <c r="B30496" t="s">
        <v>26337</v>
      </c>
      <c r="C30496" t="s">
        <v>40065</v>
      </c>
    </row>
    <row r="30497" spans="1:3">
      <c r="A30497" t="s">
        <v>26338</v>
      </c>
      <c r="B30497" t="s">
        <v>26338</v>
      </c>
      <c r="C30497" t="s">
        <v>40065</v>
      </c>
    </row>
    <row r="30498" spans="1:3">
      <c r="A30498" t="s">
        <v>26339</v>
      </c>
      <c r="B30498" t="s">
        <v>26339</v>
      </c>
      <c r="C30498" t="s">
        <v>40065</v>
      </c>
    </row>
    <row r="30499" spans="1:3">
      <c r="A30499" t="s">
        <v>26340</v>
      </c>
      <c r="B30499" t="s">
        <v>26340</v>
      </c>
      <c r="C30499" t="s">
        <v>40065</v>
      </c>
    </row>
    <row r="30500" spans="1:3">
      <c r="A30500" t="s">
        <v>26341</v>
      </c>
      <c r="B30500" t="s">
        <v>26341</v>
      </c>
      <c r="C30500" t="s">
        <v>40065</v>
      </c>
    </row>
    <row r="30501" spans="1:3">
      <c r="A30501" t="s">
        <v>26342</v>
      </c>
      <c r="B30501" t="s">
        <v>26342</v>
      </c>
      <c r="C30501" t="s">
        <v>40065</v>
      </c>
    </row>
    <row r="30502" spans="1:3">
      <c r="A30502" t="s">
        <v>26344</v>
      </c>
      <c r="B30502" t="s">
        <v>26344</v>
      </c>
      <c r="C30502" t="s">
        <v>40065</v>
      </c>
    </row>
    <row r="30503" spans="1:3">
      <c r="A30503" t="s">
        <v>26345</v>
      </c>
      <c r="B30503" t="s">
        <v>26345</v>
      </c>
      <c r="C30503" t="s">
        <v>40065</v>
      </c>
    </row>
    <row r="30504" spans="1:3">
      <c r="A30504" t="s">
        <v>26406</v>
      </c>
      <c r="B30504" t="s">
        <v>26406</v>
      </c>
      <c r="C30504" t="s">
        <v>40065</v>
      </c>
    </row>
    <row r="30505" spans="1:3">
      <c r="A30505" t="s">
        <v>26444</v>
      </c>
      <c r="B30505" t="s">
        <v>26444</v>
      </c>
      <c r="C30505" t="s">
        <v>40065</v>
      </c>
    </row>
    <row r="30506" spans="1:3">
      <c r="A30506" t="s">
        <v>26446</v>
      </c>
      <c r="B30506" t="s">
        <v>26446</v>
      </c>
      <c r="C30506" t="s">
        <v>40065</v>
      </c>
    </row>
    <row r="30507" spans="1:3">
      <c r="A30507" t="s">
        <v>26447</v>
      </c>
      <c r="B30507" t="s">
        <v>26447</v>
      </c>
      <c r="C30507" t="s">
        <v>40065</v>
      </c>
    </row>
    <row r="30508" spans="1:3">
      <c r="A30508" t="s">
        <v>26448</v>
      </c>
      <c r="B30508" t="s">
        <v>26448</v>
      </c>
      <c r="C30508" t="s">
        <v>40065</v>
      </c>
    </row>
    <row r="30509" spans="1:3">
      <c r="A30509" t="s">
        <v>26449</v>
      </c>
      <c r="B30509" t="s">
        <v>26449</v>
      </c>
      <c r="C30509" t="s">
        <v>40065</v>
      </c>
    </row>
    <row r="30510" spans="1:3">
      <c r="A30510" t="s">
        <v>26451</v>
      </c>
      <c r="B30510" t="s">
        <v>26451</v>
      </c>
      <c r="C30510" t="s">
        <v>40065</v>
      </c>
    </row>
    <row r="30511" spans="1:3">
      <c r="A30511" t="s">
        <v>26453</v>
      </c>
      <c r="B30511" t="s">
        <v>26453</v>
      </c>
      <c r="C30511" t="s">
        <v>40065</v>
      </c>
    </row>
    <row r="30512" spans="1:3">
      <c r="A30512" t="s">
        <v>26455</v>
      </c>
      <c r="B30512" t="s">
        <v>26455</v>
      </c>
      <c r="C30512" t="s">
        <v>40065</v>
      </c>
    </row>
    <row r="30513" spans="1:3">
      <c r="A30513" t="s">
        <v>36912</v>
      </c>
      <c r="B30513" t="s">
        <v>36912</v>
      </c>
      <c r="C30513" t="s">
        <v>40065</v>
      </c>
    </row>
    <row r="30514" spans="1:3">
      <c r="A30514" t="s">
        <v>36913</v>
      </c>
      <c r="B30514" t="s">
        <v>36913</v>
      </c>
      <c r="C30514" t="s">
        <v>40065</v>
      </c>
    </row>
    <row r="30515" spans="1:3">
      <c r="A30515" t="s">
        <v>36915</v>
      </c>
      <c r="B30515" t="s">
        <v>36915</v>
      </c>
      <c r="C30515" t="s">
        <v>40065</v>
      </c>
    </row>
    <row r="30516" spans="1:3">
      <c r="A30516" t="s">
        <v>36916</v>
      </c>
      <c r="B30516" t="s">
        <v>36916</v>
      </c>
      <c r="C30516" t="s">
        <v>40065</v>
      </c>
    </row>
    <row r="30517" spans="1:3">
      <c r="A30517" t="s">
        <v>36919</v>
      </c>
      <c r="B30517" t="s">
        <v>36919</v>
      </c>
      <c r="C30517" t="s">
        <v>40065</v>
      </c>
    </row>
    <row r="30518" spans="1:3">
      <c r="A30518" t="s">
        <v>36922</v>
      </c>
      <c r="B30518" t="s">
        <v>36922</v>
      </c>
      <c r="C30518" t="s">
        <v>40065</v>
      </c>
    </row>
    <row r="30519" spans="1:3">
      <c r="A30519" t="s">
        <v>36923</v>
      </c>
      <c r="B30519" t="s">
        <v>36923</v>
      </c>
      <c r="C30519" t="s">
        <v>40065</v>
      </c>
    </row>
    <row r="30520" spans="1:3">
      <c r="A30520" t="s">
        <v>36926</v>
      </c>
      <c r="B30520" t="s">
        <v>36926</v>
      </c>
      <c r="C30520" t="s">
        <v>40065</v>
      </c>
    </row>
    <row r="30521" spans="1:3">
      <c r="A30521" t="s">
        <v>36927</v>
      </c>
      <c r="B30521" t="s">
        <v>36927</v>
      </c>
      <c r="C30521" t="s">
        <v>40065</v>
      </c>
    </row>
    <row r="30522" spans="1:3">
      <c r="A30522" t="s">
        <v>37166</v>
      </c>
      <c r="B30522" t="s">
        <v>37166</v>
      </c>
      <c r="C30522" t="s">
        <v>40065</v>
      </c>
    </row>
    <row r="30523" spans="1:3">
      <c r="A30523" t="s">
        <v>37168</v>
      </c>
      <c r="B30523" t="s">
        <v>37168</v>
      </c>
      <c r="C30523" t="s">
        <v>40065</v>
      </c>
    </row>
    <row r="30524" spans="1:3">
      <c r="A30524" t="s">
        <v>37169</v>
      </c>
      <c r="B30524" t="s">
        <v>37169</v>
      </c>
      <c r="C30524" t="s">
        <v>40065</v>
      </c>
    </row>
    <row r="30525" spans="1:3">
      <c r="A30525" t="s">
        <v>37170</v>
      </c>
      <c r="B30525" t="s">
        <v>37170</v>
      </c>
      <c r="C30525" t="s">
        <v>40065</v>
      </c>
    </row>
    <row r="30526" spans="1:3">
      <c r="A30526" t="s">
        <v>37172</v>
      </c>
      <c r="B30526" t="s">
        <v>37172</v>
      </c>
      <c r="C30526" t="s">
        <v>40065</v>
      </c>
    </row>
    <row r="30527" spans="1:3">
      <c r="A30527" t="s">
        <v>37173</v>
      </c>
      <c r="B30527" t="s">
        <v>37173</v>
      </c>
      <c r="C30527" t="s">
        <v>40065</v>
      </c>
    </row>
    <row r="30528" spans="1:3">
      <c r="A30528" t="s">
        <v>37175</v>
      </c>
      <c r="B30528" t="s">
        <v>37175</v>
      </c>
      <c r="C30528" t="s">
        <v>40065</v>
      </c>
    </row>
    <row r="30529" spans="1:3">
      <c r="A30529" t="s">
        <v>37239</v>
      </c>
      <c r="B30529" t="s">
        <v>37239</v>
      </c>
      <c r="C30529" t="s">
        <v>40065</v>
      </c>
    </row>
    <row r="30530" spans="1:3">
      <c r="A30530" t="s">
        <v>37241</v>
      </c>
      <c r="B30530" t="s">
        <v>37241</v>
      </c>
      <c r="C30530" t="s">
        <v>40065</v>
      </c>
    </row>
    <row r="30531" spans="1:3">
      <c r="A30531" t="s">
        <v>37291</v>
      </c>
      <c r="B30531" t="s">
        <v>37291</v>
      </c>
      <c r="C30531" t="s">
        <v>40065</v>
      </c>
    </row>
    <row r="30532" spans="1:3">
      <c r="A30532" t="s">
        <v>37292</v>
      </c>
      <c r="B30532" t="s">
        <v>37292</v>
      </c>
      <c r="C30532" t="s">
        <v>40065</v>
      </c>
    </row>
    <row r="30533" spans="1:3">
      <c r="A30533" t="s">
        <v>37293</v>
      </c>
      <c r="B30533" t="s">
        <v>37293</v>
      </c>
      <c r="C30533" t="s">
        <v>40065</v>
      </c>
    </row>
    <row r="30534" spans="1:3">
      <c r="A30534" t="s">
        <v>37294</v>
      </c>
      <c r="B30534" t="s">
        <v>37294</v>
      </c>
      <c r="C30534" t="s">
        <v>40065</v>
      </c>
    </row>
    <row r="30535" spans="1:3">
      <c r="A30535" t="s">
        <v>37295</v>
      </c>
      <c r="B30535" t="s">
        <v>37295</v>
      </c>
      <c r="C30535" t="s">
        <v>40065</v>
      </c>
    </row>
    <row r="30536" spans="1:3">
      <c r="A30536" t="s">
        <v>40039</v>
      </c>
      <c r="B30536" t="s">
        <v>40039</v>
      </c>
      <c r="C30536" t="s">
        <v>40069</v>
      </c>
    </row>
    <row r="30537" spans="1:3">
      <c r="A30537" t="s">
        <v>26496</v>
      </c>
      <c r="B30537" t="s">
        <v>26496</v>
      </c>
      <c r="C30537" t="s">
        <v>40069</v>
      </c>
    </row>
    <row r="30538" spans="1:3">
      <c r="A30538" t="s">
        <v>6448</v>
      </c>
      <c r="B30538" t="s">
        <v>6448</v>
      </c>
      <c r="C30538" t="s">
        <v>40069</v>
      </c>
    </row>
    <row r="30539" spans="1:3">
      <c r="A30539" t="s">
        <v>6454</v>
      </c>
      <c r="B30539" t="s">
        <v>6454</v>
      </c>
      <c r="C30539" t="s">
        <v>40069</v>
      </c>
    </row>
    <row r="30540" spans="1:3">
      <c r="A30540" t="s">
        <v>6464</v>
      </c>
      <c r="B30540" t="s">
        <v>6464</v>
      </c>
      <c r="C30540" t="s">
        <v>40069</v>
      </c>
    </row>
    <row r="30541" spans="1:3">
      <c r="A30541" s="1" t="s">
        <v>15624</v>
      </c>
      <c r="B30541" t="s">
        <v>15624</v>
      </c>
      <c r="C30541" t="s">
        <v>40069</v>
      </c>
    </row>
    <row r="30542" spans="1:3">
      <c r="A30542" s="1" t="s">
        <v>15625</v>
      </c>
      <c r="B30542" t="s">
        <v>15625</v>
      </c>
      <c r="C30542" t="s">
        <v>40069</v>
      </c>
    </row>
    <row r="30543" spans="1:3">
      <c r="A30543" s="1" t="s">
        <v>15628</v>
      </c>
      <c r="B30543" t="s">
        <v>15628</v>
      </c>
      <c r="C30543" t="s">
        <v>40069</v>
      </c>
    </row>
    <row r="30544" spans="1:3">
      <c r="A30544" s="1" t="s">
        <v>15629</v>
      </c>
      <c r="B30544" t="s">
        <v>15629</v>
      </c>
      <c r="C30544" t="s">
        <v>40069</v>
      </c>
    </row>
    <row r="30545" spans="1:3">
      <c r="A30545" t="s">
        <v>26501</v>
      </c>
      <c r="B30545" t="s">
        <v>26501</v>
      </c>
      <c r="C30545" t="s">
        <v>40069</v>
      </c>
    </row>
    <row r="30546" spans="1:3">
      <c r="A30546" t="s">
        <v>26502</v>
      </c>
      <c r="B30546" t="s">
        <v>26502</v>
      </c>
      <c r="C30546" t="s">
        <v>40069</v>
      </c>
    </row>
    <row r="30547" spans="1:3">
      <c r="A30547" t="s">
        <v>26539</v>
      </c>
      <c r="B30547" t="s">
        <v>26539</v>
      </c>
      <c r="C30547" t="s">
        <v>40069</v>
      </c>
    </row>
    <row r="30548" spans="1:3">
      <c r="A30548" t="s">
        <v>37318</v>
      </c>
      <c r="B30548" t="s">
        <v>37318</v>
      </c>
      <c r="C30548" t="s">
        <v>40069</v>
      </c>
    </row>
    <row r="30549" spans="1:3">
      <c r="A30549" t="s">
        <v>37343</v>
      </c>
      <c r="B30549" t="s">
        <v>37343</v>
      </c>
      <c r="C30549" t="s">
        <v>40069</v>
      </c>
    </row>
    <row r="30550" spans="1:3">
      <c r="A30550" t="s">
        <v>37345</v>
      </c>
      <c r="B30550" t="s">
        <v>37345</v>
      </c>
      <c r="C30550" t="s">
        <v>40069</v>
      </c>
    </row>
    <row r="30551" spans="1:3">
      <c r="A30551" t="s">
        <v>6451</v>
      </c>
      <c r="B30551" t="s">
        <v>6451</v>
      </c>
      <c r="C30551" t="s">
        <v>40069</v>
      </c>
    </row>
    <row r="30552" spans="1:3">
      <c r="A30552" t="s">
        <v>6457</v>
      </c>
      <c r="B30552" t="s">
        <v>6457</v>
      </c>
      <c r="C30552" t="s">
        <v>40069</v>
      </c>
    </row>
    <row r="30553" spans="1:3">
      <c r="A30553" t="s">
        <v>6466</v>
      </c>
      <c r="B30553" t="s">
        <v>6466</v>
      </c>
      <c r="C30553" t="s">
        <v>40069</v>
      </c>
    </row>
    <row r="30554" spans="1:3">
      <c r="A30554" t="s">
        <v>6472</v>
      </c>
      <c r="B30554" t="s">
        <v>6472</v>
      </c>
      <c r="C30554" t="s">
        <v>40069</v>
      </c>
    </row>
    <row r="30555" spans="1:3">
      <c r="A30555" t="s">
        <v>6479</v>
      </c>
      <c r="B30555" t="s">
        <v>6479</v>
      </c>
      <c r="C30555" t="s">
        <v>40069</v>
      </c>
    </row>
    <row r="30556" spans="1:3">
      <c r="A30556" t="s">
        <v>6480</v>
      </c>
      <c r="B30556" t="s">
        <v>6480</v>
      </c>
      <c r="C30556" t="s">
        <v>40069</v>
      </c>
    </row>
    <row r="30557" spans="1:3">
      <c r="A30557" s="1" t="s">
        <v>15602</v>
      </c>
      <c r="B30557" t="s">
        <v>15602</v>
      </c>
      <c r="C30557" t="s">
        <v>40069</v>
      </c>
    </row>
    <row r="30558" spans="1:3">
      <c r="A30558" s="1" t="s">
        <v>15603</v>
      </c>
      <c r="B30558" t="s">
        <v>15603</v>
      </c>
      <c r="C30558" t="s">
        <v>40069</v>
      </c>
    </row>
    <row r="30559" spans="1:3">
      <c r="A30559" s="1" t="s">
        <v>15619</v>
      </c>
      <c r="B30559" t="s">
        <v>15619</v>
      </c>
      <c r="C30559" t="s">
        <v>40069</v>
      </c>
    </row>
    <row r="30560" spans="1:3">
      <c r="A30560" s="1" t="s">
        <v>15620</v>
      </c>
      <c r="B30560" t="s">
        <v>15620</v>
      </c>
      <c r="C30560" t="s">
        <v>40069</v>
      </c>
    </row>
    <row r="30561" spans="1:3">
      <c r="A30561" s="1" t="s">
        <v>15623</v>
      </c>
      <c r="B30561" t="s">
        <v>15623</v>
      </c>
      <c r="C30561" t="s">
        <v>40069</v>
      </c>
    </row>
    <row r="30562" spans="1:3">
      <c r="A30562" t="s">
        <v>26498</v>
      </c>
      <c r="B30562" t="s">
        <v>26498</v>
      </c>
      <c r="C30562" t="s">
        <v>40069</v>
      </c>
    </row>
    <row r="30563" spans="1:3">
      <c r="A30563" t="s">
        <v>26499</v>
      </c>
      <c r="B30563" t="s">
        <v>26499</v>
      </c>
      <c r="C30563" t="s">
        <v>40069</v>
      </c>
    </row>
    <row r="30564" spans="1:3">
      <c r="A30564" t="s">
        <v>26503</v>
      </c>
      <c r="B30564" t="s">
        <v>26503</v>
      </c>
      <c r="C30564" t="s">
        <v>40069</v>
      </c>
    </row>
    <row r="30565" spans="1:3">
      <c r="A30565" t="s">
        <v>26505</v>
      </c>
      <c r="B30565" t="s">
        <v>26505</v>
      </c>
      <c r="C30565" t="s">
        <v>40069</v>
      </c>
    </row>
    <row r="30566" spans="1:3">
      <c r="A30566" t="s">
        <v>26507</v>
      </c>
      <c r="B30566" t="s">
        <v>26507</v>
      </c>
      <c r="C30566" t="s">
        <v>40069</v>
      </c>
    </row>
    <row r="30567" spans="1:3">
      <c r="A30567" t="s">
        <v>26508</v>
      </c>
      <c r="B30567" t="s">
        <v>26508</v>
      </c>
      <c r="C30567" t="s">
        <v>40069</v>
      </c>
    </row>
    <row r="30568" spans="1:3">
      <c r="A30568" t="s">
        <v>26509</v>
      </c>
      <c r="B30568" t="s">
        <v>26509</v>
      </c>
      <c r="C30568" t="s">
        <v>40069</v>
      </c>
    </row>
    <row r="30569" spans="1:3">
      <c r="A30569" t="s">
        <v>26515</v>
      </c>
      <c r="B30569" t="s">
        <v>26515</v>
      </c>
      <c r="C30569" t="s">
        <v>40069</v>
      </c>
    </row>
    <row r="30570" spans="1:3">
      <c r="A30570" t="s">
        <v>26516</v>
      </c>
      <c r="B30570" t="s">
        <v>26516</v>
      </c>
      <c r="C30570" t="s">
        <v>40069</v>
      </c>
    </row>
    <row r="30571" spans="1:3">
      <c r="A30571" t="s">
        <v>26517</v>
      </c>
      <c r="B30571" t="s">
        <v>26517</v>
      </c>
      <c r="C30571" t="s">
        <v>40069</v>
      </c>
    </row>
    <row r="30572" spans="1:3">
      <c r="A30572" t="s">
        <v>26518</v>
      </c>
      <c r="B30572" t="s">
        <v>26518</v>
      </c>
      <c r="C30572" t="s">
        <v>40069</v>
      </c>
    </row>
    <row r="30573" spans="1:3">
      <c r="A30573" t="s">
        <v>26519</v>
      </c>
      <c r="B30573" t="s">
        <v>26519</v>
      </c>
      <c r="C30573" t="s">
        <v>40069</v>
      </c>
    </row>
    <row r="30574" spans="1:3">
      <c r="A30574" t="s">
        <v>26527</v>
      </c>
      <c r="B30574" t="s">
        <v>26527</v>
      </c>
      <c r="C30574" t="s">
        <v>40069</v>
      </c>
    </row>
    <row r="30575" spans="1:3">
      <c r="A30575" t="s">
        <v>26528</v>
      </c>
      <c r="B30575" t="s">
        <v>26528</v>
      </c>
      <c r="C30575" t="s">
        <v>40069</v>
      </c>
    </row>
    <row r="30576" spans="1:3">
      <c r="A30576" t="s">
        <v>26529</v>
      </c>
      <c r="B30576" t="s">
        <v>26529</v>
      </c>
      <c r="C30576" t="s">
        <v>40069</v>
      </c>
    </row>
    <row r="30577" spans="1:3">
      <c r="A30577" t="s">
        <v>26533</v>
      </c>
      <c r="B30577" t="s">
        <v>26533</v>
      </c>
      <c r="C30577" t="s">
        <v>40069</v>
      </c>
    </row>
    <row r="30578" spans="1:3">
      <c r="A30578" t="s">
        <v>37317</v>
      </c>
      <c r="B30578" t="s">
        <v>37317</v>
      </c>
      <c r="C30578" t="s">
        <v>40069</v>
      </c>
    </row>
    <row r="30579" spans="1:3">
      <c r="A30579" t="s">
        <v>37320</v>
      </c>
      <c r="B30579" t="s">
        <v>37320</v>
      </c>
      <c r="C30579" t="s">
        <v>40069</v>
      </c>
    </row>
    <row r="30580" spans="1:3">
      <c r="A30580" t="s">
        <v>37323</v>
      </c>
      <c r="B30580" t="s">
        <v>37323</v>
      </c>
      <c r="C30580" t="s">
        <v>40069</v>
      </c>
    </row>
    <row r="30581" spans="1:3">
      <c r="A30581" t="s">
        <v>37327</v>
      </c>
      <c r="B30581" t="s">
        <v>37327</v>
      </c>
      <c r="C30581" t="s">
        <v>40069</v>
      </c>
    </row>
    <row r="30582" spans="1:3">
      <c r="A30582" t="s">
        <v>37329</v>
      </c>
      <c r="B30582" t="s">
        <v>37329</v>
      </c>
      <c r="C30582" t="s">
        <v>40069</v>
      </c>
    </row>
    <row r="30583" spans="1:3">
      <c r="A30583" t="s">
        <v>37330</v>
      </c>
      <c r="B30583" t="s">
        <v>37330</v>
      </c>
      <c r="C30583" t="s">
        <v>40069</v>
      </c>
    </row>
    <row r="30584" spans="1:3">
      <c r="A30584" t="s">
        <v>37331</v>
      </c>
      <c r="B30584" t="s">
        <v>37331</v>
      </c>
      <c r="C30584" t="s">
        <v>40069</v>
      </c>
    </row>
    <row r="30585" spans="1:3">
      <c r="A30585" t="s">
        <v>37332</v>
      </c>
      <c r="B30585" t="s">
        <v>37332</v>
      </c>
      <c r="C30585" t="s">
        <v>40069</v>
      </c>
    </row>
    <row r="30586" spans="1:3">
      <c r="A30586" t="s">
        <v>37333</v>
      </c>
      <c r="B30586" t="s">
        <v>37333</v>
      </c>
      <c r="C30586" t="s">
        <v>40069</v>
      </c>
    </row>
    <row r="30587" spans="1:3">
      <c r="A30587" t="s">
        <v>37348</v>
      </c>
      <c r="B30587" t="s">
        <v>37348</v>
      </c>
      <c r="C30587" t="s">
        <v>40069</v>
      </c>
    </row>
    <row r="30588" spans="1:3">
      <c r="A30588" t="s">
        <v>37350</v>
      </c>
      <c r="B30588" t="s">
        <v>37350</v>
      </c>
      <c r="C30588" t="s">
        <v>40069</v>
      </c>
    </row>
    <row r="30589" spans="1:3">
      <c r="A30589" t="s">
        <v>37351</v>
      </c>
      <c r="B30589" t="s">
        <v>37351</v>
      </c>
      <c r="C30589" t="s">
        <v>40069</v>
      </c>
    </row>
    <row r="30590" spans="1:3">
      <c r="A30590" t="s">
        <v>37352</v>
      </c>
      <c r="B30590" t="s">
        <v>37352</v>
      </c>
      <c r="C30590" t="s">
        <v>40069</v>
      </c>
    </row>
    <row r="30591" spans="1:3">
      <c r="A30591" t="s">
        <v>37353</v>
      </c>
      <c r="B30591" t="s">
        <v>37353</v>
      </c>
      <c r="C30591" t="s">
        <v>40069</v>
      </c>
    </row>
    <row r="30592" spans="1:3">
      <c r="A30592" t="s">
        <v>6449</v>
      </c>
      <c r="B30592" t="s">
        <v>6449</v>
      </c>
      <c r="C30592" t="s">
        <v>40069</v>
      </c>
    </row>
    <row r="30593" spans="1:3">
      <c r="A30593" t="s">
        <v>6452</v>
      </c>
      <c r="B30593" t="s">
        <v>6452</v>
      </c>
      <c r="C30593" t="s">
        <v>40069</v>
      </c>
    </row>
    <row r="30594" spans="1:3">
      <c r="A30594" t="s">
        <v>6453</v>
      </c>
      <c r="B30594" t="s">
        <v>6453</v>
      </c>
      <c r="C30594" t="s">
        <v>40069</v>
      </c>
    </row>
    <row r="30595" spans="1:3">
      <c r="A30595" t="s">
        <v>6456</v>
      </c>
      <c r="B30595" t="s">
        <v>6456</v>
      </c>
      <c r="C30595" t="s">
        <v>40069</v>
      </c>
    </row>
    <row r="30596" spans="1:3">
      <c r="A30596" t="s">
        <v>6458</v>
      </c>
      <c r="B30596" t="s">
        <v>6458</v>
      </c>
      <c r="C30596" t="s">
        <v>40069</v>
      </c>
    </row>
    <row r="30597" spans="1:3">
      <c r="A30597" t="s">
        <v>6459</v>
      </c>
      <c r="B30597" t="s">
        <v>6459</v>
      </c>
      <c r="C30597" t="s">
        <v>40069</v>
      </c>
    </row>
    <row r="30598" spans="1:3">
      <c r="A30598" t="s">
        <v>6461</v>
      </c>
      <c r="B30598" t="s">
        <v>6461</v>
      </c>
      <c r="C30598" t="s">
        <v>40069</v>
      </c>
    </row>
    <row r="30599" spans="1:3">
      <c r="A30599" t="s">
        <v>6462</v>
      </c>
      <c r="B30599" t="s">
        <v>6462</v>
      </c>
      <c r="C30599" t="s">
        <v>40069</v>
      </c>
    </row>
    <row r="30600" spans="1:3">
      <c r="A30600" t="s">
        <v>6463</v>
      </c>
      <c r="B30600" t="s">
        <v>6463</v>
      </c>
      <c r="C30600" t="s">
        <v>40069</v>
      </c>
    </row>
    <row r="30601" spans="1:3">
      <c r="A30601" t="s">
        <v>6468</v>
      </c>
      <c r="B30601" t="s">
        <v>6468</v>
      </c>
      <c r="C30601" t="s">
        <v>40069</v>
      </c>
    </row>
    <row r="30602" spans="1:3">
      <c r="A30602" t="s">
        <v>6469</v>
      </c>
      <c r="B30602" t="s">
        <v>6469</v>
      </c>
      <c r="C30602" t="s">
        <v>40069</v>
      </c>
    </row>
    <row r="30603" spans="1:3">
      <c r="A30603" t="s">
        <v>6473</v>
      </c>
      <c r="B30603" t="s">
        <v>6473</v>
      </c>
      <c r="C30603" t="s">
        <v>40069</v>
      </c>
    </row>
    <row r="30604" spans="1:3">
      <c r="A30604" t="s">
        <v>6474</v>
      </c>
      <c r="B30604" t="s">
        <v>6474</v>
      </c>
      <c r="C30604" t="s">
        <v>40069</v>
      </c>
    </row>
    <row r="30605" spans="1:3">
      <c r="A30605" t="s">
        <v>6475</v>
      </c>
      <c r="B30605" t="s">
        <v>6475</v>
      </c>
      <c r="C30605" t="s">
        <v>40069</v>
      </c>
    </row>
    <row r="30606" spans="1:3">
      <c r="A30606" t="s">
        <v>6476</v>
      </c>
      <c r="B30606" t="s">
        <v>6476</v>
      </c>
      <c r="C30606" t="s">
        <v>40069</v>
      </c>
    </row>
    <row r="30607" spans="1:3">
      <c r="A30607" t="s">
        <v>6477</v>
      </c>
      <c r="B30607" t="s">
        <v>6477</v>
      </c>
      <c r="C30607" t="s">
        <v>40069</v>
      </c>
    </row>
    <row r="30608" spans="1:3">
      <c r="A30608" t="s">
        <v>6478</v>
      </c>
      <c r="B30608" t="s">
        <v>6478</v>
      </c>
      <c r="C30608" t="s">
        <v>40069</v>
      </c>
    </row>
    <row r="30609" spans="1:3">
      <c r="A30609" t="s">
        <v>6481</v>
      </c>
      <c r="B30609" t="s">
        <v>6481</v>
      </c>
      <c r="C30609" t="s">
        <v>40069</v>
      </c>
    </row>
    <row r="30610" spans="1:3">
      <c r="A30610" t="s">
        <v>6483</v>
      </c>
      <c r="B30610" t="s">
        <v>6483</v>
      </c>
      <c r="C30610" t="s">
        <v>40069</v>
      </c>
    </row>
    <row r="30611" spans="1:3">
      <c r="A30611" t="s">
        <v>6484</v>
      </c>
      <c r="B30611" t="s">
        <v>6484</v>
      </c>
      <c r="C30611" t="s">
        <v>40069</v>
      </c>
    </row>
    <row r="30612" spans="1:3">
      <c r="A30612" s="1" t="s">
        <v>15596</v>
      </c>
      <c r="B30612" t="s">
        <v>15596</v>
      </c>
      <c r="C30612" t="s">
        <v>40069</v>
      </c>
    </row>
    <row r="30613" spans="1:3">
      <c r="A30613" s="1" t="s">
        <v>15597</v>
      </c>
      <c r="B30613" t="s">
        <v>15597</v>
      </c>
      <c r="C30613" t="s">
        <v>40069</v>
      </c>
    </row>
    <row r="30614" spans="1:3">
      <c r="A30614" s="1" t="s">
        <v>15598</v>
      </c>
      <c r="B30614" t="s">
        <v>15598</v>
      </c>
      <c r="C30614" t="s">
        <v>40069</v>
      </c>
    </row>
    <row r="30615" spans="1:3">
      <c r="A30615" s="1" t="s">
        <v>15599</v>
      </c>
      <c r="B30615" t="s">
        <v>15599</v>
      </c>
      <c r="C30615" t="s">
        <v>40069</v>
      </c>
    </row>
    <row r="30616" spans="1:3">
      <c r="A30616" s="1" t="s">
        <v>15600</v>
      </c>
      <c r="B30616" t="s">
        <v>15600</v>
      </c>
      <c r="C30616" t="s">
        <v>40069</v>
      </c>
    </row>
    <row r="30617" spans="1:3">
      <c r="A30617" s="1" t="s">
        <v>15601</v>
      </c>
      <c r="B30617" t="s">
        <v>15601</v>
      </c>
      <c r="C30617" t="s">
        <v>40069</v>
      </c>
    </row>
    <row r="30618" spans="1:3">
      <c r="A30618" s="1" t="s">
        <v>15604</v>
      </c>
      <c r="B30618" t="s">
        <v>15604</v>
      </c>
      <c r="C30618" t="s">
        <v>40069</v>
      </c>
    </row>
    <row r="30619" spans="1:3">
      <c r="A30619" s="1" t="s">
        <v>15605</v>
      </c>
      <c r="B30619" t="s">
        <v>15605</v>
      </c>
      <c r="C30619" t="s">
        <v>40069</v>
      </c>
    </row>
    <row r="30620" spans="1:3">
      <c r="A30620" s="1" t="s">
        <v>15606</v>
      </c>
      <c r="B30620" t="s">
        <v>15606</v>
      </c>
      <c r="C30620" t="s">
        <v>40069</v>
      </c>
    </row>
    <row r="30621" spans="1:3">
      <c r="A30621" s="1" t="s">
        <v>15607</v>
      </c>
      <c r="B30621" t="s">
        <v>15607</v>
      </c>
      <c r="C30621" t="s">
        <v>40069</v>
      </c>
    </row>
    <row r="30622" spans="1:3">
      <c r="A30622" s="1" t="s">
        <v>15611</v>
      </c>
      <c r="B30622" t="s">
        <v>15611</v>
      </c>
      <c r="C30622" t="s">
        <v>40069</v>
      </c>
    </row>
    <row r="30623" spans="1:3">
      <c r="A30623" s="1" t="s">
        <v>15612</v>
      </c>
      <c r="B30623" t="s">
        <v>15612</v>
      </c>
      <c r="C30623" t="s">
        <v>40069</v>
      </c>
    </row>
    <row r="30624" spans="1:3">
      <c r="A30624" s="1" t="s">
        <v>15613</v>
      </c>
      <c r="B30624" t="s">
        <v>15613</v>
      </c>
      <c r="C30624" t="s">
        <v>40069</v>
      </c>
    </row>
    <row r="30625" spans="1:3">
      <c r="A30625" s="1" t="s">
        <v>15614</v>
      </c>
      <c r="B30625" t="s">
        <v>15614</v>
      </c>
      <c r="C30625" t="s">
        <v>40069</v>
      </c>
    </row>
    <row r="30626" spans="1:3">
      <c r="A30626" s="1" t="s">
        <v>15616</v>
      </c>
      <c r="B30626" t="s">
        <v>15616</v>
      </c>
      <c r="C30626" t="s">
        <v>40069</v>
      </c>
    </row>
    <row r="30627" spans="1:3">
      <c r="A30627" s="1" t="s">
        <v>15617</v>
      </c>
      <c r="B30627" t="s">
        <v>15617</v>
      </c>
      <c r="C30627" t="s">
        <v>40069</v>
      </c>
    </row>
    <row r="30628" spans="1:3">
      <c r="A30628" s="1" t="s">
        <v>15618</v>
      </c>
      <c r="B30628" t="s">
        <v>15618</v>
      </c>
      <c r="C30628" t="s">
        <v>40069</v>
      </c>
    </row>
    <row r="30629" spans="1:3">
      <c r="A30629" s="1" t="s">
        <v>15622</v>
      </c>
      <c r="B30629" t="s">
        <v>15622</v>
      </c>
      <c r="C30629" t="s">
        <v>40069</v>
      </c>
    </row>
    <row r="30630" spans="1:3">
      <c r="A30630" s="1" t="s">
        <v>15626</v>
      </c>
      <c r="B30630" t="s">
        <v>15626</v>
      </c>
      <c r="C30630" t="s">
        <v>40069</v>
      </c>
    </row>
    <row r="30631" spans="1:3">
      <c r="A30631" s="1" t="s">
        <v>15627</v>
      </c>
      <c r="B30631" t="s">
        <v>15627</v>
      </c>
      <c r="C30631" t="s">
        <v>40069</v>
      </c>
    </row>
    <row r="30632" spans="1:3">
      <c r="A30632" t="s">
        <v>26497</v>
      </c>
      <c r="B30632" t="s">
        <v>26497</v>
      </c>
      <c r="C30632" t="s">
        <v>40069</v>
      </c>
    </row>
    <row r="30633" spans="1:3">
      <c r="A30633" t="s">
        <v>26500</v>
      </c>
      <c r="B30633" t="s">
        <v>26500</v>
      </c>
      <c r="C30633" t="s">
        <v>40069</v>
      </c>
    </row>
    <row r="30634" spans="1:3">
      <c r="A30634" t="s">
        <v>26504</v>
      </c>
      <c r="B30634" t="s">
        <v>26504</v>
      </c>
      <c r="C30634" t="s">
        <v>40069</v>
      </c>
    </row>
    <row r="30635" spans="1:3">
      <c r="A30635" t="s">
        <v>26506</v>
      </c>
      <c r="B30635" t="s">
        <v>26506</v>
      </c>
      <c r="C30635" t="s">
        <v>40069</v>
      </c>
    </row>
    <row r="30636" spans="1:3">
      <c r="A30636" t="s">
        <v>26510</v>
      </c>
      <c r="B30636" t="s">
        <v>26510</v>
      </c>
      <c r="C30636" t="s">
        <v>40069</v>
      </c>
    </row>
    <row r="30637" spans="1:3">
      <c r="A30637" t="s">
        <v>26511</v>
      </c>
      <c r="B30637" t="s">
        <v>26511</v>
      </c>
      <c r="C30637" t="s">
        <v>40069</v>
      </c>
    </row>
    <row r="30638" spans="1:3">
      <c r="A30638" t="s">
        <v>26512</v>
      </c>
      <c r="B30638" t="s">
        <v>26512</v>
      </c>
      <c r="C30638" t="s">
        <v>40069</v>
      </c>
    </row>
    <row r="30639" spans="1:3">
      <c r="A30639" t="s">
        <v>26514</v>
      </c>
      <c r="B30639" t="s">
        <v>26514</v>
      </c>
      <c r="C30639" t="s">
        <v>40069</v>
      </c>
    </row>
    <row r="30640" spans="1:3">
      <c r="A30640" t="s">
        <v>26520</v>
      </c>
      <c r="B30640" t="s">
        <v>26520</v>
      </c>
      <c r="C30640" t="s">
        <v>40069</v>
      </c>
    </row>
    <row r="30641" spans="1:3">
      <c r="A30641" t="s">
        <v>26521</v>
      </c>
      <c r="B30641" t="s">
        <v>26521</v>
      </c>
      <c r="C30641" t="s">
        <v>40069</v>
      </c>
    </row>
    <row r="30642" spans="1:3">
      <c r="A30642" t="s">
        <v>26522</v>
      </c>
      <c r="B30642" t="s">
        <v>26522</v>
      </c>
      <c r="C30642" t="s">
        <v>40069</v>
      </c>
    </row>
    <row r="30643" spans="1:3">
      <c r="A30643" t="s">
        <v>26523</v>
      </c>
      <c r="B30643" t="s">
        <v>26523</v>
      </c>
      <c r="C30643" t="s">
        <v>40069</v>
      </c>
    </row>
    <row r="30644" spans="1:3">
      <c r="A30644" t="s">
        <v>26524</v>
      </c>
      <c r="B30644" t="s">
        <v>26524</v>
      </c>
      <c r="C30644" t="s">
        <v>40069</v>
      </c>
    </row>
    <row r="30645" spans="1:3">
      <c r="A30645" t="s">
        <v>26525</v>
      </c>
      <c r="B30645" t="s">
        <v>26525</v>
      </c>
      <c r="C30645" t="s">
        <v>40069</v>
      </c>
    </row>
    <row r="30646" spans="1:3">
      <c r="A30646" t="s">
        <v>26526</v>
      </c>
      <c r="B30646" t="s">
        <v>26526</v>
      </c>
      <c r="C30646" t="s">
        <v>40069</v>
      </c>
    </row>
    <row r="30647" spans="1:3">
      <c r="A30647" t="s">
        <v>26530</v>
      </c>
      <c r="B30647" t="s">
        <v>26530</v>
      </c>
      <c r="C30647" t="s">
        <v>40069</v>
      </c>
    </row>
    <row r="30648" spans="1:3">
      <c r="A30648" t="s">
        <v>26531</v>
      </c>
      <c r="B30648" t="s">
        <v>26531</v>
      </c>
      <c r="C30648" t="s">
        <v>40069</v>
      </c>
    </row>
    <row r="30649" spans="1:3">
      <c r="A30649" t="s">
        <v>26532</v>
      </c>
      <c r="B30649" t="s">
        <v>26532</v>
      </c>
      <c r="C30649" t="s">
        <v>40069</v>
      </c>
    </row>
    <row r="30650" spans="1:3">
      <c r="A30650" t="s">
        <v>26534</v>
      </c>
      <c r="B30650" t="s">
        <v>26534</v>
      </c>
      <c r="C30650" t="s">
        <v>40069</v>
      </c>
    </row>
    <row r="30651" spans="1:3">
      <c r="A30651" t="s">
        <v>26535</v>
      </c>
      <c r="B30651" t="s">
        <v>26535</v>
      </c>
      <c r="C30651" t="s">
        <v>40069</v>
      </c>
    </row>
    <row r="30652" spans="1:3">
      <c r="A30652" t="s">
        <v>26536</v>
      </c>
      <c r="B30652" t="s">
        <v>26536</v>
      </c>
      <c r="C30652" t="s">
        <v>40069</v>
      </c>
    </row>
    <row r="30653" spans="1:3">
      <c r="A30653" t="s">
        <v>26537</v>
      </c>
      <c r="B30653" t="s">
        <v>26537</v>
      </c>
      <c r="C30653" t="s">
        <v>40069</v>
      </c>
    </row>
    <row r="30654" spans="1:3">
      <c r="A30654" t="s">
        <v>26540</v>
      </c>
      <c r="B30654" t="s">
        <v>26540</v>
      </c>
      <c r="C30654" t="s">
        <v>40069</v>
      </c>
    </row>
    <row r="30655" spans="1:3">
      <c r="A30655" t="s">
        <v>37319</v>
      </c>
      <c r="B30655" t="s">
        <v>37319</v>
      </c>
      <c r="C30655" t="s">
        <v>40069</v>
      </c>
    </row>
    <row r="30656" spans="1:3">
      <c r="A30656" t="s">
        <v>37321</v>
      </c>
      <c r="B30656" t="s">
        <v>37321</v>
      </c>
      <c r="C30656" t="s">
        <v>40069</v>
      </c>
    </row>
    <row r="30657" spans="1:3">
      <c r="A30657" t="s">
        <v>37322</v>
      </c>
      <c r="B30657" t="s">
        <v>37322</v>
      </c>
      <c r="C30657" t="s">
        <v>40069</v>
      </c>
    </row>
    <row r="30658" spans="1:3">
      <c r="A30658" t="s">
        <v>37324</v>
      </c>
      <c r="B30658" t="s">
        <v>37324</v>
      </c>
      <c r="C30658" t="s">
        <v>40069</v>
      </c>
    </row>
    <row r="30659" spans="1:3">
      <c r="A30659" t="s">
        <v>37326</v>
      </c>
      <c r="B30659" t="s">
        <v>37326</v>
      </c>
      <c r="C30659" t="s">
        <v>40069</v>
      </c>
    </row>
    <row r="30660" spans="1:3">
      <c r="A30660" t="s">
        <v>37335</v>
      </c>
      <c r="B30660" t="s">
        <v>37335</v>
      </c>
      <c r="C30660" t="s">
        <v>40069</v>
      </c>
    </row>
    <row r="30661" spans="1:3">
      <c r="A30661" t="s">
        <v>37338</v>
      </c>
      <c r="B30661" t="s">
        <v>37338</v>
      </c>
      <c r="C30661" t="s">
        <v>40069</v>
      </c>
    </row>
    <row r="30662" spans="1:3">
      <c r="A30662" t="s">
        <v>37339</v>
      </c>
      <c r="B30662" t="s">
        <v>37339</v>
      </c>
      <c r="C30662" t="s">
        <v>40069</v>
      </c>
    </row>
    <row r="30663" spans="1:3">
      <c r="A30663" t="s">
        <v>37340</v>
      </c>
      <c r="B30663" t="s">
        <v>37340</v>
      </c>
      <c r="C30663" t="s">
        <v>40069</v>
      </c>
    </row>
    <row r="30664" spans="1:3">
      <c r="A30664" t="s">
        <v>37342</v>
      </c>
      <c r="B30664" t="s">
        <v>37342</v>
      </c>
      <c r="C30664" t="s">
        <v>40069</v>
      </c>
    </row>
    <row r="30665" spans="1:3">
      <c r="A30665" t="s">
        <v>37344</v>
      </c>
      <c r="B30665" t="s">
        <v>37344</v>
      </c>
      <c r="C30665" t="s">
        <v>40069</v>
      </c>
    </row>
    <row r="30666" spans="1:3">
      <c r="A30666" t="s">
        <v>37346</v>
      </c>
      <c r="B30666" t="s">
        <v>37346</v>
      </c>
      <c r="C30666" t="s">
        <v>40069</v>
      </c>
    </row>
    <row r="30667" spans="1:3">
      <c r="A30667" t="s">
        <v>37347</v>
      </c>
      <c r="B30667" t="s">
        <v>37347</v>
      </c>
      <c r="C30667" t="s">
        <v>40069</v>
      </c>
    </row>
    <row r="30668" spans="1:3">
      <c r="A30668" t="s">
        <v>6450</v>
      </c>
      <c r="B30668" t="s">
        <v>6450</v>
      </c>
      <c r="C30668" t="s">
        <v>40069</v>
      </c>
    </row>
    <row r="30669" spans="1:3">
      <c r="A30669" t="s">
        <v>6455</v>
      </c>
      <c r="B30669" t="s">
        <v>6455</v>
      </c>
      <c r="C30669" t="s">
        <v>40069</v>
      </c>
    </row>
    <row r="30670" spans="1:3">
      <c r="A30670" t="s">
        <v>6460</v>
      </c>
      <c r="B30670" t="s">
        <v>6460</v>
      </c>
      <c r="C30670" t="s">
        <v>40069</v>
      </c>
    </row>
    <row r="30671" spans="1:3">
      <c r="A30671" t="s">
        <v>6465</v>
      </c>
      <c r="B30671" t="s">
        <v>6465</v>
      </c>
      <c r="C30671" t="s">
        <v>40069</v>
      </c>
    </row>
    <row r="30672" spans="1:3">
      <c r="A30672" t="s">
        <v>6467</v>
      </c>
      <c r="B30672" t="s">
        <v>6467</v>
      </c>
      <c r="C30672" t="s">
        <v>40069</v>
      </c>
    </row>
    <row r="30673" spans="1:3">
      <c r="A30673" t="s">
        <v>6471</v>
      </c>
      <c r="B30673" t="s">
        <v>6471</v>
      </c>
      <c r="C30673" t="s">
        <v>40069</v>
      </c>
    </row>
    <row r="30674" spans="1:3">
      <c r="A30674" t="s">
        <v>6482</v>
      </c>
      <c r="B30674" t="s">
        <v>6482</v>
      </c>
      <c r="C30674" t="s">
        <v>40069</v>
      </c>
    </row>
    <row r="30675" spans="1:3">
      <c r="A30675" s="1" t="s">
        <v>15595</v>
      </c>
      <c r="B30675" t="s">
        <v>15595</v>
      </c>
      <c r="C30675" t="s">
        <v>40069</v>
      </c>
    </row>
    <row r="30676" spans="1:3">
      <c r="A30676" s="1" t="s">
        <v>15615</v>
      </c>
      <c r="B30676" t="s">
        <v>15615</v>
      </c>
      <c r="C30676" t="s">
        <v>40069</v>
      </c>
    </row>
    <row r="30677" spans="1:3">
      <c r="A30677" s="1" t="s">
        <v>15621</v>
      </c>
      <c r="B30677" t="s">
        <v>15621</v>
      </c>
      <c r="C30677" t="s">
        <v>40069</v>
      </c>
    </row>
    <row r="30678" spans="1:3">
      <c r="A30678" t="s">
        <v>26513</v>
      </c>
      <c r="B30678" t="s">
        <v>26513</v>
      </c>
      <c r="C30678" t="s">
        <v>40069</v>
      </c>
    </row>
    <row r="30679" spans="1:3">
      <c r="A30679" t="s">
        <v>26538</v>
      </c>
      <c r="B30679" t="s">
        <v>26538</v>
      </c>
      <c r="C30679" t="s">
        <v>40069</v>
      </c>
    </row>
    <row r="30680" spans="1:3">
      <c r="A30680" t="s">
        <v>26541</v>
      </c>
      <c r="B30680" t="s">
        <v>26541</v>
      </c>
      <c r="C30680" t="s">
        <v>40069</v>
      </c>
    </row>
    <row r="30681" spans="1:3">
      <c r="A30681" t="s">
        <v>37325</v>
      </c>
      <c r="B30681" t="s">
        <v>37325</v>
      </c>
      <c r="C30681" t="s">
        <v>40069</v>
      </c>
    </row>
    <row r="30682" spans="1:3">
      <c r="A30682" t="s">
        <v>37328</v>
      </c>
      <c r="B30682" t="s">
        <v>37328</v>
      </c>
      <c r="C30682" t="s">
        <v>40069</v>
      </c>
    </row>
    <row r="30683" spans="1:3">
      <c r="A30683" t="s">
        <v>37334</v>
      </c>
      <c r="B30683" t="s">
        <v>37334</v>
      </c>
      <c r="C30683" t="s">
        <v>40069</v>
      </c>
    </row>
    <row r="30684" spans="1:3">
      <c r="A30684" t="s">
        <v>37336</v>
      </c>
      <c r="B30684" t="s">
        <v>37336</v>
      </c>
      <c r="C30684" t="s">
        <v>40069</v>
      </c>
    </row>
    <row r="30685" spans="1:3">
      <c r="A30685" t="s">
        <v>37337</v>
      </c>
      <c r="B30685" t="s">
        <v>37337</v>
      </c>
      <c r="C30685" t="s">
        <v>40069</v>
      </c>
    </row>
    <row r="30686" spans="1:3">
      <c r="A30686" t="s">
        <v>37349</v>
      </c>
      <c r="B30686" t="s">
        <v>37349</v>
      </c>
      <c r="C30686" t="s">
        <v>40069</v>
      </c>
    </row>
    <row r="30687" spans="1:3">
      <c r="A30687" t="s">
        <v>6446</v>
      </c>
      <c r="B30687" t="s">
        <v>6446</v>
      </c>
      <c r="C30687" t="s">
        <v>40069</v>
      </c>
    </row>
    <row r="30688" spans="1:3">
      <c r="A30688" t="s">
        <v>6447</v>
      </c>
      <c r="B30688" t="s">
        <v>6447</v>
      </c>
      <c r="C30688" t="s">
        <v>40069</v>
      </c>
    </row>
    <row r="30689" spans="1:3">
      <c r="A30689" t="s">
        <v>6470</v>
      </c>
      <c r="B30689" t="s">
        <v>6470</v>
      </c>
      <c r="C30689" t="s">
        <v>40069</v>
      </c>
    </row>
    <row r="30690" spans="1:3">
      <c r="A30690" s="1" t="s">
        <v>15608</v>
      </c>
      <c r="B30690" t="s">
        <v>15608</v>
      </c>
      <c r="C30690" t="s">
        <v>40069</v>
      </c>
    </row>
    <row r="30691" spans="1:3">
      <c r="A30691" s="1" t="s">
        <v>15609</v>
      </c>
      <c r="B30691" t="s">
        <v>15609</v>
      </c>
      <c r="C30691" t="s">
        <v>40069</v>
      </c>
    </row>
    <row r="30692" spans="1:3">
      <c r="A30692" s="1" t="s">
        <v>15610</v>
      </c>
      <c r="B30692" t="s">
        <v>15610</v>
      </c>
      <c r="C30692" t="s">
        <v>40069</v>
      </c>
    </row>
    <row r="30693" spans="1:3">
      <c r="A30693" t="s">
        <v>26492</v>
      </c>
      <c r="B30693" t="s">
        <v>26492</v>
      </c>
      <c r="C30693" t="s">
        <v>40069</v>
      </c>
    </row>
    <row r="30694" spans="1:3">
      <c r="A30694" t="s">
        <v>26493</v>
      </c>
      <c r="B30694" t="s">
        <v>26493</v>
      </c>
      <c r="C30694" t="s">
        <v>40069</v>
      </c>
    </row>
    <row r="30695" spans="1:3">
      <c r="A30695" t="s">
        <v>26494</v>
      </c>
      <c r="B30695" t="s">
        <v>26494</v>
      </c>
      <c r="C30695" t="s">
        <v>40069</v>
      </c>
    </row>
    <row r="30696" spans="1:3">
      <c r="A30696" t="s">
        <v>26495</v>
      </c>
      <c r="B30696" t="s">
        <v>26495</v>
      </c>
      <c r="C30696" t="s">
        <v>40069</v>
      </c>
    </row>
    <row r="30697" spans="1:3">
      <c r="A30697" t="s">
        <v>37314</v>
      </c>
      <c r="B30697" t="s">
        <v>37314</v>
      </c>
      <c r="C30697" t="s">
        <v>40069</v>
      </c>
    </row>
    <row r="30698" spans="1:3">
      <c r="A30698" t="s">
        <v>37315</v>
      </c>
      <c r="B30698" t="s">
        <v>37315</v>
      </c>
      <c r="C30698" t="s">
        <v>40069</v>
      </c>
    </row>
    <row r="30699" spans="1:3">
      <c r="A30699" t="s">
        <v>37316</v>
      </c>
      <c r="B30699" t="s">
        <v>37316</v>
      </c>
      <c r="C30699" t="s">
        <v>40069</v>
      </c>
    </row>
    <row r="30700" spans="1:3">
      <c r="A30700" t="s">
        <v>37341</v>
      </c>
      <c r="B30700" t="s">
        <v>37341</v>
      </c>
      <c r="C30700" t="s">
        <v>40069</v>
      </c>
    </row>
    <row r="30701" spans="1:3">
      <c r="A30701" s="1" t="s">
        <v>15651</v>
      </c>
      <c r="B30701" t="s">
        <v>15651</v>
      </c>
      <c r="C30701" t="s">
        <v>40110</v>
      </c>
    </row>
    <row r="30702" spans="1:3">
      <c r="A30702" s="1" t="s">
        <v>15672</v>
      </c>
      <c r="B30702" t="s">
        <v>15672</v>
      </c>
      <c r="C30702" t="s">
        <v>40110</v>
      </c>
    </row>
    <row r="30703" spans="1:3">
      <c r="A30703" s="1" t="s">
        <v>15680</v>
      </c>
      <c r="B30703" t="s">
        <v>15680</v>
      </c>
      <c r="C30703" t="s">
        <v>40110</v>
      </c>
    </row>
    <row r="30704" spans="1:3">
      <c r="A30704" s="1" t="s">
        <v>15684</v>
      </c>
      <c r="B30704" t="s">
        <v>15684</v>
      </c>
      <c r="C30704" t="s">
        <v>40110</v>
      </c>
    </row>
    <row r="30705" spans="1:3">
      <c r="A30705" s="1" t="s">
        <v>15704</v>
      </c>
      <c r="B30705" t="s">
        <v>15704</v>
      </c>
      <c r="C30705" t="s">
        <v>40110</v>
      </c>
    </row>
    <row r="30706" spans="1:3">
      <c r="A30706" t="s">
        <v>26551</v>
      </c>
      <c r="B30706" t="s">
        <v>26551</v>
      </c>
      <c r="C30706" t="s">
        <v>40110</v>
      </c>
    </row>
    <row r="30707" spans="1:3">
      <c r="A30707" t="s">
        <v>26556</v>
      </c>
      <c r="B30707" t="s">
        <v>26556</v>
      </c>
      <c r="C30707" t="s">
        <v>40110</v>
      </c>
    </row>
    <row r="30708" spans="1:3">
      <c r="A30708" t="s">
        <v>26557</v>
      </c>
      <c r="B30708" t="s">
        <v>26557</v>
      </c>
      <c r="C30708" t="s">
        <v>40110</v>
      </c>
    </row>
    <row r="30709" spans="1:3">
      <c r="A30709" t="s">
        <v>26603</v>
      </c>
      <c r="B30709" t="s">
        <v>26603</v>
      </c>
      <c r="C30709" t="s">
        <v>40110</v>
      </c>
    </row>
    <row r="30710" spans="1:3">
      <c r="A30710" t="s">
        <v>26605</v>
      </c>
      <c r="B30710" t="s">
        <v>26605</v>
      </c>
      <c r="C30710" t="s">
        <v>40110</v>
      </c>
    </row>
    <row r="30711" spans="1:3">
      <c r="A30711" t="s">
        <v>26638</v>
      </c>
      <c r="B30711" t="s">
        <v>26638</v>
      </c>
      <c r="C30711" t="s">
        <v>40110</v>
      </c>
    </row>
    <row r="30712" spans="1:3">
      <c r="A30712" t="s">
        <v>37366</v>
      </c>
      <c r="B30712" t="s">
        <v>37366</v>
      </c>
      <c r="C30712" t="s">
        <v>40110</v>
      </c>
    </row>
    <row r="30713" spans="1:3">
      <c r="A30713" t="s">
        <v>37367</v>
      </c>
      <c r="B30713" t="s">
        <v>37367</v>
      </c>
      <c r="C30713" t="s">
        <v>40110</v>
      </c>
    </row>
    <row r="30714" spans="1:3">
      <c r="A30714" t="s">
        <v>37372</v>
      </c>
      <c r="B30714" t="s">
        <v>37372</v>
      </c>
      <c r="C30714" t="s">
        <v>40110</v>
      </c>
    </row>
    <row r="30715" spans="1:3">
      <c r="A30715" t="s">
        <v>37389</v>
      </c>
      <c r="B30715" t="s">
        <v>37389</v>
      </c>
      <c r="C30715" t="s">
        <v>40110</v>
      </c>
    </row>
    <row r="30716" spans="1:3">
      <c r="A30716" t="s">
        <v>6501</v>
      </c>
      <c r="B30716" t="s">
        <v>6501</v>
      </c>
      <c r="C30716" t="s">
        <v>40110</v>
      </c>
    </row>
    <row r="30717" spans="1:3">
      <c r="A30717" t="s">
        <v>6503</v>
      </c>
      <c r="B30717" t="s">
        <v>6503</v>
      </c>
      <c r="C30717" t="s">
        <v>40110</v>
      </c>
    </row>
    <row r="30718" spans="1:3">
      <c r="A30718" t="s">
        <v>6506</v>
      </c>
      <c r="B30718" t="s">
        <v>6506</v>
      </c>
      <c r="C30718" t="s">
        <v>40110</v>
      </c>
    </row>
    <row r="30719" spans="1:3">
      <c r="A30719" t="s">
        <v>6517</v>
      </c>
      <c r="B30719" t="s">
        <v>6517</v>
      </c>
      <c r="C30719" t="s">
        <v>40110</v>
      </c>
    </row>
    <row r="30720" spans="1:3">
      <c r="A30720" t="s">
        <v>6518</v>
      </c>
      <c r="B30720" t="s">
        <v>6518</v>
      </c>
      <c r="C30720" t="s">
        <v>40110</v>
      </c>
    </row>
    <row r="30721" spans="1:3">
      <c r="A30721" t="s">
        <v>6519</v>
      </c>
      <c r="B30721" t="s">
        <v>6519</v>
      </c>
      <c r="C30721" t="s">
        <v>40110</v>
      </c>
    </row>
    <row r="30722" spans="1:3">
      <c r="A30722" t="s">
        <v>6528</v>
      </c>
      <c r="B30722" t="s">
        <v>6528</v>
      </c>
      <c r="C30722" t="s">
        <v>40110</v>
      </c>
    </row>
    <row r="30723" spans="1:3">
      <c r="A30723" t="s">
        <v>6530</v>
      </c>
      <c r="B30723" t="s">
        <v>6530</v>
      </c>
      <c r="C30723" t="s">
        <v>40110</v>
      </c>
    </row>
    <row r="30724" spans="1:3">
      <c r="A30724" t="s">
        <v>6540</v>
      </c>
      <c r="B30724" t="s">
        <v>6540</v>
      </c>
      <c r="C30724" t="s">
        <v>40110</v>
      </c>
    </row>
    <row r="30725" spans="1:3">
      <c r="A30725" t="s">
        <v>6543</v>
      </c>
      <c r="B30725" t="s">
        <v>6543</v>
      </c>
      <c r="C30725" t="s">
        <v>40110</v>
      </c>
    </row>
    <row r="30726" spans="1:3">
      <c r="A30726" t="s">
        <v>6558</v>
      </c>
      <c r="B30726" t="s">
        <v>6558</v>
      </c>
      <c r="C30726" t="s">
        <v>40110</v>
      </c>
    </row>
    <row r="30727" spans="1:3">
      <c r="A30727" t="s">
        <v>6562</v>
      </c>
      <c r="B30727" t="s">
        <v>6562</v>
      </c>
      <c r="C30727" t="s">
        <v>40110</v>
      </c>
    </row>
    <row r="30728" spans="1:3">
      <c r="A30728" s="1" t="s">
        <v>15642</v>
      </c>
      <c r="B30728" t="s">
        <v>15642</v>
      </c>
      <c r="C30728" t="s">
        <v>40110</v>
      </c>
    </row>
    <row r="30729" spans="1:3">
      <c r="A30729" s="1" t="s">
        <v>15644</v>
      </c>
      <c r="B30729" t="s">
        <v>15644</v>
      </c>
      <c r="C30729" t="s">
        <v>40110</v>
      </c>
    </row>
    <row r="30730" spans="1:3">
      <c r="A30730" s="1" t="s">
        <v>15645</v>
      </c>
      <c r="B30730" t="s">
        <v>15645</v>
      </c>
      <c r="C30730" t="s">
        <v>40110</v>
      </c>
    </row>
    <row r="30731" spans="1:3">
      <c r="A30731" s="1" t="s">
        <v>15652</v>
      </c>
      <c r="B30731" t="s">
        <v>15652</v>
      </c>
      <c r="C30731" t="s">
        <v>40110</v>
      </c>
    </row>
    <row r="30732" spans="1:3">
      <c r="A30732" s="1" t="s">
        <v>15653</v>
      </c>
      <c r="B30732" t="s">
        <v>15653</v>
      </c>
      <c r="C30732" t="s">
        <v>40110</v>
      </c>
    </row>
    <row r="30733" spans="1:3">
      <c r="A30733" s="1" t="s">
        <v>15658</v>
      </c>
      <c r="B30733" t="s">
        <v>15658</v>
      </c>
      <c r="C30733" t="s">
        <v>40110</v>
      </c>
    </row>
    <row r="30734" spans="1:3">
      <c r="A30734" s="1" t="s">
        <v>15667</v>
      </c>
      <c r="B30734" t="s">
        <v>15667</v>
      </c>
      <c r="C30734" t="s">
        <v>40110</v>
      </c>
    </row>
    <row r="30735" spans="1:3">
      <c r="A30735" s="1" t="s">
        <v>15670</v>
      </c>
      <c r="B30735" t="s">
        <v>15670</v>
      </c>
      <c r="C30735" t="s">
        <v>40110</v>
      </c>
    </row>
    <row r="30736" spans="1:3">
      <c r="A30736" s="1" t="s">
        <v>15682</v>
      </c>
      <c r="B30736" t="s">
        <v>15682</v>
      </c>
      <c r="C30736" t="s">
        <v>40110</v>
      </c>
    </row>
    <row r="30737" spans="1:3">
      <c r="A30737" s="1" t="s">
        <v>15686</v>
      </c>
      <c r="B30737" t="s">
        <v>15686</v>
      </c>
      <c r="C30737" t="s">
        <v>40110</v>
      </c>
    </row>
    <row r="30738" spans="1:3">
      <c r="A30738" s="1" t="s">
        <v>15689</v>
      </c>
      <c r="B30738" t="s">
        <v>15689</v>
      </c>
      <c r="C30738" t="s">
        <v>40110</v>
      </c>
    </row>
    <row r="30739" spans="1:3">
      <c r="A30739" s="1" t="s">
        <v>15693</v>
      </c>
      <c r="B30739" t="s">
        <v>15693</v>
      </c>
      <c r="C30739" t="s">
        <v>40110</v>
      </c>
    </row>
    <row r="30740" spans="1:3">
      <c r="A30740" s="1" t="s">
        <v>15725</v>
      </c>
      <c r="B30740" t="s">
        <v>15725</v>
      </c>
      <c r="C30740" t="s">
        <v>40110</v>
      </c>
    </row>
    <row r="30741" spans="1:3">
      <c r="A30741" s="1" t="s">
        <v>15727</v>
      </c>
      <c r="B30741" t="s">
        <v>15727</v>
      </c>
      <c r="C30741" t="s">
        <v>40110</v>
      </c>
    </row>
    <row r="30742" spans="1:3">
      <c r="A30742" t="s">
        <v>26555</v>
      </c>
      <c r="B30742" t="s">
        <v>26555</v>
      </c>
      <c r="C30742" t="s">
        <v>40110</v>
      </c>
    </row>
    <row r="30743" spans="1:3">
      <c r="A30743" t="s">
        <v>26559</v>
      </c>
      <c r="B30743" t="s">
        <v>26559</v>
      </c>
      <c r="C30743" t="s">
        <v>40110</v>
      </c>
    </row>
    <row r="30744" spans="1:3">
      <c r="A30744" t="s">
        <v>26560</v>
      </c>
      <c r="B30744" t="s">
        <v>26560</v>
      </c>
      <c r="C30744" t="s">
        <v>40110</v>
      </c>
    </row>
    <row r="30745" spans="1:3">
      <c r="A30745" t="s">
        <v>26566</v>
      </c>
      <c r="B30745" t="s">
        <v>26566</v>
      </c>
      <c r="C30745" t="s">
        <v>40110</v>
      </c>
    </row>
    <row r="30746" spans="1:3">
      <c r="A30746" t="s">
        <v>26567</v>
      </c>
      <c r="B30746" t="s">
        <v>26567</v>
      </c>
      <c r="C30746" t="s">
        <v>40110</v>
      </c>
    </row>
    <row r="30747" spans="1:3">
      <c r="A30747" t="s">
        <v>26568</v>
      </c>
      <c r="B30747" t="s">
        <v>26568</v>
      </c>
      <c r="C30747" t="s">
        <v>40110</v>
      </c>
    </row>
    <row r="30748" spans="1:3">
      <c r="A30748" t="s">
        <v>26583</v>
      </c>
      <c r="B30748" t="s">
        <v>26583</v>
      </c>
      <c r="C30748" t="s">
        <v>40110</v>
      </c>
    </row>
    <row r="30749" spans="1:3">
      <c r="A30749" t="s">
        <v>26593</v>
      </c>
      <c r="B30749" t="s">
        <v>26593</v>
      </c>
      <c r="C30749" t="s">
        <v>40110</v>
      </c>
    </row>
    <row r="30750" spans="1:3">
      <c r="A30750" t="s">
        <v>26594</v>
      </c>
      <c r="B30750" t="s">
        <v>26594</v>
      </c>
      <c r="C30750" t="s">
        <v>40110</v>
      </c>
    </row>
    <row r="30751" spans="1:3">
      <c r="A30751" t="s">
        <v>26596</v>
      </c>
      <c r="B30751" t="s">
        <v>26596</v>
      </c>
      <c r="C30751" t="s">
        <v>40110</v>
      </c>
    </row>
    <row r="30752" spans="1:3">
      <c r="A30752" t="s">
        <v>26598</v>
      </c>
      <c r="B30752" t="s">
        <v>26598</v>
      </c>
      <c r="C30752" t="s">
        <v>40110</v>
      </c>
    </row>
    <row r="30753" spans="1:3">
      <c r="A30753" t="s">
        <v>26606</v>
      </c>
      <c r="B30753" t="s">
        <v>26606</v>
      </c>
      <c r="C30753" t="s">
        <v>40110</v>
      </c>
    </row>
    <row r="30754" spans="1:3">
      <c r="A30754" t="s">
        <v>26614</v>
      </c>
      <c r="B30754" t="s">
        <v>26614</v>
      </c>
      <c r="C30754" t="s">
        <v>40110</v>
      </c>
    </row>
    <row r="30755" spans="1:3">
      <c r="A30755" t="s">
        <v>26615</v>
      </c>
      <c r="B30755" t="s">
        <v>26615</v>
      </c>
      <c r="C30755" t="s">
        <v>40110</v>
      </c>
    </row>
    <row r="30756" spans="1:3">
      <c r="A30756" t="s">
        <v>26616</v>
      </c>
      <c r="B30756" t="s">
        <v>26616</v>
      </c>
      <c r="C30756" t="s">
        <v>40110</v>
      </c>
    </row>
    <row r="30757" spans="1:3">
      <c r="A30757" t="s">
        <v>26617</v>
      </c>
      <c r="B30757" t="s">
        <v>26617</v>
      </c>
      <c r="C30757" t="s">
        <v>40110</v>
      </c>
    </row>
    <row r="30758" spans="1:3">
      <c r="A30758" t="s">
        <v>26634</v>
      </c>
      <c r="B30758" t="s">
        <v>26634</v>
      </c>
      <c r="C30758" t="s">
        <v>40110</v>
      </c>
    </row>
    <row r="30759" spans="1:3">
      <c r="A30759" t="s">
        <v>26646</v>
      </c>
      <c r="B30759" t="s">
        <v>26646</v>
      </c>
      <c r="C30759" t="s">
        <v>40110</v>
      </c>
    </row>
    <row r="30760" spans="1:3">
      <c r="A30760" t="s">
        <v>37357</v>
      </c>
      <c r="B30760" t="s">
        <v>37357</v>
      </c>
      <c r="C30760" t="s">
        <v>40110</v>
      </c>
    </row>
    <row r="30761" spans="1:3">
      <c r="A30761" t="s">
        <v>37365</v>
      </c>
      <c r="B30761" t="s">
        <v>37365</v>
      </c>
      <c r="C30761" t="s">
        <v>40110</v>
      </c>
    </row>
    <row r="30762" spans="1:3">
      <c r="A30762" t="s">
        <v>37368</v>
      </c>
      <c r="B30762" t="s">
        <v>37368</v>
      </c>
      <c r="C30762" t="s">
        <v>40110</v>
      </c>
    </row>
    <row r="30763" spans="1:3">
      <c r="A30763" t="s">
        <v>37373</v>
      </c>
      <c r="B30763" t="s">
        <v>37373</v>
      </c>
      <c r="C30763" t="s">
        <v>40110</v>
      </c>
    </row>
    <row r="30764" spans="1:3">
      <c r="A30764" t="s">
        <v>37378</v>
      </c>
      <c r="B30764" t="s">
        <v>37378</v>
      </c>
      <c r="C30764" t="s">
        <v>40110</v>
      </c>
    </row>
    <row r="30765" spans="1:3">
      <c r="A30765" t="s">
        <v>37379</v>
      </c>
      <c r="B30765" t="s">
        <v>37379</v>
      </c>
      <c r="C30765" t="s">
        <v>40110</v>
      </c>
    </row>
    <row r="30766" spans="1:3">
      <c r="A30766" t="s">
        <v>37381</v>
      </c>
      <c r="B30766" t="s">
        <v>37381</v>
      </c>
      <c r="C30766" t="s">
        <v>40110</v>
      </c>
    </row>
    <row r="30767" spans="1:3">
      <c r="A30767" t="s">
        <v>37387</v>
      </c>
      <c r="B30767" t="s">
        <v>37387</v>
      </c>
      <c r="C30767" t="s">
        <v>40110</v>
      </c>
    </row>
    <row r="30768" spans="1:3">
      <c r="A30768" t="s">
        <v>37390</v>
      </c>
      <c r="B30768" t="s">
        <v>37390</v>
      </c>
      <c r="C30768" t="s">
        <v>40110</v>
      </c>
    </row>
    <row r="30769" spans="1:3">
      <c r="A30769" t="s">
        <v>37402</v>
      </c>
      <c r="B30769" t="s">
        <v>37402</v>
      </c>
      <c r="C30769" t="s">
        <v>40110</v>
      </c>
    </row>
    <row r="30770" spans="1:3">
      <c r="A30770" t="s">
        <v>37413</v>
      </c>
      <c r="B30770" t="s">
        <v>37413</v>
      </c>
      <c r="C30770" t="s">
        <v>40110</v>
      </c>
    </row>
    <row r="30771" spans="1:3">
      <c r="A30771" t="s">
        <v>37415</v>
      </c>
      <c r="B30771" t="s">
        <v>37415</v>
      </c>
      <c r="C30771" t="s">
        <v>40110</v>
      </c>
    </row>
    <row r="30772" spans="1:3">
      <c r="A30772" t="s">
        <v>6490</v>
      </c>
      <c r="B30772" t="s">
        <v>6490</v>
      </c>
      <c r="C30772" t="s">
        <v>40110</v>
      </c>
    </row>
    <row r="30773" spans="1:3">
      <c r="A30773" t="s">
        <v>6492</v>
      </c>
      <c r="B30773" t="s">
        <v>6492</v>
      </c>
      <c r="C30773" t="s">
        <v>40110</v>
      </c>
    </row>
    <row r="30774" spans="1:3">
      <c r="A30774" t="s">
        <v>6493</v>
      </c>
      <c r="B30774" t="s">
        <v>6493</v>
      </c>
      <c r="C30774" t="s">
        <v>40110</v>
      </c>
    </row>
    <row r="30775" spans="1:3">
      <c r="A30775" t="s">
        <v>6494</v>
      </c>
      <c r="B30775" t="s">
        <v>6494</v>
      </c>
      <c r="C30775" t="s">
        <v>40110</v>
      </c>
    </row>
    <row r="30776" spans="1:3">
      <c r="A30776" t="s">
        <v>6495</v>
      </c>
      <c r="B30776" t="s">
        <v>6495</v>
      </c>
      <c r="C30776" t="s">
        <v>40110</v>
      </c>
    </row>
    <row r="30777" spans="1:3">
      <c r="A30777" t="s">
        <v>6496</v>
      </c>
      <c r="B30777" t="s">
        <v>6496</v>
      </c>
      <c r="C30777" t="s">
        <v>40110</v>
      </c>
    </row>
    <row r="30778" spans="1:3">
      <c r="A30778" t="s">
        <v>6498</v>
      </c>
      <c r="B30778" t="s">
        <v>6498</v>
      </c>
      <c r="C30778" t="s">
        <v>40110</v>
      </c>
    </row>
    <row r="30779" spans="1:3">
      <c r="A30779" t="s">
        <v>6502</v>
      </c>
      <c r="B30779" t="s">
        <v>6502</v>
      </c>
      <c r="C30779" t="s">
        <v>40110</v>
      </c>
    </row>
    <row r="30780" spans="1:3">
      <c r="A30780" t="s">
        <v>6504</v>
      </c>
      <c r="B30780" t="s">
        <v>6504</v>
      </c>
      <c r="C30780" t="s">
        <v>40110</v>
      </c>
    </row>
    <row r="30781" spans="1:3">
      <c r="A30781" t="s">
        <v>6505</v>
      </c>
      <c r="B30781" t="s">
        <v>6505</v>
      </c>
      <c r="C30781" t="s">
        <v>40110</v>
      </c>
    </row>
    <row r="30782" spans="1:3">
      <c r="A30782" t="s">
        <v>6508</v>
      </c>
      <c r="B30782" t="s">
        <v>6508</v>
      </c>
      <c r="C30782" t="s">
        <v>40110</v>
      </c>
    </row>
    <row r="30783" spans="1:3">
      <c r="A30783" t="s">
        <v>6513</v>
      </c>
      <c r="B30783" t="s">
        <v>6513</v>
      </c>
      <c r="C30783" t="s">
        <v>40110</v>
      </c>
    </row>
    <row r="30784" spans="1:3">
      <c r="A30784" t="s">
        <v>6516</v>
      </c>
      <c r="B30784" t="s">
        <v>6516</v>
      </c>
      <c r="C30784" t="s">
        <v>40110</v>
      </c>
    </row>
    <row r="30785" spans="1:3">
      <c r="A30785" t="s">
        <v>6522</v>
      </c>
      <c r="B30785" t="s">
        <v>6522</v>
      </c>
      <c r="C30785" t="s">
        <v>40110</v>
      </c>
    </row>
    <row r="30786" spans="1:3">
      <c r="A30786" t="s">
        <v>6523</v>
      </c>
      <c r="B30786" t="s">
        <v>6523</v>
      </c>
      <c r="C30786" t="s">
        <v>40110</v>
      </c>
    </row>
    <row r="30787" spans="1:3">
      <c r="A30787" t="s">
        <v>6526</v>
      </c>
      <c r="B30787" t="s">
        <v>6526</v>
      </c>
      <c r="C30787" t="s">
        <v>40110</v>
      </c>
    </row>
    <row r="30788" spans="1:3">
      <c r="A30788" t="s">
        <v>6529</v>
      </c>
      <c r="B30788" t="s">
        <v>6529</v>
      </c>
      <c r="C30788" t="s">
        <v>40110</v>
      </c>
    </row>
    <row r="30789" spans="1:3">
      <c r="A30789" t="s">
        <v>6541</v>
      </c>
      <c r="B30789" t="s">
        <v>6541</v>
      </c>
      <c r="C30789" t="s">
        <v>40110</v>
      </c>
    </row>
    <row r="30790" spans="1:3">
      <c r="A30790" t="s">
        <v>6542</v>
      </c>
      <c r="B30790" t="s">
        <v>6542</v>
      </c>
      <c r="C30790" t="s">
        <v>40110</v>
      </c>
    </row>
    <row r="30791" spans="1:3">
      <c r="A30791" t="s">
        <v>6546</v>
      </c>
      <c r="B30791" t="s">
        <v>6546</v>
      </c>
      <c r="C30791" t="s">
        <v>40110</v>
      </c>
    </row>
    <row r="30792" spans="1:3">
      <c r="A30792" t="s">
        <v>6551</v>
      </c>
      <c r="B30792" t="s">
        <v>6551</v>
      </c>
      <c r="C30792" t="s">
        <v>40110</v>
      </c>
    </row>
    <row r="30793" spans="1:3">
      <c r="A30793" t="s">
        <v>6557</v>
      </c>
      <c r="B30793" t="s">
        <v>6557</v>
      </c>
      <c r="C30793" t="s">
        <v>40110</v>
      </c>
    </row>
    <row r="30794" spans="1:3">
      <c r="A30794" t="s">
        <v>6559</v>
      </c>
      <c r="B30794" t="s">
        <v>6559</v>
      </c>
      <c r="C30794" t="s">
        <v>40110</v>
      </c>
    </row>
    <row r="30795" spans="1:3">
      <c r="A30795" t="s">
        <v>6560</v>
      </c>
      <c r="B30795" t="s">
        <v>6560</v>
      </c>
      <c r="C30795" t="s">
        <v>40110</v>
      </c>
    </row>
    <row r="30796" spans="1:3">
      <c r="A30796" s="1" t="s">
        <v>15638</v>
      </c>
      <c r="B30796" t="s">
        <v>15638</v>
      </c>
      <c r="C30796" t="s">
        <v>40110</v>
      </c>
    </row>
    <row r="30797" spans="1:3">
      <c r="A30797" s="1" t="s">
        <v>15639</v>
      </c>
      <c r="B30797" t="s">
        <v>15639</v>
      </c>
      <c r="C30797" t="s">
        <v>40110</v>
      </c>
    </row>
    <row r="30798" spans="1:3">
      <c r="A30798" s="1" t="s">
        <v>15641</v>
      </c>
      <c r="B30798" t="s">
        <v>15641</v>
      </c>
      <c r="C30798" t="s">
        <v>40110</v>
      </c>
    </row>
    <row r="30799" spans="1:3">
      <c r="A30799" s="1" t="s">
        <v>15643</v>
      </c>
      <c r="B30799" t="s">
        <v>15643</v>
      </c>
      <c r="C30799" t="s">
        <v>40110</v>
      </c>
    </row>
    <row r="30800" spans="1:3">
      <c r="A30800" s="1" t="s">
        <v>15646</v>
      </c>
      <c r="B30800" t="s">
        <v>15646</v>
      </c>
      <c r="C30800" t="s">
        <v>40110</v>
      </c>
    </row>
    <row r="30801" spans="1:3">
      <c r="A30801" s="1" t="s">
        <v>15647</v>
      </c>
      <c r="B30801" t="s">
        <v>15647</v>
      </c>
      <c r="C30801" t="s">
        <v>40110</v>
      </c>
    </row>
    <row r="30802" spans="1:3">
      <c r="A30802" s="1" t="s">
        <v>15650</v>
      </c>
      <c r="B30802" t="s">
        <v>15650</v>
      </c>
      <c r="C30802" t="s">
        <v>40110</v>
      </c>
    </row>
    <row r="30803" spans="1:3">
      <c r="A30803" s="1" t="s">
        <v>15654</v>
      </c>
      <c r="B30803" t="s">
        <v>15654</v>
      </c>
      <c r="C30803" t="s">
        <v>40110</v>
      </c>
    </row>
    <row r="30804" spans="1:3">
      <c r="A30804" s="1" t="s">
        <v>15655</v>
      </c>
      <c r="B30804" t="s">
        <v>15655</v>
      </c>
      <c r="C30804" t="s">
        <v>40110</v>
      </c>
    </row>
    <row r="30805" spans="1:3">
      <c r="A30805" s="1" t="s">
        <v>15664</v>
      </c>
      <c r="B30805" t="s">
        <v>15664</v>
      </c>
      <c r="C30805" t="s">
        <v>40110</v>
      </c>
    </row>
    <row r="30806" spans="1:3">
      <c r="A30806" s="1" t="s">
        <v>15665</v>
      </c>
      <c r="B30806" t="s">
        <v>15665</v>
      </c>
      <c r="C30806" t="s">
        <v>40110</v>
      </c>
    </row>
    <row r="30807" spans="1:3">
      <c r="A30807" s="1" t="s">
        <v>15666</v>
      </c>
      <c r="B30807" t="s">
        <v>15666</v>
      </c>
      <c r="C30807" t="s">
        <v>40110</v>
      </c>
    </row>
    <row r="30808" spans="1:3">
      <c r="A30808" s="1" t="s">
        <v>15669</v>
      </c>
      <c r="B30808" t="s">
        <v>15669</v>
      </c>
      <c r="C30808" t="s">
        <v>40110</v>
      </c>
    </row>
    <row r="30809" spans="1:3">
      <c r="A30809" s="1" t="s">
        <v>15671</v>
      </c>
      <c r="B30809" t="s">
        <v>15671</v>
      </c>
      <c r="C30809" t="s">
        <v>40110</v>
      </c>
    </row>
    <row r="30810" spans="1:3">
      <c r="A30810" s="1" t="s">
        <v>15674</v>
      </c>
      <c r="B30810" t="s">
        <v>15674</v>
      </c>
      <c r="C30810" t="s">
        <v>40110</v>
      </c>
    </row>
    <row r="30811" spans="1:3">
      <c r="A30811" s="1" t="s">
        <v>15675</v>
      </c>
      <c r="B30811" t="s">
        <v>15675</v>
      </c>
      <c r="C30811" t="s">
        <v>40110</v>
      </c>
    </row>
    <row r="30812" spans="1:3">
      <c r="A30812" s="1" t="s">
        <v>15676</v>
      </c>
      <c r="B30812" t="s">
        <v>15676</v>
      </c>
      <c r="C30812" t="s">
        <v>40110</v>
      </c>
    </row>
    <row r="30813" spans="1:3">
      <c r="A30813" s="1" t="s">
        <v>15677</v>
      </c>
      <c r="B30813" t="s">
        <v>15677</v>
      </c>
      <c r="C30813" t="s">
        <v>40110</v>
      </c>
    </row>
    <row r="30814" spans="1:3">
      <c r="A30814" s="1" t="s">
        <v>15683</v>
      </c>
      <c r="B30814" t="s">
        <v>15683</v>
      </c>
      <c r="C30814" t="s">
        <v>40110</v>
      </c>
    </row>
    <row r="30815" spans="1:3">
      <c r="A30815" s="1" t="s">
        <v>15688</v>
      </c>
      <c r="B30815" t="s">
        <v>15688</v>
      </c>
      <c r="C30815" t="s">
        <v>40110</v>
      </c>
    </row>
    <row r="30816" spans="1:3">
      <c r="A30816" s="1" t="s">
        <v>15690</v>
      </c>
      <c r="B30816" t="s">
        <v>15690</v>
      </c>
      <c r="C30816" t="s">
        <v>40110</v>
      </c>
    </row>
    <row r="30817" spans="1:3">
      <c r="A30817" s="1" t="s">
        <v>15692</v>
      </c>
      <c r="B30817" t="s">
        <v>15692</v>
      </c>
      <c r="C30817" t="s">
        <v>40110</v>
      </c>
    </row>
    <row r="30818" spans="1:3">
      <c r="A30818" s="1" t="s">
        <v>15695</v>
      </c>
      <c r="B30818" t="s">
        <v>15695</v>
      </c>
      <c r="C30818" t="s">
        <v>40110</v>
      </c>
    </row>
    <row r="30819" spans="1:3">
      <c r="A30819" s="1" t="s">
        <v>15696</v>
      </c>
      <c r="B30819" t="s">
        <v>15696</v>
      </c>
      <c r="C30819" t="s">
        <v>40110</v>
      </c>
    </row>
    <row r="30820" spans="1:3">
      <c r="A30820" s="1" t="s">
        <v>15697</v>
      </c>
      <c r="B30820" t="s">
        <v>15697</v>
      </c>
      <c r="C30820" t="s">
        <v>40110</v>
      </c>
    </row>
    <row r="30821" spans="1:3">
      <c r="A30821" s="1" t="s">
        <v>15701</v>
      </c>
      <c r="B30821" t="s">
        <v>15701</v>
      </c>
      <c r="C30821" t="s">
        <v>40110</v>
      </c>
    </row>
    <row r="30822" spans="1:3">
      <c r="A30822" s="1" t="s">
        <v>15713</v>
      </c>
      <c r="B30822" t="s">
        <v>15713</v>
      </c>
      <c r="C30822" t="s">
        <v>40110</v>
      </c>
    </row>
    <row r="30823" spans="1:3">
      <c r="A30823" s="1" t="s">
        <v>15714</v>
      </c>
      <c r="B30823" t="s">
        <v>15714</v>
      </c>
      <c r="C30823" t="s">
        <v>40110</v>
      </c>
    </row>
    <row r="30824" spans="1:3">
      <c r="A30824" s="1" t="s">
        <v>15716</v>
      </c>
      <c r="B30824" t="s">
        <v>15716</v>
      </c>
      <c r="C30824" t="s">
        <v>40110</v>
      </c>
    </row>
    <row r="30825" spans="1:3">
      <c r="A30825" s="1" t="s">
        <v>15717</v>
      </c>
      <c r="B30825" t="s">
        <v>15717</v>
      </c>
      <c r="C30825" t="s">
        <v>40110</v>
      </c>
    </row>
    <row r="30826" spans="1:3">
      <c r="A30826" s="1" t="s">
        <v>15719</v>
      </c>
      <c r="B30826" t="s">
        <v>15719</v>
      </c>
      <c r="C30826" t="s">
        <v>40110</v>
      </c>
    </row>
    <row r="30827" spans="1:3">
      <c r="A30827" s="1" t="s">
        <v>15722</v>
      </c>
      <c r="B30827" t="s">
        <v>15722</v>
      </c>
      <c r="C30827" t="s">
        <v>40110</v>
      </c>
    </row>
    <row r="30828" spans="1:3">
      <c r="A30828" s="1" t="s">
        <v>15723</v>
      </c>
      <c r="B30828" t="s">
        <v>15723</v>
      </c>
      <c r="C30828" t="s">
        <v>40110</v>
      </c>
    </row>
    <row r="30829" spans="1:3">
      <c r="A30829" s="1" t="s">
        <v>15724</v>
      </c>
      <c r="B30829" t="s">
        <v>15724</v>
      </c>
      <c r="C30829" t="s">
        <v>40110</v>
      </c>
    </row>
    <row r="30830" spans="1:3">
      <c r="A30830" s="1" t="s">
        <v>15726</v>
      </c>
      <c r="B30830" t="s">
        <v>15726</v>
      </c>
      <c r="C30830" t="s">
        <v>40110</v>
      </c>
    </row>
    <row r="30831" spans="1:3">
      <c r="A30831" s="1" t="s">
        <v>15731</v>
      </c>
      <c r="B30831" t="s">
        <v>15731</v>
      </c>
      <c r="C30831" t="s">
        <v>40110</v>
      </c>
    </row>
    <row r="30832" spans="1:3">
      <c r="A30832" s="1" t="s">
        <v>15735</v>
      </c>
      <c r="B30832" t="s">
        <v>15735</v>
      </c>
      <c r="C30832" t="s">
        <v>40110</v>
      </c>
    </row>
    <row r="30833" spans="1:3">
      <c r="A30833" t="s">
        <v>26552</v>
      </c>
      <c r="B30833" t="s">
        <v>26552</v>
      </c>
      <c r="C30833" t="s">
        <v>40110</v>
      </c>
    </row>
    <row r="30834" spans="1:3">
      <c r="A30834" t="s">
        <v>26558</v>
      </c>
      <c r="B30834" t="s">
        <v>26558</v>
      </c>
      <c r="C30834" t="s">
        <v>40110</v>
      </c>
    </row>
    <row r="30835" spans="1:3">
      <c r="A30835" t="s">
        <v>26561</v>
      </c>
      <c r="B30835" t="s">
        <v>26561</v>
      </c>
      <c r="C30835" t="s">
        <v>40110</v>
      </c>
    </row>
    <row r="30836" spans="1:3">
      <c r="A30836" t="s">
        <v>26562</v>
      </c>
      <c r="B30836" t="s">
        <v>26562</v>
      </c>
      <c r="C30836" t="s">
        <v>40110</v>
      </c>
    </row>
    <row r="30837" spans="1:3">
      <c r="A30837" t="s">
        <v>26565</v>
      </c>
      <c r="B30837" t="s">
        <v>26565</v>
      </c>
      <c r="C30837" t="s">
        <v>40110</v>
      </c>
    </row>
    <row r="30838" spans="1:3">
      <c r="A30838" t="s">
        <v>26569</v>
      </c>
      <c r="B30838" t="s">
        <v>26569</v>
      </c>
      <c r="C30838" t="s">
        <v>40110</v>
      </c>
    </row>
    <row r="30839" spans="1:3">
      <c r="A30839" t="s">
        <v>26570</v>
      </c>
      <c r="B30839" t="s">
        <v>26570</v>
      </c>
      <c r="C30839" t="s">
        <v>40110</v>
      </c>
    </row>
    <row r="30840" spans="1:3">
      <c r="A30840" t="s">
        <v>26571</v>
      </c>
      <c r="B30840" t="s">
        <v>26571</v>
      </c>
      <c r="C30840" t="s">
        <v>40110</v>
      </c>
    </row>
    <row r="30841" spans="1:3">
      <c r="A30841" t="s">
        <v>26572</v>
      </c>
      <c r="B30841" t="s">
        <v>26572</v>
      </c>
      <c r="C30841" t="s">
        <v>40110</v>
      </c>
    </row>
    <row r="30842" spans="1:3">
      <c r="A30842" t="s">
        <v>26578</v>
      </c>
      <c r="B30842" t="s">
        <v>26578</v>
      </c>
      <c r="C30842" t="s">
        <v>40110</v>
      </c>
    </row>
    <row r="30843" spans="1:3">
      <c r="A30843" t="s">
        <v>26579</v>
      </c>
      <c r="B30843" t="s">
        <v>26579</v>
      </c>
      <c r="C30843" t="s">
        <v>40110</v>
      </c>
    </row>
    <row r="30844" spans="1:3">
      <c r="A30844" t="s">
        <v>26582</v>
      </c>
      <c r="B30844" t="s">
        <v>26582</v>
      </c>
      <c r="C30844" t="s">
        <v>40110</v>
      </c>
    </row>
    <row r="30845" spans="1:3">
      <c r="A30845" t="s">
        <v>26585</v>
      </c>
      <c r="B30845" t="s">
        <v>26585</v>
      </c>
      <c r="C30845" t="s">
        <v>40110</v>
      </c>
    </row>
    <row r="30846" spans="1:3">
      <c r="A30846" t="s">
        <v>26586</v>
      </c>
      <c r="B30846" t="s">
        <v>26586</v>
      </c>
      <c r="C30846" t="s">
        <v>40110</v>
      </c>
    </row>
    <row r="30847" spans="1:3">
      <c r="A30847" t="s">
        <v>26587</v>
      </c>
      <c r="B30847" t="s">
        <v>26587</v>
      </c>
      <c r="C30847" t="s">
        <v>40110</v>
      </c>
    </row>
    <row r="30848" spans="1:3">
      <c r="A30848" t="s">
        <v>26588</v>
      </c>
      <c r="B30848" t="s">
        <v>26588</v>
      </c>
      <c r="C30848" t="s">
        <v>40110</v>
      </c>
    </row>
    <row r="30849" spans="1:3">
      <c r="A30849" t="s">
        <v>26597</v>
      </c>
      <c r="B30849" t="s">
        <v>26597</v>
      </c>
      <c r="C30849" t="s">
        <v>40110</v>
      </c>
    </row>
    <row r="30850" spans="1:3">
      <c r="A30850" t="s">
        <v>26601</v>
      </c>
      <c r="B30850" t="s">
        <v>26601</v>
      </c>
      <c r="C30850" t="s">
        <v>40110</v>
      </c>
    </row>
    <row r="30851" spans="1:3">
      <c r="A30851" t="s">
        <v>26602</v>
      </c>
      <c r="B30851" t="s">
        <v>26602</v>
      </c>
      <c r="C30851" t="s">
        <v>40110</v>
      </c>
    </row>
    <row r="30852" spans="1:3">
      <c r="A30852" t="s">
        <v>26604</v>
      </c>
      <c r="B30852" t="s">
        <v>26604</v>
      </c>
      <c r="C30852" t="s">
        <v>40110</v>
      </c>
    </row>
    <row r="30853" spans="1:3">
      <c r="A30853" t="s">
        <v>26607</v>
      </c>
      <c r="B30853" t="s">
        <v>26607</v>
      </c>
      <c r="C30853" t="s">
        <v>40110</v>
      </c>
    </row>
    <row r="30854" spans="1:3">
      <c r="A30854" t="s">
        <v>26609</v>
      </c>
      <c r="B30854" t="s">
        <v>26609</v>
      </c>
      <c r="C30854" t="s">
        <v>40110</v>
      </c>
    </row>
    <row r="30855" spans="1:3">
      <c r="A30855" t="s">
        <v>26610</v>
      </c>
      <c r="B30855" t="s">
        <v>26610</v>
      </c>
      <c r="C30855" t="s">
        <v>40110</v>
      </c>
    </row>
    <row r="30856" spans="1:3">
      <c r="A30856" t="s">
        <v>26611</v>
      </c>
      <c r="B30856" t="s">
        <v>26611</v>
      </c>
      <c r="C30856" t="s">
        <v>40110</v>
      </c>
    </row>
    <row r="30857" spans="1:3">
      <c r="A30857" t="s">
        <v>26621</v>
      </c>
      <c r="B30857" t="s">
        <v>26621</v>
      </c>
      <c r="C30857" t="s">
        <v>40110</v>
      </c>
    </row>
    <row r="30858" spans="1:3">
      <c r="A30858" t="s">
        <v>26624</v>
      </c>
      <c r="B30858" t="s">
        <v>26624</v>
      </c>
      <c r="C30858" t="s">
        <v>40110</v>
      </c>
    </row>
    <row r="30859" spans="1:3">
      <c r="A30859" t="s">
        <v>26626</v>
      </c>
      <c r="B30859" t="s">
        <v>26626</v>
      </c>
      <c r="C30859" t="s">
        <v>40110</v>
      </c>
    </row>
    <row r="30860" spans="1:3">
      <c r="A30860" t="s">
        <v>26627</v>
      </c>
      <c r="B30860" t="s">
        <v>26627</v>
      </c>
      <c r="C30860" t="s">
        <v>40110</v>
      </c>
    </row>
    <row r="30861" spans="1:3">
      <c r="A30861" t="s">
        <v>26648</v>
      </c>
      <c r="B30861" t="s">
        <v>26648</v>
      </c>
      <c r="C30861" t="s">
        <v>40110</v>
      </c>
    </row>
    <row r="30862" spans="1:3">
      <c r="A30862" t="s">
        <v>26650</v>
      </c>
      <c r="B30862" t="s">
        <v>26650</v>
      </c>
      <c r="C30862" t="s">
        <v>40110</v>
      </c>
    </row>
    <row r="30863" spans="1:3">
      <c r="A30863" t="s">
        <v>26653</v>
      </c>
      <c r="B30863" t="s">
        <v>26653</v>
      </c>
      <c r="C30863" t="s">
        <v>40110</v>
      </c>
    </row>
    <row r="30864" spans="1:3">
      <c r="A30864" t="s">
        <v>26654</v>
      </c>
      <c r="B30864" t="s">
        <v>26654</v>
      </c>
      <c r="C30864" t="s">
        <v>40110</v>
      </c>
    </row>
    <row r="30865" spans="1:3">
      <c r="A30865" t="s">
        <v>26655</v>
      </c>
      <c r="B30865" t="s">
        <v>26655</v>
      </c>
      <c r="C30865" t="s">
        <v>40110</v>
      </c>
    </row>
    <row r="30866" spans="1:3">
      <c r="A30866" t="s">
        <v>26660</v>
      </c>
      <c r="B30866" t="s">
        <v>26660</v>
      </c>
      <c r="C30866" t="s">
        <v>40110</v>
      </c>
    </row>
    <row r="30867" spans="1:3">
      <c r="A30867" t="s">
        <v>26667</v>
      </c>
      <c r="B30867" t="s">
        <v>26667</v>
      </c>
      <c r="C30867" t="s">
        <v>40110</v>
      </c>
    </row>
    <row r="30868" spans="1:3">
      <c r="A30868" t="s">
        <v>26668</v>
      </c>
      <c r="B30868" t="s">
        <v>26668</v>
      </c>
      <c r="C30868" t="s">
        <v>40110</v>
      </c>
    </row>
    <row r="30869" spans="1:3">
      <c r="A30869" t="s">
        <v>26671</v>
      </c>
      <c r="B30869" t="s">
        <v>26671</v>
      </c>
      <c r="C30869" t="s">
        <v>40110</v>
      </c>
    </row>
    <row r="30870" spans="1:3">
      <c r="A30870" t="s">
        <v>26672</v>
      </c>
      <c r="B30870" t="s">
        <v>26672</v>
      </c>
      <c r="C30870" t="s">
        <v>40110</v>
      </c>
    </row>
    <row r="30871" spans="1:3">
      <c r="A30871" t="s">
        <v>37358</v>
      </c>
      <c r="B30871" t="s">
        <v>37358</v>
      </c>
      <c r="C30871" t="s">
        <v>40110</v>
      </c>
    </row>
    <row r="30872" spans="1:3">
      <c r="A30872" t="s">
        <v>37359</v>
      </c>
      <c r="B30872" t="s">
        <v>37359</v>
      </c>
      <c r="C30872" t="s">
        <v>40110</v>
      </c>
    </row>
    <row r="30873" spans="1:3">
      <c r="A30873" t="s">
        <v>37362</v>
      </c>
      <c r="B30873" t="s">
        <v>37362</v>
      </c>
      <c r="C30873" t="s">
        <v>40110</v>
      </c>
    </row>
    <row r="30874" spans="1:3">
      <c r="A30874" t="s">
        <v>37363</v>
      </c>
      <c r="B30874" t="s">
        <v>37363</v>
      </c>
      <c r="C30874" t="s">
        <v>40110</v>
      </c>
    </row>
    <row r="30875" spans="1:3">
      <c r="A30875" t="s">
        <v>37369</v>
      </c>
      <c r="B30875" t="s">
        <v>37369</v>
      </c>
      <c r="C30875" t="s">
        <v>40110</v>
      </c>
    </row>
    <row r="30876" spans="1:3">
      <c r="A30876" t="s">
        <v>37376</v>
      </c>
      <c r="B30876" t="s">
        <v>37376</v>
      </c>
      <c r="C30876" t="s">
        <v>40110</v>
      </c>
    </row>
    <row r="30877" spans="1:3">
      <c r="A30877" t="s">
        <v>37377</v>
      </c>
      <c r="B30877" t="s">
        <v>37377</v>
      </c>
      <c r="C30877" t="s">
        <v>40110</v>
      </c>
    </row>
    <row r="30878" spans="1:3">
      <c r="A30878" t="s">
        <v>37380</v>
      </c>
      <c r="B30878" t="s">
        <v>37380</v>
      </c>
      <c r="C30878" t="s">
        <v>40110</v>
      </c>
    </row>
    <row r="30879" spans="1:3">
      <c r="A30879" t="s">
        <v>37386</v>
      </c>
      <c r="B30879" t="s">
        <v>37386</v>
      </c>
      <c r="C30879" t="s">
        <v>40110</v>
      </c>
    </row>
    <row r="30880" spans="1:3">
      <c r="A30880" t="s">
        <v>37391</v>
      </c>
      <c r="B30880" t="s">
        <v>37391</v>
      </c>
      <c r="C30880" t="s">
        <v>40110</v>
      </c>
    </row>
    <row r="30881" spans="1:3">
      <c r="A30881" t="s">
        <v>37392</v>
      </c>
      <c r="B30881" t="s">
        <v>37392</v>
      </c>
      <c r="C30881" t="s">
        <v>40110</v>
      </c>
    </row>
    <row r="30882" spans="1:3">
      <c r="A30882" t="s">
        <v>37395</v>
      </c>
      <c r="B30882" t="s">
        <v>37395</v>
      </c>
      <c r="C30882" t="s">
        <v>40110</v>
      </c>
    </row>
    <row r="30883" spans="1:3">
      <c r="A30883" t="s">
        <v>37397</v>
      </c>
      <c r="B30883" t="s">
        <v>37397</v>
      </c>
      <c r="C30883" t="s">
        <v>40110</v>
      </c>
    </row>
    <row r="30884" spans="1:3">
      <c r="A30884" t="s">
        <v>37398</v>
      </c>
      <c r="B30884" t="s">
        <v>37398</v>
      </c>
      <c r="C30884" t="s">
        <v>40110</v>
      </c>
    </row>
    <row r="30885" spans="1:3">
      <c r="A30885" t="s">
        <v>37399</v>
      </c>
      <c r="B30885" t="s">
        <v>37399</v>
      </c>
      <c r="C30885" t="s">
        <v>40110</v>
      </c>
    </row>
    <row r="30886" spans="1:3">
      <c r="A30886" t="s">
        <v>37403</v>
      </c>
      <c r="B30886" t="s">
        <v>37403</v>
      </c>
      <c r="C30886" t="s">
        <v>40110</v>
      </c>
    </row>
    <row r="30887" spans="1:3">
      <c r="A30887" t="s">
        <v>37406</v>
      </c>
      <c r="B30887" t="s">
        <v>37406</v>
      </c>
      <c r="C30887" t="s">
        <v>40110</v>
      </c>
    </row>
    <row r="30888" spans="1:3">
      <c r="A30888" t="s">
        <v>37407</v>
      </c>
      <c r="B30888" t="s">
        <v>37407</v>
      </c>
      <c r="C30888" t="s">
        <v>40110</v>
      </c>
    </row>
    <row r="30889" spans="1:3">
      <c r="A30889" t="s">
        <v>37408</v>
      </c>
      <c r="B30889" t="s">
        <v>37408</v>
      </c>
      <c r="C30889" t="s">
        <v>40110</v>
      </c>
    </row>
    <row r="30890" spans="1:3">
      <c r="A30890" t="s">
        <v>37410</v>
      </c>
      <c r="B30890" t="s">
        <v>37410</v>
      </c>
      <c r="C30890" t="s">
        <v>40110</v>
      </c>
    </row>
    <row r="30891" spans="1:3">
      <c r="A30891" t="s">
        <v>37411</v>
      </c>
      <c r="B30891" t="s">
        <v>37411</v>
      </c>
      <c r="C30891" t="s">
        <v>40110</v>
      </c>
    </row>
    <row r="30892" spans="1:3">
      <c r="A30892" t="s">
        <v>37414</v>
      </c>
      <c r="B30892" t="s">
        <v>37414</v>
      </c>
      <c r="C30892" t="s">
        <v>40110</v>
      </c>
    </row>
    <row r="30893" spans="1:3">
      <c r="A30893" t="s">
        <v>37418</v>
      </c>
      <c r="B30893" t="s">
        <v>37418</v>
      </c>
      <c r="C30893" t="s">
        <v>40110</v>
      </c>
    </row>
    <row r="30894" spans="1:3">
      <c r="A30894" t="s">
        <v>37422</v>
      </c>
      <c r="B30894" t="s">
        <v>37422</v>
      </c>
      <c r="C30894" t="s">
        <v>40110</v>
      </c>
    </row>
    <row r="30895" spans="1:3">
      <c r="A30895" t="s">
        <v>37423</v>
      </c>
      <c r="B30895" t="s">
        <v>37423</v>
      </c>
      <c r="C30895" t="s">
        <v>40110</v>
      </c>
    </row>
    <row r="30896" spans="1:3">
      <c r="A30896" t="s">
        <v>37425</v>
      </c>
      <c r="B30896" t="s">
        <v>37425</v>
      </c>
      <c r="C30896" t="s">
        <v>40110</v>
      </c>
    </row>
    <row r="30897" spans="1:3">
      <c r="A30897" t="s">
        <v>37426</v>
      </c>
      <c r="B30897" t="s">
        <v>37426</v>
      </c>
      <c r="C30897" t="s">
        <v>40110</v>
      </c>
    </row>
    <row r="30898" spans="1:3">
      <c r="A30898" t="s">
        <v>6489</v>
      </c>
      <c r="B30898" t="s">
        <v>6489</v>
      </c>
      <c r="C30898" t="s">
        <v>40110</v>
      </c>
    </row>
    <row r="30899" spans="1:3">
      <c r="A30899" t="s">
        <v>6491</v>
      </c>
      <c r="B30899" t="s">
        <v>6491</v>
      </c>
      <c r="C30899" t="s">
        <v>40110</v>
      </c>
    </row>
    <row r="30900" spans="1:3">
      <c r="A30900" t="s">
        <v>6497</v>
      </c>
      <c r="B30900" t="s">
        <v>6497</v>
      </c>
      <c r="C30900" t="s">
        <v>40110</v>
      </c>
    </row>
    <row r="30901" spans="1:3">
      <c r="A30901" t="s">
        <v>6499</v>
      </c>
      <c r="B30901" t="s">
        <v>6499</v>
      </c>
      <c r="C30901" t="s">
        <v>40110</v>
      </c>
    </row>
    <row r="30902" spans="1:3">
      <c r="A30902" t="s">
        <v>6500</v>
      </c>
      <c r="B30902" t="s">
        <v>6500</v>
      </c>
      <c r="C30902" t="s">
        <v>40110</v>
      </c>
    </row>
    <row r="30903" spans="1:3">
      <c r="A30903" t="s">
        <v>6507</v>
      </c>
      <c r="B30903" t="s">
        <v>6507</v>
      </c>
      <c r="C30903" t="s">
        <v>40110</v>
      </c>
    </row>
    <row r="30904" spans="1:3">
      <c r="A30904" t="s">
        <v>6509</v>
      </c>
      <c r="B30904" t="s">
        <v>6509</v>
      </c>
      <c r="C30904" t="s">
        <v>40110</v>
      </c>
    </row>
    <row r="30905" spans="1:3">
      <c r="A30905" t="s">
        <v>6510</v>
      </c>
      <c r="B30905" t="s">
        <v>6510</v>
      </c>
      <c r="C30905" t="s">
        <v>40110</v>
      </c>
    </row>
    <row r="30906" spans="1:3">
      <c r="A30906" t="s">
        <v>6511</v>
      </c>
      <c r="B30906" t="s">
        <v>6511</v>
      </c>
      <c r="C30906" t="s">
        <v>40110</v>
      </c>
    </row>
    <row r="30907" spans="1:3">
      <c r="A30907" t="s">
        <v>6514</v>
      </c>
      <c r="B30907" t="s">
        <v>6514</v>
      </c>
      <c r="C30907" t="s">
        <v>40110</v>
      </c>
    </row>
    <row r="30908" spans="1:3">
      <c r="A30908" t="s">
        <v>6520</v>
      </c>
      <c r="B30908" t="s">
        <v>6520</v>
      </c>
      <c r="C30908" t="s">
        <v>40110</v>
      </c>
    </row>
    <row r="30909" spans="1:3">
      <c r="A30909" t="s">
        <v>6524</v>
      </c>
      <c r="B30909" t="s">
        <v>6524</v>
      </c>
      <c r="C30909" t="s">
        <v>40110</v>
      </c>
    </row>
    <row r="30910" spans="1:3">
      <c r="A30910" t="s">
        <v>6525</v>
      </c>
      <c r="B30910" t="s">
        <v>6525</v>
      </c>
      <c r="C30910" t="s">
        <v>40110</v>
      </c>
    </row>
    <row r="30911" spans="1:3">
      <c r="A30911" t="s">
        <v>6527</v>
      </c>
      <c r="B30911" t="s">
        <v>6527</v>
      </c>
      <c r="C30911" t="s">
        <v>40110</v>
      </c>
    </row>
    <row r="30912" spans="1:3">
      <c r="A30912" t="s">
        <v>6532</v>
      </c>
      <c r="B30912" t="s">
        <v>6532</v>
      </c>
      <c r="C30912" t="s">
        <v>40110</v>
      </c>
    </row>
    <row r="30913" spans="1:3">
      <c r="A30913" t="s">
        <v>6534</v>
      </c>
      <c r="B30913" t="s">
        <v>6534</v>
      </c>
      <c r="C30913" t="s">
        <v>40110</v>
      </c>
    </row>
    <row r="30914" spans="1:3">
      <c r="A30914" t="s">
        <v>6535</v>
      </c>
      <c r="B30914" t="s">
        <v>6535</v>
      </c>
      <c r="C30914" t="s">
        <v>40110</v>
      </c>
    </row>
    <row r="30915" spans="1:3">
      <c r="A30915" t="s">
        <v>6536</v>
      </c>
      <c r="B30915" t="s">
        <v>6536</v>
      </c>
      <c r="C30915" t="s">
        <v>40110</v>
      </c>
    </row>
    <row r="30916" spans="1:3">
      <c r="A30916" t="s">
        <v>6537</v>
      </c>
      <c r="B30916" t="s">
        <v>6537</v>
      </c>
      <c r="C30916" t="s">
        <v>40110</v>
      </c>
    </row>
    <row r="30917" spans="1:3">
      <c r="A30917" t="s">
        <v>6538</v>
      </c>
      <c r="B30917" t="s">
        <v>6538</v>
      </c>
      <c r="C30917" t="s">
        <v>40110</v>
      </c>
    </row>
    <row r="30918" spans="1:3">
      <c r="A30918" t="s">
        <v>6545</v>
      </c>
      <c r="B30918" t="s">
        <v>6545</v>
      </c>
      <c r="C30918" t="s">
        <v>40110</v>
      </c>
    </row>
    <row r="30919" spans="1:3">
      <c r="A30919" t="s">
        <v>6547</v>
      </c>
      <c r="B30919" t="s">
        <v>6547</v>
      </c>
      <c r="C30919" t="s">
        <v>40110</v>
      </c>
    </row>
    <row r="30920" spans="1:3">
      <c r="A30920" t="s">
        <v>6548</v>
      </c>
      <c r="B30920" t="s">
        <v>6548</v>
      </c>
      <c r="C30920" t="s">
        <v>40110</v>
      </c>
    </row>
    <row r="30921" spans="1:3">
      <c r="A30921" t="s">
        <v>6549</v>
      </c>
      <c r="B30921" t="s">
        <v>6549</v>
      </c>
      <c r="C30921" t="s">
        <v>40110</v>
      </c>
    </row>
    <row r="30922" spans="1:3">
      <c r="A30922" t="s">
        <v>6550</v>
      </c>
      <c r="B30922" t="s">
        <v>6550</v>
      </c>
      <c r="C30922" t="s">
        <v>40110</v>
      </c>
    </row>
    <row r="30923" spans="1:3">
      <c r="A30923" t="s">
        <v>6552</v>
      </c>
      <c r="B30923" t="s">
        <v>6552</v>
      </c>
      <c r="C30923" t="s">
        <v>40110</v>
      </c>
    </row>
    <row r="30924" spans="1:3">
      <c r="A30924" t="s">
        <v>6555</v>
      </c>
      <c r="B30924" t="s">
        <v>6555</v>
      </c>
      <c r="C30924" t="s">
        <v>40110</v>
      </c>
    </row>
    <row r="30925" spans="1:3">
      <c r="A30925" t="s">
        <v>6556</v>
      </c>
      <c r="B30925" t="s">
        <v>6556</v>
      </c>
      <c r="C30925" t="s">
        <v>40110</v>
      </c>
    </row>
    <row r="30926" spans="1:3">
      <c r="A30926" t="s">
        <v>6561</v>
      </c>
      <c r="B30926" t="s">
        <v>6561</v>
      </c>
      <c r="C30926" t="s">
        <v>40110</v>
      </c>
    </row>
    <row r="30927" spans="1:3">
      <c r="A30927" t="s">
        <v>6563</v>
      </c>
      <c r="B30927" t="s">
        <v>6563</v>
      </c>
      <c r="C30927" t="s">
        <v>40110</v>
      </c>
    </row>
    <row r="30928" spans="1:3">
      <c r="A30928" s="1" t="s">
        <v>15635</v>
      </c>
      <c r="B30928" t="s">
        <v>15635</v>
      </c>
      <c r="C30928" t="s">
        <v>40110</v>
      </c>
    </row>
    <row r="30929" spans="1:3">
      <c r="A30929" s="1" t="s">
        <v>15636</v>
      </c>
      <c r="B30929" t="s">
        <v>15636</v>
      </c>
      <c r="C30929" t="s">
        <v>40110</v>
      </c>
    </row>
    <row r="30930" spans="1:3">
      <c r="A30930" s="1" t="s">
        <v>15637</v>
      </c>
      <c r="B30930" t="s">
        <v>15637</v>
      </c>
      <c r="C30930" t="s">
        <v>40110</v>
      </c>
    </row>
    <row r="30931" spans="1:3">
      <c r="A30931" s="1" t="s">
        <v>15640</v>
      </c>
      <c r="B30931" t="s">
        <v>15640</v>
      </c>
      <c r="C30931" t="s">
        <v>40110</v>
      </c>
    </row>
    <row r="30932" spans="1:3">
      <c r="A30932" s="1" t="s">
        <v>15648</v>
      </c>
      <c r="B30932" t="s">
        <v>15648</v>
      </c>
      <c r="C30932" t="s">
        <v>40110</v>
      </c>
    </row>
    <row r="30933" spans="1:3">
      <c r="A30933" s="1" t="s">
        <v>15649</v>
      </c>
      <c r="B30933" t="s">
        <v>15649</v>
      </c>
      <c r="C30933" t="s">
        <v>40110</v>
      </c>
    </row>
    <row r="30934" spans="1:3">
      <c r="A30934" s="1" t="s">
        <v>15656</v>
      </c>
      <c r="B30934" t="s">
        <v>15656</v>
      </c>
      <c r="C30934" t="s">
        <v>40110</v>
      </c>
    </row>
    <row r="30935" spans="1:3">
      <c r="A30935" s="1" t="s">
        <v>15657</v>
      </c>
      <c r="B30935" t="s">
        <v>15657</v>
      </c>
      <c r="C30935" t="s">
        <v>40110</v>
      </c>
    </row>
    <row r="30936" spans="1:3">
      <c r="A30936" s="1" t="s">
        <v>15661</v>
      </c>
      <c r="B30936" t="s">
        <v>15661</v>
      </c>
      <c r="C30936" t="s">
        <v>40110</v>
      </c>
    </row>
    <row r="30937" spans="1:3">
      <c r="A30937" s="1" t="s">
        <v>15662</v>
      </c>
      <c r="B30937" t="s">
        <v>15662</v>
      </c>
      <c r="C30937" t="s">
        <v>40110</v>
      </c>
    </row>
    <row r="30938" spans="1:3">
      <c r="A30938" s="1" t="s">
        <v>15663</v>
      </c>
      <c r="B30938" t="s">
        <v>15663</v>
      </c>
      <c r="C30938" t="s">
        <v>40110</v>
      </c>
    </row>
    <row r="30939" spans="1:3">
      <c r="A30939" s="1" t="s">
        <v>15668</v>
      </c>
      <c r="B30939" t="s">
        <v>15668</v>
      </c>
      <c r="C30939" t="s">
        <v>40110</v>
      </c>
    </row>
    <row r="30940" spans="1:3">
      <c r="A30940" s="1" t="s">
        <v>15673</v>
      </c>
      <c r="B30940" t="s">
        <v>15673</v>
      </c>
      <c r="C30940" t="s">
        <v>40110</v>
      </c>
    </row>
    <row r="30941" spans="1:3">
      <c r="A30941" s="1" t="s">
        <v>15679</v>
      </c>
      <c r="B30941" t="s">
        <v>15679</v>
      </c>
      <c r="C30941" t="s">
        <v>40110</v>
      </c>
    </row>
    <row r="30942" spans="1:3">
      <c r="A30942" s="1" t="s">
        <v>15681</v>
      </c>
      <c r="B30942" t="s">
        <v>15681</v>
      </c>
      <c r="C30942" t="s">
        <v>40110</v>
      </c>
    </row>
    <row r="30943" spans="1:3">
      <c r="A30943" s="1" t="s">
        <v>15685</v>
      </c>
      <c r="B30943" t="s">
        <v>15685</v>
      </c>
      <c r="C30943" t="s">
        <v>40110</v>
      </c>
    </row>
    <row r="30944" spans="1:3">
      <c r="A30944" s="1" t="s">
        <v>15687</v>
      </c>
      <c r="B30944" t="s">
        <v>15687</v>
      </c>
      <c r="C30944" t="s">
        <v>40110</v>
      </c>
    </row>
    <row r="30945" spans="1:3">
      <c r="A30945" s="1" t="s">
        <v>15694</v>
      </c>
      <c r="B30945" t="s">
        <v>15694</v>
      </c>
      <c r="C30945" t="s">
        <v>40110</v>
      </c>
    </row>
    <row r="30946" spans="1:3">
      <c r="A30946" s="1" t="s">
        <v>15698</v>
      </c>
      <c r="B30946" t="s">
        <v>15698</v>
      </c>
      <c r="C30946" t="s">
        <v>40110</v>
      </c>
    </row>
    <row r="30947" spans="1:3">
      <c r="A30947" s="1" t="s">
        <v>15699</v>
      </c>
      <c r="B30947" t="s">
        <v>15699</v>
      </c>
      <c r="C30947" t="s">
        <v>40110</v>
      </c>
    </row>
    <row r="30948" spans="1:3">
      <c r="A30948" s="1" t="s">
        <v>15700</v>
      </c>
      <c r="B30948" t="s">
        <v>15700</v>
      </c>
      <c r="C30948" t="s">
        <v>40110</v>
      </c>
    </row>
    <row r="30949" spans="1:3">
      <c r="A30949" s="1" t="s">
        <v>15702</v>
      </c>
      <c r="B30949" t="s">
        <v>15702</v>
      </c>
      <c r="C30949" t="s">
        <v>40110</v>
      </c>
    </row>
    <row r="30950" spans="1:3">
      <c r="A30950" s="1" t="s">
        <v>15703</v>
      </c>
      <c r="B30950" t="s">
        <v>15703</v>
      </c>
      <c r="C30950" t="s">
        <v>40110</v>
      </c>
    </row>
    <row r="30951" spans="1:3">
      <c r="A30951" s="1" t="s">
        <v>15705</v>
      </c>
      <c r="B30951" t="s">
        <v>15705</v>
      </c>
      <c r="C30951" t="s">
        <v>40110</v>
      </c>
    </row>
    <row r="30952" spans="1:3">
      <c r="A30952" s="1" t="s">
        <v>15707</v>
      </c>
      <c r="B30952" t="s">
        <v>15707</v>
      </c>
      <c r="C30952" t="s">
        <v>40110</v>
      </c>
    </row>
    <row r="30953" spans="1:3">
      <c r="A30953" s="1" t="s">
        <v>15708</v>
      </c>
      <c r="B30953" t="s">
        <v>15708</v>
      </c>
      <c r="C30953" t="s">
        <v>40110</v>
      </c>
    </row>
    <row r="30954" spans="1:3">
      <c r="A30954" s="1" t="s">
        <v>15715</v>
      </c>
      <c r="B30954" t="s">
        <v>15715</v>
      </c>
      <c r="C30954" t="s">
        <v>40110</v>
      </c>
    </row>
    <row r="30955" spans="1:3">
      <c r="A30955" s="1" t="s">
        <v>15718</v>
      </c>
      <c r="B30955" t="s">
        <v>15718</v>
      </c>
      <c r="C30955" t="s">
        <v>40110</v>
      </c>
    </row>
    <row r="30956" spans="1:3">
      <c r="A30956" s="1" t="s">
        <v>15728</v>
      </c>
      <c r="B30956" t="s">
        <v>15728</v>
      </c>
      <c r="C30956" t="s">
        <v>40110</v>
      </c>
    </row>
    <row r="30957" spans="1:3">
      <c r="A30957" s="1" t="s">
        <v>15730</v>
      </c>
      <c r="B30957" t="s">
        <v>15730</v>
      </c>
      <c r="C30957" t="s">
        <v>40110</v>
      </c>
    </row>
    <row r="30958" spans="1:3">
      <c r="A30958" s="1" t="s">
        <v>15732</v>
      </c>
      <c r="B30958" t="s">
        <v>15732</v>
      </c>
      <c r="C30958" t="s">
        <v>40110</v>
      </c>
    </row>
    <row r="30959" spans="1:3">
      <c r="A30959" s="1" t="s">
        <v>15733</v>
      </c>
      <c r="B30959" t="s">
        <v>15733</v>
      </c>
      <c r="C30959" t="s">
        <v>40110</v>
      </c>
    </row>
    <row r="30960" spans="1:3">
      <c r="A30960" s="1" t="s">
        <v>15734</v>
      </c>
      <c r="B30960" t="s">
        <v>15734</v>
      </c>
      <c r="C30960" t="s">
        <v>40110</v>
      </c>
    </row>
    <row r="30961" spans="1:3">
      <c r="A30961" s="1" t="s">
        <v>15736</v>
      </c>
      <c r="B30961" t="s">
        <v>15736</v>
      </c>
      <c r="C30961" t="s">
        <v>40110</v>
      </c>
    </row>
    <row r="30962" spans="1:3">
      <c r="A30962" s="1" t="s">
        <v>15737</v>
      </c>
      <c r="B30962" t="s">
        <v>15737</v>
      </c>
      <c r="C30962" t="s">
        <v>40110</v>
      </c>
    </row>
    <row r="30963" spans="1:3">
      <c r="A30963" s="1" t="s">
        <v>15739</v>
      </c>
      <c r="B30963" t="s">
        <v>15739</v>
      </c>
      <c r="C30963" t="s">
        <v>40110</v>
      </c>
    </row>
    <row r="30964" spans="1:3">
      <c r="A30964" s="1" t="s">
        <v>15740</v>
      </c>
      <c r="B30964" t="s">
        <v>15740</v>
      </c>
      <c r="C30964" t="s">
        <v>40110</v>
      </c>
    </row>
    <row r="30965" spans="1:3">
      <c r="A30965" s="1" t="s">
        <v>15742</v>
      </c>
      <c r="B30965" t="s">
        <v>15742</v>
      </c>
      <c r="C30965" t="s">
        <v>40110</v>
      </c>
    </row>
    <row r="30966" spans="1:3">
      <c r="A30966" t="s">
        <v>26553</v>
      </c>
      <c r="B30966" t="s">
        <v>26553</v>
      </c>
      <c r="C30966" t="s">
        <v>40110</v>
      </c>
    </row>
    <row r="30967" spans="1:3">
      <c r="A30967" t="s">
        <v>26554</v>
      </c>
      <c r="B30967" t="s">
        <v>26554</v>
      </c>
      <c r="C30967" t="s">
        <v>40110</v>
      </c>
    </row>
    <row r="30968" spans="1:3">
      <c r="A30968" t="s">
        <v>26563</v>
      </c>
      <c r="B30968" t="s">
        <v>26563</v>
      </c>
      <c r="C30968" t="s">
        <v>40110</v>
      </c>
    </row>
    <row r="30969" spans="1:3">
      <c r="A30969" t="s">
        <v>26564</v>
      </c>
      <c r="B30969" t="s">
        <v>26564</v>
      </c>
      <c r="C30969" t="s">
        <v>40110</v>
      </c>
    </row>
    <row r="30970" spans="1:3">
      <c r="A30970" t="s">
        <v>26574</v>
      </c>
      <c r="B30970" t="s">
        <v>26574</v>
      </c>
      <c r="C30970" t="s">
        <v>40110</v>
      </c>
    </row>
    <row r="30971" spans="1:3">
      <c r="A30971" t="s">
        <v>26575</v>
      </c>
      <c r="B30971" t="s">
        <v>26575</v>
      </c>
      <c r="C30971" t="s">
        <v>40110</v>
      </c>
    </row>
    <row r="30972" spans="1:3">
      <c r="A30972" t="s">
        <v>26576</v>
      </c>
      <c r="B30972" t="s">
        <v>26576</v>
      </c>
      <c r="C30972" t="s">
        <v>40110</v>
      </c>
    </row>
    <row r="30973" spans="1:3">
      <c r="A30973" t="s">
        <v>26577</v>
      </c>
      <c r="B30973" t="s">
        <v>26577</v>
      </c>
      <c r="C30973" t="s">
        <v>40110</v>
      </c>
    </row>
    <row r="30974" spans="1:3">
      <c r="A30974" t="s">
        <v>26580</v>
      </c>
      <c r="B30974" t="s">
        <v>26580</v>
      </c>
      <c r="C30974" t="s">
        <v>40110</v>
      </c>
    </row>
    <row r="30975" spans="1:3">
      <c r="A30975" t="s">
        <v>26581</v>
      </c>
      <c r="B30975" t="s">
        <v>26581</v>
      </c>
      <c r="C30975" t="s">
        <v>40110</v>
      </c>
    </row>
    <row r="30976" spans="1:3">
      <c r="A30976" t="s">
        <v>26584</v>
      </c>
      <c r="B30976" t="s">
        <v>26584</v>
      </c>
      <c r="C30976" t="s">
        <v>40110</v>
      </c>
    </row>
    <row r="30977" spans="1:3">
      <c r="A30977" t="s">
        <v>26589</v>
      </c>
      <c r="B30977" t="s">
        <v>26589</v>
      </c>
      <c r="C30977" t="s">
        <v>40110</v>
      </c>
    </row>
    <row r="30978" spans="1:3">
      <c r="A30978" t="s">
        <v>26591</v>
      </c>
      <c r="B30978" t="s">
        <v>26591</v>
      </c>
      <c r="C30978" t="s">
        <v>40110</v>
      </c>
    </row>
    <row r="30979" spans="1:3">
      <c r="A30979" t="s">
        <v>26592</v>
      </c>
      <c r="B30979" t="s">
        <v>26592</v>
      </c>
      <c r="C30979" t="s">
        <v>40110</v>
      </c>
    </row>
    <row r="30980" spans="1:3">
      <c r="A30980" t="s">
        <v>26595</v>
      </c>
      <c r="B30980" t="s">
        <v>26595</v>
      </c>
      <c r="C30980" t="s">
        <v>40110</v>
      </c>
    </row>
    <row r="30981" spans="1:3">
      <c r="A30981" t="s">
        <v>26599</v>
      </c>
      <c r="B30981" t="s">
        <v>26599</v>
      </c>
      <c r="C30981" t="s">
        <v>40110</v>
      </c>
    </row>
    <row r="30982" spans="1:3">
      <c r="A30982" t="s">
        <v>26612</v>
      </c>
      <c r="B30982" t="s">
        <v>26612</v>
      </c>
      <c r="C30982" t="s">
        <v>40110</v>
      </c>
    </row>
    <row r="30983" spans="1:3">
      <c r="A30983" t="s">
        <v>26613</v>
      </c>
      <c r="B30983" t="s">
        <v>26613</v>
      </c>
      <c r="C30983" t="s">
        <v>40110</v>
      </c>
    </row>
    <row r="30984" spans="1:3">
      <c r="A30984" t="s">
        <v>26618</v>
      </c>
      <c r="B30984" t="s">
        <v>26618</v>
      </c>
      <c r="C30984" t="s">
        <v>40110</v>
      </c>
    </row>
    <row r="30985" spans="1:3">
      <c r="A30985" t="s">
        <v>26619</v>
      </c>
      <c r="B30985" t="s">
        <v>26619</v>
      </c>
      <c r="C30985" t="s">
        <v>40110</v>
      </c>
    </row>
    <row r="30986" spans="1:3">
      <c r="A30986" t="s">
        <v>26622</v>
      </c>
      <c r="B30986" t="s">
        <v>26622</v>
      </c>
      <c r="C30986" t="s">
        <v>40110</v>
      </c>
    </row>
    <row r="30987" spans="1:3">
      <c r="A30987" t="s">
        <v>26623</v>
      </c>
      <c r="B30987" t="s">
        <v>26623</v>
      </c>
      <c r="C30987" t="s">
        <v>40110</v>
      </c>
    </row>
    <row r="30988" spans="1:3">
      <c r="A30988" t="s">
        <v>26629</v>
      </c>
      <c r="B30988" t="s">
        <v>26629</v>
      </c>
      <c r="C30988" t="s">
        <v>40110</v>
      </c>
    </row>
    <row r="30989" spans="1:3">
      <c r="A30989" t="s">
        <v>26631</v>
      </c>
      <c r="B30989" t="s">
        <v>26631</v>
      </c>
      <c r="C30989" t="s">
        <v>40110</v>
      </c>
    </row>
    <row r="30990" spans="1:3">
      <c r="A30990" t="s">
        <v>26632</v>
      </c>
      <c r="B30990" t="s">
        <v>26632</v>
      </c>
      <c r="C30990" t="s">
        <v>40110</v>
      </c>
    </row>
    <row r="30991" spans="1:3">
      <c r="A30991" t="s">
        <v>26633</v>
      </c>
      <c r="B30991" t="s">
        <v>26633</v>
      </c>
      <c r="C30991" t="s">
        <v>40110</v>
      </c>
    </row>
    <row r="30992" spans="1:3">
      <c r="A30992" t="s">
        <v>26636</v>
      </c>
      <c r="B30992" t="s">
        <v>26636</v>
      </c>
      <c r="C30992" t="s">
        <v>40110</v>
      </c>
    </row>
    <row r="30993" spans="1:3">
      <c r="A30993" t="s">
        <v>26639</v>
      </c>
      <c r="B30993" t="s">
        <v>26639</v>
      </c>
      <c r="C30993" t="s">
        <v>40110</v>
      </c>
    </row>
    <row r="30994" spans="1:3">
      <c r="A30994" t="s">
        <v>26640</v>
      </c>
      <c r="B30994" t="s">
        <v>26640</v>
      </c>
      <c r="C30994" t="s">
        <v>40110</v>
      </c>
    </row>
    <row r="30995" spans="1:3">
      <c r="A30995" t="s">
        <v>26641</v>
      </c>
      <c r="B30995" t="s">
        <v>26641</v>
      </c>
      <c r="C30995" t="s">
        <v>40110</v>
      </c>
    </row>
    <row r="30996" spans="1:3">
      <c r="A30996" t="s">
        <v>26642</v>
      </c>
      <c r="B30996" t="s">
        <v>26642</v>
      </c>
      <c r="C30996" t="s">
        <v>40110</v>
      </c>
    </row>
    <row r="30997" spans="1:3">
      <c r="A30997" t="s">
        <v>26643</v>
      </c>
      <c r="B30997" t="s">
        <v>26643</v>
      </c>
      <c r="C30997" t="s">
        <v>40110</v>
      </c>
    </row>
    <row r="30998" spans="1:3">
      <c r="A30998" t="s">
        <v>26644</v>
      </c>
      <c r="B30998" t="s">
        <v>26644</v>
      </c>
      <c r="C30998" t="s">
        <v>40110</v>
      </c>
    </row>
    <row r="30999" spans="1:3">
      <c r="A30999" t="s">
        <v>26645</v>
      </c>
      <c r="B30999" t="s">
        <v>26645</v>
      </c>
      <c r="C30999" t="s">
        <v>40110</v>
      </c>
    </row>
    <row r="31000" spans="1:3">
      <c r="A31000" t="s">
        <v>26647</v>
      </c>
      <c r="B31000" t="s">
        <v>26647</v>
      </c>
      <c r="C31000" t="s">
        <v>40110</v>
      </c>
    </row>
    <row r="31001" spans="1:3">
      <c r="A31001" t="s">
        <v>26649</v>
      </c>
      <c r="B31001" t="s">
        <v>26649</v>
      </c>
      <c r="C31001" t="s">
        <v>40110</v>
      </c>
    </row>
    <row r="31002" spans="1:3">
      <c r="A31002" t="s">
        <v>26651</v>
      </c>
      <c r="B31002" t="s">
        <v>26651</v>
      </c>
      <c r="C31002" t="s">
        <v>40110</v>
      </c>
    </row>
    <row r="31003" spans="1:3">
      <c r="A31003" t="s">
        <v>26652</v>
      </c>
      <c r="B31003" t="s">
        <v>26652</v>
      </c>
      <c r="C31003" t="s">
        <v>40110</v>
      </c>
    </row>
    <row r="31004" spans="1:3">
      <c r="A31004" t="s">
        <v>26656</v>
      </c>
      <c r="B31004" t="s">
        <v>26656</v>
      </c>
      <c r="C31004" t="s">
        <v>40110</v>
      </c>
    </row>
    <row r="31005" spans="1:3">
      <c r="A31005" t="s">
        <v>26657</v>
      </c>
      <c r="B31005" t="s">
        <v>26657</v>
      </c>
      <c r="C31005" t="s">
        <v>40110</v>
      </c>
    </row>
    <row r="31006" spans="1:3">
      <c r="A31006" t="s">
        <v>26658</v>
      </c>
      <c r="B31006" t="s">
        <v>26658</v>
      </c>
      <c r="C31006" t="s">
        <v>40110</v>
      </c>
    </row>
    <row r="31007" spans="1:3">
      <c r="A31007" t="s">
        <v>26659</v>
      </c>
      <c r="B31007" t="s">
        <v>26659</v>
      </c>
      <c r="C31007" t="s">
        <v>40110</v>
      </c>
    </row>
    <row r="31008" spans="1:3">
      <c r="A31008" t="s">
        <v>26661</v>
      </c>
      <c r="B31008" t="s">
        <v>26661</v>
      </c>
      <c r="C31008" t="s">
        <v>40110</v>
      </c>
    </row>
    <row r="31009" spans="1:3">
      <c r="A31009" t="s">
        <v>26663</v>
      </c>
      <c r="B31009" t="s">
        <v>26663</v>
      </c>
      <c r="C31009" t="s">
        <v>40110</v>
      </c>
    </row>
    <row r="31010" spans="1:3">
      <c r="A31010" t="s">
        <v>26664</v>
      </c>
      <c r="B31010" t="s">
        <v>26664</v>
      </c>
      <c r="C31010" t="s">
        <v>40110</v>
      </c>
    </row>
    <row r="31011" spans="1:3">
      <c r="A31011" t="s">
        <v>26665</v>
      </c>
      <c r="B31011" t="s">
        <v>26665</v>
      </c>
      <c r="C31011" t="s">
        <v>40110</v>
      </c>
    </row>
    <row r="31012" spans="1:3">
      <c r="A31012" t="s">
        <v>26666</v>
      </c>
      <c r="B31012" t="s">
        <v>26666</v>
      </c>
      <c r="C31012" t="s">
        <v>40110</v>
      </c>
    </row>
    <row r="31013" spans="1:3">
      <c r="A31013" t="s">
        <v>26669</v>
      </c>
      <c r="B31013" t="s">
        <v>26669</v>
      </c>
      <c r="C31013" t="s">
        <v>40110</v>
      </c>
    </row>
    <row r="31014" spans="1:3">
      <c r="A31014" t="s">
        <v>26670</v>
      </c>
      <c r="B31014" t="s">
        <v>26670</v>
      </c>
      <c r="C31014" t="s">
        <v>40110</v>
      </c>
    </row>
    <row r="31015" spans="1:3">
      <c r="A31015" t="s">
        <v>26673</v>
      </c>
      <c r="B31015" t="s">
        <v>26673</v>
      </c>
      <c r="C31015" t="s">
        <v>40110</v>
      </c>
    </row>
    <row r="31016" spans="1:3">
      <c r="A31016" t="s">
        <v>26674</v>
      </c>
      <c r="B31016" t="s">
        <v>26674</v>
      </c>
      <c r="C31016" t="s">
        <v>40110</v>
      </c>
    </row>
    <row r="31017" spans="1:3">
      <c r="A31017" t="s">
        <v>26675</v>
      </c>
      <c r="B31017" t="s">
        <v>26675</v>
      </c>
      <c r="C31017" t="s">
        <v>40110</v>
      </c>
    </row>
    <row r="31018" spans="1:3">
      <c r="A31018" t="s">
        <v>26676</v>
      </c>
      <c r="B31018" t="s">
        <v>26676</v>
      </c>
      <c r="C31018" t="s">
        <v>40110</v>
      </c>
    </row>
    <row r="31019" spans="1:3">
      <c r="A31019" t="s">
        <v>26677</v>
      </c>
      <c r="B31019" t="s">
        <v>26677</v>
      </c>
      <c r="C31019" t="s">
        <v>40110</v>
      </c>
    </row>
    <row r="31020" spans="1:3">
      <c r="A31020" t="s">
        <v>26678</v>
      </c>
      <c r="B31020" t="s">
        <v>26678</v>
      </c>
      <c r="C31020" t="s">
        <v>40110</v>
      </c>
    </row>
    <row r="31021" spans="1:3">
      <c r="A31021" t="s">
        <v>26679</v>
      </c>
      <c r="B31021" t="s">
        <v>26679</v>
      </c>
      <c r="C31021" t="s">
        <v>40110</v>
      </c>
    </row>
    <row r="31022" spans="1:3">
      <c r="A31022" t="s">
        <v>37360</v>
      </c>
      <c r="B31022" t="s">
        <v>37360</v>
      </c>
      <c r="C31022" t="s">
        <v>40110</v>
      </c>
    </row>
    <row r="31023" spans="1:3">
      <c r="A31023" t="s">
        <v>37361</v>
      </c>
      <c r="B31023" t="s">
        <v>37361</v>
      </c>
      <c r="C31023" t="s">
        <v>40110</v>
      </c>
    </row>
    <row r="31024" spans="1:3">
      <c r="A31024" t="s">
        <v>37364</v>
      </c>
      <c r="B31024" t="s">
        <v>37364</v>
      </c>
      <c r="C31024" t="s">
        <v>40110</v>
      </c>
    </row>
    <row r="31025" spans="1:3">
      <c r="A31025" t="s">
        <v>37370</v>
      </c>
      <c r="B31025" t="s">
        <v>37370</v>
      </c>
      <c r="C31025" t="s">
        <v>40110</v>
      </c>
    </row>
    <row r="31026" spans="1:3">
      <c r="A31026" t="s">
        <v>37371</v>
      </c>
      <c r="B31026" t="s">
        <v>37371</v>
      </c>
      <c r="C31026" t="s">
        <v>40110</v>
      </c>
    </row>
    <row r="31027" spans="1:3">
      <c r="A31027" t="s">
        <v>37375</v>
      </c>
      <c r="B31027" t="s">
        <v>37375</v>
      </c>
      <c r="C31027" t="s">
        <v>40110</v>
      </c>
    </row>
    <row r="31028" spans="1:3">
      <c r="A31028" t="s">
        <v>37382</v>
      </c>
      <c r="B31028" t="s">
        <v>37382</v>
      </c>
      <c r="C31028" t="s">
        <v>40110</v>
      </c>
    </row>
    <row r="31029" spans="1:3">
      <c r="A31029" t="s">
        <v>37383</v>
      </c>
      <c r="B31029" t="s">
        <v>37383</v>
      </c>
      <c r="C31029" t="s">
        <v>40110</v>
      </c>
    </row>
    <row r="31030" spans="1:3">
      <c r="A31030" t="s">
        <v>37384</v>
      </c>
      <c r="B31030" t="s">
        <v>37384</v>
      </c>
      <c r="C31030" t="s">
        <v>40110</v>
      </c>
    </row>
    <row r="31031" spans="1:3">
      <c r="A31031" t="s">
        <v>37385</v>
      </c>
      <c r="B31031" t="s">
        <v>37385</v>
      </c>
      <c r="C31031" t="s">
        <v>40110</v>
      </c>
    </row>
    <row r="31032" spans="1:3">
      <c r="A31032" t="s">
        <v>37388</v>
      </c>
      <c r="B31032" t="s">
        <v>37388</v>
      </c>
      <c r="C31032" t="s">
        <v>40110</v>
      </c>
    </row>
    <row r="31033" spans="1:3">
      <c r="A31033" t="s">
        <v>37394</v>
      </c>
      <c r="B31033" t="s">
        <v>37394</v>
      </c>
      <c r="C31033" t="s">
        <v>40110</v>
      </c>
    </row>
    <row r="31034" spans="1:3">
      <c r="A31034" t="s">
        <v>37396</v>
      </c>
      <c r="B31034" t="s">
        <v>37396</v>
      </c>
      <c r="C31034" t="s">
        <v>40110</v>
      </c>
    </row>
    <row r="31035" spans="1:3">
      <c r="A31035" t="s">
        <v>37400</v>
      </c>
      <c r="B31035" t="s">
        <v>37400</v>
      </c>
      <c r="C31035" t="s">
        <v>40110</v>
      </c>
    </row>
    <row r="31036" spans="1:3">
      <c r="A31036" t="s">
        <v>37401</v>
      </c>
      <c r="B31036" t="s">
        <v>37401</v>
      </c>
      <c r="C31036" t="s">
        <v>40110</v>
      </c>
    </row>
    <row r="31037" spans="1:3">
      <c r="A31037" t="s">
        <v>37404</v>
      </c>
      <c r="B31037" t="s">
        <v>37404</v>
      </c>
      <c r="C31037" t="s">
        <v>40110</v>
      </c>
    </row>
    <row r="31038" spans="1:3">
      <c r="A31038" t="s">
        <v>37409</v>
      </c>
      <c r="B31038" t="s">
        <v>37409</v>
      </c>
      <c r="C31038" t="s">
        <v>40110</v>
      </c>
    </row>
    <row r="31039" spans="1:3">
      <c r="A31039" t="s">
        <v>37416</v>
      </c>
      <c r="B31039" t="s">
        <v>37416</v>
      </c>
      <c r="C31039" t="s">
        <v>40110</v>
      </c>
    </row>
    <row r="31040" spans="1:3">
      <c r="A31040" t="s">
        <v>37417</v>
      </c>
      <c r="B31040" t="s">
        <v>37417</v>
      </c>
      <c r="C31040" t="s">
        <v>40110</v>
      </c>
    </row>
    <row r="31041" spans="1:3">
      <c r="A31041" t="s">
        <v>37419</v>
      </c>
      <c r="B31041" t="s">
        <v>37419</v>
      </c>
      <c r="C31041" t="s">
        <v>40110</v>
      </c>
    </row>
    <row r="31042" spans="1:3">
      <c r="A31042" t="s">
        <v>37420</v>
      </c>
      <c r="B31042" t="s">
        <v>37420</v>
      </c>
      <c r="C31042" t="s">
        <v>40110</v>
      </c>
    </row>
    <row r="31043" spans="1:3">
      <c r="A31043" t="s">
        <v>37421</v>
      </c>
      <c r="B31043" t="s">
        <v>37421</v>
      </c>
      <c r="C31043" t="s">
        <v>40110</v>
      </c>
    </row>
    <row r="31044" spans="1:3">
      <c r="A31044" t="s">
        <v>37424</v>
      </c>
      <c r="B31044" t="s">
        <v>37424</v>
      </c>
      <c r="C31044" t="s">
        <v>40110</v>
      </c>
    </row>
    <row r="31045" spans="1:3">
      <c r="A31045" t="s">
        <v>37427</v>
      </c>
      <c r="B31045" t="s">
        <v>37427</v>
      </c>
      <c r="C31045" t="s">
        <v>40110</v>
      </c>
    </row>
    <row r="31046" spans="1:3">
      <c r="A31046" t="s">
        <v>37429</v>
      </c>
      <c r="B31046" t="s">
        <v>37429</v>
      </c>
      <c r="C31046" t="s">
        <v>40110</v>
      </c>
    </row>
    <row r="31047" spans="1:3">
      <c r="A31047" t="s">
        <v>37430</v>
      </c>
      <c r="B31047" t="s">
        <v>37430</v>
      </c>
      <c r="C31047" t="s">
        <v>40110</v>
      </c>
    </row>
    <row r="31048" spans="1:3">
      <c r="A31048" t="s">
        <v>37431</v>
      </c>
      <c r="B31048" t="s">
        <v>37431</v>
      </c>
      <c r="C31048" t="s">
        <v>40110</v>
      </c>
    </row>
    <row r="31049" spans="1:3">
      <c r="A31049" t="s">
        <v>37433</v>
      </c>
      <c r="B31049" t="s">
        <v>37433</v>
      </c>
      <c r="C31049" t="s">
        <v>40110</v>
      </c>
    </row>
    <row r="31050" spans="1:3">
      <c r="A31050" t="s">
        <v>37434</v>
      </c>
      <c r="B31050" t="s">
        <v>37434</v>
      </c>
      <c r="C31050" t="s">
        <v>40110</v>
      </c>
    </row>
    <row r="31051" spans="1:3">
      <c r="A31051" t="s">
        <v>6488</v>
      </c>
      <c r="B31051" t="s">
        <v>6488</v>
      </c>
      <c r="C31051" t="s">
        <v>40110</v>
      </c>
    </row>
    <row r="31052" spans="1:3">
      <c r="A31052" t="s">
        <v>6512</v>
      </c>
      <c r="B31052" t="s">
        <v>6512</v>
      </c>
      <c r="C31052" t="s">
        <v>40110</v>
      </c>
    </row>
    <row r="31053" spans="1:3">
      <c r="A31053" t="s">
        <v>6515</v>
      </c>
      <c r="B31053" t="s">
        <v>6515</v>
      </c>
      <c r="C31053" t="s">
        <v>40110</v>
      </c>
    </row>
    <row r="31054" spans="1:3">
      <c r="A31054" t="s">
        <v>6521</v>
      </c>
      <c r="B31054" t="s">
        <v>6521</v>
      </c>
      <c r="C31054" t="s">
        <v>40110</v>
      </c>
    </row>
    <row r="31055" spans="1:3">
      <c r="A31055" t="s">
        <v>6531</v>
      </c>
      <c r="B31055" t="s">
        <v>6531</v>
      </c>
      <c r="C31055" t="s">
        <v>40110</v>
      </c>
    </row>
    <row r="31056" spans="1:3">
      <c r="A31056" t="s">
        <v>6533</v>
      </c>
      <c r="B31056" t="s">
        <v>6533</v>
      </c>
      <c r="C31056" t="s">
        <v>40110</v>
      </c>
    </row>
    <row r="31057" spans="1:3">
      <c r="A31057" t="s">
        <v>6539</v>
      </c>
      <c r="B31057" t="s">
        <v>6539</v>
      </c>
      <c r="C31057" t="s">
        <v>40110</v>
      </c>
    </row>
    <row r="31058" spans="1:3">
      <c r="A31058" t="s">
        <v>6544</v>
      </c>
      <c r="B31058" t="s">
        <v>6544</v>
      </c>
      <c r="C31058" t="s">
        <v>40110</v>
      </c>
    </row>
    <row r="31059" spans="1:3">
      <c r="A31059" t="s">
        <v>6564</v>
      </c>
      <c r="B31059" t="s">
        <v>6564</v>
      </c>
      <c r="C31059" t="s">
        <v>40110</v>
      </c>
    </row>
    <row r="31060" spans="1:3">
      <c r="A31060" t="s">
        <v>6565</v>
      </c>
      <c r="B31060" t="s">
        <v>6565</v>
      </c>
      <c r="C31060" t="s">
        <v>40110</v>
      </c>
    </row>
    <row r="31061" spans="1:3">
      <c r="A31061" s="1" t="s">
        <v>15659</v>
      </c>
      <c r="B31061" t="s">
        <v>15659</v>
      </c>
      <c r="C31061" t="s">
        <v>40110</v>
      </c>
    </row>
    <row r="31062" spans="1:3">
      <c r="A31062" s="1" t="s">
        <v>15660</v>
      </c>
      <c r="B31062" t="s">
        <v>15660</v>
      </c>
      <c r="C31062" t="s">
        <v>40110</v>
      </c>
    </row>
    <row r="31063" spans="1:3">
      <c r="A31063" s="1" t="s">
        <v>15678</v>
      </c>
      <c r="B31063" t="s">
        <v>15678</v>
      </c>
      <c r="C31063" t="s">
        <v>40110</v>
      </c>
    </row>
    <row r="31064" spans="1:3">
      <c r="A31064" s="1" t="s">
        <v>15691</v>
      </c>
      <c r="B31064" t="s">
        <v>15691</v>
      </c>
      <c r="C31064" t="s">
        <v>40110</v>
      </c>
    </row>
    <row r="31065" spans="1:3">
      <c r="A31065" s="1" t="s">
        <v>15706</v>
      </c>
      <c r="B31065" t="s">
        <v>15706</v>
      </c>
      <c r="C31065" t="s">
        <v>40110</v>
      </c>
    </row>
    <row r="31066" spans="1:3">
      <c r="A31066" s="1" t="s">
        <v>15720</v>
      </c>
      <c r="B31066" t="s">
        <v>15720</v>
      </c>
      <c r="C31066" t="s">
        <v>40110</v>
      </c>
    </row>
    <row r="31067" spans="1:3">
      <c r="A31067" s="1" t="s">
        <v>15721</v>
      </c>
      <c r="B31067" t="s">
        <v>15721</v>
      </c>
      <c r="C31067" t="s">
        <v>40110</v>
      </c>
    </row>
    <row r="31068" spans="1:3">
      <c r="A31068" s="1" t="s">
        <v>15729</v>
      </c>
      <c r="B31068" t="s">
        <v>15729</v>
      </c>
      <c r="C31068" t="s">
        <v>40110</v>
      </c>
    </row>
    <row r="31069" spans="1:3">
      <c r="A31069" s="1" t="s">
        <v>15738</v>
      </c>
      <c r="B31069" t="s">
        <v>15738</v>
      </c>
      <c r="C31069" t="s">
        <v>40110</v>
      </c>
    </row>
    <row r="31070" spans="1:3">
      <c r="A31070" t="s">
        <v>26543</v>
      </c>
      <c r="B31070" t="s">
        <v>26543</v>
      </c>
      <c r="C31070" t="s">
        <v>40110</v>
      </c>
    </row>
    <row r="31071" spans="1:3">
      <c r="A31071" t="s">
        <v>26547</v>
      </c>
      <c r="B31071" t="s">
        <v>26547</v>
      </c>
      <c r="C31071" t="s">
        <v>40110</v>
      </c>
    </row>
    <row r="31072" spans="1:3">
      <c r="A31072" t="s">
        <v>26549</v>
      </c>
      <c r="B31072" t="s">
        <v>26549</v>
      </c>
      <c r="C31072" t="s">
        <v>40110</v>
      </c>
    </row>
    <row r="31073" spans="1:3">
      <c r="A31073" t="s">
        <v>26573</v>
      </c>
      <c r="B31073" t="s">
        <v>26573</v>
      </c>
      <c r="C31073" t="s">
        <v>40110</v>
      </c>
    </row>
    <row r="31074" spans="1:3">
      <c r="A31074" t="s">
        <v>26590</v>
      </c>
      <c r="B31074" t="s">
        <v>26590</v>
      </c>
      <c r="C31074" t="s">
        <v>40110</v>
      </c>
    </row>
    <row r="31075" spans="1:3">
      <c r="A31075" t="s">
        <v>26600</v>
      </c>
      <c r="B31075" t="s">
        <v>26600</v>
      </c>
      <c r="C31075" t="s">
        <v>40110</v>
      </c>
    </row>
    <row r="31076" spans="1:3">
      <c r="A31076" t="s">
        <v>26608</v>
      </c>
      <c r="B31076" t="s">
        <v>26608</v>
      </c>
      <c r="C31076" t="s">
        <v>40110</v>
      </c>
    </row>
    <row r="31077" spans="1:3">
      <c r="A31077" t="s">
        <v>26620</v>
      </c>
      <c r="B31077" t="s">
        <v>26620</v>
      </c>
      <c r="C31077" t="s">
        <v>40110</v>
      </c>
    </row>
    <row r="31078" spans="1:3">
      <c r="A31078" t="s">
        <v>26625</v>
      </c>
      <c r="B31078" t="s">
        <v>26625</v>
      </c>
      <c r="C31078" t="s">
        <v>40110</v>
      </c>
    </row>
    <row r="31079" spans="1:3">
      <c r="A31079" t="s">
        <v>26628</v>
      </c>
      <c r="B31079" t="s">
        <v>26628</v>
      </c>
      <c r="C31079" t="s">
        <v>40110</v>
      </c>
    </row>
    <row r="31080" spans="1:3">
      <c r="A31080" t="s">
        <v>26630</v>
      </c>
      <c r="B31080" t="s">
        <v>26630</v>
      </c>
      <c r="C31080" t="s">
        <v>40110</v>
      </c>
    </row>
    <row r="31081" spans="1:3">
      <c r="A31081" t="s">
        <v>26635</v>
      </c>
      <c r="B31081" t="s">
        <v>26635</v>
      </c>
      <c r="C31081" t="s">
        <v>40110</v>
      </c>
    </row>
    <row r="31082" spans="1:3">
      <c r="A31082" t="s">
        <v>26662</v>
      </c>
      <c r="B31082" t="s">
        <v>26662</v>
      </c>
      <c r="C31082" t="s">
        <v>40110</v>
      </c>
    </row>
    <row r="31083" spans="1:3">
      <c r="A31083" t="s">
        <v>37374</v>
      </c>
      <c r="B31083" t="s">
        <v>37374</v>
      </c>
      <c r="C31083" t="s">
        <v>40110</v>
      </c>
    </row>
    <row r="31084" spans="1:3">
      <c r="A31084" t="s">
        <v>37393</v>
      </c>
      <c r="B31084" t="s">
        <v>37393</v>
      </c>
      <c r="C31084" t="s">
        <v>40110</v>
      </c>
    </row>
    <row r="31085" spans="1:3">
      <c r="A31085" t="s">
        <v>37428</v>
      </c>
      <c r="B31085" t="s">
        <v>37428</v>
      </c>
      <c r="C31085" t="s">
        <v>40110</v>
      </c>
    </row>
    <row r="31086" spans="1:3">
      <c r="A31086" t="s">
        <v>37432</v>
      </c>
      <c r="B31086" t="s">
        <v>37432</v>
      </c>
      <c r="C31086" t="s">
        <v>40110</v>
      </c>
    </row>
    <row r="31087" spans="1:3">
      <c r="A31087" t="s">
        <v>6485</v>
      </c>
      <c r="B31087" t="s">
        <v>6485</v>
      </c>
      <c r="C31087" t="s">
        <v>40110</v>
      </c>
    </row>
    <row r="31088" spans="1:3">
      <c r="A31088" t="s">
        <v>6486</v>
      </c>
      <c r="B31088" t="s">
        <v>6486</v>
      </c>
      <c r="C31088" t="s">
        <v>40110</v>
      </c>
    </row>
    <row r="31089" spans="1:3">
      <c r="A31089" t="s">
        <v>6487</v>
      </c>
      <c r="B31089" t="s">
        <v>6487</v>
      </c>
      <c r="C31089" t="s">
        <v>40110</v>
      </c>
    </row>
    <row r="31090" spans="1:3">
      <c r="A31090" t="s">
        <v>6553</v>
      </c>
      <c r="B31090" t="s">
        <v>6553</v>
      </c>
      <c r="C31090" t="s">
        <v>40110</v>
      </c>
    </row>
    <row r="31091" spans="1:3">
      <c r="A31091" t="s">
        <v>6554</v>
      </c>
      <c r="B31091" t="s">
        <v>6554</v>
      </c>
      <c r="C31091" t="s">
        <v>40110</v>
      </c>
    </row>
    <row r="31092" spans="1:3">
      <c r="A31092" t="s">
        <v>6566</v>
      </c>
      <c r="B31092" t="s">
        <v>6566</v>
      </c>
      <c r="C31092" t="s">
        <v>40110</v>
      </c>
    </row>
    <row r="31093" spans="1:3">
      <c r="A31093" s="1" t="s">
        <v>15630</v>
      </c>
      <c r="B31093" t="s">
        <v>15630</v>
      </c>
      <c r="C31093" t="s">
        <v>40110</v>
      </c>
    </row>
    <row r="31094" spans="1:3">
      <c r="A31094" s="1" t="s">
        <v>15631</v>
      </c>
      <c r="B31094" t="s">
        <v>15631</v>
      </c>
      <c r="C31094" t="s">
        <v>40110</v>
      </c>
    </row>
    <row r="31095" spans="1:3">
      <c r="A31095" s="1" t="s">
        <v>15632</v>
      </c>
      <c r="B31095" t="s">
        <v>15632</v>
      </c>
      <c r="C31095" t="s">
        <v>40110</v>
      </c>
    </row>
    <row r="31096" spans="1:3">
      <c r="A31096" s="1" t="s">
        <v>15633</v>
      </c>
      <c r="B31096" t="s">
        <v>15633</v>
      </c>
      <c r="C31096" t="s">
        <v>40110</v>
      </c>
    </row>
    <row r="31097" spans="1:3">
      <c r="A31097" s="1" t="s">
        <v>15634</v>
      </c>
      <c r="B31097" t="s">
        <v>15634</v>
      </c>
      <c r="C31097" t="s">
        <v>40110</v>
      </c>
    </row>
    <row r="31098" spans="1:3">
      <c r="A31098" s="1" t="s">
        <v>15709</v>
      </c>
      <c r="B31098" t="s">
        <v>15709</v>
      </c>
      <c r="C31098" t="s">
        <v>40110</v>
      </c>
    </row>
    <row r="31099" spans="1:3">
      <c r="A31099" s="1" t="s">
        <v>15710</v>
      </c>
      <c r="B31099" t="s">
        <v>15710</v>
      </c>
      <c r="C31099" t="s">
        <v>40110</v>
      </c>
    </row>
    <row r="31100" spans="1:3">
      <c r="A31100" s="1" t="s">
        <v>15711</v>
      </c>
      <c r="B31100" t="s">
        <v>15711</v>
      </c>
      <c r="C31100" t="s">
        <v>40110</v>
      </c>
    </row>
    <row r="31101" spans="1:3">
      <c r="A31101" s="1" t="s">
        <v>15712</v>
      </c>
      <c r="B31101" t="s">
        <v>15712</v>
      </c>
      <c r="C31101" t="s">
        <v>40110</v>
      </c>
    </row>
    <row r="31102" spans="1:3">
      <c r="A31102" s="1" t="s">
        <v>15741</v>
      </c>
      <c r="B31102" t="s">
        <v>15741</v>
      </c>
      <c r="C31102" t="s">
        <v>40110</v>
      </c>
    </row>
    <row r="31103" spans="1:3">
      <c r="A31103" t="s">
        <v>26542</v>
      </c>
      <c r="B31103" t="s">
        <v>26542</v>
      </c>
      <c r="C31103" t="s">
        <v>40110</v>
      </c>
    </row>
    <row r="31104" spans="1:3">
      <c r="A31104" t="s">
        <v>26544</v>
      </c>
      <c r="B31104" t="s">
        <v>26544</v>
      </c>
      <c r="C31104" t="s">
        <v>40110</v>
      </c>
    </row>
    <row r="31105" spans="1:3">
      <c r="A31105" t="s">
        <v>26545</v>
      </c>
      <c r="B31105" t="s">
        <v>26545</v>
      </c>
      <c r="C31105" t="s">
        <v>40110</v>
      </c>
    </row>
    <row r="31106" spans="1:3">
      <c r="A31106" t="s">
        <v>26546</v>
      </c>
      <c r="B31106" t="s">
        <v>26546</v>
      </c>
      <c r="C31106" t="s">
        <v>40110</v>
      </c>
    </row>
    <row r="31107" spans="1:3">
      <c r="A31107" t="s">
        <v>26548</v>
      </c>
      <c r="B31107" t="s">
        <v>26548</v>
      </c>
      <c r="C31107" t="s">
        <v>40110</v>
      </c>
    </row>
    <row r="31108" spans="1:3">
      <c r="A31108" t="s">
        <v>26550</v>
      </c>
      <c r="B31108" t="s">
        <v>26550</v>
      </c>
      <c r="C31108" t="s">
        <v>40110</v>
      </c>
    </row>
    <row r="31109" spans="1:3">
      <c r="A31109" t="s">
        <v>26637</v>
      </c>
      <c r="B31109" t="s">
        <v>26637</v>
      </c>
      <c r="C31109" t="s">
        <v>40110</v>
      </c>
    </row>
    <row r="31110" spans="1:3">
      <c r="A31110" t="s">
        <v>37354</v>
      </c>
      <c r="B31110" t="s">
        <v>37354</v>
      </c>
      <c r="C31110" t="s">
        <v>40110</v>
      </c>
    </row>
    <row r="31111" spans="1:3">
      <c r="A31111" t="s">
        <v>37355</v>
      </c>
      <c r="B31111" t="s">
        <v>37355</v>
      </c>
      <c r="C31111" t="s">
        <v>40110</v>
      </c>
    </row>
    <row r="31112" spans="1:3">
      <c r="A31112" t="s">
        <v>37356</v>
      </c>
      <c r="B31112" t="s">
        <v>37356</v>
      </c>
      <c r="C31112" t="s">
        <v>40110</v>
      </c>
    </row>
    <row r="31113" spans="1:3">
      <c r="A31113" t="s">
        <v>37405</v>
      </c>
      <c r="B31113" t="s">
        <v>37405</v>
      </c>
      <c r="C31113" t="s">
        <v>40110</v>
      </c>
    </row>
    <row r="31114" spans="1:3">
      <c r="A31114" t="s">
        <v>37412</v>
      </c>
      <c r="B31114" t="s">
        <v>37412</v>
      </c>
      <c r="C31114" t="s">
        <v>40110</v>
      </c>
    </row>
    <row r="31115" spans="1:3">
      <c r="A31115" s="1" t="s">
        <v>15746</v>
      </c>
      <c r="B31115" t="s">
        <v>15746</v>
      </c>
      <c r="C31115" t="s">
        <v>40102</v>
      </c>
    </row>
    <row r="31116" spans="1:3">
      <c r="A31116" s="1" t="s">
        <v>15771</v>
      </c>
      <c r="B31116" t="s">
        <v>15771</v>
      </c>
      <c r="C31116" t="s">
        <v>40102</v>
      </c>
    </row>
    <row r="31117" spans="1:3">
      <c r="A31117" t="s">
        <v>26687</v>
      </c>
      <c r="B31117" t="s">
        <v>26687</v>
      </c>
      <c r="C31117" t="s">
        <v>40102</v>
      </c>
    </row>
    <row r="31118" spans="1:3">
      <c r="A31118" t="s">
        <v>26693</v>
      </c>
      <c r="B31118" t="s">
        <v>26693</v>
      </c>
      <c r="C31118" t="s">
        <v>40102</v>
      </c>
    </row>
    <row r="31119" spans="1:3">
      <c r="A31119" t="s">
        <v>26699</v>
      </c>
      <c r="B31119" t="s">
        <v>26699</v>
      </c>
      <c r="C31119" t="s">
        <v>40102</v>
      </c>
    </row>
    <row r="31120" spans="1:3">
      <c r="A31120" t="s">
        <v>26704</v>
      </c>
      <c r="B31120" t="s">
        <v>26704</v>
      </c>
      <c r="C31120" t="s">
        <v>40102</v>
      </c>
    </row>
    <row r="31121" spans="1:3">
      <c r="A31121" t="s">
        <v>37442</v>
      </c>
      <c r="B31121" t="s">
        <v>37442</v>
      </c>
      <c r="C31121" t="s">
        <v>40102</v>
      </c>
    </row>
    <row r="31122" spans="1:3">
      <c r="A31122" t="s">
        <v>37460</v>
      </c>
      <c r="B31122" t="s">
        <v>37460</v>
      </c>
      <c r="C31122" t="s">
        <v>40102</v>
      </c>
    </row>
    <row r="31123" spans="1:3">
      <c r="A31123" t="s">
        <v>6576</v>
      </c>
      <c r="B31123" t="s">
        <v>6576</v>
      </c>
      <c r="C31123" t="s">
        <v>40102</v>
      </c>
    </row>
    <row r="31124" spans="1:3">
      <c r="A31124" t="s">
        <v>6577</v>
      </c>
      <c r="B31124" t="s">
        <v>6577</v>
      </c>
      <c r="C31124" t="s">
        <v>40102</v>
      </c>
    </row>
    <row r="31125" spans="1:3">
      <c r="A31125" s="1" t="s">
        <v>15747</v>
      </c>
      <c r="B31125" t="s">
        <v>15747</v>
      </c>
      <c r="C31125" t="s">
        <v>40102</v>
      </c>
    </row>
    <row r="31126" spans="1:3">
      <c r="A31126" s="1" t="s">
        <v>15756</v>
      </c>
      <c r="B31126" t="s">
        <v>15756</v>
      </c>
      <c r="C31126" t="s">
        <v>40102</v>
      </c>
    </row>
    <row r="31127" spans="1:3">
      <c r="A31127" s="1" t="s">
        <v>15757</v>
      </c>
      <c r="B31127" t="s">
        <v>15757</v>
      </c>
      <c r="C31127" t="s">
        <v>40102</v>
      </c>
    </row>
    <row r="31128" spans="1:3">
      <c r="A31128" s="1" t="s">
        <v>15758</v>
      </c>
      <c r="B31128" t="s">
        <v>15758</v>
      </c>
      <c r="C31128" t="s">
        <v>40102</v>
      </c>
    </row>
    <row r="31129" spans="1:3">
      <c r="A31129" s="1" t="s">
        <v>15760</v>
      </c>
      <c r="B31129" t="s">
        <v>15760</v>
      </c>
      <c r="C31129" t="s">
        <v>40102</v>
      </c>
    </row>
    <row r="31130" spans="1:3">
      <c r="A31130" s="1" t="s">
        <v>15761</v>
      </c>
      <c r="B31130" t="s">
        <v>15761</v>
      </c>
      <c r="C31130" t="s">
        <v>40102</v>
      </c>
    </row>
    <row r="31131" spans="1:3">
      <c r="A31131" s="1" t="s">
        <v>15767</v>
      </c>
      <c r="B31131" t="s">
        <v>15767</v>
      </c>
      <c r="C31131" t="s">
        <v>40102</v>
      </c>
    </row>
    <row r="31132" spans="1:3">
      <c r="A31132" s="1" t="s">
        <v>15779</v>
      </c>
      <c r="B31132" t="s">
        <v>15779</v>
      </c>
      <c r="C31132" t="s">
        <v>40102</v>
      </c>
    </row>
    <row r="31133" spans="1:3">
      <c r="A31133" t="s">
        <v>26688</v>
      </c>
      <c r="B31133" t="s">
        <v>26688</v>
      </c>
      <c r="C31133" t="s">
        <v>40102</v>
      </c>
    </row>
    <row r="31134" spans="1:3">
      <c r="A31134" t="s">
        <v>26691</v>
      </c>
      <c r="B31134" t="s">
        <v>26691</v>
      </c>
      <c r="C31134" t="s">
        <v>40102</v>
      </c>
    </row>
    <row r="31135" spans="1:3">
      <c r="A31135" t="s">
        <v>26698</v>
      </c>
      <c r="B31135" t="s">
        <v>26698</v>
      </c>
      <c r="C31135" t="s">
        <v>40102</v>
      </c>
    </row>
    <row r="31136" spans="1:3">
      <c r="A31136" t="s">
        <v>26705</v>
      </c>
      <c r="B31136" t="s">
        <v>26705</v>
      </c>
      <c r="C31136" t="s">
        <v>40102</v>
      </c>
    </row>
    <row r="31137" spans="1:3">
      <c r="A31137" t="s">
        <v>26712</v>
      </c>
      <c r="B31137" t="s">
        <v>26712</v>
      </c>
      <c r="C31137" t="s">
        <v>40102</v>
      </c>
    </row>
    <row r="31138" spans="1:3">
      <c r="A31138" t="s">
        <v>37438</v>
      </c>
      <c r="B31138" t="s">
        <v>37438</v>
      </c>
      <c r="C31138" t="s">
        <v>40102</v>
      </c>
    </row>
    <row r="31139" spans="1:3">
      <c r="A31139" t="s">
        <v>37445</v>
      </c>
      <c r="B31139" t="s">
        <v>37445</v>
      </c>
      <c r="C31139" t="s">
        <v>40102</v>
      </c>
    </row>
    <row r="31140" spans="1:3">
      <c r="A31140" t="s">
        <v>37449</v>
      </c>
      <c r="B31140" t="s">
        <v>37449</v>
      </c>
      <c r="C31140" t="s">
        <v>40102</v>
      </c>
    </row>
    <row r="31141" spans="1:3">
      <c r="A31141" t="s">
        <v>37451</v>
      </c>
      <c r="B31141" t="s">
        <v>37451</v>
      </c>
      <c r="C31141" t="s">
        <v>40102</v>
      </c>
    </row>
    <row r="31142" spans="1:3">
      <c r="A31142" t="s">
        <v>37452</v>
      </c>
      <c r="B31142" t="s">
        <v>37452</v>
      </c>
      <c r="C31142" t="s">
        <v>40102</v>
      </c>
    </row>
    <row r="31143" spans="1:3">
      <c r="A31143" t="s">
        <v>37453</v>
      </c>
      <c r="B31143" t="s">
        <v>37453</v>
      </c>
      <c r="C31143" t="s">
        <v>40102</v>
      </c>
    </row>
    <row r="31144" spans="1:3">
      <c r="A31144" t="s">
        <v>37455</v>
      </c>
      <c r="B31144" t="s">
        <v>37455</v>
      </c>
      <c r="C31144" t="s">
        <v>40102</v>
      </c>
    </row>
    <row r="31145" spans="1:3">
      <c r="A31145" t="s">
        <v>37456</v>
      </c>
      <c r="B31145" t="s">
        <v>37456</v>
      </c>
      <c r="C31145" t="s">
        <v>40102</v>
      </c>
    </row>
    <row r="31146" spans="1:3">
      <c r="A31146" t="s">
        <v>37461</v>
      </c>
      <c r="B31146" t="s">
        <v>37461</v>
      </c>
      <c r="C31146" t="s">
        <v>40102</v>
      </c>
    </row>
    <row r="31147" spans="1:3">
      <c r="A31147" t="s">
        <v>37462</v>
      </c>
      <c r="B31147" t="s">
        <v>37462</v>
      </c>
      <c r="C31147" t="s">
        <v>40102</v>
      </c>
    </row>
    <row r="31148" spans="1:3">
      <c r="A31148" t="s">
        <v>37463</v>
      </c>
      <c r="B31148" t="s">
        <v>37463</v>
      </c>
      <c r="C31148" t="s">
        <v>40102</v>
      </c>
    </row>
    <row r="31149" spans="1:3">
      <c r="A31149" t="s">
        <v>37465</v>
      </c>
      <c r="B31149" t="s">
        <v>37465</v>
      </c>
      <c r="C31149" t="s">
        <v>40102</v>
      </c>
    </row>
    <row r="31150" spans="1:3">
      <c r="A31150" t="s">
        <v>37468</v>
      </c>
      <c r="B31150" t="s">
        <v>37468</v>
      </c>
      <c r="C31150" t="s">
        <v>40102</v>
      </c>
    </row>
    <row r="31151" spans="1:3">
      <c r="A31151" t="s">
        <v>37473</v>
      </c>
      <c r="B31151" t="s">
        <v>37473</v>
      </c>
      <c r="C31151" t="s">
        <v>40102</v>
      </c>
    </row>
    <row r="31152" spans="1:3">
      <c r="A31152" t="s">
        <v>6569</v>
      </c>
      <c r="B31152" t="s">
        <v>6569</v>
      </c>
      <c r="C31152" t="s">
        <v>40102</v>
      </c>
    </row>
    <row r="31153" spans="1:3">
      <c r="A31153" t="s">
        <v>6571</v>
      </c>
      <c r="B31153" t="s">
        <v>6571</v>
      </c>
      <c r="C31153" t="s">
        <v>40102</v>
      </c>
    </row>
    <row r="31154" spans="1:3">
      <c r="A31154" t="s">
        <v>6572</v>
      </c>
      <c r="B31154" t="s">
        <v>6572</v>
      </c>
      <c r="C31154" t="s">
        <v>40102</v>
      </c>
    </row>
    <row r="31155" spans="1:3">
      <c r="A31155" t="s">
        <v>6573</v>
      </c>
      <c r="B31155" t="s">
        <v>6573</v>
      </c>
      <c r="C31155" t="s">
        <v>40102</v>
      </c>
    </row>
    <row r="31156" spans="1:3">
      <c r="A31156" t="s">
        <v>6574</v>
      </c>
      <c r="B31156" t="s">
        <v>6574</v>
      </c>
      <c r="C31156" t="s">
        <v>40102</v>
      </c>
    </row>
    <row r="31157" spans="1:3">
      <c r="A31157" t="s">
        <v>6575</v>
      </c>
      <c r="B31157" t="s">
        <v>6575</v>
      </c>
      <c r="C31157" t="s">
        <v>40102</v>
      </c>
    </row>
    <row r="31158" spans="1:3">
      <c r="A31158" s="1" t="s">
        <v>15748</v>
      </c>
      <c r="B31158" t="s">
        <v>15748</v>
      </c>
      <c r="C31158" t="s">
        <v>40102</v>
      </c>
    </row>
    <row r="31159" spans="1:3">
      <c r="A31159" s="1" t="s">
        <v>15750</v>
      </c>
      <c r="B31159" t="s">
        <v>15750</v>
      </c>
      <c r="C31159" t="s">
        <v>40102</v>
      </c>
    </row>
    <row r="31160" spans="1:3">
      <c r="A31160" s="1" t="s">
        <v>15752</v>
      </c>
      <c r="B31160" t="s">
        <v>15752</v>
      </c>
      <c r="C31160" t="s">
        <v>40102</v>
      </c>
    </row>
    <row r="31161" spans="1:3">
      <c r="A31161" s="1" t="s">
        <v>15753</v>
      </c>
      <c r="B31161" t="s">
        <v>15753</v>
      </c>
      <c r="C31161" t="s">
        <v>40102</v>
      </c>
    </row>
    <row r="31162" spans="1:3">
      <c r="A31162" s="1" t="s">
        <v>15755</v>
      </c>
      <c r="B31162" t="s">
        <v>15755</v>
      </c>
      <c r="C31162" t="s">
        <v>40102</v>
      </c>
    </row>
    <row r="31163" spans="1:3">
      <c r="A31163" s="1" t="s">
        <v>15762</v>
      </c>
      <c r="B31163" t="s">
        <v>15762</v>
      </c>
      <c r="C31163" t="s">
        <v>40102</v>
      </c>
    </row>
    <row r="31164" spans="1:3">
      <c r="A31164" s="1" t="s">
        <v>15763</v>
      </c>
      <c r="B31164" t="s">
        <v>15763</v>
      </c>
      <c r="C31164" t="s">
        <v>40102</v>
      </c>
    </row>
    <row r="31165" spans="1:3">
      <c r="A31165" s="1" t="s">
        <v>15764</v>
      </c>
      <c r="B31165" t="s">
        <v>15764</v>
      </c>
      <c r="C31165" t="s">
        <v>40102</v>
      </c>
    </row>
    <row r="31166" spans="1:3">
      <c r="A31166" s="1" t="s">
        <v>15765</v>
      </c>
      <c r="B31166" t="s">
        <v>15765</v>
      </c>
      <c r="C31166" t="s">
        <v>40102</v>
      </c>
    </row>
    <row r="31167" spans="1:3">
      <c r="A31167" s="1" t="s">
        <v>15766</v>
      </c>
      <c r="B31167" t="s">
        <v>15766</v>
      </c>
      <c r="C31167" t="s">
        <v>40102</v>
      </c>
    </row>
    <row r="31168" spans="1:3">
      <c r="A31168" s="1" t="s">
        <v>15768</v>
      </c>
      <c r="B31168" t="s">
        <v>15768</v>
      </c>
      <c r="C31168" t="s">
        <v>40102</v>
      </c>
    </row>
    <row r="31169" spans="1:3">
      <c r="A31169" s="1" t="s">
        <v>15769</v>
      </c>
      <c r="B31169" t="s">
        <v>15769</v>
      </c>
      <c r="C31169" t="s">
        <v>40102</v>
      </c>
    </row>
    <row r="31170" spans="1:3">
      <c r="A31170" s="1" t="s">
        <v>15774</v>
      </c>
      <c r="B31170" t="s">
        <v>15774</v>
      </c>
      <c r="C31170" t="s">
        <v>40102</v>
      </c>
    </row>
    <row r="31171" spans="1:3">
      <c r="A31171" t="s">
        <v>26692</v>
      </c>
      <c r="B31171" t="s">
        <v>26692</v>
      </c>
      <c r="C31171" t="s">
        <v>40102</v>
      </c>
    </row>
    <row r="31172" spans="1:3">
      <c r="A31172" t="s">
        <v>26694</v>
      </c>
      <c r="B31172" t="s">
        <v>26694</v>
      </c>
      <c r="C31172" t="s">
        <v>40102</v>
      </c>
    </row>
    <row r="31173" spans="1:3">
      <c r="A31173" t="s">
        <v>26695</v>
      </c>
      <c r="B31173" t="s">
        <v>26695</v>
      </c>
      <c r="C31173" t="s">
        <v>40102</v>
      </c>
    </row>
    <row r="31174" spans="1:3">
      <c r="A31174" t="s">
        <v>26697</v>
      </c>
      <c r="B31174" t="s">
        <v>26697</v>
      </c>
      <c r="C31174" t="s">
        <v>40102</v>
      </c>
    </row>
    <row r="31175" spans="1:3">
      <c r="A31175" t="s">
        <v>26700</v>
      </c>
      <c r="B31175" t="s">
        <v>26700</v>
      </c>
      <c r="C31175" t="s">
        <v>40102</v>
      </c>
    </row>
    <row r="31176" spans="1:3">
      <c r="A31176" t="s">
        <v>26701</v>
      </c>
      <c r="B31176" t="s">
        <v>26701</v>
      </c>
      <c r="C31176" t="s">
        <v>40102</v>
      </c>
    </row>
    <row r="31177" spans="1:3">
      <c r="A31177" t="s">
        <v>26703</v>
      </c>
      <c r="B31177" t="s">
        <v>26703</v>
      </c>
      <c r="C31177" t="s">
        <v>40102</v>
      </c>
    </row>
    <row r="31178" spans="1:3">
      <c r="A31178" t="s">
        <v>26708</v>
      </c>
      <c r="B31178" t="s">
        <v>26708</v>
      </c>
      <c r="C31178" t="s">
        <v>40102</v>
      </c>
    </row>
    <row r="31179" spans="1:3">
      <c r="A31179" t="s">
        <v>26709</v>
      </c>
      <c r="B31179" t="s">
        <v>26709</v>
      </c>
      <c r="C31179" t="s">
        <v>40102</v>
      </c>
    </row>
    <row r="31180" spans="1:3">
      <c r="A31180" t="s">
        <v>26710</v>
      </c>
      <c r="B31180" t="s">
        <v>26710</v>
      </c>
      <c r="C31180" t="s">
        <v>40102</v>
      </c>
    </row>
    <row r="31181" spans="1:3">
      <c r="A31181" t="s">
        <v>26711</v>
      </c>
      <c r="B31181" t="s">
        <v>26711</v>
      </c>
      <c r="C31181" t="s">
        <v>40102</v>
      </c>
    </row>
    <row r="31182" spans="1:3">
      <c r="A31182" t="s">
        <v>37440</v>
      </c>
      <c r="B31182" t="s">
        <v>37440</v>
      </c>
      <c r="C31182" t="s">
        <v>40102</v>
      </c>
    </row>
    <row r="31183" spans="1:3">
      <c r="A31183" t="s">
        <v>37446</v>
      </c>
      <c r="B31183" t="s">
        <v>37446</v>
      </c>
      <c r="C31183" t="s">
        <v>40102</v>
      </c>
    </row>
    <row r="31184" spans="1:3">
      <c r="A31184" t="s">
        <v>37450</v>
      </c>
      <c r="B31184" t="s">
        <v>37450</v>
      </c>
      <c r="C31184" t="s">
        <v>40102</v>
      </c>
    </row>
    <row r="31185" spans="1:3">
      <c r="A31185" t="s">
        <v>37454</v>
      </c>
      <c r="B31185" t="s">
        <v>37454</v>
      </c>
      <c r="C31185" t="s">
        <v>40102</v>
      </c>
    </row>
    <row r="31186" spans="1:3">
      <c r="A31186" t="s">
        <v>37458</v>
      </c>
      <c r="B31186" t="s">
        <v>37458</v>
      </c>
      <c r="C31186" t="s">
        <v>40102</v>
      </c>
    </row>
    <row r="31187" spans="1:3">
      <c r="A31187" t="s">
        <v>37459</v>
      </c>
      <c r="B31187" t="s">
        <v>37459</v>
      </c>
      <c r="C31187" t="s">
        <v>40102</v>
      </c>
    </row>
    <row r="31188" spans="1:3">
      <c r="A31188" t="s">
        <v>37466</v>
      </c>
      <c r="B31188" t="s">
        <v>37466</v>
      </c>
      <c r="C31188" t="s">
        <v>40102</v>
      </c>
    </row>
    <row r="31189" spans="1:3">
      <c r="A31189" t="s">
        <v>37467</v>
      </c>
      <c r="B31189" t="s">
        <v>37467</v>
      </c>
      <c r="C31189" t="s">
        <v>40102</v>
      </c>
    </row>
    <row r="31190" spans="1:3">
      <c r="A31190" t="s">
        <v>37471</v>
      </c>
      <c r="B31190" t="s">
        <v>37471</v>
      </c>
      <c r="C31190" t="s">
        <v>40102</v>
      </c>
    </row>
    <row r="31191" spans="1:3">
      <c r="A31191" t="s">
        <v>37472</v>
      </c>
      <c r="B31191" t="s">
        <v>37472</v>
      </c>
      <c r="C31191" t="s">
        <v>40102</v>
      </c>
    </row>
    <row r="31192" spans="1:3">
      <c r="A31192" t="s">
        <v>6567</v>
      </c>
      <c r="B31192" t="s">
        <v>6567</v>
      </c>
      <c r="C31192" t="s">
        <v>40102</v>
      </c>
    </row>
    <row r="31193" spans="1:3">
      <c r="A31193" t="s">
        <v>6570</v>
      </c>
      <c r="B31193" t="s">
        <v>6570</v>
      </c>
      <c r="C31193" t="s">
        <v>40102</v>
      </c>
    </row>
    <row r="31194" spans="1:3">
      <c r="A31194" s="1" t="s">
        <v>15743</v>
      </c>
      <c r="B31194" t="s">
        <v>15743</v>
      </c>
      <c r="C31194" t="s">
        <v>40102</v>
      </c>
    </row>
    <row r="31195" spans="1:3">
      <c r="A31195" s="1" t="s">
        <v>15749</v>
      </c>
      <c r="B31195" t="s">
        <v>15749</v>
      </c>
      <c r="C31195" t="s">
        <v>40102</v>
      </c>
    </row>
    <row r="31196" spans="1:3">
      <c r="A31196" s="1" t="s">
        <v>15751</v>
      </c>
      <c r="B31196" t="s">
        <v>15751</v>
      </c>
      <c r="C31196" t="s">
        <v>40102</v>
      </c>
    </row>
    <row r="31197" spans="1:3">
      <c r="A31197" s="1" t="s">
        <v>15754</v>
      </c>
      <c r="B31197" t="s">
        <v>15754</v>
      </c>
      <c r="C31197" t="s">
        <v>40102</v>
      </c>
    </row>
    <row r="31198" spans="1:3">
      <c r="A31198" s="1" t="s">
        <v>15759</v>
      </c>
      <c r="B31198" t="s">
        <v>15759</v>
      </c>
      <c r="C31198" t="s">
        <v>40102</v>
      </c>
    </row>
    <row r="31199" spans="1:3">
      <c r="A31199" s="1" t="s">
        <v>15770</v>
      </c>
      <c r="B31199" t="s">
        <v>15770</v>
      </c>
      <c r="C31199" t="s">
        <v>40102</v>
      </c>
    </row>
    <row r="31200" spans="1:3">
      <c r="A31200" s="1" t="s">
        <v>15772</v>
      </c>
      <c r="B31200" t="s">
        <v>15772</v>
      </c>
      <c r="C31200" t="s">
        <v>40102</v>
      </c>
    </row>
    <row r="31201" spans="1:3">
      <c r="A31201" s="1" t="s">
        <v>15776</v>
      </c>
      <c r="B31201" t="s">
        <v>15776</v>
      </c>
      <c r="C31201" t="s">
        <v>40102</v>
      </c>
    </row>
    <row r="31202" spans="1:3">
      <c r="A31202" t="s">
        <v>26682</v>
      </c>
      <c r="B31202" t="s">
        <v>26682</v>
      </c>
      <c r="C31202" t="s">
        <v>40102</v>
      </c>
    </row>
    <row r="31203" spans="1:3">
      <c r="A31203" t="s">
        <v>26696</v>
      </c>
      <c r="B31203" t="s">
        <v>26696</v>
      </c>
      <c r="C31203" t="s">
        <v>40102</v>
      </c>
    </row>
    <row r="31204" spans="1:3">
      <c r="A31204" t="s">
        <v>26702</v>
      </c>
      <c r="B31204" t="s">
        <v>26702</v>
      </c>
      <c r="C31204" t="s">
        <v>40102</v>
      </c>
    </row>
    <row r="31205" spans="1:3">
      <c r="A31205" t="s">
        <v>37443</v>
      </c>
      <c r="B31205" t="s">
        <v>37443</v>
      </c>
      <c r="C31205" t="s">
        <v>40102</v>
      </c>
    </row>
    <row r="31206" spans="1:3">
      <c r="A31206" t="s">
        <v>37444</v>
      </c>
      <c r="B31206" t="s">
        <v>37444</v>
      </c>
      <c r="C31206" t="s">
        <v>40102</v>
      </c>
    </row>
    <row r="31207" spans="1:3">
      <c r="A31207" t="s">
        <v>37447</v>
      </c>
      <c r="B31207" t="s">
        <v>37447</v>
      </c>
      <c r="C31207" t="s">
        <v>40102</v>
      </c>
    </row>
    <row r="31208" spans="1:3">
      <c r="A31208" t="s">
        <v>37448</v>
      </c>
      <c r="B31208" t="s">
        <v>37448</v>
      </c>
      <c r="C31208" t="s">
        <v>40102</v>
      </c>
    </row>
    <row r="31209" spans="1:3">
      <c r="A31209" t="s">
        <v>37464</v>
      </c>
      <c r="B31209" t="s">
        <v>37464</v>
      </c>
      <c r="C31209" t="s">
        <v>40102</v>
      </c>
    </row>
    <row r="31210" spans="1:3">
      <c r="A31210" t="s">
        <v>6568</v>
      </c>
      <c r="B31210" t="s">
        <v>6568</v>
      </c>
      <c r="C31210" t="s">
        <v>40102</v>
      </c>
    </row>
    <row r="31211" spans="1:3">
      <c r="A31211" t="s">
        <v>6578</v>
      </c>
      <c r="B31211" t="s">
        <v>6578</v>
      </c>
      <c r="C31211" t="s">
        <v>40102</v>
      </c>
    </row>
    <row r="31212" spans="1:3">
      <c r="A31212" s="1" t="s">
        <v>15744</v>
      </c>
      <c r="B31212" t="s">
        <v>15744</v>
      </c>
      <c r="C31212" t="s">
        <v>40102</v>
      </c>
    </row>
    <row r="31213" spans="1:3">
      <c r="A31213" s="1" t="s">
        <v>15745</v>
      </c>
      <c r="B31213" t="s">
        <v>15745</v>
      </c>
      <c r="C31213" t="s">
        <v>40102</v>
      </c>
    </row>
    <row r="31214" spans="1:3">
      <c r="A31214" s="1" t="s">
        <v>15773</v>
      </c>
      <c r="B31214" t="s">
        <v>15773</v>
      </c>
      <c r="C31214" t="s">
        <v>40102</v>
      </c>
    </row>
    <row r="31215" spans="1:3">
      <c r="A31215" s="1" t="s">
        <v>15775</v>
      </c>
      <c r="B31215" t="s">
        <v>15775</v>
      </c>
      <c r="C31215" t="s">
        <v>40102</v>
      </c>
    </row>
    <row r="31216" spans="1:3">
      <c r="A31216" s="1" t="s">
        <v>15777</v>
      </c>
      <c r="B31216" t="s">
        <v>15777</v>
      </c>
      <c r="C31216" t="s">
        <v>40102</v>
      </c>
    </row>
    <row r="31217" spans="1:3">
      <c r="A31217" s="1" t="s">
        <v>15778</v>
      </c>
      <c r="B31217" t="s">
        <v>15778</v>
      </c>
      <c r="C31217" t="s">
        <v>40102</v>
      </c>
    </row>
    <row r="31218" spans="1:3">
      <c r="A31218" t="s">
        <v>26681</v>
      </c>
      <c r="B31218" t="s">
        <v>26681</v>
      </c>
      <c r="C31218" t="s">
        <v>40102</v>
      </c>
    </row>
    <row r="31219" spans="1:3">
      <c r="A31219" t="s">
        <v>26683</v>
      </c>
      <c r="B31219" t="s">
        <v>26683</v>
      </c>
      <c r="C31219" t="s">
        <v>40102</v>
      </c>
    </row>
    <row r="31220" spans="1:3">
      <c r="A31220" t="s">
        <v>26685</v>
      </c>
      <c r="B31220" t="s">
        <v>26685</v>
      </c>
      <c r="C31220" t="s">
        <v>40102</v>
      </c>
    </row>
    <row r="31221" spans="1:3">
      <c r="A31221" t="s">
        <v>26689</v>
      </c>
      <c r="B31221" t="s">
        <v>26689</v>
      </c>
      <c r="C31221" t="s">
        <v>40102</v>
      </c>
    </row>
    <row r="31222" spans="1:3">
      <c r="A31222" t="s">
        <v>26690</v>
      </c>
      <c r="B31222" t="s">
        <v>26690</v>
      </c>
      <c r="C31222" t="s">
        <v>40102</v>
      </c>
    </row>
    <row r="31223" spans="1:3">
      <c r="A31223" t="s">
        <v>26706</v>
      </c>
      <c r="B31223" t="s">
        <v>26706</v>
      </c>
      <c r="C31223" t="s">
        <v>40102</v>
      </c>
    </row>
    <row r="31224" spans="1:3">
      <c r="A31224" t="s">
        <v>26707</v>
      </c>
      <c r="B31224" t="s">
        <v>26707</v>
      </c>
      <c r="C31224" t="s">
        <v>40102</v>
      </c>
    </row>
    <row r="31225" spans="1:3">
      <c r="A31225" t="s">
        <v>26713</v>
      </c>
      <c r="B31225" t="s">
        <v>26713</v>
      </c>
      <c r="C31225" t="s">
        <v>40102</v>
      </c>
    </row>
    <row r="31226" spans="1:3">
      <c r="A31226" t="s">
        <v>26714</v>
      </c>
      <c r="B31226" t="s">
        <v>26714</v>
      </c>
      <c r="C31226" t="s">
        <v>40102</v>
      </c>
    </row>
    <row r="31227" spans="1:3">
      <c r="A31227" t="s">
        <v>26715</v>
      </c>
      <c r="B31227" t="s">
        <v>26715</v>
      </c>
      <c r="C31227" t="s">
        <v>40102</v>
      </c>
    </row>
    <row r="31228" spans="1:3">
      <c r="A31228" t="s">
        <v>26716</v>
      </c>
      <c r="B31228" t="s">
        <v>26716</v>
      </c>
      <c r="C31228" t="s">
        <v>40102</v>
      </c>
    </row>
    <row r="31229" spans="1:3">
      <c r="A31229" t="s">
        <v>37435</v>
      </c>
      <c r="B31229" t="s">
        <v>37435</v>
      </c>
      <c r="C31229" t="s">
        <v>40102</v>
      </c>
    </row>
    <row r="31230" spans="1:3">
      <c r="A31230" t="s">
        <v>37436</v>
      </c>
      <c r="B31230" t="s">
        <v>37436</v>
      </c>
      <c r="C31230" t="s">
        <v>40102</v>
      </c>
    </row>
    <row r="31231" spans="1:3">
      <c r="A31231" t="s">
        <v>37437</v>
      </c>
      <c r="B31231" t="s">
        <v>37437</v>
      </c>
      <c r="C31231" t="s">
        <v>40102</v>
      </c>
    </row>
    <row r="31232" spans="1:3">
      <c r="A31232" t="s">
        <v>37439</v>
      </c>
      <c r="B31232" t="s">
        <v>37439</v>
      </c>
      <c r="C31232" t="s">
        <v>40102</v>
      </c>
    </row>
    <row r="31233" spans="1:3">
      <c r="A31233" t="s">
        <v>37441</v>
      </c>
      <c r="B31233" t="s">
        <v>37441</v>
      </c>
      <c r="C31233" t="s">
        <v>40102</v>
      </c>
    </row>
    <row r="31234" spans="1:3">
      <c r="A31234" t="s">
        <v>37457</v>
      </c>
      <c r="B31234" t="s">
        <v>37457</v>
      </c>
      <c r="C31234" t="s">
        <v>40102</v>
      </c>
    </row>
    <row r="31235" spans="1:3">
      <c r="A31235" t="s">
        <v>37469</v>
      </c>
      <c r="B31235" t="s">
        <v>37469</v>
      </c>
      <c r="C31235" t="s">
        <v>40102</v>
      </c>
    </row>
    <row r="31236" spans="1:3">
      <c r="A31236" t="s">
        <v>37470</v>
      </c>
      <c r="B31236" t="s">
        <v>37470</v>
      </c>
      <c r="C31236" t="s">
        <v>40102</v>
      </c>
    </row>
    <row r="31237" spans="1:3">
      <c r="A31237" t="s">
        <v>26684</v>
      </c>
      <c r="B31237" t="s">
        <v>26684</v>
      </c>
      <c r="C31237" t="s">
        <v>40102</v>
      </c>
    </row>
    <row r="31238" spans="1:3">
      <c r="A31238" t="s">
        <v>26686</v>
      </c>
      <c r="B31238" t="s">
        <v>26686</v>
      </c>
      <c r="C31238" t="s">
        <v>40102</v>
      </c>
    </row>
    <row r="31239" spans="1:3">
      <c r="A31239" t="s">
        <v>26680</v>
      </c>
      <c r="B31239" t="s">
        <v>26680</v>
      </c>
      <c r="C31239" t="s">
        <v>40102</v>
      </c>
    </row>
    <row r="31240" spans="1:3">
      <c r="A31240" t="s">
        <v>6602</v>
      </c>
      <c r="B31240" t="s">
        <v>6602</v>
      </c>
      <c r="C31240" t="s">
        <v>40089</v>
      </c>
    </row>
    <row r="31241" spans="1:3">
      <c r="A31241" t="s">
        <v>6603</v>
      </c>
      <c r="B31241" t="s">
        <v>6603</v>
      </c>
      <c r="C31241" t="s">
        <v>40089</v>
      </c>
    </row>
    <row r="31242" spans="1:3">
      <c r="A31242" s="1" t="s">
        <v>15800</v>
      </c>
      <c r="B31242" t="s">
        <v>15800</v>
      </c>
      <c r="C31242" t="s">
        <v>40089</v>
      </c>
    </row>
    <row r="31243" spans="1:3">
      <c r="A31243" t="s">
        <v>26725</v>
      </c>
      <c r="B31243" t="s">
        <v>26725</v>
      </c>
      <c r="C31243" t="s">
        <v>40089</v>
      </c>
    </row>
    <row r="31244" spans="1:3">
      <c r="A31244" t="s">
        <v>26741</v>
      </c>
      <c r="B31244" t="s">
        <v>26741</v>
      </c>
      <c r="C31244" t="s">
        <v>40089</v>
      </c>
    </row>
    <row r="31245" spans="1:3">
      <c r="A31245" t="s">
        <v>37497</v>
      </c>
      <c r="B31245" t="s">
        <v>37497</v>
      </c>
      <c r="C31245" t="s">
        <v>40089</v>
      </c>
    </row>
    <row r="31246" spans="1:3">
      <c r="A31246" t="s">
        <v>37498</v>
      </c>
      <c r="B31246" t="s">
        <v>37498</v>
      </c>
      <c r="C31246" t="s">
        <v>40089</v>
      </c>
    </row>
    <row r="31247" spans="1:3">
      <c r="A31247" t="s">
        <v>37499</v>
      </c>
      <c r="B31247" t="s">
        <v>37499</v>
      </c>
      <c r="C31247" t="s">
        <v>40089</v>
      </c>
    </row>
    <row r="31248" spans="1:3">
      <c r="A31248" t="s">
        <v>6585</v>
      </c>
      <c r="B31248" t="s">
        <v>6585</v>
      </c>
      <c r="C31248" t="s">
        <v>40089</v>
      </c>
    </row>
    <row r="31249" spans="1:3">
      <c r="A31249" t="s">
        <v>6587</v>
      </c>
      <c r="B31249" t="s">
        <v>6587</v>
      </c>
      <c r="C31249" t="s">
        <v>40089</v>
      </c>
    </row>
    <row r="31250" spans="1:3">
      <c r="A31250" t="s">
        <v>6591</v>
      </c>
      <c r="B31250" t="s">
        <v>6591</v>
      </c>
      <c r="C31250" t="s">
        <v>40089</v>
      </c>
    </row>
    <row r="31251" spans="1:3">
      <c r="A31251" t="s">
        <v>6619</v>
      </c>
      <c r="B31251" t="s">
        <v>6619</v>
      </c>
      <c r="C31251" t="s">
        <v>40089</v>
      </c>
    </row>
    <row r="31252" spans="1:3">
      <c r="A31252" t="s">
        <v>6626</v>
      </c>
      <c r="B31252" t="s">
        <v>6626</v>
      </c>
      <c r="C31252" t="s">
        <v>40089</v>
      </c>
    </row>
    <row r="31253" spans="1:3">
      <c r="A31253" t="s">
        <v>6627</v>
      </c>
      <c r="B31253" t="s">
        <v>6627</v>
      </c>
      <c r="C31253" t="s">
        <v>40089</v>
      </c>
    </row>
    <row r="31254" spans="1:3">
      <c r="A31254" t="s">
        <v>6633</v>
      </c>
      <c r="B31254" t="s">
        <v>6633</v>
      </c>
      <c r="C31254" t="s">
        <v>40089</v>
      </c>
    </row>
    <row r="31255" spans="1:3">
      <c r="A31255" t="s">
        <v>6634</v>
      </c>
      <c r="B31255" t="s">
        <v>6634</v>
      </c>
      <c r="C31255" t="s">
        <v>40089</v>
      </c>
    </row>
    <row r="31256" spans="1:3">
      <c r="A31256" t="s">
        <v>6660</v>
      </c>
      <c r="B31256" t="s">
        <v>6660</v>
      </c>
      <c r="C31256" t="s">
        <v>40089</v>
      </c>
    </row>
    <row r="31257" spans="1:3">
      <c r="A31257" s="1" t="s">
        <v>15783</v>
      </c>
      <c r="B31257" t="s">
        <v>15783</v>
      </c>
      <c r="C31257" t="s">
        <v>40089</v>
      </c>
    </row>
    <row r="31258" spans="1:3">
      <c r="A31258" s="1" t="s">
        <v>15809</v>
      </c>
      <c r="B31258" t="s">
        <v>15809</v>
      </c>
      <c r="C31258" t="s">
        <v>40089</v>
      </c>
    </row>
    <row r="31259" spans="1:3">
      <c r="A31259" s="1" t="s">
        <v>15827</v>
      </c>
      <c r="B31259" t="s">
        <v>15827</v>
      </c>
      <c r="C31259" t="s">
        <v>40089</v>
      </c>
    </row>
    <row r="31260" spans="1:3">
      <c r="A31260" s="1" t="s">
        <v>15836</v>
      </c>
      <c r="B31260" t="s">
        <v>15836</v>
      </c>
      <c r="C31260" t="s">
        <v>40089</v>
      </c>
    </row>
    <row r="31261" spans="1:3">
      <c r="A31261" t="s">
        <v>26724</v>
      </c>
      <c r="B31261" t="s">
        <v>26724</v>
      </c>
      <c r="C31261" t="s">
        <v>40089</v>
      </c>
    </row>
    <row r="31262" spans="1:3">
      <c r="A31262" t="s">
        <v>26732</v>
      </c>
      <c r="B31262" t="s">
        <v>26732</v>
      </c>
      <c r="C31262" t="s">
        <v>40089</v>
      </c>
    </row>
    <row r="31263" spans="1:3">
      <c r="A31263" t="s">
        <v>26734</v>
      </c>
      <c r="B31263" t="s">
        <v>26734</v>
      </c>
      <c r="C31263" t="s">
        <v>40089</v>
      </c>
    </row>
    <row r="31264" spans="1:3">
      <c r="A31264" t="s">
        <v>26746</v>
      </c>
      <c r="B31264" t="s">
        <v>26746</v>
      </c>
      <c r="C31264" t="s">
        <v>40089</v>
      </c>
    </row>
    <row r="31265" spans="1:3">
      <c r="A31265" t="s">
        <v>26757</v>
      </c>
      <c r="B31265" t="s">
        <v>26757</v>
      </c>
      <c r="C31265" t="s">
        <v>40089</v>
      </c>
    </row>
    <row r="31266" spans="1:3">
      <c r="A31266" t="s">
        <v>26769</v>
      </c>
      <c r="B31266" t="s">
        <v>26769</v>
      </c>
      <c r="C31266" t="s">
        <v>40089</v>
      </c>
    </row>
    <row r="31267" spans="1:3">
      <c r="A31267" t="s">
        <v>26771</v>
      </c>
      <c r="B31267" t="s">
        <v>26771</v>
      </c>
      <c r="C31267" t="s">
        <v>40089</v>
      </c>
    </row>
    <row r="31268" spans="1:3">
      <c r="A31268" t="s">
        <v>26777</v>
      </c>
      <c r="B31268" t="s">
        <v>26777</v>
      </c>
      <c r="C31268" t="s">
        <v>40089</v>
      </c>
    </row>
    <row r="31269" spans="1:3">
      <c r="A31269" t="s">
        <v>26782</v>
      </c>
      <c r="B31269" t="s">
        <v>26782</v>
      </c>
      <c r="C31269" t="s">
        <v>40089</v>
      </c>
    </row>
    <row r="31270" spans="1:3">
      <c r="A31270" t="s">
        <v>26787</v>
      </c>
      <c r="B31270" t="s">
        <v>26787</v>
      </c>
      <c r="C31270" t="s">
        <v>40089</v>
      </c>
    </row>
    <row r="31271" spans="1:3">
      <c r="A31271" t="s">
        <v>26829</v>
      </c>
      <c r="B31271" t="s">
        <v>26829</v>
      </c>
      <c r="C31271" t="s">
        <v>40089</v>
      </c>
    </row>
    <row r="31272" spans="1:3">
      <c r="A31272" t="s">
        <v>37480</v>
      </c>
      <c r="B31272" t="s">
        <v>37480</v>
      </c>
      <c r="C31272" t="s">
        <v>40089</v>
      </c>
    </row>
    <row r="31273" spans="1:3">
      <c r="A31273" t="s">
        <v>37485</v>
      </c>
      <c r="B31273" t="s">
        <v>37485</v>
      </c>
      <c r="C31273" t="s">
        <v>40089</v>
      </c>
    </row>
    <row r="31274" spans="1:3">
      <c r="A31274" t="s">
        <v>37500</v>
      </c>
      <c r="B31274" t="s">
        <v>37500</v>
      </c>
      <c r="C31274" t="s">
        <v>40089</v>
      </c>
    </row>
    <row r="31275" spans="1:3">
      <c r="A31275" t="s">
        <v>37501</v>
      </c>
      <c r="B31275" t="s">
        <v>37501</v>
      </c>
      <c r="C31275" t="s">
        <v>40089</v>
      </c>
    </row>
    <row r="31276" spans="1:3">
      <c r="A31276" t="s">
        <v>37510</v>
      </c>
      <c r="B31276" t="s">
        <v>37510</v>
      </c>
      <c r="C31276" t="s">
        <v>40089</v>
      </c>
    </row>
    <row r="31277" spans="1:3">
      <c r="A31277" t="s">
        <v>37534</v>
      </c>
      <c r="B31277" t="s">
        <v>37534</v>
      </c>
      <c r="C31277" t="s">
        <v>40089</v>
      </c>
    </row>
    <row r="31278" spans="1:3">
      <c r="A31278" t="s">
        <v>37540</v>
      </c>
      <c r="B31278" t="s">
        <v>37540</v>
      </c>
      <c r="C31278" t="s">
        <v>40089</v>
      </c>
    </row>
    <row r="31279" spans="1:3">
      <c r="A31279" t="s">
        <v>37542</v>
      </c>
      <c r="B31279" t="s">
        <v>37542</v>
      </c>
      <c r="C31279" t="s">
        <v>40089</v>
      </c>
    </row>
    <row r="31280" spans="1:3">
      <c r="A31280" t="s">
        <v>37550</v>
      </c>
      <c r="B31280" t="s">
        <v>37550</v>
      </c>
      <c r="C31280" t="s">
        <v>40089</v>
      </c>
    </row>
    <row r="31281" spans="1:3">
      <c r="A31281" t="s">
        <v>37551</v>
      </c>
      <c r="B31281" t="s">
        <v>37551</v>
      </c>
      <c r="C31281" t="s">
        <v>40089</v>
      </c>
    </row>
    <row r="31282" spans="1:3">
      <c r="A31282" t="s">
        <v>37556</v>
      </c>
      <c r="B31282" t="s">
        <v>37556</v>
      </c>
      <c r="C31282" t="s">
        <v>40089</v>
      </c>
    </row>
    <row r="31283" spans="1:3">
      <c r="A31283" t="s">
        <v>37561</v>
      </c>
      <c r="B31283" t="s">
        <v>37561</v>
      </c>
      <c r="C31283" t="s">
        <v>40089</v>
      </c>
    </row>
    <row r="31284" spans="1:3">
      <c r="A31284" t="s">
        <v>6584</v>
      </c>
      <c r="B31284" t="s">
        <v>6584</v>
      </c>
      <c r="C31284" t="s">
        <v>40089</v>
      </c>
    </row>
    <row r="31285" spans="1:3">
      <c r="A31285" t="s">
        <v>6586</v>
      </c>
      <c r="B31285" t="s">
        <v>6586</v>
      </c>
      <c r="C31285" t="s">
        <v>40089</v>
      </c>
    </row>
    <row r="31286" spans="1:3">
      <c r="A31286" t="s">
        <v>6588</v>
      </c>
      <c r="B31286" t="s">
        <v>6588</v>
      </c>
      <c r="C31286" t="s">
        <v>40089</v>
      </c>
    </row>
    <row r="31287" spans="1:3">
      <c r="A31287" t="s">
        <v>6589</v>
      </c>
      <c r="B31287" t="s">
        <v>6589</v>
      </c>
      <c r="C31287" t="s">
        <v>40089</v>
      </c>
    </row>
    <row r="31288" spans="1:3">
      <c r="A31288" t="s">
        <v>6592</v>
      </c>
      <c r="B31288" t="s">
        <v>6592</v>
      </c>
      <c r="C31288" t="s">
        <v>40089</v>
      </c>
    </row>
    <row r="31289" spans="1:3">
      <c r="A31289" t="s">
        <v>6612</v>
      </c>
      <c r="B31289" t="s">
        <v>6612</v>
      </c>
      <c r="C31289" t="s">
        <v>40089</v>
      </c>
    </row>
    <row r="31290" spans="1:3">
      <c r="A31290" t="s">
        <v>6614</v>
      </c>
      <c r="B31290" t="s">
        <v>6614</v>
      </c>
      <c r="C31290" t="s">
        <v>40089</v>
      </c>
    </row>
    <row r="31291" spans="1:3">
      <c r="A31291" t="s">
        <v>6615</v>
      </c>
      <c r="B31291" t="s">
        <v>6615</v>
      </c>
      <c r="C31291" t="s">
        <v>40089</v>
      </c>
    </row>
    <row r="31292" spans="1:3">
      <c r="A31292" t="s">
        <v>6616</v>
      </c>
      <c r="B31292" t="s">
        <v>6616</v>
      </c>
      <c r="C31292" t="s">
        <v>40089</v>
      </c>
    </row>
    <row r="31293" spans="1:3">
      <c r="A31293" t="s">
        <v>6617</v>
      </c>
      <c r="B31293" t="s">
        <v>6617</v>
      </c>
      <c r="C31293" t="s">
        <v>40089</v>
      </c>
    </row>
    <row r="31294" spans="1:3">
      <c r="A31294" t="s">
        <v>6621</v>
      </c>
      <c r="B31294" t="s">
        <v>6621</v>
      </c>
      <c r="C31294" t="s">
        <v>40089</v>
      </c>
    </row>
    <row r="31295" spans="1:3">
      <c r="A31295" t="s">
        <v>6622</v>
      </c>
      <c r="B31295" t="s">
        <v>6622</v>
      </c>
      <c r="C31295" t="s">
        <v>40089</v>
      </c>
    </row>
    <row r="31296" spans="1:3">
      <c r="A31296" t="s">
        <v>6623</v>
      </c>
      <c r="B31296" t="s">
        <v>6623</v>
      </c>
      <c r="C31296" t="s">
        <v>40089</v>
      </c>
    </row>
    <row r="31297" spans="1:3">
      <c r="A31297" t="s">
        <v>6624</v>
      </c>
      <c r="B31297" t="s">
        <v>6624</v>
      </c>
      <c r="C31297" t="s">
        <v>40089</v>
      </c>
    </row>
    <row r="31298" spans="1:3">
      <c r="A31298" t="s">
        <v>6628</v>
      </c>
      <c r="B31298" t="s">
        <v>6628</v>
      </c>
      <c r="C31298" t="s">
        <v>40089</v>
      </c>
    </row>
    <row r="31299" spans="1:3">
      <c r="A31299" t="s">
        <v>6631</v>
      </c>
      <c r="B31299" t="s">
        <v>6631</v>
      </c>
      <c r="C31299" t="s">
        <v>40089</v>
      </c>
    </row>
    <row r="31300" spans="1:3">
      <c r="A31300" t="s">
        <v>6632</v>
      </c>
      <c r="B31300" t="s">
        <v>6632</v>
      </c>
      <c r="C31300" t="s">
        <v>40089</v>
      </c>
    </row>
    <row r="31301" spans="1:3">
      <c r="A31301" t="s">
        <v>6635</v>
      </c>
      <c r="B31301" t="s">
        <v>6635</v>
      </c>
      <c r="C31301" t="s">
        <v>40089</v>
      </c>
    </row>
    <row r="31302" spans="1:3">
      <c r="A31302" t="s">
        <v>6741</v>
      </c>
      <c r="B31302" t="s">
        <v>6741</v>
      </c>
      <c r="C31302" t="s">
        <v>40089</v>
      </c>
    </row>
    <row r="31303" spans="1:3">
      <c r="A31303" s="1" t="s">
        <v>15784</v>
      </c>
      <c r="B31303" t="s">
        <v>15784</v>
      </c>
      <c r="C31303" t="s">
        <v>40089</v>
      </c>
    </row>
    <row r="31304" spans="1:3">
      <c r="A31304" s="1" t="s">
        <v>15785</v>
      </c>
      <c r="B31304" t="s">
        <v>15785</v>
      </c>
      <c r="C31304" t="s">
        <v>40089</v>
      </c>
    </row>
    <row r="31305" spans="1:3">
      <c r="A31305" s="1" t="s">
        <v>15786</v>
      </c>
      <c r="B31305" t="s">
        <v>15786</v>
      </c>
      <c r="C31305" t="s">
        <v>40089</v>
      </c>
    </row>
    <row r="31306" spans="1:3">
      <c r="A31306" s="1" t="s">
        <v>15788</v>
      </c>
      <c r="B31306" t="s">
        <v>15788</v>
      </c>
      <c r="C31306" t="s">
        <v>40089</v>
      </c>
    </row>
    <row r="31307" spans="1:3">
      <c r="A31307" s="1" t="s">
        <v>15791</v>
      </c>
      <c r="B31307" t="s">
        <v>15791</v>
      </c>
      <c r="C31307" t="s">
        <v>40089</v>
      </c>
    </row>
    <row r="31308" spans="1:3">
      <c r="A31308" s="1" t="s">
        <v>15816</v>
      </c>
      <c r="B31308" t="s">
        <v>15816</v>
      </c>
      <c r="C31308" t="s">
        <v>40089</v>
      </c>
    </row>
    <row r="31309" spans="1:3">
      <c r="A31309" s="1" t="s">
        <v>15817</v>
      </c>
      <c r="B31309" t="s">
        <v>15817</v>
      </c>
      <c r="C31309" t="s">
        <v>40089</v>
      </c>
    </row>
    <row r="31310" spans="1:3">
      <c r="A31310" s="1" t="s">
        <v>15819</v>
      </c>
      <c r="B31310" t="s">
        <v>15819</v>
      </c>
      <c r="C31310" t="s">
        <v>40089</v>
      </c>
    </row>
    <row r="31311" spans="1:3">
      <c r="A31311" s="1" t="s">
        <v>15820</v>
      </c>
      <c r="B31311" t="s">
        <v>15820</v>
      </c>
      <c r="C31311" t="s">
        <v>40089</v>
      </c>
    </row>
    <row r="31312" spans="1:3">
      <c r="A31312" s="1" t="s">
        <v>15822</v>
      </c>
      <c r="B31312" t="s">
        <v>15822</v>
      </c>
      <c r="C31312" t="s">
        <v>40089</v>
      </c>
    </row>
    <row r="31313" spans="1:3">
      <c r="A31313" s="1" t="s">
        <v>15823</v>
      </c>
      <c r="B31313" t="s">
        <v>15823</v>
      </c>
      <c r="C31313" t="s">
        <v>40089</v>
      </c>
    </row>
    <row r="31314" spans="1:3">
      <c r="A31314" s="1" t="s">
        <v>15824</v>
      </c>
      <c r="B31314" t="s">
        <v>15824</v>
      </c>
      <c r="C31314" t="s">
        <v>40089</v>
      </c>
    </row>
    <row r="31315" spans="1:3">
      <c r="A31315" s="1" t="s">
        <v>15825</v>
      </c>
      <c r="B31315" t="s">
        <v>15825</v>
      </c>
      <c r="C31315" t="s">
        <v>40089</v>
      </c>
    </row>
    <row r="31316" spans="1:3">
      <c r="A31316" s="1" t="s">
        <v>15826</v>
      </c>
      <c r="B31316" t="s">
        <v>15826</v>
      </c>
      <c r="C31316" t="s">
        <v>40089</v>
      </c>
    </row>
    <row r="31317" spans="1:3">
      <c r="A31317" s="1" t="s">
        <v>15828</v>
      </c>
      <c r="B31317" t="s">
        <v>15828</v>
      </c>
      <c r="C31317" t="s">
        <v>40089</v>
      </c>
    </row>
    <row r="31318" spans="1:3">
      <c r="A31318" s="1" t="s">
        <v>15829</v>
      </c>
      <c r="B31318" t="s">
        <v>15829</v>
      </c>
      <c r="C31318" t="s">
        <v>40089</v>
      </c>
    </row>
    <row r="31319" spans="1:3">
      <c r="A31319" s="1" t="s">
        <v>15830</v>
      </c>
      <c r="B31319" t="s">
        <v>15830</v>
      </c>
      <c r="C31319" t="s">
        <v>40089</v>
      </c>
    </row>
    <row r="31320" spans="1:3">
      <c r="A31320" s="1" t="s">
        <v>15833</v>
      </c>
      <c r="B31320" t="s">
        <v>15833</v>
      </c>
      <c r="C31320" t="s">
        <v>40089</v>
      </c>
    </row>
    <row r="31321" spans="1:3">
      <c r="A31321" s="1" t="s">
        <v>15838</v>
      </c>
      <c r="B31321" t="s">
        <v>15838</v>
      </c>
      <c r="C31321" t="s">
        <v>40089</v>
      </c>
    </row>
    <row r="31322" spans="1:3">
      <c r="A31322" s="1" t="s">
        <v>15839</v>
      </c>
      <c r="B31322" t="s">
        <v>15839</v>
      </c>
      <c r="C31322" t="s">
        <v>40089</v>
      </c>
    </row>
    <row r="31323" spans="1:3">
      <c r="A31323" s="1" t="s">
        <v>15841</v>
      </c>
      <c r="B31323" t="s">
        <v>15841</v>
      </c>
      <c r="C31323" t="s">
        <v>40089</v>
      </c>
    </row>
    <row r="31324" spans="1:3">
      <c r="A31324" s="1" t="s">
        <v>15860</v>
      </c>
      <c r="B31324" t="s">
        <v>15860</v>
      </c>
      <c r="C31324" t="s">
        <v>40089</v>
      </c>
    </row>
    <row r="31325" spans="1:3">
      <c r="A31325" s="1" t="s">
        <v>15861</v>
      </c>
      <c r="B31325" t="s">
        <v>15861</v>
      </c>
      <c r="C31325" t="s">
        <v>40089</v>
      </c>
    </row>
    <row r="31326" spans="1:3">
      <c r="A31326" t="s">
        <v>26720</v>
      </c>
      <c r="B31326" t="s">
        <v>26720</v>
      </c>
      <c r="C31326" t="s">
        <v>40089</v>
      </c>
    </row>
    <row r="31327" spans="1:3">
      <c r="A31327" t="s">
        <v>26721</v>
      </c>
      <c r="B31327" t="s">
        <v>26721</v>
      </c>
      <c r="C31327" t="s">
        <v>40089</v>
      </c>
    </row>
    <row r="31328" spans="1:3">
      <c r="A31328" t="s">
        <v>26722</v>
      </c>
      <c r="B31328" t="s">
        <v>26722</v>
      </c>
      <c r="C31328" t="s">
        <v>40089</v>
      </c>
    </row>
    <row r="31329" spans="1:3">
      <c r="A31329" t="s">
        <v>26723</v>
      </c>
      <c r="B31329" t="s">
        <v>26723</v>
      </c>
      <c r="C31329" t="s">
        <v>40089</v>
      </c>
    </row>
    <row r="31330" spans="1:3">
      <c r="A31330" t="s">
        <v>26726</v>
      </c>
      <c r="B31330" t="s">
        <v>26726</v>
      </c>
      <c r="C31330" t="s">
        <v>40089</v>
      </c>
    </row>
    <row r="31331" spans="1:3">
      <c r="A31331" t="s">
        <v>26727</v>
      </c>
      <c r="B31331" t="s">
        <v>26727</v>
      </c>
      <c r="C31331" t="s">
        <v>40089</v>
      </c>
    </row>
    <row r="31332" spans="1:3">
      <c r="A31332" t="s">
        <v>26728</v>
      </c>
      <c r="B31332" t="s">
        <v>26728</v>
      </c>
      <c r="C31332" t="s">
        <v>40089</v>
      </c>
    </row>
    <row r="31333" spans="1:3">
      <c r="A31333" t="s">
        <v>26730</v>
      </c>
      <c r="B31333" t="s">
        <v>26730</v>
      </c>
      <c r="C31333" t="s">
        <v>40089</v>
      </c>
    </row>
    <row r="31334" spans="1:3">
      <c r="A31334" t="s">
        <v>26731</v>
      </c>
      <c r="B31334" t="s">
        <v>26731</v>
      </c>
      <c r="C31334" t="s">
        <v>40089</v>
      </c>
    </row>
    <row r="31335" spans="1:3">
      <c r="A31335" t="s">
        <v>26733</v>
      </c>
      <c r="B31335" t="s">
        <v>26733</v>
      </c>
      <c r="C31335" t="s">
        <v>40089</v>
      </c>
    </row>
    <row r="31336" spans="1:3">
      <c r="A31336" t="s">
        <v>26736</v>
      </c>
      <c r="B31336" t="s">
        <v>26736</v>
      </c>
      <c r="C31336" t="s">
        <v>40089</v>
      </c>
    </row>
    <row r="31337" spans="1:3">
      <c r="A31337" t="s">
        <v>26755</v>
      </c>
      <c r="B31337" t="s">
        <v>26755</v>
      </c>
      <c r="C31337" t="s">
        <v>40089</v>
      </c>
    </row>
    <row r="31338" spans="1:3">
      <c r="A31338" t="s">
        <v>26758</v>
      </c>
      <c r="B31338" t="s">
        <v>26758</v>
      </c>
      <c r="C31338" t="s">
        <v>40089</v>
      </c>
    </row>
    <row r="31339" spans="1:3">
      <c r="A31339" t="s">
        <v>26759</v>
      </c>
      <c r="B31339" t="s">
        <v>26759</v>
      </c>
      <c r="C31339" t="s">
        <v>40089</v>
      </c>
    </row>
    <row r="31340" spans="1:3">
      <c r="A31340" t="s">
        <v>26760</v>
      </c>
      <c r="B31340" t="s">
        <v>26760</v>
      </c>
      <c r="C31340" t="s">
        <v>40089</v>
      </c>
    </row>
    <row r="31341" spans="1:3">
      <c r="A31341" t="s">
        <v>26761</v>
      </c>
      <c r="B31341" t="s">
        <v>26761</v>
      </c>
      <c r="C31341" t="s">
        <v>40089</v>
      </c>
    </row>
    <row r="31342" spans="1:3">
      <c r="A31342" t="s">
        <v>26762</v>
      </c>
      <c r="B31342" t="s">
        <v>26762</v>
      </c>
      <c r="C31342" t="s">
        <v>40089</v>
      </c>
    </row>
    <row r="31343" spans="1:3">
      <c r="A31343" t="s">
        <v>26765</v>
      </c>
      <c r="B31343" t="s">
        <v>26765</v>
      </c>
      <c r="C31343" t="s">
        <v>40089</v>
      </c>
    </row>
    <row r="31344" spans="1:3">
      <c r="A31344" t="s">
        <v>26766</v>
      </c>
      <c r="B31344" t="s">
        <v>26766</v>
      </c>
      <c r="C31344" t="s">
        <v>40089</v>
      </c>
    </row>
    <row r="31345" spans="1:3">
      <c r="A31345" t="s">
        <v>26767</v>
      </c>
      <c r="B31345" t="s">
        <v>26767</v>
      </c>
      <c r="C31345" t="s">
        <v>40089</v>
      </c>
    </row>
    <row r="31346" spans="1:3">
      <c r="A31346" t="s">
        <v>26768</v>
      </c>
      <c r="B31346" t="s">
        <v>26768</v>
      </c>
      <c r="C31346" t="s">
        <v>40089</v>
      </c>
    </row>
    <row r="31347" spans="1:3">
      <c r="A31347" t="s">
        <v>26772</v>
      </c>
      <c r="B31347" t="s">
        <v>26772</v>
      </c>
      <c r="C31347" t="s">
        <v>40089</v>
      </c>
    </row>
    <row r="31348" spans="1:3">
      <c r="A31348" t="s">
        <v>26774</v>
      </c>
      <c r="B31348" t="s">
        <v>26774</v>
      </c>
      <c r="C31348" t="s">
        <v>40089</v>
      </c>
    </row>
    <row r="31349" spans="1:3">
      <c r="A31349" t="s">
        <v>26775</v>
      </c>
      <c r="B31349" t="s">
        <v>26775</v>
      </c>
      <c r="C31349" t="s">
        <v>40089</v>
      </c>
    </row>
    <row r="31350" spans="1:3">
      <c r="A31350" t="s">
        <v>26778</v>
      </c>
      <c r="B31350" t="s">
        <v>26778</v>
      </c>
      <c r="C31350" t="s">
        <v>40089</v>
      </c>
    </row>
    <row r="31351" spans="1:3">
      <c r="A31351" t="s">
        <v>26784</v>
      </c>
      <c r="B31351" t="s">
        <v>26784</v>
      </c>
      <c r="C31351" t="s">
        <v>40089</v>
      </c>
    </row>
    <row r="31352" spans="1:3">
      <c r="A31352" t="s">
        <v>26785</v>
      </c>
      <c r="B31352" t="s">
        <v>26785</v>
      </c>
      <c r="C31352" t="s">
        <v>40089</v>
      </c>
    </row>
    <row r="31353" spans="1:3">
      <c r="A31353" t="s">
        <v>26786</v>
      </c>
      <c r="B31353" t="s">
        <v>26786</v>
      </c>
      <c r="C31353" t="s">
        <v>40089</v>
      </c>
    </row>
    <row r="31354" spans="1:3">
      <c r="A31354" t="s">
        <v>26801</v>
      </c>
      <c r="B31354" t="s">
        <v>26801</v>
      </c>
      <c r="C31354" t="s">
        <v>40089</v>
      </c>
    </row>
    <row r="31355" spans="1:3">
      <c r="A31355" t="s">
        <v>26802</v>
      </c>
      <c r="B31355" t="s">
        <v>26802</v>
      </c>
      <c r="C31355" t="s">
        <v>40089</v>
      </c>
    </row>
    <row r="31356" spans="1:3">
      <c r="A31356" t="s">
        <v>26826</v>
      </c>
      <c r="B31356" t="s">
        <v>26826</v>
      </c>
      <c r="C31356" t="s">
        <v>40089</v>
      </c>
    </row>
    <row r="31357" spans="1:3">
      <c r="A31357" t="s">
        <v>26855</v>
      </c>
      <c r="B31357" t="s">
        <v>26855</v>
      </c>
      <c r="C31357" t="s">
        <v>40089</v>
      </c>
    </row>
    <row r="31358" spans="1:3">
      <c r="A31358" t="s">
        <v>26936</v>
      </c>
      <c r="B31358" t="s">
        <v>26936</v>
      </c>
      <c r="C31358" t="s">
        <v>40089</v>
      </c>
    </row>
    <row r="31359" spans="1:3">
      <c r="A31359" t="s">
        <v>37475</v>
      </c>
      <c r="B31359" t="s">
        <v>37475</v>
      </c>
      <c r="C31359" t="s">
        <v>40089</v>
      </c>
    </row>
    <row r="31360" spans="1:3">
      <c r="A31360" t="s">
        <v>37476</v>
      </c>
      <c r="B31360" t="s">
        <v>37476</v>
      </c>
      <c r="C31360" t="s">
        <v>40089</v>
      </c>
    </row>
    <row r="31361" spans="1:3">
      <c r="A31361" t="s">
        <v>37477</v>
      </c>
      <c r="B31361" t="s">
        <v>37477</v>
      </c>
      <c r="C31361" t="s">
        <v>40089</v>
      </c>
    </row>
    <row r="31362" spans="1:3">
      <c r="A31362" t="s">
        <v>37479</v>
      </c>
      <c r="B31362" t="s">
        <v>37479</v>
      </c>
      <c r="C31362" t="s">
        <v>40089</v>
      </c>
    </row>
    <row r="31363" spans="1:3">
      <c r="A31363" t="s">
        <v>37481</v>
      </c>
      <c r="B31363" t="s">
        <v>37481</v>
      </c>
      <c r="C31363" t="s">
        <v>40089</v>
      </c>
    </row>
    <row r="31364" spans="1:3">
      <c r="A31364" t="s">
        <v>37484</v>
      </c>
      <c r="B31364" t="s">
        <v>37484</v>
      </c>
      <c r="C31364" t="s">
        <v>40089</v>
      </c>
    </row>
    <row r="31365" spans="1:3">
      <c r="A31365" t="s">
        <v>37496</v>
      </c>
      <c r="B31365" t="s">
        <v>37496</v>
      </c>
      <c r="C31365" t="s">
        <v>40089</v>
      </c>
    </row>
    <row r="31366" spans="1:3">
      <c r="A31366" t="s">
        <v>37527</v>
      </c>
      <c r="B31366" t="s">
        <v>37527</v>
      </c>
      <c r="C31366" t="s">
        <v>40089</v>
      </c>
    </row>
    <row r="31367" spans="1:3">
      <c r="A31367" t="s">
        <v>37530</v>
      </c>
      <c r="B31367" t="s">
        <v>37530</v>
      </c>
      <c r="C31367" t="s">
        <v>40089</v>
      </c>
    </row>
    <row r="31368" spans="1:3">
      <c r="A31368" t="s">
        <v>37531</v>
      </c>
      <c r="B31368" t="s">
        <v>37531</v>
      </c>
      <c r="C31368" t="s">
        <v>40089</v>
      </c>
    </row>
    <row r="31369" spans="1:3">
      <c r="A31369" t="s">
        <v>37532</v>
      </c>
      <c r="B31369" t="s">
        <v>37532</v>
      </c>
      <c r="C31369" t="s">
        <v>40089</v>
      </c>
    </row>
    <row r="31370" spans="1:3">
      <c r="A31370" t="s">
        <v>37533</v>
      </c>
      <c r="B31370" t="s">
        <v>37533</v>
      </c>
      <c r="C31370" t="s">
        <v>40089</v>
      </c>
    </row>
    <row r="31371" spans="1:3">
      <c r="A31371" t="s">
        <v>40019</v>
      </c>
      <c r="B31371" t="s">
        <v>40019</v>
      </c>
      <c r="C31371" t="s">
        <v>40089</v>
      </c>
    </row>
    <row r="31372" spans="1:3">
      <c r="A31372" t="s">
        <v>37537</v>
      </c>
      <c r="B31372" t="s">
        <v>37537</v>
      </c>
      <c r="C31372" t="s">
        <v>40089</v>
      </c>
    </row>
    <row r="31373" spans="1:3">
      <c r="A31373" t="s">
        <v>37552</v>
      </c>
      <c r="B31373" t="s">
        <v>37552</v>
      </c>
      <c r="C31373" t="s">
        <v>40089</v>
      </c>
    </row>
    <row r="31374" spans="1:3">
      <c r="A31374" t="s">
        <v>37554</v>
      </c>
      <c r="B31374" t="s">
        <v>37554</v>
      </c>
      <c r="C31374" t="s">
        <v>40089</v>
      </c>
    </row>
    <row r="31375" spans="1:3">
      <c r="A31375" t="s">
        <v>37555</v>
      </c>
      <c r="B31375" t="s">
        <v>37555</v>
      </c>
      <c r="C31375" t="s">
        <v>40089</v>
      </c>
    </row>
    <row r="31376" spans="1:3">
      <c r="A31376" t="s">
        <v>37557</v>
      </c>
      <c r="B31376" t="s">
        <v>37557</v>
      </c>
      <c r="C31376" t="s">
        <v>40089</v>
      </c>
    </row>
    <row r="31377" spans="1:3">
      <c r="A31377" t="s">
        <v>37560</v>
      </c>
      <c r="B31377" t="s">
        <v>37560</v>
      </c>
      <c r="C31377" t="s">
        <v>40089</v>
      </c>
    </row>
    <row r="31378" spans="1:3">
      <c r="A31378" t="s">
        <v>37593</v>
      </c>
      <c r="B31378" t="s">
        <v>37593</v>
      </c>
      <c r="C31378" t="s">
        <v>40089</v>
      </c>
    </row>
    <row r="31379" spans="1:3">
      <c r="A31379" t="s">
        <v>6596</v>
      </c>
      <c r="B31379" t="s">
        <v>6596</v>
      </c>
      <c r="C31379" t="s">
        <v>40089</v>
      </c>
    </row>
    <row r="31380" spans="1:3">
      <c r="A31380" t="s">
        <v>6599</v>
      </c>
      <c r="B31380" t="s">
        <v>6599</v>
      </c>
      <c r="C31380" t="s">
        <v>40089</v>
      </c>
    </row>
    <row r="31381" spans="1:3">
      <c r="A31381" t="s">
        <v>6601</v>
      </c>
      <c r="B31381" t="s">
        <v>6601</v>
      </c>
      <c r="C31381" t="s">
        <v>40089</v>
      </c>
    </row>
    <row r="31382" spans="1:3">
      <c r="A31382" t="s">
        <v>6607</v>
      </c>
      <c r="B31382" t="s">
        <v>6607</v>
      </c>
      <c r="C31382" t="s">
        <v>40089</v>
      </c>
    </row>
    <row r="31383" spans="1:3">
      <c r="A31383" t="s">
        <v>6613</v>
      </c>
      <c r="B31383" t="s">
        <v>6613</v>
      </c>
      <c r="C31383" t="s">
        <v>40089</v>
      </c>
    </row>
    <row r="31384" spans="1:3">
      <c r="A31384" t="s">
        <v>6620</v>
      </c>
      <c r="B31384" t="s">
        <v>6620</v>
      </c>
      <c r="C31384" t="s">
        <v>40089</v>
      </c>
    </row>
    <row r="31385" spans="1:3">
      <c r="A31385" t="s">
        <v>6625</v>
      </c>
      <c r="B31385" t="s">
        <v>6625</v>
      </c>
      <c r="C31385" t="s">
        <v>40089</v>
      </c>
    </row>
    <row r="31386" spans="1:3">
      <c r="A31386" t="s">
        <v>6656</v>
      </c>
      <c r="B31386" t="s">
        <v>6656</v>
      </c>
      <c r="C31386" t="s">
        <v>40089</v>
      </c>
    </row>
    <row r="31387" spans="1:3">
      <c r="A31387" t="s">
        <v>6657</v>
      </c>
      <c r="B31387" t="s">
        <v>6657</v>
      </c>
      <c r="C31387" t="s">
        <v>40089</v>
      </c>
    </row>
    <row r="31388" spans="1:3">
      <c r="A31388" t="s">
        <v>6669</v>
      </c>
      <c r="B31388" t="s">
        <v>6669</v>
      </c>
      <c r="C31388" t="s">
        <v>40089</v>
      </c>
    </row>
    <row r="31389" spans="1:3">
      <c r="A31389" t="s">
        <v>6670</v>
      </c>
      <c r="B31389" t="s">
        <v>6670</v>
      </c>
      <c r="C31389" t="s">
        <v>40089</v>
      </c>
    </row>
    <row r="31390" spans="1:3">
      <c r="A31390" t="s">
        <v>6697</v>
      </c>
      <c r="B31390" t="s">
        <v>6697</v>
      </c>
      <c r="C31390" t="s">
        <v>40089</v>
      </c>
    </row>
    <row r="31391" spans="1:3">
      <c r="A31391" t="s">
        <v>6711</v>
      </c>
      <c r="B31391" t="s">
        <v>6711</v>
      </c>
      <c r="C31391" t="s">
        <v>40089</v>
      </c>
    </row>
    <row r="31392" spans="1:3">
      <c r="A31392" t="s">
        <v>6734</v>
      </c>
      <c r="B31392" t="s">
        <v>6734</v>
      </c>
      <c r="C31392" t="s">
        <v>40089</v>
      </c>
    </row>
    <row r="31393" spans="1:3">
      <c r="A31393" t="s">
        <v>6742</v>
      </c>
      <c r="B31393" t="s">
        <v>6742</v>
      </c>
      <c r="C31393" t="s">
        <v>40089</v>
      </c>
    </row>
    <row r="31394" spans="1:3">
      <c r="A31394" t="s">
        <v>6743</v>
      </c>
      <c r="B31394" t="s">
        <v>6743</v>
      </c>
      <c r="C31394" t="s">
        <v>40089</v>
      </c>
    </row>
    <row r="31395" spans="1:3">
      <c r="A31395" t="s">
        <v>6744</v>
      </c>
      <c r="B31395" t="s">
        <v>6744</v>
      </c>
      <c r="C31395" t="s">
        <v>40089</v>
      </c>
    </row>
    <row r="31396" spans="1:3">
      <c r="A31396" s="1" t="s">
        <v>15793</v>
      </c>
      <c r="B31396" t="s">
        <v>15793</v>
      </c>
      <c r="C31396" t="s">
        <v>40089</v>
      </c>
    </row>
    <row r="31397" spans="1:3">
      <c r="A31397" s="1" t="s">
        <v>15794</v>
      </c>
      <c r="B31397" t="s">
        <v>15794</v>
      </c>
      <c r="C31397" t="s">
        <v>40089</v>
      </c>
    </row>
    <row r="31398" spans="1:3">
      <c r="A31398" s="1" t="s">
        <v>15802</v>
      </c>
      <c r="B31398" t="s">
        <v>15802</v>
      </c>
      <c r="C31398" t="s">
        <v>40089</v>
      </c>
    </row>
    <row r="31399" spans="1:3">
      <c r="A31399" s="1" t="s">
        <v>15806</v>
      </c>
      <c r="B31399" t="s">
        <v>15806</v>
      </c>
      <c r="C31399" t="s">
        <v>40089</v>
      </c>
    </row>
    <row r="31400" spans="1:3">
      <c r="A31400" s="1" t="s">
        <v>15808</v>
      </c>
      <c r="B31400" t="s">
        <v>15808</v>
      </c>
      <c r="C31400" t="s">
        <v>40089</v>
      </c>
    </row>
    <row r="31401" spans="1:3">
      <c r="A31401" s="1" t="s">
        <v>15810</v>
      </c>
      <c r="B31401" t="s">
        <v>15810</v>
      </c>
      <c r="C31401" t="s">
        <v>40089</v>
      </c>
    </row>
    <row r="31402" spans="1:3">
      <c r="A31402" s="1" t="s">
        <v>15812</v>
      </c>
      <c r="B31402" t="s">
        <v>15812</v>
      </c>
      <c r="C31402" t="s">
        <v>40089</v>
      </c>
    </row>
    <row r="31403" spans="1:3">
      <c r="A31403" s="1" t="s">
        <v>15818</v>
      </c>
      <c r="B31403" t="s">
        <v>15818</v>
      </c>
      <c r="C31403" t="s">
        <v>40089</v>
      </c>
    </row>
    <row r="31404" spans="1:3">
      <c r="A31404" s="1" t="s">
        <v>15821</v>
      </c>
      <c r="B31404" t="s">
        <v>15821</v>
      </c>
      <c r="C31404" t="s">
        <v>40089</v>
      </c>
    </row>
    <row r="31405" spans="1:3">
      <c r="A31405" s="1" t="s">
        <v>15831</v>
      </c>
      <c r="B31405" t="s">
        <v>15831</v>
      </c>
      <c r="C31405" t="s">
        <v>40089</v>
      </c>
    </row>
    <row r="31406" spans="1:3">
      <c r="A31406" s="1" t="s">
        <v>15837</v>
      </c>
      <c r="B31406" t="s">
        <v>15837</v>
      </c>
      <c r="C31406" t="s">
        <v>40089</v>
      </c>
    </row>
    <row r="31407" spans="1:3">
      <c r="A31407" s="1" t="s">
        <v>15896</v>
      </c>
      <c r="B31407" t="s">
        <v>15896</v>
      </c>
      <c r="C31407" t="s">
        <v>40089</v>
      </c>
    </row>
    <row r="31408" spans="1:3">
      <c r="A31408" s="1" t="s">
        <v>15913</v>
      </c>
      <c r="B31408" t="s">
        <v>15913</v>
      </c>
      <c r="C31408" t="s">
        <v>40089</v>
      </c>
    </row>
    <row r="31409" spans="1:3">
      <c r="A31409" s="1" t="s">
        <v>15955</v>
      </c>
      <c r="B31409" t="s">
        <v>15955</v>
      </c>
      <c r="C31409" t="s">
        <v>40089</v>
      </c>
    </row>
    <row r="31410" spans="1:3">
      <c r="A31410" s="1" t="s">
        <v>15959</v>
      </c>
      <c r="B31410" t="s">
        <v>15959</v>
      </c>
      <c r="C31410" t="s">
        <v>40089</v>
      </c>
    </row>
    <row r="31411" spans="1:3">
      <c r="A31411" t="s">
        <v>26745</v>
      </c>
      <c r="B31411" t="s">
        <v>26745</v>
      </c>
      <c r="C31411" t="s">
        <v>40089</v>
      </c>
    </row>
    <row r="31412" spans="1:3">
      <c r="A31412" t="s">
        <v>26756</v>
      </c>
      <c r="B31412" t="s">
        <v>26756</v>
      </c>
      <c r="C31412" t="s">
        <v>40089</v>
      </c>
    </row>
    <row r="31413" spans="1:3">
      <c r="A31413" t="s">
        <v>26770</v>
      </c>
      <c r="B31413" t="s">
        <v>26770</v>
      </c>
      <c r="C31413" t="s">
        <v>40089</v>
      </c>
    </row>
    <row r="31414" spans="1:3">
      <c r="A31414" t="s">
        <v>26773</v>
      </c>
      <c r="B31414" t="s">
        <v>26773</v>
      </c>
      <c r="C31414" t="s">
        <v>40089</v>
      </c>
    </row>
    <row r="31415" spans="1:3">
      <c r="A31415" t="s">
        <v>26776</v>
      </c>
      <c r="B31415" t="s">
        <v>26776</v>
      </c>
      <c r="C31415" t="s">
        <v>40089</v>
      </c>
    </row>
    <row r="31416" spans="1:3">
      <c r="A31416" t="s">
        <v>26779</v>
      </c>
      <c r="B31416" t="s">
        <v>26779</v>
      </c>
      <c r="C31416" t="s">
        <v>40089</v>
      </c>
    </row>
    <row r="31417" spans="1:3">
      <c r="A31417" t="s">
        <v>26783</v>
      </c>
      <c r="B31417" t="s">
        <v>26783</v>
      </c>
      <c r="C31417" t="s">
        <v>40089</v>
      </c>
    </row>
    <row r="31418" spans="1:3">
      <c r="A31418" t="s">
        <v>26803</v>
      </c>
      <c r="B31418" t="s">
        <v>26803</v>
      </c>
      <c r="C31418" t="s">
        <v>40089</v>
      </c>
    </row>
    <row r="31419" spans="1:3">
      <c r="A31419" t="s">
        <v>26824</v>
      </c>
      <c r="B31419" t="s">
        <v>26824</v>
      </c>
      <c r="C31419" t="s">
        <v>40089</v>
      </c>
    </row>
    <row r="31420" spans="1:3">
      <c r="A31420" t="s">
        <v>26825</v>
      </c>
      <c r="B31420" t="s">
        <v>26825</v>
      </c>
      <c r="C31420" t="s">
        <v>40089</v>
      </c>
    </row>
    <row r="31421" spans="1:3">
      <c r="A31421" t="s">
        <v>26875</v>
      </c>
      <c r="B31421" t="s">
        <v>26875</v>
      </c>
      <c r="C31421" t="s">
        <v>40089</v>
      </c>
    </row>
    <row r="31422" spans="1:3">
      <c r="A31422" t="s">
        <v>26937</v>
      </c>
      <c r="B31422" t="s">
        <v>26937</v>
      </c>
      <c r="C31422" t="s">
        <v>40089</v>
      </c>
    </row>
    <row r="31423" spans="1:3">
      <c r="A31423" t="s">
        <v>37492</v>
      </c>
      <c r="B31423" t="s">
        <v>37492</v>
      </c>
      <c r="C31423" t="s">
        <v>40089</v>
      </c>
    </row>
    <row r="31424" spans="1:3">
      <c r="A31424" t="s">
        <v>37493</v>
      </c>
      <c r="B31424" t="s">
        <v>37493</v>
      </c>
      <c r="C31424" t="s">
        <v>40089</v>
      </c>
    </row>
    <row r="31425" spans="1:3">
      <c r="A31425" t="s">
        <v>37507</v>
      </c>
      <c r="B31425" t="s">
        <v>37507</v>
      </c>
      <c r="C31425" t="s">
        <v>40089</v>
      </c>
    </row>
    <row r="31426" spans="1:3">
      <c r="A31426" t="s">
        <v>37526</v>
      </c>
      <c r="B31426" t="s">
        <v>37526</v>
      </c>
      <c r="C31426" t="s">
        <v>40089</v>
      </c>
    </row>
    <row r="31427" spans="1:3">
      <c r="A31427" t="s">
        <v>37529</v>
      </c>
      <c r="B31427" t="s">
        <v>37529</v>
      </c>
      <c r="C31427" t="s">
        <v>40089</v>
      </c>
    </row>
    <row r="31428" spans="1:3">
      <c r="A31428" t="s">
        <v>37535</v>
      </c>
      <c r="B31428" t="s">
        <v>37535</v>
      </c>
      <c r="C31428" t="s">
        <v>40089</v>
      </c>
    </row>
    <row r="31429" spans="1:3">
      <c r="A31429" t="s">
        <v>37536</v>
      </c>
      <c r="B31429" t="s">
        <v>37536</v>
      </c>
      <c r="C31429" t="s">
        <v>40089</v>
      </c>
    </row>
    <row r="31430" spans="1:3">
      <c r="A31430" t="s">
        <v>37538</v>
      </c>
      <c r="B31430" t="s">
        <v>37538</v>
      </c>
      <c r="C31430" t="s">
        <v>40089</v>
      </c>
    </row>
    <row r="31431" spans="1:3">
      <c r="A31431" t="s">
        <v>37539</v>
      </c>
      <c r="B31431" t="s">
        <v>37539</v>
      </c>
      <c r="C31431" t="s">
        <v>40089</v>
      </c>
    </row>
    <row r="31432" spans="1:3">
      <c r="A31432" t="s">
        <v>37541</v>
      </c>
      <c r="B31432" t="s">
        <v>37541</v>
      </c>
      <c r="C31432" t="s">
        <v>40089</v>
      </c>
    </row>
    <row r="31433" spans="1:3">
      <c r="A31433" t="s">
        <v>37547</v>
      </c>
      <c r="B31433" t="s">
        <v>37547</v>
      </c>
      <c r="C31433" t="s">
        <v>40089</v>
      </c>
    </row>
    <row r="31434" spans="1:3">
      <c r="A31434" t="s">
        <v>37549</v>
      </c>
      <c r="B31434" t="s">
        <v>37549</v>
      </c>
      <c r="C31434" t="s">
        <v>40089</v>
      </c>
    </row>
    <row r="31435" spans="1:3">
      <c r="A31435" t="s">
        <v>37584</v>
      </c>
      <c r="B31435" t="s">
        <v>37584</v>
      </c>
      <c r="C31435" t="s">
        <v>40089</v>
      </c>
    </row>
    <row r="31436" spans="1:3">
      <c r="A31436" t="s">
        <v>37592</v>
      </c>
      <c r="B31436" t="s">
        <v>37592</v>
      </c>
      <c r="C31436" t="s">
        <v>40089</v>
      </c>
    </row>
    <row r="31437" spans="1:3">
      <c r="A31437" t="s">
        <v>37618</v>
      </c>
      <c r="B31437" t="s">
        <v>37618</v>
      </c>
      <c r="C31437" t="s">
        <v>40089</v>
      </c>
    </row>
    <row r="31438" spans="1:3">
      <c r="A31438" t="s">
        <v>37625</v>
      </c>
      <c r="B31438" t="s">
        <v>37625</v>
      </c>
      <c r="C31438" t="s">
        <v>40089</v>
      </c>
    </row>
    <row r="31439" spans="1:3">
      <c r="A31439" t="s">
        <v>37660</v>
      </c>
      <c r="B31439" t="s">
        <v>37660</v>
      </c>
      <c r="C31439" t="s">
        <v>40089</v>
      </c>
    </row>
    <row r="31440" spans="1:3">
      <c r="A31440" t="s">
        <v>37683</v>
      </c>
      <c r="B31440" t="s">
        <v>37683</v>
      </c>
      <c r="C31440" t="s">
        <v>40089</v>
      </c>
    </row>
    <row r="31441" spans="1:3">
      <c r="A31441" t="s">
        <v>37688</v>
      </c>
      <c r="B31441" t="s">
        <v>37688</v>
      </c>
      <c r="C31441" t="s">
        <v>40089</v>
      </c>
    </row>
    <row r="31442" spans="1:3">
      <c r="A31442" t="s">
        <v>37690</v>
      </c>
      <c r="B31442" t="s">
        <v>37690</v>
      </c>
      <c r="C31442" t="s">
        <v>40089</v>
      </c>
    </row>
    <row r="31443" spans="1:3">
      <c r="A31443" t="s">
        <v>37694</v>
      </c>
      <c r="B31443" t="s">
        <v>37694</v>
      </c>
      <c r="C31443" t="s">
        <v>40089</v>
      </c>
    </row>
    <row r="31444" spans="1:3">
      <c r="A31444" t="s">
        <v>6580</v>
      </c>
      <c r="B31444" t="s">
        <v>6580</v>
      </c>
      <c r="C31444" t="s">
        <v>40089</v>
      </c>
    </row>
    <row r="31445" spans="1:3">
      <c r="A31445" t="s">
        <v>6581</v>
      </c>
      <c r="B31445" t="s">
        <v>6581</v>
      </c>
      <c r="C31445" t="s">
        <v>40089</v>
      </c>
    </row>
    <row r="31446" spans="1:3">
      <c r="A31446" t="s">
        <v>6582</v>
      </c>
      <c r="B31446" t="s">
        <v>6582</v>
      </c>
      <c r="C31446" t="s">
        <v>40089</v>
      </c>
    </row>
    <row r="31447" spans="1:3">
      <c r="A31447" t="s">
        <v>6590</v>
      </c>
      <c r="B31447" t="s">
        <v>6590</v>
      </c>
      <c r="C31447" t="s">
        <v>40089</v>
      </c>
    </row>
    <row r="31448" spans="1:3">
      <c r="A31448" t="s">
        <v>6593</v>
      </c>
      <c r="B31448" t="s">
        <v>6593</v>
      </c>
      <c r="C31448" t="s">
        <v>40089</v>
      </c>
    </row>
    <row r="31449" spans="1:3">
      <c r="A31449" t="s">
        <v>6597</v>
      </c>
      <c r="B31449" t="s">
        <v>6597</v>
      </c>
      <c r="C31449" t="s">
        <v>40089</v>
      </c>
    </row>
    <row r="31450" spans="1:3">
      <c r="A31450" t="s">
        <v>6598</v>
      </c>
      <c r="B31450" t="s">
        <v>6598</v>
      </c>
      <c r="C31450" t="s">
        <v>40089</v>
      </c>
    </row>
    <row r="31451" spans="1:3">
      <c r="A31451" t="s">
        <v>6600</v>
      </c>
      <c r="B31451" t="s">
        <v>6600</v>
      </c>
      <c r="C31451" t="s">
        <v>40089</v>
      </c>
    </row>
    <row r="31452" spans="1:3">
      <c r="A31452" t="s">
        <v>6606</v>
      </c>
      <c r="B31452" t="s">
        <v>6606</v>
      </c>
      <c r="C31452" t="s">
        <v>40089</v>
      </c>
    </row>
    <row r="31453" spans="1:3">
      <c r="A31453" t="s">
        <v>6608</v>
      </c>
      <c r="B31453" t="s">
        <v>6608</v>
      </c>
      <c r="C31453" t="s">
        <v>40089</v>
      </c>
    </row>
    <row r="31454" spans="1:3">
      <c r="A31454" t="s">
        <v>6610</v>
      </c>
      <c r="B31454" t="s">
        <v>6610</v>
      </c>
      <c r="C31454" t="s">
        <v>40089</v>
      </c>
    </row>
    <row r="31455" spans="1:3">
      <c r="A31455" t="s">
        <v>6611</v>
      </c>
      <c r="B31455" t="s">
        <v>6611</v>
      </c>
      <c r="C31455" t="s">
        <v>40089</v>
      </c>
    </row>
    <row r="31456" spans="1:3">
      <c r="A31456" t="s">
        <v>6618</v>
      </c>
      <c r="B31456" t="s">
        <v>6618</v>
      </c>
      <c r="C31456" t="s">
        <v>40089</v>
      </c>
    </row>
    <row r="31457" spans="1:3">
      <c r="A31457" t="s">
        <v>6629</v>
      </c>
      <c r="B31457" t="s">
        <v>6629</v>
      </c>
      <c r="C31457" t="s">
        <v>40089</v>
      </c>
    </row>
    <row r="31458" spans="1:3">
      <c r="A31458" t="s">
        <v>6650</v>
      </c>
      <c r="B31458" t="s">
        <v>6650</v>
      </c>
      <c r="C31458" t="s">
        <v>40089</v>
      </c>
    </row>
    <row r="31459" spans="1:3">
      <c r="A31459" t="s">
        <v>6671</v>
      </c>
      <c r="B31459" t="s">
        <v>6671</v>
      </c>
      <c r="C31459" t="s">
        <v>40089</v>
      </c>
    </row>
    <row r="31460" spans="1:3">
      <c r="A31460" t="s">
        <v>6699</v>
      </c>
      <c r="B31460" t="s">
        <v>6699</v>
      </c>
      <c r="C31460" t="s">
        <v>40089</v>
      </c>
    </row>
    <row r="31461" spans="1:3">
      <c r="A31461" t="s">
        <v>6700</v>
      </c>
      <c r="B31461" t="s">
        <v>6700</v>
      </c>
      <c r="C31461" t="s">
        <v>40089</v>
      </c>
    </row>
    <row r="31462" spans="1:3">
      <c r="A31462" t="s">
        <v>6705</v>
      </c>
      <c r="B31462" t="s">
        <v>6705</v>
      </c>
      <c r="C31462" t="s">
        <v>40089</v>
      </c>
    </row>
    <row r="31463" spans="1:3">
      <c r="A31463" t="s">
        <v>6706</v>
      </c>
      <c r="B31463" t="s">
        <v>6706</v>
      </c>
      <c r="C31463" t="s">
        <v>40089</v>
      </c>
    </row>
    <row r="31464" spans="1:3">
      <c r="A31464" t="s">
        <v>6715</v>
      </c>
      <c r="B31464" t="s">
        <v>6715</v>
      </c>
      <c r="C31464" t="s">
        <v>40089</v>
      </c>
    </row>
    <row r="31465" spans="1:3">
      <c r="A31465" t="s">
        <v>6716</v>
      </c>
      <c r="B31465" t="s">
        <v>6716</v>
      </c>
      <c r="C31465" t="s">
        <v>40089</v>
      </c>
    </row>
    <row r="31466" spans="1:3">
      <c r="A31466" t="s">
        <v>6719</v>
      </c>
      <c r="B31466" t="s">
        <v>6719</v>
      </c>
      <c r="C31466" t="s">
        <v>40089</v>
      </c>
    </row>
    <row r="31467" spans="1:3">
      <c r="A31467" t="s">
        <v>6723</v>
      </c>
      <c r="B31467" t="s">
        <v>6723</v>
      </c>
      <c r="C31467" t="s">
        <v>40089</v>
      </c>
    </row>
    <row r="31468" spans="1:3">
      <c r="A31468" t="s">
        <v>6733</v>
      </c>
      <c r="B31468" t="s">
        <v>6733</v>
      </c>
      <c r="C31468" t="s">
        <v>40089</v>
      </c>
    </row>
    <row r="31469" spans="1:3">
      <c r="A31469" t="s">
        <v>6745</v>
      </c>
      <c r="B31469" t="s">
        <v>6745</v>
      </c>
      <c r="C31469" t="s">
        <v>40089</v>
      </c>
    </row>
    <row r="31470" spans="1:3">
      <c r="A31470" t="s">
        <v>6746</v>
      </c>
      <c r="B31470" t="s">
        <v>6746</v>
      </c>
      <c r="C31470" t="s">
        <v>40089</v>
      </c>
    </row>
    <row r="31471" spans="1:3">
      <c r="A31471" t="s">
        <v>6747</v>
      </c>
      <c r="B31471" t="s">
        <v>6747</v>
      </c>
      <c r="C31471" t="s">
        <v>40089</v>
      </c>
    </row>
    <row r="31472" spans="1:3">
      <c r="A31472" s="1" t="s">
        <v>15781</v>
      </c>
      <c r="B31472" t="s">
        <v>15781</v>
      </c>
      <c r="C31472" t="s">
        <v>40089</v>
      </c>
    </row>
    <row r="31473" spans="1:3">
      <c r="A31473" s="1" t="s">
        <v>15782</v>
      </c>
      <c r="B31473" t="s">
        <v>15782</v>
      </c>
      <c r="C31473" t="s">
        <v>40089</v>
      </c>
    </row>
    <row r="31474" spans="1:3">
      <c r="A31474" s="1" t="s">
        <v>15787</v>
      </c>
      <c r="B31474" t="s">
        <v>15787</v>
      </c>
      <c r="C31474" t="s">
        <v>40089</v>
      </c>
    </row>
    <row r="31475" spans="1:3">
      <c r="A31475" s="1" t="s">
        <v>15789</v>
      </c>
      <c r="B31475" t="s">
        <v>15789</v>
      </c>
      <c r="C31475" t="s">
        <v>40089</v>
      </c>
    </row>
    <row r="31476" spans="1:3">
      <c r="A31476" s="1" t="s">
        <v>15795</v>
      </c>
      <c r="B31476" t="s">
        <v>15795</v>
      </c>
      <c r="C31476" t="s">
        <v>40089</v>
      </c>
    </row>
    <row r="31477" spans="1:3">
      <c r="A31477" s="1" t="s">
        <v>15796</v>
      </c>
      <c r="B31477" t="s">
        <v>15796</v>
      </c>
      <c r="C31477" t="s">
        <v>40089</v>
      </c>
    </row>
    <row r="31478" spans="1:3">
      <c r="A31478" s="1" t="s">
        <v>15797</v>
      </c>
      <c r="B31478" t="s">
        <v>15797</v>
      </c>
      <c r="C31478" t="s">
        <v>40089</v>
      </c>
    </row>
    <row r="31479" spans="1:3">
      <c r="A31479" s="1" t="s">
        <v>15798</v>
      </c>
      <c r="B31479" t="s">
        <v>15798</v>
      </c>
      <c r="C31479" t="s">
        <v>40089</v>
      </c>
    </row>
    <row r="31480" spans="1:3">
      <c r="A31480" s="1" t="s">
        <v>15799</v>
      </c>
      <c r="B31480" t="s">
        <v>15799</v>
      </c>
      <c r="C31480" t="s">
        <v>40089</v>
      </c>
    </row>
    <row r="31481" spans="1:3">
      <c r="A31481" s="1" t="s">
        <v>15804</v>
      </c>
      <c r="B31481" t="s">
        <v>15804</v>
      </c>
      <c r="C31481" t="s">
        <v>40089</v>
      </c>
    </row>
    <row r="31482" spans="1:3">
      <c r="A31482" s="1" t="s">
        <v>15805</v>
      </c>
      <c r="B31482" t="s">
        <v>15805</v>
      </c>
      <c r="C31482" t="s">
        <v>40089</v>
      </c>
    </row>
    <row r="31483" spans="1:3">
      <c r="A31483" s="1" t="s">
        <v>15811</v>
      </c>
      <c r="B31483" t="s">
        <v>15811</v>
      </c>
      <c r="C31483" t="s">
        <v>40089</v>
      </c>
    </row>
    <row r="31484" spans="1:3">
      <c r="A31484" s="1" t="s">
        <v>15813</v>
      </c>
      <c r="B31484" t="s">
        <v>15813</v>
      </c>
      <c r="C31484" t="s">
        <v>40089</v>
      </c>
    </row>
    <row r="31485" spans="1:3">
      <c r="A31485" s="1" t="s">
        <v>15814</v>
      </c>
      <c r="B31485" t="s">
        <v>15814</v>
      </c>
      <c r="C31485" t="s">
        <v>40089</v>
      </c>
    </row>
    <row r="31486" spans="1:3">
      <c r="A31486" s="1" t="s">
        <v>15815</v>
      </c>
      <c r="B31486" t="s">
        <v>15815</v>
      </c>
      <c r="C31486" t="s">
        <v>40089</v>
      </c>
    </row>
    <row r="31487" spans="1:3">
      <c r="A31487" s="1" t="s">
        <v>15853</v>
      </c>
      <c r="B31487" t="s">
        <v>15853</v>
      </c>
      <c r="C31487" t="s">
        <v>40089</v>
      </c>
    </row>
    <row r="31488" spans="1:3">
      <c r="A31488" s="1" t="s">
        <v>15854</v>
      </c>
      <c r="B31488" t="s">
        <v>15854</v>
      </c>
      <c r="C31488" t="s">
        <v>40089</v>
      </c>
    </row>
    <row r="31489" spans="1:3">
      <c r="A31489" s="1" t="s">
        <v>15857</v>
      </c>
      <c r="B31489" t="s">
        <v>15857</v>
      </c>
      <c r="C31489" t="s">
        <v>40089</v>
      </c>
    </row>
    <row r="31490" spans="1:3">
      <c r="A31490" s="1" t="s">
        <v>15864</v>
      </c>
      <c r="B31490" t="s">
        <v>15864</v>
      </c>
      <c r="C31490" t="s">
        <v>40089</v>
      </c>
    </row>
    <row r="31491" spans="1:3">
      <c r="A31491" s="1" t="s">
        <v>15881</v>
      </c>
      <c r="B31491" t="s">
        <v>15881</v>
      </c>
      <c r="C31491" t="s">
        <v>40089</v>
      </c>
    </row>
    <row r="31492" spans="1:3">
      <c r="A31492" s="1" t="s">
        <v>15882</v>
      </c>
      <c r="B31492" t="s">
        <v>15882</v>
      </c>
      <c r="C31492" t="s">
        <v>40089</v>
      </c>
    </row>
    <row r="31493" spans="1:3">
      <c r="A31493" s="1" t="s">
        <v>15884</v>
      </c>
      <c r="B31493" t="s">
        <v>15884</v>
      </c>
      <c r="C31493" t="s">
        <v>40089</v>
      </c>
    </row>
    <row r="31494" spans="1:3">
      <c r="A31494" s="1" t="s">
        <v>15885</v>
      </c>
      <c r="B31494" t="s">
        <v>15885</v>
      </c>
      <c r="C31494" t="s">
        <v>40089</v>
      </c>
    </row>
    <row r="31495" spans="1:3">
      <c r="A31495" s="1" t="s">
        <v>15886</v>
      </c>
      <c r="B31495" t="s">
        <v>15886</v>
      </c>
      <c r="C31495" t="s">
        <v>40089</v>
      </c>
    </row>
    <row r="31496" spans="1:3">
      <c r="A31496" s="1" t="s">
        <v>15887</v>
      </c>
      <c r="B31496" t="s">
        <v>15887</v>
      </c>
      <c r="C31496" t="s">
        <v>40089</v>
      </c>
    </row>
    <row r="31497" spans="1:3">
      <c r="A31497" s="1" t="s">
        <v>15893</v>
      </c>
      <c r="B31497" t="s">
        <v>15893</v>
      </c>
      <c r="C31497" t="s">
        <v>40089</v>
      </c>
    </row>
    <row r="31498" spans="1:3">
      <c r="A31498" s="1" t="s">
        <v>15898</v>
      </c>
      <c r="B31498" t="s">
        <v>15898</v>
      </c>
      <c r="C31498" t="s">
        <v>40089</v>
      </c>
    </row>
    <row r="31499" spans="1:3">
      <c r="A31499" s="1" t="s">
        <v>15905</v>
      </c>
      <c r="B31499" t="s">
        <v>15905</v>
      </c>
      <c r="C31499" t="s">
        <v>40089</v>
      </c>
    </row>
    <row r="31500" spans="1:3">
      <c r="A31500" s="1" t="s">
        <v>15906</v>
      </c>
      <c r="B31500" t="s">
        <v>15906</v>
      </c>
      <c r="C31500" t="s">
        <v>40089</v>
      </c>
    </row>
    <row r="31501" spans="1:3">
      <c r="A31501" s="1" t="s">
        <v>15925</v>
      </c>
      <c r="B31501" t="s">
        <v>15925</v>
      </c>
      <c r="C31501" t="s">
        <v>40089</v>
      </c>
    </row>
    <row r="31502" spans="1:3">
      <c r="A31502" s="1" t="s">
        <v>15929</v>
      </c>
      <c r="B31502" t="s">
        <v>15929</v>
      </c>
      <c r="C31502" t="s">
        <v>40089</v>
      </c>
    </row>
    <row r="31503" spans="1:3">
      <c r="A31503" s="1" t="s">
        <v>15930</v>
      </c>
      <c r="B31503" t="s">
        <v>15930</v>
      </c>
      <c r="C31503" t="s">
        <v>40089</v>
      </c>
    </row>
    <row r="31504" spans="1:3">
      <c r="A31504" s="1" t="s">
        <v>15931</v>
      </c>
      <c r="B31504" t="s">
        <v>15931</v>
      </c>
      <c r="C31504" t="s">
        <v>40089</v>
      </c>
    </row>
    <row r="31505" spans="1:3">
      <c r="A31505" s="1" t="s">
        <v>15933</v>
      </c>
      <c r="B31505" t="s">
        <v>15933</v>
      </c>
      <c r="C31505" t="s">
        <v>40089</v>
      </c>
    </row>
    <row r="31506" spans="1:3">
      <c r="A31506" s="1" t="s">
        <v>15940</v>
      </c>
      <c r="B31506" t="s">
        <v>15940</v>
      </c>
      <c r="C31506" t="s">
        <v>40089</v>
      </c>
    </row>
    <row r="31507" spans="1:3">
      <c r="A31507" s="1" t="s">
        <v>15946</v>
      </c>
      <c r="B31507" t="s">
        <v>15946</v>
      </c>
      <c r="C31507" t="s">
        <v>40089</v>
      </c>
    </row>
    <row r="31508" spans="1:3">
      <c r="A31508" s="1" t="s">
        <v>15947</v>
      </c>
      <c r="B31508" t="s">
        <v>15947</v>
      </c>
      <c r="C31508" t="s">
        <v>40089</v>
      </c>
    </row>
    <row r="31509" spans="1:3">
      <c r="A31509" s="1" t="s">
        <v>15951</v>
      </c>
      <c r="B31509" t="s">
        <v>15951</v>
      </c>
      <c r="C31509" t="s">
        <v>40089</v>
      </c>
    </row>
    <row r="31510" spans="1:3">
      <c r="A31510" s="1" t="s">
        <v>15953</v>
      </c>
      <c r="B31510" t="s">
        <v>15953</v>
      </c>
      <c r="C31510" t="s">
        <v>40089</v>
      </c>
    </row>
    <row r="31511" spans="1:3">
      <c r="A31511" s="1" t="s">
        <v>15960</v>
      </c>
      <c r="B31511" t="s">
        <v>15960</v>
      </c>
      <c r="C31511" t="s">
        <v>40089</v>
      </c>
    </row>
    <row r="31512" spans="1:3">
      <c r="A31512" s="1" t="s">
        <v>15961</v>
      </c>
      <c r="B31512" t="s">
        <v>15961</v>
      </c>
      <c r="C31512" t="s">
        <v>40089</v>
      </c>
    </row>
    <row r="31513" spans="1:3">
      <c r="A31513" s="1" t="s">
        <v>15962</v>
      </c>
      <c r="B31513" t="s">
        <v>15962</v>
      </c>
      <c r="C31513" t="s">
        <v>40089</v>
      </c>
    </row>
    <row r="31514" spans="1:3">
      <c r="A31514" t="s">
        <v>26717</v>
      </c>
      <c r="B31514" t="s">
        <v>26717</v>
      </c>
      <c r="C31514" t="s">
        <v>40089</v>
      </c>
    </row>
    <row r="31515" spans="1:3">
      <c r="A31515" t="s">
        <v>26718</v>
      </c>
      <c r="B31515" t="s">
        <v>26718</v>
      </c>
      <c r="C31515" t="s">
        <v>40089</v>
      </c>
    </row>
    <row r="31516" spans="1:3">
      <c r="A31516" t="s">
        <v>26719</v>
      </c>
      <c r="B31516" t="s">
        <v>26719</v>
      </c>
      <c r="C31516" t="s">
        <v>40089</v>
      </c>
    </row>
    <row r="31517" spans="1:3">
      <c r="A31517" t="s">
        <v>26729</v>
      </c>
      <c r="B31517" t="s">
        <v>26729</v>
      </c>
      <c r="C31517" t="s">
        <v>40089</v>
      </c>
    </row>
    <row r="31518" spans="1:3">
      <c r="A31518" t="s">
        <v>26735</v>
      </c>
      <c r="B31518" t="s">
        <v>26735</v>
      </c>
      <c r="C31518" t="s">
        <v>40089</v>
      </c>
    </row>
    <row r="31519" spans="1:3">
      <c r="A31519" t="s">
        <v>26739</v>
      </c>
      <c r="B31519" t="s">
        <v>26739</v>
      </c>
      <c r="C31519" t="s">
        <v>40089</v>
      </c>
    </row>
    <row r="31520" spans="1:3">
      <c r="A31520" t="s">
        <v>26740</v>
      </c>
      <c r="B31520" t="s">
        <v>26740</v>
      </c>
      <c r="C31520" t="s">
        <v>40089</v>
      </c>
    </row>
    <row r="31521" spans="1:3">
      <c r="A31521" t="s">
        <v>26743</v>
      </c>
      <c r="B31521" t="s">
        <v>26743</v>
      </c>
      <c r="C31521" t="s">
        <v>40089</v>
      </c>
    </row>
    <row r="31522" spans="1:3">
      <c r="A31522" t="s">
        <v>26751</v>
      </c>
      <c r="B31522" t="s">
        <v>26751</v>
      </c>
      <c r="C31522" t="s">
        <v>40089</v>
      </c>
    </row>
    <row r="31523" spans="1:3">
      <c r="A31523" t="s">
        <v>26763</v>
      </c>
      <c r="B31523" t="s">
        <v>26763</v>
      </c>
      <c r="C31523" t="s">
        <v>40089</v>
      </c>
    </row>
    <row r="31524" spans="1:3">
      <c r="A31524" t="s">
        <v>26764</v>
      </c>
      <c r="B31524" t="s">
        <v>26764</v>
      </c>
      <c r="C31524" t="s">
        <v>40089</v>
      </c>
    </row>
    <row r="31525" spans="1:3">
      <c r="A31525" t="s">
        <v>26780</v>
      </c>
      <c r="B31525" t="s">
        <v>26780</v>
      </c>
      <c r="C31525" t="s">
        <v>40089</v>
      </c>
    </row>
    <row r="31526" spans="1:3">
      <c r="A31526" t="s">
        <v>26781</v>
      </c>
      <c r="B31526" t="s">
        <v>26781</v>
      </c>
      <c r="C31526" t="s">
        <v>40089</v>
      </c>
    </row>
    <row r="31527" spans="1:3">
      <c r="A31527" t="s">
        <v>26788</v>
      </c>
      <c r="B31527" t="s">
        <v>26788</v>
      </c>
      <c r="C31527" t="s">
        <v>40089</v>
      </c>
    </row>
    <row r="31528" spans="1:3">
      <c r="A31528" t="s">
        <v>26814</v>
      </c>
      <c r="B31528" t="s">
        <v>26814</v>
      </c>
      <c r="C31528" t="s">
        <v>40089</v>
      </c>
    </row>
    <row r="31529" spans="1:3">
      <c r="A31529" t="s">
        <v>26818</v>
      </c>
      <c r="B31529" t="s">
        <v>26818</v>
      </c>
      <c r="C31529" t="s">
        <v>40089</v>
      </c>
    </row>
    <row r="31530" spans="1:3">
      <c r="A31530" t="s">
        <v>26820</v>
      </c>
      <c r="B31530" t="s">
        <v>26820</v>
      </c>
      <c r="C31530" t="s">
        <v>40089</v>
      </c>
    </row>
    <row r="31531" spans="1:3">
      <c r="A31531" t="s">
        <v>26821</v>
      </c>
      <c r="B31531" t="s">
        <v>26821</v>
      </c>
      <c r="C31531" t="s">
        <v>40089</v>
      </c>
    </row>
    <row r="31532" spans="1:3">
      <c r="A31532" t="s">
        <v>26830</v>
      </c>
      <c r="B31532" t="s">
        <v>26830</v>
      </c>
      <c r="C31532" t="s">
        <v>40089</v>
      </c>
    </row>
    <row r="31533" spans="1:3">
      <c r="A31533" t="s">
        <v>26831</v>
      </c>
      <c r="B31533" t="s">
        <v>26831</v>
      </c>
      <c r="C31533" t="s">
        <v>40089</v>
      </c>
    </row>
    <row r="31534" spans="1:3">
      <c r="A31534" t="s">
        <v>26839</v>
      </c>
      <c r="B31534" t="s">
        <v>26839</v>
      </c>
      <c r="C31534" t="s">
        <v>40089</v>
      </c>
    </row>
    <row r="31535" spans="1:3">
      <c r="A31535" t="s">
        <v>26854</v>
      </c>
      <c r="B31535" t="s">
        <v>26854</v>
      </c>
      <c r="C31535" t="s">
        <v>40089</v>
      </c>
    </row>
    <row r="31536" spans="1:3">
      <c r="A31536" t="s">
        <v>26858</v>
      </c>
      <c r="B31536" t="s">
        <v>26858</v>
      </c>
      <c r="C31536" t="s">
        <v>40089</v>
      </c>
    </row>
    <row r="31537" spans="1:3">
      <c r="A31537" t="s">
        <v>26860</v>
      </c>
      <c r="B31537" t="s">
        <v>26860</v>
      </c>
      <c r="C31537" t="s">
        <v>40089</v>
      </c>
    </row>
    <row r="31538" spans="1:3">
      <c r="A31538" t="s">
        <v>26861</v>
      </c>
      <c r="B31538" t="s">
        <v>26861</v>
      </c>
      <c r="C31538" t="s">
        <v>40089</v>
      </c>
    </row>
    <row r="31539" spans="1:3">
      <c r="A31539" t="s">
        <v>26864</v>
      </c>
      <c r="B31539" t="s">
        <v>26864</v>
      </c>
      <c r="C31539" t="s">
        <v>40089</v>
      </c>
    </row>
    <row r="31540" spans="1:3">
      <c r="A31540" t="s">
        <v>26865</v>
      </c>
      <c r="B31540" t="s">
        <v>26865</v>
      </c>
      <c r="C31540" t="s">
        <v>40089</v>
      </c>
    </row>
    <row r="31541" spans="1:3">
      <c r="A31541" t="s">
        <v>26867</v>
      </c>
      <c r="B31541" t="s">
        <v>26867</v>
      </c>
      <c r="C31541" t="s">
        <v>40089</v>
      </c>
    </row>
    <row r="31542" spans="1:3">
      <c r="A31542" t="s">
        <v>26871</v>
      </c>
      <c r="B31542" t="s">
        <v>26871</v>
      </c>
      <c r="C31542" t="s">
        <v>40089</v>
      </c>
    </row>
    <row r="31543" spans="1:3">
      <c r="A31543" t="s">
        <v>26876</v>
      </c>
      <c r="B31543" t="s">
        <v>26876</v>
      </c>
      <c r="C31543" t="s">
        <v>40089</v>
      </c>
    </row>
    <row r="31544" spans="1:3">
      <c r="A31544" t="s">
        <v>26894</v>
      </c>
      <c r="B31544" t="s">
        <v>26894</v>
      </c>
      <c r="C31544" t="s">
        <v>40089</v>
      </c>
    </row>
    <row r="31545" spans="1:3">
      <c r="A31545" t="s">
        <v>26896</v>
      </c>
      <c r="B31545" t="s">
        <v>26896</v>
      </c>
      <c r="C31545" t="s">
        <v>40089</v>
      </c>
    </row>
    <row r="31546" spans="1:3">
      <c r="A31546" t="s">
        <v>26899</v>
      </c>
      <c r="B31546" t="s">
        <v>26899</v>
      </c>
      <c r="C31546" t="s">
        <v>40089</v>
      </c>
    </row>
    <row r="31547" spans="1:3">
      <c r="A31547" t="s">
        <v>26900</v>
      </c>
      <c r="B31547" t="s">
        <v>26900</v>
      </c>
      <c r="C31547" t="s">
        <v>40089</v>
      </c>
    </row>
    <row r="31548" spans="1:3">
      <c r="A31548" t="s">
        <v>26903</v>
      </c>
      <c r="B31548" t="s">
        <v>26903</v>
      </c>
      <c r="C31548" t="s">
        <v>40089</v>
      </c>
    </row>
    <row r="31549" spans="1:3">
      <c r="A31549" t="s">
        <v>26923</v>
      </c>
      <c r="B31549" t="s">
        <v>26923</v>
      </c>
      <c r="C31549" t="s">
        <v>40089</v>
      </c>
    </row>
    <row r="31550" spans="1:3">
      <c r="A31550" t="s">
        <v>26929</v>
      </c>
      <c r="B31550" t="s">
        <v>26929</v>
      </c>
      <c r="C31550" t="s">
        <v>40089</v>
      </c>
    </row>
    <row r="31551" spans="1:3">
      <c r="A31551" t="s">
        <v>26933</v>
      </c>
      <c r="B31551" t="s">
        <v>26933</v>
      </c>
      <c r="C31551" t="s">
        <v>40089</v>
      </c>
    </row>
    <row r="31552" spans="1:3">
      <c r="A31552" t="s">
        <v>26938</v>
      </c>
      <c r="B31552" t="s">
        <v>26938</v>
      </c>
      <c r="C31552" t="s">
        <v>40089</v>
      </c>
    </row>
    <row r="31553" spans="1:3">
      <c r="A31553" t="s">
        <v>26939</v>
      </c>
      <c r="B31553" t="s">
        <v>26939</v>
      </c>
      <c r="C31553" t="s">
        <v>40089</v>
      </c>
    </row>
    <row r="31554" spans="1:3">
      <c r="A31554" t="s">
        <v>26940</v>
      </c>
      <c r="B31554" t="s">
        <v>26940</v>
      </c>
      <c r="C31554" t="s">
        <v>40089</v>
      </c>
    </row>
    <row r="31555" spans="1:3">
      <c r="A31555" t="s">
        <v>37474</v>
      </c>
      <c r="B31555" t="s">
        <v>37474</v>
      </c>
      <c r="C31555" t="s">
        <v>40089</v>
      </c>
    </row>
    <row r="31556" spans="1:3">
      <c r="A31556" t="s">
        <v>37478</v>
      </c>
      <c r="B31556" t="s">
        <v>37478</v>
      </c>
      <c r="C31556" t="s">
        <v>40089</v>
      </c>
    </row>
    <row r="31557" spans="1:3">
      <c r="A31557" t="s">
        <v>37487</v>
      </c>
      <c r="B31557" t="s">
        <v>37487</v>
      </c>
      <c r="C31557" t="s">
        <v>40089</v>
      </c>
    </row>
    <row r="31558" spans="1:3">
      <c r="A31558" t="s">
        <v>37489</v>
      </c>
      <c r="B31558" t="s">
        <v>37489</v>
      </c>
      <c r="C31558" t="s">
        <v>40089</v>
      </c>
    </row>
    <row r="31559" spans="1:3">
      <c r="A31559" t="s">
        <v>37490</v>
      </c>
      <c r="B31559" t="s">
        <v>37490</v>
      </c>
      <c r="C31559" t="s">
        <v>40089</v>
      </c>
    </row>
    <row r="31560" spans="1:3">
      <c r="A31560" t="s">
        <v>37491</v>
      </c>
      <c r="B31560" t="s">
        <v>37491</v>
      </c>
      <c r="C31560" t="s">
        <v>40089</v>
      </c>
    </row>
    <row r="31561" spans="1:3">
      <c r="A31561" t="s">
        <v>37494</v>
      </c>
      <c r="B31561" t="s">
        <v>37494</v>
      </c>
      <c r="C31561" t="s">
        <v>40089</v>
      </c>
    </row>
    <row r="31562" spans="1:3">
      <c r="A31562" t="s">
        <v>37495</v>
      </c>
      <c r="B31562" t="s">
        <v>37495</v>
      </c>
      <c r="C31562" t="s">
        <v>40089</v>
      </c>
    </row>
    <row r="31563" spans="1:3">
      <c r="A31563" t="s">
        <v>37502</v>
      </c>
      <c r="B31563" t="s">
        <v>37502</v>
      </c>
      <c r="C31563" t="s">
        <v>40089</v>
      </c>
    </row>
    <row r="31564" spans="1:3">
      <c r="A31564" t="s">
        <v>37504</v>
      </c>
      <c r="B31564" t="s">
        <v>37504</v>
      </c>
      <c r="C31564" t="s">
        <v>40089</v>
      </c>
    </row>
    <row r="31565" spans="1:3">
      <c r="A31565" t="s">
        <v>37506</v>
      </c>
      <c r="B31565" t="s">
        <v>37506</v>
      </c>
      <c r="C31565" t="s">
        <v>40089</v>
      </c>
    </row>
    <row r="31566" spans="1:3">
      <c r="A31566" t="s">
        <v>37508</v>
      </c>
      <c r="B31566" t="s">
        <v>37508</v>
      </c>
      <c r="C31566" t="s">
        <v>40089</v>
      </c>
    </row>
    <row r="31567" spans="1:3">
      <c r="A31567" t="s">
        <v>37509</v>
      </c>
      <c r="B31567" t="s">
        <v>37509</v>
      </c>
      <c r="C31567" t="s">
        <v>40089</v>
      </c>
    </row>
    <row r="31568" spans="1:3">
      <c r="A31568" t="s">
        <v>37511</v>
      </c>
      <c r="B31568" t="s">
        <v>37511</v>
      </c>
      <c r="C31568" t="s">
        <v>40089</v>
      </c>
    </row>
    <row r="31569" spans="1:3">
      <c r="A31569" t="s">
        <v>37512</v>
      </c>
      <c r="B31569" t="s">
        <v>37512</v>
      </c>
      <c r="C31569" t="s">
        <v>40089</v>
      </c>
    </row>
    <row r="31570" spans="1:3">
      <c r="A31570" t="s">
        <v>37515</v>
      </c>
      <c r="B31570" t="s">
        <v>37515</v>
      </c>
      <c r="C31570" t="s">
        <v>40089</v>
      </c>
    </row>
    <row r="31571" spans="1:3">
      <c r="A31571" t="s">
        <v>37516</v>
      </c>
      <c r="B31571" t="s">
        <v>37516</v>
      </c>
      <c r="C31571" t="s">
        <v>40089</v>
      </c>
    </row>
    <row r="31572" spans="1:3">
      <c r="A31572" t="s">
        <v>37517</v>
      </c>
      <c r="B31572" t="s">
        <v>37517</v>
      </c>
      <c r="C31572" t="s">
        <v>40089</v>
      </c>
    </row>
    <row r="31573" spans="1:3">
      <c r="A31573" t="s">
        <v>37518</v>
      </c>
      <c r="B31573" t="s">
        <v>37518</v>
      </c>
      <c r="C31573" t="s">
        <v>40089</v>
      </c>
    </row>
    <row r="31574" spans="1:3">
      <c r="A31574" t="s">
        <v>37519</v>
      </c>
      <c r="B31574" t="s">
        <v>37519</v>
      </c>
      <c r="C31574" t="s">
        <v>40089</v>
      </c>
    </row>
    <row r="31575" spans="1:3">
      <c r="A31575" t="s">
        <v>37520</v>
      </c>
      <c r="B31575" t="s">
        <v>37520</v>
      </c>
      <c r="C31575" t="s">
        <v>40089</v>
      </c>
    </row>
    <row r="31576" spans="1:3">
      <c r="A31576" t="s">
        <v>37521</v>
      </c>
      <c r="B31576" t="s">
        <v>37521</v>
      </c>
      <c r="C31576" t="s">
        <v>40089</v>
      </c>
    </row>
    <row r="31577" spans="1:3">
      <c r="A31577" t="s">
        <v>37522</v>
      </c>
      <c r="B31577" t="s">
        <v>37522</v>
      </c>
      <c r="C31577" t="s">
        <v>40089</v>
      </c>
    </row>
    <row r="31578" spans="1:3">
      <c r="A31578" t="s">
        <v>37523</v>
      </c>
      <c r="B31578" t="s">
        <v>37523</v>
      </c>
      <c r="C31578" t="s">
        <v>40089</v>
      </c>
    </row>
    <row r="31579" spans="1:3">
      <c r="A31579" t="s">
        <v>37524</v>
      </c>
      <c r="B31579" t="s">
        <v>37524</v>
      </c>
      <c r="C31579" t="s">
        <v>40089</v>
      </c>
    </row>
    <row r="31580" spans="1:3">
      <c r="A31580" t="s">
        <v>37525</v>
      </c>
      <c r="B31580" t="s">
        <v>37525</v>
      </c>
      <c r="C31580" t="s">
        <v>40089</v>
      </c>
    </row>
    <row r="31581" spans="1:3">
      <c r="A31581" t="s">
        <v>37528</v>
      </c>
      <c r="B31581" t="s">
        <v>37528</v>
      </c>
      <c r="C31581" t="s">
        <v>40089</v>
      </c>
    </row>
    <row r="31582" spans="1:3">
      <c r="A31582" t="s">
        <v>37543</v>
      </c>
      <c r="B31582" t="s">
        <v>37543</v>
      </c>
      <c r="C31582" t="s">
        <v>40089</v>
      </c>
    </row>
    <row r="31583" spans="1:3">
      <c r="A31583" t="s">
        <v>37548</v>
      </c>
      <c r="B31583" t="s">
        <v>37548</v>
      </c>
      <c r="C31583" t="s">
        <v>40089</v>
      </c>
    </row>
    <row r="31584" spans="1:3">
      <c r="A31584" t="s">
        <v>37553</v>
      </c>
      <c r="B31584" t="s">
        <v>37553</v>
      </c>
      <c r="C31584" t="s">
        <v>40089</v>
      </c>
    </row>
    <row r="31585" spans="1:3">
      <c r="A31585" t="s">
        <v>37559</v>
      </c>
      <c r="B31585" t="s">
        <v>37559</v>
      </c>
      <c r="C31585" t="s">
        <v>40089</v>
      </c>
    </row>
    <row r="31586" spans="1:3">
      <c r="A31586" t="s">
        <v>37568</v>
      </c>
      <c r="B31586" t="s">
        <v>37568</v>
      </c>
      <c r="C31586" t="s">
        <v>40089</v>
      </c>
    </row>
    <row r="31587" spans="1:3">
      <c r="A31587" t="s">
        <v>37570</v>
      </c>
      <c r="B31587" t="s">
        <v>37570</v>
      </c>
      <c r="C31587" t="s">
        <v>40089</v>
      </c>
    </row>
    <row r="31588" spans="1:3">
      <c r="A31588" t="s">
        <v>37577</v>
      </c>
      <c r="B31588" t="s">
        <v>37577</v>
      </c>
      <c r="C31588" t="s">
        <v>40089</v>
      </c>
    </row>
    <row r="31589" spans="1:3">
      <c r="A31589" t="s">
        <v>37582</v>
      </c>
      <c r="B31589" t="s">
        <v>37582</v>
      </c>
      <c r="C31589" t="s">
        <v>40089</v>
      </c>
    </row>
    <row r="31590" spans="1:3">
      <c r="A31590" t="s">
        <v>37589</v>
      </c>
      <c r="B31590" t="s">
        <v>37589</v>
      </c>
      <c r="C31590" t="s">
        <v>40089</v>
      </c>
    </row>
    <row r="31591" spans="1:3">
      <c r="A31591" t="s">
        <v>37600</v>
      </c>
      <c r="B31591" t="s">
        <v>37600</v>
      </c>
      <c r="C31591" t="s">
        <v>40089</v>
      </c>
    </row>
    <row r="31592" spans="1:3">
      <c r="A31592" t="s">
        <v>37621</v>
      </c>
      <c r="B31592" t="s">
        <v>37621</v>
      </c>
      <c r="C31592" t="s">
        <v>40089</v>
      </c>
    </row>
    <row r="31593" spans="1:3">
      <c r="A31593" t="s">
        <v>37624</v>
      </c>
      <c r="B31593" t="s">
        <v>37624</v>
      </c>
      <c r="C31593" t="s">
        <v>40089</v>
      </c>
    </row>
    <row r="31594" spans="1:3">
      <c r="A31594" t="s">
        <v>37628</v>
      </c>
      <c r="B31594" t="s">
        <v>37628</v>
      </c>
      <c r="C31594" t="s">
        <v>40089</v>
      </c>
    </row>
    <row r="31595" spans="1:3">
      <c r="A31595" t="s">
        <v>37630</v>
      </c>
      <c r="B31595" t="s">
        <v>37630</v>
      </c>
      <c r="C31595" t="s">
        <v>40089</v>
      </c>
    </row>
    <row r="31596" spans="1:3">
      <c r="A31596" t="s">
        <v>37634</v>
      </c>
      <c r="B31596" t="s">
        <v>37634</v>
      </c>
      <c r="C31596" t="s">
        <v>40089</v>
      </c>
    </row>
    <row r="31597" spans="1:3">
      <c r="A31597" t="s">
        <v>37655</v>
      </c>
      <c r="B31597" t="s">
        <v>37655</v>
      </c>
      <c r="C31597" t="s">
        <v>40089</v>
      </c>
    </row>
    <row r="31598" spans="1:3">
      <c r="A31598" t="s">
        <v>37659</v>
      </c>
      <c r="B31598" t="s">
        <v>37659</v>
      </c>
      <c r="C31598" t="s">
        <v>40089</v>
      </c>
    </row>
    <row r="31599" spans="1:3">
      <c r="A31599" t="s">
        <v>37682</v>
      </c>
      <c r="B31599" t="s">
        <v>37682</v>
      </c>
      <c r="C31599" t="s">
        <v>40089</v>
      </c>
    </row>
    <row r="31600" spans="1:3">
      <c r="A31600" t="s">
        <v>37691</v>
      </c>
      <c r="B31600" t="s">
        <v>37691</v>
      </c>
      <c r="C31600" t="s">
        <v>40089</v>
      </c>
    </row>
    <row r="31601" spans="1:3">
      <c r="A31601" t="s">
        <v>37692</v>
      </c>
      <c r="B31601" t="s">
        <v>37692</v>
      </c>
      <c r="C31601" t="s">
        <v>40089</v>
      </c>
    </row>
    <row r="31602" spans="1:3">
      <c r="A31602" t="s">
        <v>37693</v>
      </c>
      <c r="B31602" t="s">
        <v>37693</v>
      </c>
      <c r="C31602" t="s">
        <v>40089</v>
      </c>
    </row>
    <row r="31603" spans="1:3">
      <c r="A31603" t="s">
        <v>37695</v>
      </c>
      <c r="B31603" t="s">
        <v>37695</v>
      </c>
      <c r="C31603" t="s">
        <v>40089</v>
      </c>
    </row>
    <row r="31604" spans="1:3">
      <c r="A31604" t="s">
        <v>6579</v>
      </c>
      <c r="B31604" t="s">
        <v>6579</v>
      </c>
      <c r="C31604" t="s">
        <v>40089</v>
      </c>
    </row>
    <row r="31605" spans="1:3">
      <c r="A31605" t="s">
        <v>6583</v>
      </c>
      <c r="B31605" t="s">
        <v>6583</v>
      </c>
      <c r="C31605" t="s">
        <v>40089</v>
      </c>
    </row>
    <row r="31606" spans="1:3">
      <c r="A31606" t="s">
        <v>6604</v>
      </c>
      <c r="B31606" t="s">
        <v>6604</v>
      </c>
      <c r="C31606" t="s">
        <v>40089</v>
      </c>
    </row>
    <row r="31607" spans="1:3">
      <c r="A31607" t="s">
        <v>6605</v>
      </c>
      <c r="B31607" t="s">
        <v>6605</v>
      </c>
      <c r="C31607" t="s">
        <v>40089</v>
      </c>
    </row>
    <row r="31608" spans="1:3">
      <c r="A31608" t="s">
        <v>6630</v>
      </c>
      <c r="B31608" t="s">
        <v>6630</v>
      </c>
      <c r="C31608" t="s">
        <v>40089</v>
      </c>
    </row>
    <row r="31609" spans="1:3">
      <c r="A31609" t="s">
        <v>6640</v>
      </c>
      <c r="B31609" t="s">
        <v>6640</v>
      </c>
      <c r="C31609" t="s">
        <v>40089</v>
      </c>
    </row>
    <row r="31610" spans="1:3">
      <c r="A31610" t="s">
        <v>6643</v>
      </c>
      <c r="B31610" t="s">
        <v>6643</v>
      </c>
      <c r="C31610" t="s">
        <v>40089</v>
      </c>
    </row>
    <row r="31611" spans="1:3">
      <c r="A31611" t="s">
        <v>6644</v>
      </c>
      <c r="B31611" t="s">
        <v>6644</v>
      </c>
      <c r="C31611" t="s">
        <v>40089</v>
      </c>
    </row>
    <row r="31612" spans="1:3">
      <c r="A31612" t="s">
        <v>6645</v>
      </c>
      <c r="B31612" t="s">
        <v>6645</v>
      </c>
      <c r="C31612" t="s">
        <v>40089</v>
      </c>
    </row>
    <row r="31613" spans="1:3">
      <c r="A31613" t="s">
        <v>6646</v>
      </c>
      <c r="B31613" t="s">
        <v>6646</v>
      </c>
      <c r="C31613" t="s">
        <v>40089</v>
      </c>
    </row>
    <row r="31614" spans="1:3">
      <c r="A31614" t="s">
        <v>6647</v>
      </c>
      <c r="B31614" t="s">
        <v>6647</v>
      </c>
      <c r="C31614" t="s">
        <v>40089</v>
      </c>
    </row>
    <row r="31615" spans="1:3">
      <c r="A31615" t="s">
        <v>6648</v>
      </c>
      <c r="B31615" t="s">
        <v>6648</v>
      </c>
      <c r="C31615" t="s">
        <v>40089</v>
      </c>
    </row>
    <row r="31616" spans="1:3">
      <c r="A31616" t="s">
        <v>6649</v>
      </c>
      <c r="B31616" t="s">
        <v>6649</v>
      </c>
      <c r="C31616" t="s">
        <v>40089</v>
      </c>
    </row>
    <row r="31617" spans="1:3">
      <c r="A31617" t="s">
        <v>6651</v>
      </c>
      <c r="B31617" t="s">
        <v>6651</v>
      </c>
      <c r="C31617" t="s">
        <v>40089</v>
      </c>
    </row>
    <row r="31618" spans="1:3">
      <c r="A31618" t="s">
        <v>6652</v>
      </c>
      <c r="B31618" t="s">
        <v>6652</v>
      </c>
      <c r="C31618" t="s">
        <v>40089</v>
      </c>
    </row>
    <row r="31619" spans="1:3">
      <c r="A31619" t="s">
        <v>6653</v>
      </c>
      <c r="B31619" t="s">
        <v>6653</v>
      </c>
      <c r="C31619" t="s">
        <v>40089</v>
      </c>
    </row>
    <row r="31620" spans="1:3">
      <c r="A31620" t="s">
        <v>6659</v>
      </c>
      <c r="B31620" t="s">
        <v>6659</v>
      </c>
      <c r="C31620" t="s">
        <v>40089</v>
      </c>
    </row>
    <row r="31621" spans="1:3">
      <c r="A31621" t="s">
        <v>6661</v>
      </c>
      <c r="B31621" t="s">
        <v>6661</v>
      </c>
      <c r="C31621" t="s">
        <v>40089</v>
      </c>
    </row>
    <row r="31622" spans="1:3">
      <c r="A31622" t="s">
        <v>6662</v>
      </c>
      <c r="B31622" t="s">
        <v>6662</v>
      </c>
      <c r="C31622" t="s">
        <v>40089</v>
      </c>
    </row>
    <row r="31623" spans="1:3">
      <c r="A31623" t="s">
        <v>6664</v>
      </c>
      <c r="B31623" t="s">
        <v>6664</v>
      </c>
      <c r="C31623" t="s">
        <v>40089</v>
      </c>
    </row>
    <row r="31624" spans="1:3">
      <c r="A31624" t="s">
        <v>6665</v>
      </c>
      <c r="B31624" t="s">
        <v>6665</v>
      </c>
      <c r="C31624" t="s">
        <v>40089</v>
      </c>
    </row>
    <row r="31625" spans="1:3">
      <c r="A31625" t="s">
        <v>6666</v>
      </c>
      <c r="B31625" t="s">
        <v>6666</v>
      </c>
      <c r="C31625" t="s">
        <v>40089</v>
      </c>
    </row>
    <row r="31626" spans="1:3">
      <c r="A31626" t="s">
        <v>6690</v>
      </c>
      <c r="B31626" t="s">
        <v>6690</v>
      </c>
      <c r="C31626" t="s">
        <v>40089</v>
      </c>
    </row>
    <row r="31627" spans="1:3">
      <c r="A31627" t="s">
        <v>6691</v>
      </c>
      <c r="B31627" t="s">
        <v>6691</v>
      </c>
      <c r="C31627" t="s">
        <v>40089</v>
      </c>
    </row>
    <row r="31628" spans="1:3">
      <c r="A31628" t="s">
        <v>6693</v>
      </c>
      <c r="B31628" t="s">
        <v>6693</v>
      </c>
      <c r="C31628" t="s">
        <v>40089</v>
      </c>
    </row>
    <row r="31629" spans="1:3">
      <c r="A31629" t="s">
        <v>6695</v>
      </c>
      <c r="B31629" t="s">
        <v>6695</v>
      </c>
      <c r="C31629" t="s">
        <v>40089</v>
      </c>
    </row>
    <row r="31630" spans="1:3">
      <c r="A31630" t="s">
        <v>6696</v>
      </c>
      <c r="B31630" t="s">
        <v>6696</v>
      </c>
      <c r="C31630" t="s">
        <v>40089</v>
      </c>
    </row>
    <row r="31631" spans="1:3">
      <c r="A31631" t="s">
        <v>6701</v>
      </c>
      <c r="B31631" t="s">
        <v>6701</v>
      </c>
      <c r="C31631" t="s">
        <v>40089</v>
      </c>
    </row>
    <row r="31632" spans="1:3">
      <c r="A31632" t="s">
        <v>6704</v>
      </c>
      <c r="B31632" t="s">
        <v>6704</v>
      </c>
      <c r="C31632" t="s">
        <v>40089</v>
      </c>
    </row>
    <row r="31633" spans="1:3">
      <c r="A31633" t="s">
        <v>6708</v>
      </c>
      <c r="B31633" t="s">
        <v>6708</v>
      </c>
      <c r="C31633" t="s">
        <v>40089</v>
      </c>
    </row>
    <row r="31634" spans="1:3">
      <c r="A31634" t="s">
        <v>6709</v>
      </c>
      <c r="B31634" t="s">
        <v>6709</v>
      </c>
      <c r="C31634" t="s">
        <v>40089</v>
      </c>
    </row>
    <row r="31635" spans="1:3">
      <c r="A31635" t="s">
        <v>6713</v>
      </c>
      <c r="B31635" t="s">
        <v>6713</v>
      </c>
      <c r="C31635" t="s">
        <v>40089</v>
      </c>
    </row>
    <row r="31636" spans="1:3">
      <c r="A31636" t="s">
        <v>6720</v>
      </c>
      <c r="B31636" t="s">
        <v>6720</v>
      </c>
      <c r="C31636" t="s">
        <v>40089</v>
      </c>
    </row>
    <row r="31637" spans="1:3">
      <c r="A31637" t="s">
        <v>6721</v>
      </c>
      <c r="B31637" t="s">
        <v>6721</v>
      </c>
      <c r="C31637" t="s">
        <v>40089</v>
      </c>
    </row>
    <row r="31638" spans="1:3">
      <c r="A31638" t="s">
        <v>6722</v>
      </c>
      <c r="B31638" t="s">
        <v>6722</v>
      </c>
      <c r="C31638" t="s">
        <v>40089</v>
      </c>
    </row>
    <row r="31639" spans="1:3">
      <c r="A31639" t="s">
        <v>6724</v>
      </c>
      <c r="B31639" t="s">
        <v>6724</v>
      </c>
      <c r="C31639" t="s">
        <v>40089</v>
      </c>
    </row>
    <row r="31640" spans="1:3">
      <c r="A31640" t="s">
        <v>6726</v>
      </c>
      <c r="B31640" t="s">
        <v>6726</v>
      </c>
      <c r="C31640" t="s">
        <v>40089</v>
      </c>
    </row>
    <row r="31641" spans="1:3">
      <c r="A31641" t="s">
        <v>6730</v>
      </c>
      <c r="B31641" t="s">
        <v>6730</v>
      </c>
      <c r="C31641" t="s">
        <v>40089</v>
      </c>
    </row>
    <row r="31642" spans="1:3">
      <c r="A31642" t="s">
        <v>6731</v>
      </c>
      <c r="B31642" t="s">
        <v>6731</v>
      </c>
      <c r="C31642" t="s">
        <v>40089</v>
      </c>
    </row>
    <row r="31643" spans="1:3">
      <c r="A31643" t="s">
        <v>6732</v>
      </c>
      <c r="B31643" t="s">
        <v>6732</v>
      </c>
      <c r="C31643" t="s">
        <v>40089</v>
      </c>
    </row>
    <row r="31644" spans="1:3">
      <c r="A31644" t="s">
        <v>6735</v>
      </c>
      <c r="B31644" t="s">
        <v>6735</v>
      </c>
      <c r="C31644" t="s">
        <v>40089</v>
      </c>
    </row>
    <row r="31645" spans="1:3">
      <c r="A31645" t="s">
        <v>6737</v>
      </c>
      <c r="B31645" t="s">
        <v>6737</v>
      </c>
      <c r="C31645" t="s">
        <v>40089</v>
      </c>
    </row>
    <row r="31646" spans="1:3">
      <c r="A31646" t="s">
        <v>6738</v>
      </c>
      <c r="B31646" t="s">
        <v>6738</v>
      </c>
      <c r="C31646" t="s">
        <v>40089</v>
      </c>
    </row>
    <row r="31647" spans="1:3">
      <c r="A31647" s="1" t="s">
        <v>15803</v>
      </c>
      <c r="B31647" t="s">
        <v>15803</v>
      </c>
      <c r="C31647" t="s">
        <v>40089</v>
      </c>
    </row>
    <row r="31648" spans="1:3">
      <c r="A31648" s="1" t="s">
        <v>15807</v>
      </c>
      <c r="B31648" t="s">
        <v>15807</v>
      </c>
      <c r="C31648" t="s">
        <v>40089</v>
      </c>
    </row>
    <row r="31649" spans="1:3">
      <c r="A31649" s="1" t="s">
        <v>15844</v>
      </c>
      <c r="B31649" t="s">
        <v>15844</v>
      </c>
      <c r="C31649" t="s">
        <v>40089</v>
      </c>
    </row>
    <row r="31650" spans="1:3">
      <c r="A31650" s="1" t="s">
        <v>15851</v>
      </c>
      <c r="B31650" t="s">
        <v>15851</v>
      </c>
      <c r="C31650" t="s">
        <v>40089</v>
      </c>
    </row>
    <row r="31651" spans="1:3">
      <c r="A31651" s="1" t="s">
        <v>15855</v>
      </c>
      <c r="B31651" t="s">
        <v>15855</v>
      </c>
      <c r="C31651" t="s">
        <v>40089</v>
      </c>
    </row>
    <row r="31652" spans="1:3">
      <c r="A31652" s="1" t="s">
        <v>15856</v>
      </c>
      <c r="B31652" t="s">
        <v>15856</v>
      </c>
      <c r="C31652" t="s">
        <v>40089</v>
      </c>
    </row>
    <row r="31653" spans="1:3">
      <c r="A31653" s="1" t="s">
        <v>15858</v>
      </c>
      <c r="B31653" t="s">
        <v>15858</v>
      </c>
      <c r="C31653" t="s">
        <v>40089</v>
      </c>
    </row>
    <row r="31654" spans="1:3">
      <c r="A31654" s="1" t="s">
        <v>15859</v>
      </c>
      <c r="B31654" t="s">
        <v>15859</v>
      </c>
      <c r="C31654" t="s">
        <v>40089</v>
      </c>
    </row>
    <row r="31655" spans="1:3">
      <c r="A31655" s="1" t="s">
        <v>15862</v>
      </c>
      <c r="B31655" t="s">
        <v>15862</v>
      </c>
      <c r="C31655" t="s">
        <v>40089</v>
      </c>
    </row>
    <row r="31656" spans="1:3">
      <c r="A31656" s="1" t="s">
        <v>15863</v>
      </c>
      <c r="B31656" t="s">
        <v>15863</v>
      </c>
      <c r="C31656" t="s">
        <v>40089</v>
      </c>
    </row>
    <row r="31657" spans="1:3">
      <c r="A31657" s="1" t="s">
        <v>15865</v>
      </c>
      <c r="B31657" t="s">
        <v>15865</v>
      </c>
      <c r="C31657" t="s">
        <v>40089</v>
      </c>
    </row>
    <row r="31658" spans="1:3">
      <c r="A31658" s="1" t="s">
        <v>15866</v>
      </c>
      <c r="B31658" t="s">
        <v>15866</v>
      </c>
      <c r="C31658" t="s">
        <v>40089</v>
      </c>
    </row>
    <row r="31659" spans="1:3">
      <c r="A31659" s="1" t="s">
        <v>15868</v>
      </c>
      <c r="B31659" t="s">
        <v>15868</v>
      </c>
      <c r="C31659" t="s">
        <v>40089</v>
      </c>
    </row>
    <row r="31660" spans="1:3">
      <c r="A31660" s="1" t="s">
        <v>15888</v>
      </c>
      <c r="B31660" t="s">
        <v>15888</v>
      </c>
      <c r="C31660" t="s">
        <v>40089</v>
      </c>
    </row>
    <row r="31661" spans="1:3">
      <c r="A31661" s="1" t="s">
        <v>15890</v>
      </c>
      <c r="B31661" t="s">
        <v>15890</v>
      </c>
      <c r="C31661" t="s">
        <v>40089</v>
      </c>
    </row>
    <row r="31662" spans="1:3">
      <c r="A31662" s="1" t="s">
        <v>15891</v>
      </c>
      <c r="B31662" t="s">
        <v>15891</v>
      </c>
      <c r="C31662" t="s">
        <v>40089</v>
      </c>
    </row>
    <row r="31663" spans="1:3">
      <c r="A31663" s="1" t="s">
        <v>15892</v>
      </c>
      <c r="B31663" t="s">
        <v>15892</v>
      </c>
      <c r="C31663" t="s">
        <v>40089</v>
      </c>
    </row>
    <row r="31664" spans="1:3">
      <c r="A31664" s="1" t="s">
        <v>15894</v>
      </c>
      <c r="B31664" t="s">
        <v>15894</v>
      </c>
      <c r="C31664" t="s">
        <v>40089</v>
      </c>
    </row>
    <row r="31665" spans="1:3">
      <c r="A31665" s="1" t="s">
        <v>15895</v>
      </c>
      <c r="B31665" t="s">
        <v>15895</v>
      </c>
      <c r="C31665" t="s">
        <v>40089</v>
      </c>
    </row>
    <row r="31666" spans="1:3">
      <c r="A31666" s="1" t="s">
        <v>15897</v>
      </c>
      <c r="B31666" t="s">
        <v>15897</v>
      </c>
      <c r="C31666" t="s">
        <v>40089</v>
      </c>
    </row>
    <row r="31667" spans="1:3">
      <c r="A31667" s="1" t="s">
        <v>15899</v>
      </c>
      <c r="B31667" t="s">
        <v>15899</v>
      </c>
      <c r="C31667" t="s">
        <v>40089</v>
      </c>
    </row>
    <row r="31668" spans="1:3">
      <c r="A31668" s="1" t="s">
        <v>15900</v>
      </c>
      <c r="B31668" t="s">
        <v>15900</v>
      </c>
      <c r="C31668" t="s">
        <v>40089</v>
      </c>
    </row>
    <row r="31669" spans="1:3">
      <c r="A31669" s="1" t="s">
        <v>15901</v>
      </c>
      <c r="B31669" t="s">
        <v>15901</v>
      </c>
      <c r="C31669" t="s">
        <v>40089</v>
      </c>
    </row>
    <row r="31670" spans="1:3">
      <c r="A31670" s="1" t="s">
        <v>15902</v>
      </c>
      <c r="B31670" t="s">
        <v>15902</v>
      </c>
      <c r="C31670" t="s">
        <v>40089</v>
      </c>
    </row>
    <row r="31671" spans="1:3">
      <c r="A31671" s="1" t="s">
        <v>15903</v>
      </c>
      <c r="B31671" t="s">
        <v>15903</v>
      </c>
      <c r="C31671" t="s">
        <v>40089</v>
      </c>
    </row>
    <row r="31672" spans="1:3">
      <c r="A31672" s="1" t="s">
        <v>15904</v>
      </c>
      <c r="B31672" t="s">
        <v>15904</v>
      </c>
      <c r="C31672" t="s">
        <v>40089</v>
      </c>
    </row>
    <row r="31673" spans="1:3">
      <c r="A31673" s="1" t="s">
        <v>15907</v>
      </c>
      <c r="B31673" t="s">
        <v>15907</v>
      </c>
      <c r="C31673" t="s">
        <v>40089</v>
      </c>
    </row>
    <row r="31674" spans="1:3">
      <c r="A31674" s="1" t="s">
        <v>15908</v>
      </c>
      <c r="B31674" t="s">
        <v>15908</v>
      </c>
      <c r="C31674" t="s">
        <v>40089</v>
      </c>
    </row>
    <row r="31675" spans="1:3">
      <c r="A31675" s="1" t="s">
        <v>15909</v>
      </c>
      <c r="B31675" t="s">
        <v>15909</v>
      </c>
      <c r="C31675" t="s">
        <v>40089</v>
      </c>
    </row>
    <row r="31676" spans="1:3">
      <c r="A31676" s="1" t="s">
        <v>15910</v>
      </c>
      <c r="B31676" t="s">
        <v>15910</v>
      </c>
      <c r="C31676" t="s">
        <v>40089</v>
      </c>
    </row>
    <row r="31677" spans="1:3">
      <c r="A31677" s="1" t="s">
        <v>15911</v>
      </c>
      <c r="B31677" t="s">
        <v>15911</v>
      </c>
      <c r="C31677" t="s">
        <v>40089</v>
      </c>
    </row>
    <row r="31678" spans="1:3">
      <c r="A31678" s="1" t="s">
        <v>15912</v>
      </c>
      <c r="B31678" t="s">
        <v>15912</v>
      </c>
      <c r="C31678" t="s">
        <v>40089</v>
      </c>
    </row>
    <row r="31679" spans="1:3">
      <c r="A31679" s="1" t="s">
        <v>15914</v>
      </c>
      <c r="B31679" t="s">
        <v>15914</v>
      </c>
      <c r="C31679" t="s">
        <v>40089</v>
      </c>
    </row>
    <row r="31680" spans="1:3">
      <c r="A31680" s="1" t="s">
        <v>15915</v>
      </c>
      <c r="B31680" t="s">
        <v>15915</v>
      </c>
      <c r="C31680" t="s">
        <v>40089</v>
      </c>
    </row>
    <row r="31681" spans="1:3">
      <c r="A31681" s="1" t="s">
        <v>15917</v>
      </c>
      <c r="B31681" t="s">
        <v>15917</v>
      </c>
      <c r="C31681" t="s">
        <v>40089</v>
      </c>
    </row>
    <row r="31682" spans="1:3">
      <c r="A31682" s="1" t="s">
        <v>15918</v>
      </c>
      <c r="B31682" t="s">
        <v>15918</v>
      </c>
      <c r="C31682" t="s">
        <v>40089</v>
      </c>
    </row>
    <row r="31683" spans="1:3">
      <c r="A31683" s="1" t="s">
        <v>15919</v>
      </c>
      <c r="B31683" t="s">
        <v>15919</v>
      </c>
      <c r="C31683" t="s">
        <v>40089</v>
      </c>
    </row>
    <row r="31684" spans="1:3">
      <c r="A31684" s="1" t="s">
        <v>15921</v>
      </c>
      <c r="B31684" t="s">
        <v>15921</v>
      </c>
      <c r="C31684" t="s">
        <v>40089</v>
      </c>
    </row>
    <row r="31685" spans="1:3">
      <c r="A31685" s="1" t="s">
        <v>15922</v>
      </c>
      <c r="B31685" t="s">
        <v>15922</v>
      </c>
      <c r="C31685" t="s">
        <v>40089</v>
      </c>
    </row>
    <row r="31686" spans="1:3">
      <c r="A31686" s="1" t="s">
        <v>15923</v>
      </c>
      <c r="B31686" t="s">
        <v>15923</v>
      </c>
      <c r="C31686" t="s">
        <v>40089</v>
      </c>
    </row>
    <row r="31687" spans="1:3">
      <c r="A31687" s="1" t="s">
        <v>15924</v>
      </c>
      <c r="B31687" t="s">
        <v>15924</v>
      </c>
      <c r="C31687" t="s">
        <v>40089</v>
      </c>
    </row>
    <row r="31688" spans="1:3">
      <c r="A31688" s="1" t="s">
        <v>15926</v>
      </c>
      <c r="B31688" t="s">
        <v>15926</v>
      </c>
      <c r="C31688" t="s">
        <v>40089</v>
      </c>
    </row>
    <row r="31689" spans="1:3">
      <c r="A31689" s="1" t="s">
        <v>15927</v>
      </c>
      <c r="B31689" t="s">
        <v>15927</v>
      </c>
      <c r="C31689" t="s">
        <v>40089</v>
      </c>
    </row>
    <row r="31690" spans="1:3">
      <c r="A31690" s="1" t="s">
        <v>15928</v>
      </c>
      <c r="B31690" t="s">
        <v>15928</v>
      </c>
      <c r="C31690" t="s">
        <v>40089</v>
      </c>
    </row>
    <row r="31691" spans="1:3">
      <c r="A31691" s="1" t="s">
        <v>15932</v>
      </c>
      <c r="B31691" t="s">
        <v>15932</v>
      </c>
      <c r="C31691" t="s">
        <v>40089</v>
      </c>
    </row>
    <row r="31692" spans="1:3">
      <c r="A31692" s="1" t="s">
        <v>15936</v>
      </c>
      <c r="B31692" t="s">
        <v>15936</v>
      </c>
      <c r="C31692" t="s">
        <v>40089</v>
      </c>
    </row>
    <row r="31693" spans="1:3">
      <c r="A31693" s="1" t="s">
        <v>15938</v>
      </c>
      <c r="B31693" t="s">
        <v>15938</v>
      </c>
      <c r="C31693" t="s">
        <v>40089</v>
      </c>
    </row>
    <row r="31694" spans="1:3">
      <c r="A31694" s="1" t="s">
        <v>15941</v>
      </c>
      <c r="B31694" t="s">
        <v>15941</v>
      </c>
      <c r="C31694" t="s">
        <v>40089</v>
      </c>
    </row>
    <row r="31695" spans="1:3">
      <c r="A31695" s="1" t="s">
        <v>15942</v>
      </c>
      <c r="B31695" t="s">
        <v>15942</v>
      </c>
      <c r="C31695" t="s">
        <v>40089</v>
      </c>
    </row>
    <row r="31696" spans="1:3">
      <c r="A31696" s="1" t="s">
        <v>15943</v>
      </c>
      <c r="B31696" t="s">
        <v>15943</v>
      </c>
      <c r="C31696" t="s">
        <v>40089</v>
      </c>
    </row>
    <row r="31697" spans="1:3">
      <c r="A31697" s="1" t="s">
        <v>15945</v>
      </c>
      <c r="B31697" t="s">
        <v>15945</v>
      </c>
      <c r="C31697" t="s">
        <v>40089</v>
      </c>
    </row>
    <row r="31698" spans="1:3">
      <c r="A31698" s="1" t="s">
        <v>15948</v>
      </c>
      <c r="B31698" t="s">
        <v>15948</v>
      </c>
      <c r="C31698" t="s">
        <v>40089</v>
      </c>
    </row>
    <row r="31699" spans="1:3">
      <c r="A31699" s="1" t="s">
        <v>15949</v>
      </c>
      <c r="B31699" t="s">
        <v>15949</v>
      </c>
      <c r="C31699" t="s">
        <v>40089</v>
      </c>
    </row>
    <row r="31700" spans="1:3">
      <c r="A31700" s="1" t="s">
        <v>15950</v>
      </c>
      <c r="B31700" t="s">
        <v>15950</v>
      </c>
      <c r="C31700" t="s">
        <v>40089</v>
      </c>
    </row>
    <row r="31701" spans="1:3">
      <c r="A31701" s="1" t="s">
        <v>15952</v>
      </c>
      <c r="B31701" t="s">
        <v>15952</v>
      </c>
      <c r="C31701" t="s">
        <v>40089</v>
      </c>
    </row>
    <row r="31702" spans="1:3">
      <c r="A31702" s="1" t="s">
        <v>15954</v>
      </c>
      <c r="B31702" t="s">
        <v>15954</v>
      </c>
      <c r="C31702" t="s">
        <v>40089</v>
      </c>
    </row>
    <row r="31703" spans="1:3">
      <c r="A31703" t="s">
        <v>26742</v>
      </c>
      <c r="B31703" t="s">
        <v>26742</v>
      </c>
      <c r="C31703" t="s">
        <v>40089</v>
      </c>
    </row>
    <row r="31704" spans="1:3">
      <c r="A31704" t="s">
        <v>26744</v>
      </c>
      <c r="B31704" t="s">
        <v>26744</v>
      </c>
      <c r="C31704" t="s">
        <v>40089</v>
      </c>
    </row>
    <row r="31705" spans="1:3">
      <c r="A31705" t="s">
        <v>26747</v>
      </c>
      <c r="B31705" t="s">
        <v>26747</v>
      </c>
      <c r="C31705" t="s">
        <v>40089</v>
      </c>
    </row>
    <row r="31706" spans="1:3">
      <c r="A31706" t="s">
        <v>26752</v>
      </c>
      <c r="B31706" t="s">
        <v>26752</v>
      </c>
      <c r="C31706" t="s">
        <v>40089</v>
      </c>
    </row>
    <row r="31707" spans="1:3">
      <c r="A31707" t="s">
        <v>26804</v>
      </c>
      <c r="B31707" t="s">
        <v>26804</v>
      </c>
      <c r="C31707" t="s">
        <v>40089</v>
      </c>
    </row>
    <row r="31708" spans="1:3">
      <c r="A31708" t="s">
        <v>26805</v>
      </c>
      <c r="B31708" t="s">
        <v>26805</v>
      </c>
      <c r="C31708" t="s">
        <v>40089</v>
      </c>
    </row>
    <row r="31709" spans="1:3">
      <c r="A31709" t="s">
        <v>26806</v>
      </c>
      <c r="B31709" t="s">
        <v>26806</v>
      </c>
      <c r="C31709" t="s">
        <v>40089</v>
      </c>
    </row>
    <row r="31710" spans="1:3">
      <c r="A31710" t="s">
        <v>26808</v>
      </c>
      <c r="B31710" t="s">
        <v>26808</v>
      </c>
      <c r="C31710" t="s">
        <v>40089</v>
      </c>
    </row>
    <row r="31711" spans="1:3">
      <c r="A31711" t="s">
        <v>26810</v>
      </c>
      <c r="B31711" t="s">
        <v>26810</v>
      </c>
      <c r="C31711" t="s">
        <v>40089</v>
      </c>
    </row>
    <row r="31712" spans="1:3">
      <c r="A31712" t="s">
        <v>26811</v>
      </c>
      <c r="B31712" t="s">
        <v>26811</v>
      </c>
      <c r="C31712" t="s">
        <v>40089</v>
      </c>
    </row>
    <row r="31713" spans="1:3">
      <c r="A31713" t="s">
        <v>26812</v>
      </c>
      <c r="B31713" t="s">
        <v>26812</v>
      </c>
      <c r="C31713" t="s">
        <v>40089</v>
      </c>
    </row>
    <row r="31714" spans="1:3">
      <c r="A31714" t="s">
        <v>26813</v>
      </c>
      <c r="B31714" t="s">
        <v>26813</v>
      </c>
      <c r="C31714" t="s">
        <v>40089</v>
      </c>
    </row>
    <row r="31715" spans="1:3">
      <c r="A31715" t="s">
        <v>26816</v>
      </c>
      <c r="B31715" t="s">
        <v>26816</v>
      </c>
      <c r="C31715" t="s">
        <v>40089</v>
      </c>
    </row>
    <row r="31716" spans="1:3">
      <c r="A31716" t="s">
        <v>26817</v>
      </c>
      <c r="B31716" t="s">
        <v>26817</v>
      </c>
      <c r="C31716" t="s">
        <v>40089</v>
      </c>
    </row>
    <row r="31717" spans="1:3">
      <c r="A31717" t="s">
        <v>26819</v>
      </c>
      <c r="B31717" t="s">
        <v>26819</v>
      </c>
      <c r="C31717" t="s">
        <v>40089</v>
      </c>
    </row>
    <row r="31718" spans="1:3">
      <c r="A31718" t="s">
        <v>26822</v>
      </c>
      <c r="B31718" t="s">
        <v>26822</v>
      </c>
      <c r="C31718" t="s">
        <v>40089</v>
      </c>
    </row>
    <row r="31719" spans="1:3">
      <c r="A31719" t="s">
        <v>26823</v>
      </c>
      <c r="B31719" t="s">
        <v>26823</v>
      </c>
      <c r="C31719" t="s">
        <v>40089</v>
      </c>
    </row>
    <row r="31720" spans="1:3">
      <c r="A31720" t="s">
        <v>26827</v>
      </c>
      <c r="B31720" t="s">
        <v>26827</v>
      </c>
      <c r="C31720" t="s">
        <v>40089</v>
      </c>
    </row>
    <row r="31721" spans="1:3">
      <c r="A31721" t="s">
        <v>26828</v>
      </c>
      <c r="B31721" t="s">
        <v>26828</v>
      </c>
      <c r="C31721" t="s">
        <v>40089</v>
      </c>
    </row>
    <row r="31722" spans="1:3">
      <c r="A31722" t="s">
        <v>26832</v>
      </c>
      <c r="B31722" t="s">
        <v>26832</v>
      </c>
      <c r="C31722" t="s">
        <v>40089</v>
      </c>
    </row>
    <row r="31723" spans="1:3">
      <c r="A31723" t="s">
        <v>26833</v>
      </c>
      <c r="B31723" t="s">
        <v>26833</v>
      </c>
      <c r="C31723" t="s">
        <v>40089</v>
      </c>
    </row>
    <row r="31724" spans="1:3">
      <c r="A31724" t="s">
        <v>26834</v>
      </c>
      <c r="B31724" t="s">
        <v>26834</v>
      </c>
      <c r="C31724" t="s">
        <v>40089</v>
      </c>
    </row>
    <row r="31725" spans="1:3">
      <c r="A31725" t="s">
        <v>26836</v>
      </c>
      <c r="B31725" t="s">
        <v>26836</v>
      </c>
      <c r="C31725" t="s">
        <v>40089</v>
      </c>
    </row>
    <row r="31726" spans="1:3">
      <c r="A31726" t="s">
        <v>26837</v>
      </c>
      <c r="B31726" t="s">
        <v>26837</v>
      </c>
      <c r="C31726" t="s">
        <v>40089</v>
      </c>
    </row>
    <row r="31727" spans="1:3">
      <c r="A31727" t="s">
        <v>26838</v>
      </c>
      <c r="B31727" t="s">
        <v>26838</v>
      </c>
      <c r="C31727" t="s">
        <v>40089</v>
      </c>
    </row>
    <row r="31728" spans="1:3">
      <c r="A31728" t="s">
        <v>26842</v>
      </c>
      <c r="B31728" t="s">
        <v>26842</v>
      </c>
      <c r="C31728" t="s">
        <v>40089</v>
      </c>
    </row>
    <row r="31729" spans="1:3">
      <c r="A31729" t="s">
        <v>26850</v>
      </c>
      <c r="B31729" t="s">
        <v>26850</v>
      </c>
      <c r="C31729" t="s">
        <v>40089</v>
      </c>
    </row>
    <row r="31730" spans="1:3">
      <c r="A31730" t="s">
        <v>26851</v>
      </c>
      <c r="B31730" t="s">
        <v>26851</v>
      </c>
      <c r="C31730" t="s">
        <v>40089</v>
      </c>
    </row>
    <row r="31731" spans="1:3">
      <c r="A31731" t="s">
        <v>26852</v>
      </c>
      <c r="B31731" t="s">
        <v>26852</v>
      </c>
      <c r="C31731" t="s">
        <v>40089</v>
      </c>
    </row>
    <row r="31732" spans="1:3">
      <c r="A31732" t="s">
        <v>26853</v>
      </c>
      <c r="B31732" t="s">
        <v>26853</v>
      </c>
      <c r="C31732" t="s">
        <v>40089</v>
      </c>
    </row>
    <row r="31733" spans="1:3">
      <c r="A31733" t="s">
        <v>26856</v>
      </c>
      <c r="B31733" t="s">
        <v>26856</v>
      </c>
      <c r="C31733" t="s">
        <v>40089</v>
      </c>
    </row>
    <row r="31734" spans="1:3">
      <c r="A31734" t="s">
        <v>26857</v>
      </c>
      <c r="B31734" t="s">
        <v>26857</v>
      </c>
      <c r="C31734" t="s">
        <v>40089</v>
      </c>
    </row>
    <row r="31735" spans="1:3">
      <c r="A31735" t="s">
        <v>26859</v>
      </c>
      <c r="B31735" t="s">
        <v>26859</v>
      </c>
      <c r="C31735" t="s">
        <v>40089</v>
      </c>
    </row>
    <row r="31736" spans="1:3">
      <c r="A31736" t="s">
        <v>26862</v>
      </c>
      <c r="B31736" t="s">
        <v>26862</v>
      </c>
      <c r="C31736" t="s">
        <v>40089</v>
      </c>
    </row>
    <row r="31737" spans="1:3">
      <c r="A31737" t="s">
        <v>26863</v>
      </c>
      <c r="B31737" t="s">
        <v>26863</v>
      </c>
      <c r="C31737" t="s">
        <v>40089</v>
      </c>
    </row>
    <row r="31738" spans="1:3">
      <c r="A31738" t="s">
        <v>26866</v>
      </c>
      <c r="B31738" t="s">
        <v>26866</v>
      </c>
      <c r="C31738" t="s">
        <v>40089</v>
      </c>
    </row>
    <row r="31739" spans="1:3">
      <c r="A31739" t="s">
        <v>26868</v>
      </c>
      <c r="B31739" t="s">
        <v>26868</v>
      </c>
      <c r="C31739" t="s">
        <v>40089</v>
      </c>
    </row>
    <row r="31740" spans="1:3">
      <c r="A31740" t="s">
        <v>26869</v>
      </c>
      <c r="B31740" t="s">
        <v>26869</v>
      </c>
      <c r="C31740" t="s">
        <v>40089</v>
      </c>
    </row>
    <row r="31741" spans="1:3">
      <c r="A31741" t="s">
        <v>26870</v>
      </c>
      <c r="B31741" t="s">
        <v>26870</v>
      </c>
      <c r="C31741" t="s">
        <v>40089</v>
      </c>
    </row>
    <row r="31742" spans="1:3">
      <c r="A31742" t="s">
        <v>26872</v>
      </c>
      <c r="B31742" t="s">
        <v>26872</v>
      </c>
      <c r="C31742" t="s">
        <v>40089</v>
      </c>
    </row>
    <row r="31743" spans="1:3">
      <c r="A31743" t="s">
        <v>26873</v>
      </c>
      <c r="B31743" t="s">
        <v>26873</v>
      </c>
      <c r="C31743" t="s">
        <v>40089</v>
      </c>
    </row>
    <row r="31744" spans="1:3">
      <c r="A31744" t="s">
        <v>26874</v>
      </c>
      <c r="B31744" t="s">
        <v>26874</v>
      </c>
      <c r="C31744" t="s">
        <v>40089</v>
      </c>
    </row>
    <row r="31745" spans="1:3">
      <c r="A31745" t="s">
        <v>26877</v>
      </c>
      <c r="B31745" t="s">
        <v>26877</v>
      </c>
      <c r="C31745" t="s">
        <v>40089</v>
      </c>
    </row>
    <row r="31746" spans="1:3">
      <c r="A31746" t="s">
        <v>26880</v>
      </c>
      <c r="B31746" t="s">
        <v>26880</v>
      </c>
      <c r="C31746" t="s">
        <v>40089</v>
      </c>
    </row>
    <row r="31747" spans="1:3">
      <c r="A31747" t="s">
        <v>26881</v>
      </c>
      <c r="B31747" t="s">
        <v>26881</v>
      </c>
      <c r="C31747" t="s">
        <v>40089</v>
      </c>
    </row>
    <row r="31748" spans="1:3">
      <c r="A31748" t="s">
        <v>26883</v>
      </c>
      <c r="B31748" t="s">
        <v>26883</v>
      </c>
      <c r="C31748" t="s">
        <v>40089</v>
      </c>
    </row>
    <row r="31749" spans="1:3">
      <c r="A31749" t="s">
        <v>26887</v>
      </c>
      <c r="B31749" t="s">
        <v>26887</v>
      </c>
      <c r="C31749" t="s">
        <v>40089</v>
      </c>
    </row>
    <row r="31750" spans="1:3">
      <c r="A31750" t="s">
        <v>26888</v>
      </c>
      <c r="B31750" t="s">
        <v>26888</v>
      </c>
      <c r="C31750" t="s">
        <v>40089</v>
      </c>
    </row>
    <row r="31751" spans="1:3">
      <c r="A31751" t="s">
        <v>26889</v>
      </c>
      <c r="B31751" t="s">
        <v>26889</v>
      </c>
      <c r="C31751" t="s">
        <v>40089</v>
      </c>
    </row>
    <row r="31752" spans="1:3">
      <c r="A31752" t="s">
        <v>26890</v>
      </c>
      <c r="B31752" t="s">
        <v>26890</v>
      </c>
      <c r="C31752" t="s">
        <v>40089</v>
      </c>
    </row>
    <row r="31753" spans="1:3">
      <c r="A31753" t="s">
        <v>26891</v>
      </c>
      <c r="B31753" t="s">
        <v>26891</v>
      </c>
      <c r="C31753" t="s">
        <v>40089</v>
      </c>
    </row>
    <row r="31754" spans="1:3">
      <c r="A31754" t="s">
        <v>26892</v>
      </c>
      <c r="B31754" t="s">
        <v>26892</v>
      </c>
      <c r="C31754" t="s">
        <v>40089</v>
      </c>
    </row>
    <row r="31755" spans="1:3">
      <c r="A31755" t="s">
        <v>26893</v>
      </c>
      <c r="B31755" t="s">
        <v>26893</v>
      </c>
      <c r="C31755" t="s">
        <v>40089</v>
      </c>
    </row>
    <row r="31756" spans="1:3">
      <c r="A31756" t="s">
        <v>26895</v>
      </c>
      <c r="B31756" t="s">
        <v>26895</v>
      </c>
      <c r="C31756" t="s">
        <v>40089</v>
      </c>
    </row>
    <row r="31757" spans="1:3">
      <c r="A31757" t="s">
        <v>26897</v>
      </c>
      <c r="B31757" t="s">
        <v>26897</v>
      </c>
      <c r="C31757" t="s">
        <v>40089</v>
      </c>
    </row>
    <row r="31758" spans="1:3">
      <c r="A31758" t="s">
        <v>26898</v>
      </c>
      <c r="B31758" t="s">
        <v>26898</v>
      </c>
      <c r="C31758" t="s">
        <v>40089</v>
      </c>
    </row>
    <row r="31759" spans="1:3">
      <c r="A31759" t="s">
        <v>26901</v>
      </c>
      <c r="B31759" t="s">
        <v>26901</v>
      </c>
      <c r="C31759" t="s">
        <v>40089</v>
      </c>
    </row>
    <row r="31760" spans="1:3">
      <c r="A31760" t="s">
        <v>26902</v>
      </c>
      <c r="B31760" t="s">
        <v>26902</v>
      </c>
      <c r="C31760" t="s">
        <v>40089</v>
      </c>
    </row>
    <row r="31761" spans="1:3">
      <c r="A31761" t="s">
        <v>26905</v>
      </c>
      <c r="B31761" t="s">
        <v>26905</v>
      </c>
      <c r="C31761" t="s">
        <v>40089</v>
      </c>
    </row>
    <row r="31762" spans="1:3">
      <c r="A31762" t="s">
        <v>26906</v>
      </c>
      <c r="B31762" t="s">
        <v>26906</v>
      </c>
      <c r="C31762" t="s">
        <v>40089</v>
      </c>
    </row>
    <row r="31763" spans="1:3">
      <c r="A31763" t="s">
        <v>26907</v>
      </c>
      <c r="B31763" t="s">
        <v>26907</v>
      </c>
      <c r="C31763" t="s">
        <v>40089</v>
      </c>
    </row>
    <row r="31764" spans="1:3">
      <c r="A31764" t="s">
        <v>26908</v>
      </c>
      <c r="B31764" t="s">
        <v>26908</v>
      </c>
      <c r="C31764" t="s">
        <v>40089</v>
      </c>
    </row>
    <row r="31765" spans="1:3">
      <c r="A31765" t="s">
        <v>26909</v>
      </c>
      <c r="B31765" t="s">
        <v>26909</v>
      </c>
      <c r="C31765" t="s">
        <v>40089</v>
      </c>
    </row>
    <row r="31766" spans="1:3">
      <c r="A31766" t="s">
        <v>26911</v>
      </c>
      <c r="B31766" t="s">
        <v>26911</v>
      </c>
      <c r="C31766" t="s">
        <v>40089</v>
      </c>
    </row>
    <row r="31767" spans="1:3">
      <c r="A31767" t="s">
        <v>26912</v>
      </c>
      <c r="B31767" t="s">
        <v>26912</v>
      </c>
      <c r="C31767" t="s">
        <v>40089</v>
      </c>
    </row>
    <row r="31768" spans="1:3">
      <c r="A31768" t="s">
        <v>26913</v>
      </c>
      <c r="B31768" t="s">
        <v>26913</v>
      </c>
      <c r="C31768" t="s">
        <v>40089</v>
      </c>
    </row>
    <row r="31769" spans="1:3">
      <c r="A31769" t="s">
        <v>26914</v>
      </c>
      <c r="B31769" t="s">
        <v>26914</v>
      </c>
      <c r="C31769" t="s">
        <v>40089</v>
      </c>
    </row>
    <row r="31770" spans="1:3">
      <c r="A31770" t="s">
        <v>26920</v>
      </c>
      <c r="B31770" t="s">
        <v>26920</v>
      </c>
      <c r="C31770" t="s">
        <v>40089</v>
      </c>
    </row>
    <row r="31771" spans="1:3">
      <c r="A31771" t="s">
        <v>26922</v>
      </c>
      <c r="B31771" t="s">
        <v>26922</v>
      </c>
      <c r="C31771" t="s">
        <v>40089</v>
      </c>
    </row>
    <row r="31772" spans="1:3">
      <c r="A31772" t="s">
        <v>26924</v>
      </c>
      <c r="B31772" t="s">
        <v>26924</v>
      </c>
      <c r="C31772" t="s">
        <v>40089</v>
      </c>
    </row>
    <row r="31773" spans="1:3">
      <c r="A31773" t="s">
        <v>26925</v>
      </c>
      <c r="B31773" t="s">
        <v>26925</v>
      </c>
      <c r="C31773" t="s">
        <v>40089</v>
      </c>
    </row>
    <row r="31774" spans="1:3">
      <c r="A31774" t="s">
        <v>26926</v>
      </c>
      <c r="B31774" t="s">
        <v>26926</v>
      </c>
      <c r="C31774" t="s">
        <v>40089</v>
      </c>
    </row>
    <row r="31775" spans="1:3">
      <c r="A31775" t="s">
        <v>26927</v>
      </c>
      <c r="B31775" t="s">
        <v>26927</v>
      </c>
      <c r="C31775" t="s">
        <v>40089</v>
      </c>
    </row>
    <row r="31776" spans="1:3">
      <c r="A31776" t="s">
        <v>26928</v>
      </c>
      <c r="B31776" t="s">
        <v>26928</v>
      </c>
      <c r="C31776" t="s">
        <v>40089</v>
      </c>
    </row>
    <row r="31777" spans="1:3">
      <c r="A31777" t="s">
        <v>26930</v>
      </c>
      <c r="B31777" t="s">
        <v>26930</v>
      </c>
      <c r="C31777" t="s">
        <v>40089</v>
      </c>
    </row>
    <row r="31778" spans="1:3">
      <c r="A31778" t="s">
        <v>26931</v>
      </c>
      <c r="B31778" t="s">
        <v>26931</v>
      </c>
      <c r="C31778" t="s">
        <v>40089</v>
      </c>
    </row>
    <row r="31779" spans="1:3">
      <c r="A31779" t="s">
        <v>26932</v>
      </c>
      <c r="B31779" t="s">
        <v>26932</v>
      </c>
      <c r="C31779" t="s">
        <v>40089</v>
      </c>
    </row>
    <row r="31780" spans="1:3">
      <c r="A31780" t="s">
        <v>26934</v>
      </c>
      <c r="B31780" t="s">
        <v>26934</v>
      </c>
      <c r="C31780" t="s">
        <v>40089</v>
      </c>
    </row>
    <row r="31781" spans="1:3">
      <c r="A31781" t="s">
        <v>37482</v>
      </c>
      <c r="B31781" t="s">
        <v>37482</v>
      </c>
      <c r="C31781" t="s">
        <v>40089</v>
      </c>
    </row>
    <row r="31782" spans="1:3">
      <c r="A31782" t="s">
        <v>37483</v>
      </c>
      <c r="B31782" t="s">
        <v>37483</v>
      </c>
      <c r="C31782" t="s">
        <v>40089</v>
      </c>
    </row>
    <row r="31783" spans="1:3">
      <c r="A31783" t="s">
        <v>37503</v>
      </c>
      <c r="B31783" t="s">
        <v>37503</v>
      </c>
      <c r="C31783" t="s">
        <v>40089</v>
      </c>
    </row>
    <row r="31784" spans="1:3">
      <c r="A31784" t="s">
        <v>37505</v>
      </c>
      <c r="B31784" t="s">
        <v>37505</v>
      </c>
      <c r="C31784" t="s">
        <v>40089</v>
      </c>
    </row>
    <row r="31785" spans="1:3">
      <c r="A31785" t="s">
        <v>37514</v>
      </c>
      <c r="B31785" t="s">
        <v>37514</v>
      </c>
      <c r="C31785" t="s">
        <v>40089</v>
      </c>
    </row>
    <row r="31786" spans="1:3">
      <c r="A31786" t="s">
        <v>37566</v>
      </c>
      <c r="B31786" t="s">
        <v>37566</v>
      </c>
      <c r="C31786" t="s">
        <v>40089</v>
      </c>
    </row>
    <row r="31787" spans="1:3">
      <c r="A31787" t="s">
        <v>37567</v>
      </c>
      <c r="B31787" t="s">
        <v>37567</v>
      </c>
      <c r="C31787" t="s">
        <v>40089</v>
      </c>
    </row>
    <row r="31788" spans="1:3">
      <c r="A31788" t="s">
        <v>37569</v>
      </c>
      <c r="B31788" t="s">
        <v>37569</v>
      </c>
      <c r="C31788" t="s">
        <v>40089</v>
      </c>
    </row>
    <row r="31789" spans="1:3">
      <c r="A31789" t="s">
        <v>37571</v>
      </c>
      <c r="B31789" t="s">
        <v>37571</v>
      </c>
      <c r="C31789" t="s">
        <v>40089</v>
      </c>
    </row>
    <row r="31790" spans="1:3">
      <c r="A31790" t="s">
        <v>37572</v>
      </c>
      <c r="B31790" t="s">
        <v>37572</v>
      </c>
      <c r="C31790" t="s">
        <v>40089</v>
      </c>
    </row>
    <row r="31791" spans="1:3">
      <c r="A31791" t="s">
        <v>37573</v>
      </c>
      <c r="B31791" t="s">
        <v>37573</v>
      </c>
      <c r="C31791" t="s">
        <v>40089</v>
      </c>
    </row>
    <row r="31792" spans="1:3">
      <c r="A31792" t="s">
        <v>37574</v>
      </c>
      <c r="B31792" t="s">
        <v>37574</v>
      </c>
      <c r="C31792" t="s">
        <v>40089</v>
      </c>
    </row>
    <row r="31793" spans="1:3">
      <c r="A31793" t="s">
        <v>37575</v>
      </c>
      <c r="B31793" t="s">
        <v>37575</v>
      </c>
      <c r="C31793" t="s">
        <v>40089</v>
      </c>
    </row>
    <row r="31794" spans="1:3">
      <c r="A31794" t="s">
        <v>37576</v>
      </c>
      <c r="B31794" t="s">
        <v>37576</v>
      </c>
      <c r="C31794" t="s">
        <v>40089</v>
      </c>
    </row>
    <row r="31795" spans="1:3">
      <c r="A31795" t="s">
        <v>37578</v>
      </c>
      <c r="B31795" t="s">
        <v>37578</v>
      </c>
      <c r="C31795" t="s">
        <v>40089</v>
      </c>
    </row>
    <row r="31796" spans="1:3">
      <c r="A31796" t="s">
        <v>37579</v>
      </c>
      <c r="B31796" t="s">
        <v>37579</v>
      </c>
      <c r="C31796" t="s">
        <v>40089</v>
      </c>
    </row>
    <row r="31797" spans="1:3">
      <c r="A31797" t="s">
        <v>37580</v>
      </c>
      <c r="B31797" t="s">
        <v>37580</v>
      </c>
      <c r="C31797" t="s">
        <v>40089</v>
      </c>
    </row>
    <row r="31798" spans="1:3">
      <c r="A31798" t="s">
        <v>37581</v>
      </c>
      <c r="B31798" t="s">
        <v>37581</v>
      </c>
      <c r="C31798" t="s">
        <v>40089</v>
      </c>
    </row>
    <row r="31799" spans="1:3">
      <c r="A31799" t="s">
        <v>37583</v>
      </c>
      <c r="B31799" t="s">
        <v>37583</v>
      </c>
      <c r="C31799" t="s">
        <v>40089</v>
      </c>
    </row>
    <row r="31800" spans="1:3">
      <c r="A31800" t="s">
        <v>37586</v>
      </c>
      <c r="B31800" t="s">
        <v>37586</v>
      </c>
      <c r="C31800" t="s">
        <v>40089</v>
      </c>
    </row>
    <row r="31801" spans="1:3">
      <c r="A31801" t="s">
        <v>37587</v>
      </c>
      <c r="B31801" t="s">
        <v>37587</v>
      </c>
      <c r="C31801" t="s">
        <v>40089</v>
      </c>
    </row>
    <row r="31802" spans="1:3">
      <c r="A31802" t="s">
        <v>37588</v>
      </c>
      <c r="B31802" t="s">
        <v>37588</v>
      </c>
      <c r="C31802" t="s">
        <v>40089</v>
      </c>
    </row>
    <row r="31803" spans="1:3">
      <c r="A31803" t="s">
        <v>37590</v>
      </c>
      <c r="B31803" t="s">
        <v>37590</v>
      </c>
      <c r="C31803" t="s">
        <v>40089</v>
      </c>
    </row>
    <row r="31804" spans="1:3">
      <c r="A31804" t="s">
        <v>37591</v>
      </c>
      <c r="B31804" t="s">
        <v>37591</v>
      </c>
      <c r="C31804" t="s">
        <v>40089</v>
      </c>
    </row>
    <row r="31805" spans="1:3">
      <c r="A31805" t="s">
        <v>37595</v>
      </c>
      <c r="B31805" t="s">
        <v>37595</v>
      </c>
      <c r="C31805" t="s">
        <v>40089</v>
      </c>
    </row>
    <row r="31806" spans="1:3">
      <c r="A31806" t="s">
        <v>37597</v>
      </c>
      <c r="B31806" t="s">
        <v>37597</v>
      </c>
      <c r="C31806" t="s">
        <v>40089</v>
      </c>
    </row>
    <row r="31807" spans="1:3">
      <c r="A31807" t="s">
        <v>37599</v>
      </c>
      <c r="B31807" t="s">
        <v>37599</v>
      </c>
      <c r="C31807" t="s">
        <v>40089</v>
      </c>
    </row>
    <row r="31808" spans="1:3">
      <c r="A31808" t="s">
        <v>37601</v>
      </c>
      <c r="B31808" t="s">
        <v>37601</v>
      </c>
      <c r="C31808" t="s">
        <v>40089</v>
      </c>
    </row>
    <row r="31809" spans="1:3">
      <c r="A31809" t="s">
        <v>37602</v>
      </c>
      <c r="B31809" t="s">
        <v>37602</v>
      </c>
      <c r="C31809" t="s">
        <v>40089</v>
      </c>
    </row>
    <row r="31810" spans="1:3">
      <c r="A31810" t="s">
        <v>37616</v>
      </c>
      <c r="B31810" t="s">
        <v>37616</v>
      </c>
      <c r="C31810" t="s">
        <v>40089</v>
      </c>
    </row>
    <row r="31811" spans="1:3">
      <c r="A31811" t="s">
        <v>37617</v>
      </c>
      <c r="B31811" t="s">
        <v>37617</v>
      </c>
      <c r="C31811" t="s">
        <v>40089</v>
      </c>
    </row>
    <row r="31812" spans="1:3">
      <c r="A31812" t="s">
        <v>37619</v>
      </c>
      <c r="B31812" t="s">
        <v>37619</v>
      </c>
      <c r="C31812" t="s">
        <v>40089</v>
      </c>
    </row>
    <row r="31813" spans="1:3">
      <c r="A31813" t="s">
        <v>37620</v>
      </c>
      <c r="B31813" t="s">
        <v>37620</v>
      </c>
      <c r="C31813" t="s">
        <v>40089</v>
      </c>
    </row>
    <row r="31814" spans="1:3">
      <c r="A31814" t="s">
        <v>37622</v>
      </c>
      <c r="B31814" t="s">
        <v>37622</v>
      </c>
      <c r="C31814" t="s">
        <v>40089</v>
      </c>
    </row>
    <row r="31815" spans="1:3">
      <c r="A31815" t="s">
        <v>37623</v>
      </c>
      <c r="B31815" t="s">
        <v>37623</v>
      </c>
      <c r="C31815" t="s">
        <v>40089</v>
      </c>
    </row>
    <row r="31816" spans="1:3">
      <c r="A31816" t="s">
        <v>37627</v>
      </c>
      <c r="B31816" t="s">
        <v>37627</v>
      </c>
      <c r="C31816" t="s">
        <v>40089</v>
      </c>
    </row>
    <row r="31817" spans="1:3">
      <c r="A31817" t="s">
        <v>37629</v>
      </c>
      <c r="B31817" t="s">
        <v>37629</v>
      </c>
      <c r="C31817" t="s">
        <v>40089</v>
      </c>
    </row>
    <row r="31818" spans="1:3">
      <c r="A31818" t="s">
        <v>37631</v>
      </c>
      <c r="B31818" t="s">
        <v>37631</v>
      </c>
      <c r="C31818" t="s">
        <v>40089</v>
      </c>
    </row>
    <row r="31819" spans="1:3">
      <c r="A31819" t="s">
        <v>37632</v>
      </c>
      <c r="B31819" t="s">
        <v>37632</v>
      </c>
      <c r="C31819" t="s">
        <v>40089</v>
      </c>
    </row>
    <row r="31820" spans="1:3">
      <c r="A31820" t="s">
        <v>37635</v>
      </c>
      <c r="B31820" t="s">
        <v>37635</v>
      </c>
      <c r="C31820" t="s">
        <v>40089</v>
      </c>
    </row>
    <row r="31821" spans="1:3">
      <c r="A31821" t="s">
        <v>37637</v>
      </c>
      <c r="B31821" t="s">
        <v>37637</v>
      </c>
      <c r="C31821" t="s">
        <v>40089</v>
      </c>
    </row>
    <row r="31822" spans="1:3">
      <c r="A31822" t="s">
        <v>37638</v>
      </c>
      <c r="B31822" t="s">
        <v>37638</v>
      </c>
      <c r="C31822" t="s">
        <v>40089</v>
      </c>
    </row>
    <row r="31823" spans="1:3">
      <c r="A31823" t="s">
        <v>37639</v>
      </c>
      <c r="B31823" t="s">
        <v>37639</v>
      </c>
      <c r="C31823" t="s">
        <v>40089</v>
      </c>
    </row>
    <row r="31824" spans="1:3">
      <c r="A31824" t="s">
        <v>37640</v>
      </c>
      <c r="B31824" t="s">
        <v>37640</v>
      </c>
      <c r="C31824" t="s">
        <v>40089</v>
      </c>
    </row>
    <row r="31825" spans="1:3">
      <c r="A31825" t="s">
        <v>37641</v>
      </c>
      <c r="B31825" t="s">
        <v>37641</v>
      </c>
      <c r="C31825" t="s">
        <v>40089</v>
      </c>
    </row>
    <row r="31826" spans="1:3">
      <c r="A31826" t="s">
        <v>37642</v>
      </c>
      <c r="B31826" t="s">
        <v>37642</v>
      </c>
      <c r="C31826" t="s">
        <v>40089</v>
      </c>
    </row>
    <row r="31827" spans="1:3">
      <c r="A31827" t="s">
        <v>37643</v>
      </c>
      <c r="B31827" t="s">
        <v>37643</v>
      </c>
      <c r="C31827" t="s">
        <v>40089</v>
      </c>
    </row>
    <row r="31828" spans="1:3">
      <c r="A31828" t="s">
        <v>37644</v>
      </c>
      <c r="B31828" t="s">
        <v>37644</v>
      </c>
      <c r="C31828" t="s">
        <v>40089</v>
      </c>
    </row>
    <row r="31829" spans="1:3">
      <c r="A31829" t="s">
        <v>37645</v>
      </c>
      <c r="B31829" t="s">
        <v>37645</v>
      </c>
      <c r="C31829" t="s">
        <v>40089</v>
      </c>
    </row>
    <row r="31830" spans="1:3">
      <c r="A31830" t="s">
        <v>37646</v>
      </c>
      <c r="B31830" t="s">
        <v>37646</v>
      </c>
      <c r="C31830" t="s">
        <v>40089</v>
      </c>
    </row>
    <row r="31831" spans="1:3">
      <c r="A31831" t="s">
        <v>37647</v>
      </c>
      <c r="B31831" t="s">
        <v>37647</v>
      </c>
      <c r="C31831" t="s">
        <v>40089</v>
      </c>
    </row>
    <row r="31832" spans="1:3">
      <c r="A31832" t="s">
        <v>37648</v>
      </c>
      <c r="B31832" t="s">
        <v>37648</v>
      </c>
      <c r="C31832" t="s">
        <v>40089</v>
      </c>
    </row>
    <row r="31833" spans="1:3">
      <c r="A31833" t="s">
        <v>37652</v>
      </c>
      <c r="B31833" t="s">
        <v>37652</v>
      </c>
      <c r="C31833" t="s">
        <v>40089</v>
      </c>
    </row>
    <row r="31834" spans="1:3">
      <c r="A31834" t="s">
        <v>37653</v>
      </c>
      <c r="B31834" t="s">
        <v>37653</v>
      </c>
      <c r="C31834" t="s">
        <v>40089</v>
      </c>
    </row>
    <row r="31835" spans="1:3">
      <c r="A31835" t="s">
        <v>37654</v>
      </c>
      <c r="B31835" t="s">
        <v>37654</v>
      </c>
      <c r="C31835" t="s">
        <v>40089</v>
      </c>
    </row>
    <row r="31836" spans="1:3">
      <c r="A31836" t="s">
        <v>37657</v>
      </c>
      <c r="B31836" t="s">
        <v>37657</v>
      </c>
      <c r="C31836" t="s">
        <v>40089</v>
      </c>
    </row>
    <row r="31837" spans="1:3">
      <c r="A31837" t="s">
        <v>37658</v>
      </c>
      <c r="B31837" t="s">
        <v>37658</v>
      </c>
      <c r="C31837" t="s">
        <v>40089</v>
      </c>
    </row>
    <row r="31838" spans="1:3">
      <c r="A31838" t="s">
        <v>37661</v>
      </c>
      <c r="B31838" t="s">
        <v>37661</v>
      </c>
      <c r="C31838" t="s">
        <v>40089</v>
      </c>
    </row>
    <row r="31839" spans="1:3">
      <c r="A31839" t="s">
        <v>37662</v>
      </c>
      <c r="B31839" t="s">
        <v>37662</v>
      </c>
      <c r="C31839" t="s">
        <v>40089</v>
      </c>
    </row>
    <row r="31840" spans="1:3">
      <c r="A31840" t="s">
        <v>37663</v>
      </c>
      <c r="B31840" t="s">
        <v>37663</v>
      </c>
      <c r="C31840" t="s">
        <v>40089</v>
      </c>
    </row>
    <row r="31841" spans="1:3">
      <c r="A31841" t="s">
        <v>37664</v>
      </c>
      <c r="B31841" t="s">
        <v>37664</v>
      </c>
      <c r="C31841" t="s">
        <v>40089</v>
      </c>
    </row>
    <row r="31842" spans="1:3">
      <c r="A31842" t="s">
        <v>37665</v>
      </c>
      <c r="B31842" t="s">
        <v>37665</v>
      </c>
      <c r="C31842" t="s">
        <v>40089</v>
      </c>
    </row>
    <row r="31843" spans="1:3">
      <c r="A31843" t="s">
        <v>37667</v>
      </c>
      <c r="B31843" t="s">
        <v>37667</v>
      </c>
      <c r="C31843" t="s">
        <v>40089</v>
      </c>
    </row>
    <row r="31844" spans="1:3">
      <c r="A31844" t="s">
        <v>37668</v>
      </c>
      <c r="B31844" t="s">
        <v>37668</v>
      </c>
      <c r="C31844" t="s">
        <v>40089</v>
      </c>
    </row>
    <row r="31845" spans="1:3">
      <c r="A31845" t="s">
        <v>37669</v>
      </c>
      <c r="B31845" t="s">
        <v>37669</v>
      </c>
      <c r="C31845" t="s">
        <v>40089</v>
      </c>
    </row>
    <row r="31846" spans="1:3">
      <c r="A31846" t="s">
        <v>37670</v>
      </c>
      <c r="B31846" t="s">
        <v>37670</v>
      </c>
      <c r="C31846" t="s">
        <v>40089</v>
      </c>
    </row>
    <row r="31847" spans="1:3">
      <c r="A31847" t="s">
        <v>37671</v>
      </c>
      <c r="B31847" t="s">
        <v>37671</v>
      </c>
      <c r="C31847" t="s">
        <v>40089</v>
      </c>
    </row>
    <row r="31848" spans="1:3">
      <c r="A31848" t="s">
        <v>37678</v>
      </c>
      <c r="B31848" t="s">
        <v>37678</v>
      </c>
      <c r="C31848" t="s">
        <v>40089</v>
      </c>
    </row>
    <row r="31849" spans="1:3">
      <c r="A31849" t="s">
        <v>37679</v>
      </c>
      <c r="B31849" t="s">
        <v>37679</v>
      </c>
      <c r="C31849" t="s">
        <v>40089</v>
      </c>
    </row>
    <row r="31850" spans="1:3">
      <c r="A31850" t="s">
        <v>37680</v>
      </c>
      <c r="B31850" t="s">
        <v>37680</v>
      </c>
      <c r="C31850" t="s">
        <v>40089</v>
      </c>
    </row>
    <row r="31851" spans="1:3">
      <c r="A31851" t="s">
        <v>37681</v>
      </c>
      <c r="B31851" t="s">
        <v>37681</v>
      </c>
      <c r="C31851" t="s">
        <v>40089</v>
      </c>
    </row>
    <row r="31852" spans="1:3">
      <c r="A31852" t="s">
        <v>37685</v>
      </c>
      <c r="B31852" t="s">
        <v>37685</v>
      </c>
      <c r="C31852" t="s">
        <v>40089</v>
      </c>
    </row>
    <row r="31853" spans="1:3">
      <c r="A31853" t="s">
        <v>6594</v>
      </c>
      <c r="B31853" t="s">
        <v>6594</v>
      </c>
      <c r="C31853" t="s">
        <v>40089</v>
      </c>
    </row>
    <row r="31854" spans="1:3">
      <c r="A31854" t="s">
        <v>6595</v>
      </c>
      <c r="B31854" t="s">
        <v>6595</v>
      </c>
      <c r="C31854" t="s">
        <v>40089</v>
      </c>
    </row>
    <row r="31855" spans="1:3">
      <c r="A31855" t="s">
        <v>6609</v>
      </c>
      <c r="B31855" t="s">
        <v>6609</v>
      </c>
      <c r="C31855" t="s">
        <v>40089</v>
      </c>
    </row>
    <row r="31856" spans="1:3">
      <c r="A31856" t="s">
        <v>6636</v>
      </c>
      <c r="B31856" t="s">
        <v>6636</v>
      </c>
      <c r="C31856" t="s">
        <v>40089</v>
      </c>
    </row>
    <row r="31857" spans="1:3">
      <c r="A31857" t="s">
        <v>6654</v>
      </c>
      <c r="B31857" t="s">
        <v>6654</v>
      </c>
      <c r="C31857" t="s">
        <v>40089</v>
      </c>
    </row>
    <row r="31858" spans="1:3">
      <c r="A31858" t="s">
        <v>6655</v>
      </c>
      <c r="B31858" t="s">
        <v>6655</v>
      </c>
      <c r="C31858" t="s">
        <v>40089</v>
      </c>
    </row>
    <row r="31859" spans="1:3">
      <c r="A31859" t="s">
        <v>6663</v>
      </c>
      <c r="B31859" t="s">
        <v>6663</v>
      </c>
      <c r="C31859" t="s">
        <v>40089</v>
      </c>
    </row>
    <row r="31860" spans="1:3">
      <c r="A31860" t="s">
        <v>6681</v>
      </c>
      <c r="B31860" t="s">
        <v>6681</v>
      </c>
      <c r="C31860" t="s">
        <v>40089</v>
      </c>
    </row>
    <row r="31861" spans="1:3">
      <c r="A31861" t="s">
        <v>6683</v>
      </c>
      <c r="B31861" t="s">
        <v>6683</v>
      </c>
      <c r="C31861" t="s">
        <v>40089</v>
      </c>
    </row>
    <row r="31862" spans="1:3">
      <c r="A31862" t="s">
        <v>6685</v>
      </c>
      <c r="B31862" t="s">
        <v>6685</v>
      </c>
      <c r="C31862" t="s">
        <v>40089</v>
      </c>
    </row>
    <row r="31863" spans="1:3">
      <c r="A31863" t="s">
        <v>6686</v>
      </c>
      <c r="B31863" t="s">
        <v>6686</v>
      </c>
      <c r="C31863" t="s">
        <v>40089</v>
      </c>
    </row>
    <row r="31864" spans="1:3">
      <c r="A31864" t="s">
        <v>6687</v>
      </c>
      <c r="B31864" t="s">
        <v>6687</v>
      </c>
      <c r="C31864" t="s">
        <v>40089</v>
      </c>
    </row>
    <row r="31865" spans="1:3">
      <c r="A31865" t="s">
        <v>6692</v>
      </c>
      <c r="B31865" t="s">
        <v>6692</v>
      </c>
      <c r="C31865" t="s">
        <v>40089</v>
      </c>
    </row>
    <row r="31866" spans="1:3">
      <c r="A31866" t="s">
        <v>6694</v>
      </c>
      <c r="B31866" t="s">
        <v>6694</v>
      </c>
      <c r="C31866" t="s">
        <v>40089</v>
      </c>
    </row>
    <row r="31867" spans="1:3">
      <c r="A31867" t="s">
        <v>6698</v>
      </c>
      <c r="B31867" t="s">
        <v>6698</v>
      </c>
      <c r="C31867" t="s">
        <v>40089</v>
      </c>
    </row>
    <row r="31868" spans="1:3">
      <c r="A31868" t="s">
        <v>6702</v>
      </c>
      <c r="B31868" t="s">
        <v>6702</v>
      </c>
      <c r="C31868" t="s">
        <v>40089</v>
      </c>
    </row>
    <row r="31869" spans="1:3">
      <c r="A31869" t="s">
        <v>6707</v>
      </c>
      <c r="B31869" t="s">
        <v>6707</v>
      </c>
      <c r="C31869" t="s">
        <v>40089</v>
      </c>
    </row>
    <row r="31870" spans="1:3">
      <c r="A31870" t="s">
        <v>6710</v>
      </c>
      <c r="B31870" t="s">
        <v>6710</v>
      </c>
      <c r="C31870" t="s">
        <v>40089</v>
      </c>
    </row>
    <row r="31871" spans="1:3">
      <c r="A31871" t="s">
        <v>6714</v>
      </c>
      <c r="B31871" t="s">
        <v>6714</v>
      </c>
      <c r="C31871" t="s">
        <v>40089</v>
      </c>
    </row>
    <row r="31872" spans="1:3">
      <c r="A31872" t="s">
        <v>6717</v>
      </c>
      <c r="B31872" t="s">
        <v>6717</v>
      </c>
      <c r="C31872" t="s">
        <v>40089</v>
      </c>
    </row>
    <row r="31873" spans="1:3">
      <c r="A31873" t="s">
        <v>6725</v>
      </c>
      <c r="B31873" t="s">
        <v>6725</v>
      </c>
      <c r="C31873" t="s">
        <v>40089</v>
      </c>
    </row>
    <row r="31874" spans="1:3">
      <c r="A31874" t="s">
        <v>6736</v>
      </c>
      <c r="B31874" t="s">
        <v>6736</v>
      </c>
      <c r="C31874" t="s">
        <v>40089</v>
      </c>
    </row>
    <row r="31875" spans="1:3">
      <c r="A31875" s="1" t="s">
        <v>15790</v>
      </c>
      <c r="B31875" t="s">
        <v>15790</v>
      </c>
      <c r="C31875" t="s">
        <v>40089</v>
      </c>
    </row>
    <row r="31876" spans="1:3">
      <c r="A31876" s="1" t="s">
        <v>15792</v>
      </c>
      <c r="B31876" t="s">
        <v>15792</v>
      </c>
      <c r="C31876" t="s">
        <v>40089</v>
      </c>
    </row>
    <row r="31877" spans="1:3">
      <c r="A31877" s="1" t="s">
        <v>15801</v>
      </c>
      <c r="B31877" t="s">
        <v>15801</v>
      </c>
      <c r="C31877" t="s">
        <v>40089</v>
      </c>
    </row>
    <row r="31878" spans="1:3">
      <c r="A31878" s="1" t="s">
        <v>15832</v>
      </c>
      <c r="B31878" t="s">
        <v>15832</v>
      </c>
      <c r="C31878" t="s">
        <v>40089</v>
      </c>
    </row>
    <row r="31879" spans="1:3">
      <c r="A31879" s="1" t="s">
        <v>15834</v>
      </c>
      <c r="B31879" t="s">
        <v>15834</v>
      </c>
      <c r="C31879" t="s">
        <v>40089</v>
      </c>
    </row>
    <row r="31880" spans="1:3">
      <c r="A31880" s="1" t="s">
        <v>15835</v>
      </c>
      <c r="B31880" t="s">
        <v>15835</v>
      </c>
      <c r="C31880" t="s">
        <v>40089</v>
      </c>
    </row>
    <row r="31881" spans="1:3">
      <c r="A31881" s="1" t="s">
        <v>15840</v>
      </c>
      <c r="B31881" t="s">
        <v>15840</v>
      </c>
      <c r="C31881" t="s">
        <v>40089</v>
      </c>
    </row>
    <row r="31882" spans="1:3">
      <c r="A31882" s="1" t="s">
        <v>15843</v>
      </c>
      <c r="B31882" t="s">
        <v>15843</v>
      </c>
      <c r="C31882" t="s">
        <v>40089</v>
      </c>
    </row>
    <row r="31883" spans="1:3">
      <c r="A31883" s="1" t="s">
        <v>15852</v>
      </c>
      <c r="B31883" t="s">
        <v>15852</v>
      </c>
      <c r="C31883" t="s">
        <v>40089</v>
      </c>
    </row>
    <row r="31884" spans="1:3">
      <c r="A31884" s="1" t="s">
        <v>15867</v>
      </c>
      <c r="B31884" t="s">
        <v>15867</v>
      </c>
      <c r="C31884" t="s">
        <v>40089</v>
      </c>
    </row>
    <row r="31885" spans="1:3">
      <c r="A31885" s="1" t="s">
        <v>15869</v>
      </c>
      <c r="B31885" t="s">
        <v>15869</v>
      </c>
      <c r="C31885" t="s">
        <v>40089</v>
      </c>
    </row>
    <row r="31886" spans="1:3">
      <c r="A31886" s="1" t="s">
        <v>15877</v>
      </c>
      <c r="B31886" t="s">
        <v>15877</v>
      </c>
      <c r="C31886" t="s">
        <v>40089</v>
      </c>
    </row>
    <row r="31887" spans="1:3">
      <c r="A31887" s="1" t="s">
        <v>15883</v>
      </c>
      <c r="B31887" t="s">
        <v>15883</v>
      </c>
      <c r="C31887" t="s">
        <v>40089</v>
      </c>
    </row>
    <row r="31888" spans="1:3">
      <c r="A31888" s="1" t="s">
        <v>15889</v>
      </c>
      <c r="B31888" t="s">
        <v>15889</v>
      </c>
      <c r="C31888" t="s">
        <v>40089</v>
      </c>
    </row>
    <row r="31889" spans="1:3">
      <c r="A31889" s="1" t="s">
        <v>15916</v>
      </c>
      <c r="B31889" t="s">
        <v>15916</v>
      </c>
      <c r="C31889" t="s">
        <v>40089</v>
      </c>
    </row>
    <row r="31890" spans="1:3">
      <c r="A31890" s="1" t="s">
        <v>15920</v>
      </c>
      <c r="B31890" t="s">
        <v>15920</v>
      </c>
      <c r="C31890" t="s">
        <v>40089</v>
      </c>
    </row>
    <row r="31891" spans="1:3">
      <c r="A31891" s="1" t="s">
        <v>15934</v>
      </c>
      <c r="B31891" t="s">
        <v>15934</v>
      </c>
      <c r="C31891" t="s">
        <v>40089</v>
      </c>
    </row>
    <row r="31892" spans="1:3">
      <c r="A31892" s="1" t="s">
        <v>15935</v>
      </c>
      <c r="B31892" t="s">
        <v>15935</v>
      </c>
      <c r="C31892" t="s">
        <v>40089</v>
      </c>
    </row>
    <row r="31893" spans="1:3">
      <c r="A31893" s="1" t="s">
        <v>15937</v>
      </c>
      <c r="B31893" t="s">
        <v>15937</v>
      </c>
      <c r="C31893" t="s">
        <v>40089</v>
      </c>
    </row>
    <row r="31894" spans="1:3">
      <c r="A31894" t="s">
        <v>26737</v>
      </c>
      <c r="B31894" t="s">
        <v>26737</v>
      </c>
      <c r="C31894" t="s">
        <v>40089</v>
      </c>
    </row>
    <row r="31895" spans="1:3">
      <c r="A31895" t="s">
        <v>26738</v>
      </c>
      <c r="B31895" t="s">
        <v>26738</v>
      </c>
      <c r="C31895" t="s">
        <v>40089</v>
      </c>
    </row>
    <row r="31896" spans="1:3">
      <c r="A31896" t="s">
        <v>26748</v>
      </c>
      <c r="B31896" t="s">
        <v>26748</v>
      </c>
      <c r="C31896" t="s">
        <v>40089</v>
      </c>
    </row>
    <row r="31897" spans="1:3">
      <c r="A31897" t="s">
        <v>26749</v>
      </c>
      <c r="B31897" t="s">
        <v>26749</v>
      </c>
      <c r="C31897" t="s">
        <v>40089</v>
      </c>
    </row>
    <row r="31898" spans="1:3">
      <c r="A31898" t="s">
        <v>26750</v>
      </c>
      <c r="B31898" t="s">
        <v>26750</v>
      </c>
      <c r="C31898" t="s">
        <v>40089</v>
      </c>
    </row>
    <row r="31899" spans="1:3">
      <c r="A31899" t="s">
        <v>26753</v>
      </c>
      <c r="B31899" t="s">
        <v>26753</v>
      </c>
      <c r="C31899" t="s">
        <v>40089</v>
      </c>
    </row>
    <row r="31900" spans="1:3">
      <c r="A31900" t="s">
        <v>26754</v>
      </c>
      <c r="B31900" t="s">
        <v>26754</v>
      </c>
      <c r="C31900" t="s">
        <v>40089</v>
      </c>
    </row>
    <row r="31901" spans="1:3">
      <c r="A31901" t="s">
        <v>26789</v>
      </c>
      <c r="B31901" t="s">
        <v>26789</v>
      </c>
      <c r="C31901" t="s">
        <v>40089</v>
      </c>
    </row>
    <row r="31902" spans="1:3">
      <c r="A31902" t="s">
        <v>26790</v>
      </c>
      <c r="B31902" t="s">
        <v>26790</v>
      </c>
      <c r="C31902" t="s">
        <v>40089</v>
      </c>
    </row>
    <row r="31903" spans="1:3">
      <c r="A31903" t="s">
        <v>26794</v>
      </c>
      <c r="B31903" t="s">
        <v>26794</v>
      </c>
      <c r="C31903" t="s">
        <v>40089</v>
      </c>
    </row>
    <row r="31904" spans="1:3">
      <c r="A31904" t="s">
        <v>26798</v>
      </c>
      <c r="B31904" t="s">
        <v>26798</v>
      </c>
      <c r="C31904" t="s">
        <v>40089</v>
      </c>
    </row>
    <row r="31905" spans="1:3">
      <c r="A31905" t="s">
        <v>26807</v>
      </c>
      <c r="B31905" t="s">
        <v>26807</v>
      </c>
      <c r="C31905" t="s">
        <v>40089</v>
      </c>
    </row>
    <row r="31906" spans="1:3">
      <c r="A31906" t="s">
        <v>26809</v>
      </c>
      <c r="B31906" t="s">
        <v>26809</v>
      </c>
      <c r="C31906" t="s">
        <v>40089</v>
      </c>
    </row>
    <row r="31907" spans="1:3">
      <c r="A31907" t="s">
        <v>26815</v>
      </c>
      <c r="B31907" t="s">
        <v>26815</v>
      </c>
      <c r="C31907" t="s">
        <v>40089</v>
      </c>
    </row>
    <row r="31908" spans="1:3">
      <c r="A31908" t="s">
        <v>26835</v>
      </c>
      <c r="B31908" t="s">
        <v>26835</v>
      </c>
      <c r="C31908" t="s">
        <v>40089</v>
      </c>
    </row>
    <row r="31909" spans="1:3">
      <c r="A31909" t="s">
        <v>26843</v>
      </c>
      <c r="B31909" t="s">
        <v>26843</v>
      </c>
      <c r="C31909" t="s">
        <v>40089</v>
      </c>
    </row>
    <row r="31910" spans="1:3">
      <c r="A31910" t="s">
        <v>26845</v>
      </c>
      <c r="B31910" t="s">
        <v>26845</v>
      </c>
      <c r="C31910" t="s">
        <v>40089</v>
      </c>
    </row>
    <row r="31911" spans="1:3">
      <c r="A31911" t="s">
        <v>26848</v>
      </c>
      <c r="B31911" t="s">
        <v>26848</v>
      </c>
      <c r="C31911" t="s">
        <v>40089</v>
      </c>
    </row>
    <row r="31912" spans="1:3">
      <c r="A31912" t="s">
        <v>26878</v>
      </c>
      <c r="B31912" t="s">
        <v>26878</v>
      </c>
      <c r="C31912" t="s">
        <v>40089</v>
      </c>
    </row>
    <row r="31913" spans="1:3">
      <c r="A31913" t="s">
        <v>26879</v>
      </c>
      <c r="B31913" t="s">
        <v>26879</v>
      </c>
      <c r="C31913" t="s">
        <v>40089</v>
      </c>
    </row>
    <row r="31914" spans="1:3">
      <c r="A31914" t="s">
        <v>26882</v>
      </c>
      <c r="B31914" t="s">
        <v>26882</v>
      </c>
      <c r="C31914" t="s">
        <v>40089</v>
      </c>
    </row>
    <row r="31915" spans="1:3">
      <c r="A31915" t="s">
        <v>26884</v>
      </c>
      <c r="B31915" t="s">
        <v>26884</v>
      </c>
      <c r="C31915" t="s">
        <v>40089</v>
      </c>
    </row>
    <row r="31916" spans="1:3">
      <c r="A31916" t="s">
        <v>26885</v>
      </c>
      <c r="B31916" t="s">
        <v>26885</v>
      </c>
      <c r="C31916" t="s">
        <v>40089</v>
      </c>
    </row>
    <row r="31917" spans="1:3">
      <c r="A31917" t="s">
        <v>26886</v>
      </c>
      <c r="B31917" t="s">
        <v>26886</v>
      </c>
      <c r="C31917" t="s">
        <v>40089</v>
      </c>
    </row>
    <row r="31918" spans="1:3">
      <c r="A31918" t="s">
        <v>26910</v>
      </c>
      <c r="B31918" t="s">
        <v>26910</v>
      </c>
      <c r="C31918" t="s">
        <v>40089</v>
      </c>
    </row>
    <row r="31919" spans="1:3">
      <c r="A31919" t="s">
        <v>26915</v>
      </c>
      <c r="B31919" t="s">
        <v>26915</v>
      </c>
      <c r="C31919" t="s">
        <v>40089</v>
      </c>
    </row>
    <row r="31920" spans="1:3">
      <c r="A31920" t="s">
        <v>26921</v>
      </c>
      <c r="B31920" t="s">
        <v>26921</v>
      </c>
      <c r="C31920" t="s">
        <v>40089</v>
      </c>
    </row>
    <row r="31921" spans="1:3">
      <c r="A31921" t="s">
        <v>37513</v>
      </c>
      <c r="B31921" t="s">
        <v>37513</v>
      </c>
      <c r="C31921" t="s">
        <v>40089</v>
      </c>
    </row>
    <row r="31922" spans="1:3">
      <c r="A31922" t="s">
        <v>37544</v>
      </c>
      <c r="B31922" t="s">
        <v>37544</v>
      </c>
      <c r="C31922" t="s">
        <v>40089</v>
      </c>
    </row>
    <row r="31923" spans="1:3">
      <c r="A31923" t="s">
        <v>37545</v>
      </c>
      <c r="B31923" t="s">
        <v>37545</v>
      </c>
      <c r="C31923" t="s">
        <v>40089</v>
      </c>
    </row>
    <row r="31924" spans="1:3">
      <c r="A31924" t="s">
        <v>37546</v>
      </c>
      <c r="B31924" t="s">
        <v>37546</v>
      </c>
      <c r="C31924" t="s">
        <v>40089</v>
      </c>
    </row>
    <row r="31925" spans="1:3">
      <c r="A31925" t="s">
        <v>37558</v>
      </c>
      <c r="B31925" t="s">
        <v>37558</v>
      </c>
      <c r="C31925" t="s">
        <v>40089</v>
      </c>
    </row>
    <row r="31926" spans="1:3">
      <c r="A31926" t="s">
        <v>37563</v>
      </c>
      <c r="B31926" t="s">
        <v>37563</v>
      </c>
      <c r="C31926" t="s">
        <v>40089</v>
      </c>
    </row>
    <row r="31927" spans="1:3">
      <c r="A31927" t="s">
        <v>37585</v>
      </c>
      <c r="B31927" t="s">
        <v>37585</v>
      </c>
      <c r="C31927" t="s">
        <v>40089</v>
      </c>
    </row>
    <row r="31928" spans="1:3">
      <c r="A31928" t="s">
        <v>37594</v>
      </c>
      <c r="B31928" t="s">
        <v>37594</v>
      </c>
      <c r="C31928" t="s">
        <v>40089</v>
      </c>
    </row>
    <row r="31929" spans="1:3">
      <c r="A31929" t="s">
        <v>37596</v>
      </c>
      <c r="B31929" t="s">
        <v>37596</v>
      </c>
      <c r="C31929" t="s">
        <v>40089</v>
      </c>
    </row>
    <row r="31930" spans="1:3">
      <c r="A31930" t="s">
        <v>37604</v>
      </c>
      <c r="B31930" t="s">
        <v>37604</v>
      </c>
      <c r="C31930" t="s">
        <v>40089</v>
      </c>
    </row>
    <row r="31931" spans="1:3">
      <c r="A31931" t="s">
        <v>37606</v>
      </c>
      <c r="B31931" t="s">
        <v>37606</v>
      </c>
      <c r="C31931" t="s">
        <v>40089</v>
      </c>
    </row>
    <row r="31932" spans="1:3">
      <c r="A31932" t="s">
        <v>37607</v>
      </c>
      <c r="B31932" t="s">
        <v>37607</v>
      </c>
      <c r="C31932" t="s">
        <v>40089</v>
      </c>
    </row>
    <row r="31933" spans="1:3">
      <c r="A31933" t="s">
        <v>37608</v>
      </c>
      <c r="B31933" t="s">
        <v>37608</v>
      </c>
      <c r="C31933" t="s">
        <v>40089</v>
      </c>
    </row>
    <row r="31934" spans="1:3">
      <c r="A31934" t="s">
        <v>37611</v>
      </c>
      <c r="B31934" t="s">
        <v>37611</v>
      </c>
      <c r="C31934" t="s">
        <v>40089</v>
      </c>
    </row>
    <row r="31935" spans="1:3">
      <c r="A31935" t="s">
        <v>37613</v>
      </c>
      <c r="B31935" t="s">
        <v>37613</v>
      </c>
      <c r="C31935" t="s">
        <v>40089</v>
      </c>
    </row>
    <row r="31936" spans="1:3">
      <c r="A31936" t="s">
        <v>37633</v>
      </c>
      <c r="B31936" t="s">
        <v>37633</v>
      </c>
      <c r="C31936" t="s">
        <v>40089</v>
      </c>
    </row>
    <row r="31937" spans="1:3">
      <c r="A31937" t="s">
        <v>37636</v>
      </c>
      <c r="B31937" t="s">
        <v>37636</v>
      </c>
      <c r="C31937" t="s">
        <v>40089</v>
      </c>
    </row>
    <row r="31938" spans="1:3">
      <c r="A31938" t="s">
        <v>37649</v>
      </c>
      <c r="B31938" t="s">
        <v>37649</v>
      </c>
      <c r="C31938" t="s">
        <v>40089</v>
      </c>
    </row>
    <row r="31939" spans="1:3">
      <c r="A31939" t="s">
        <v>37650</v>
      </c>
      <c r="B31939" t="s">
        <v>37650</v>
      </c>
      <c r="C31939" t="s">
        <v>40089</v>
      </c>
    </row>
    <row r="31940" spans="1:3">
      <c r="A31940" t="s">
        <v>37651</v>
      </c>
      <c r="B31940" t="s">
        <v>37651</v>
      </c>
      <c r="C31940" t="s">
        <v>40089</v>
      </c>
    </row>
    <row r="31941" spans="1:3">
      <c r="A31941" t="s">
        <v>37666</v>
      </c>
      <c r="B31941" t="s">
        <v>37666</v>
      </c>
      <c r="C31941" t="s">
        <v>40089</v>
      </c>
    </row>
    <row r="31942" spans="1:3">
      <c r="A31942" t="s">
        <v>37672</v>
      </c>
      <c r="B31942" t="s">
        <v>37672</v>
      </c>
      <c r="C31942" t="s">
        <v>40089</v>
      </c>
    </row>
    <row r="31943" spans="1:3">
      <c r="A31943" t="s">
        <v>6637</v>
      </c>
      <c r="B31943" t="s">
        <v>6637</v>
      </c>
      <c r="C31943" t="s">
        <v>40089</v>
      </c>
    </row>
    <row r="31944" spans="1:3">
      <c r="A31944" t="s">
        <v>6638</v>
      </c>
      <c r="B31944" t="s">
        <v>6638</v>
      </c>
      <c r="C31944" t="s">
        <v>40089</v>
      </c>
    </row>
    <row r="31945" spans="1:3">
      <c r="A31945" t="s">
        <v>6639</v>
      </c>
      <c r="B31945" t="s">
        <v>6639</v>
      </c>
      <c r="C31945" t="s">
        <v>40089</v>
      </c>
    </row>
    <row r="31946" spans="1:3">
      <c r="A31946" t="s">
        <v>6641</v>
      </c>
      <c r="B31946" t="s">
        <v>6641</v>
      </c>
      <c r="C31946" t="s">
        <v>40089</v>
      </c>
    </row>
    <row r="31947" spans="1:3">
      <c r="A31947" t="s">
        <v>6642</v>
      </c>
      <c r="B31947" t="s">
        <v>6642</v>
      </c>
      <c r="C31947" t="s">
        <v>40089</v>
      </c>
    </row>
    <row r="31948" spans="1:3">
      <c r="A31948" t="s">
        <v>6658</v>
      </c>
      <c r="B31948" t="s">
        <v>6658</v>
      </c>
      <c r="C31948" t="s">
        <v>40089</v>
      </c>
    </row>
    <row r="31949" spans="1:3">
      <c r="A31949" t="s">
        <v>6667</v>
      </c>
      <c r="B31949" t="s">
        <v>6667</v>
      </c>
      <c r="C31949" t="s">
        <v>40089</v>
      </c>
    </row>
    <row r="31950" spans="1:3">
      <c r="A31950" t="s">
        <v>6668</v>
      </c>
      <c r="B31950" t="s">
        <v>6668</v>
      </c>
      <c r="C31950" t="s">
        <v>40089</v>
      </c>
    </row>
    <row r="31951" spans="1:3">
      <c r="A31951" t="s">
        <v>6672</v>
      </c>
      <c r="B31951" t="s">
        <v>6672</v>
      </c>
      <c r="C31951" t="s">
        <v>40089</v>
      </c>
    </row>
    <row r="31952" spans="1:3">
      <c r="A31952" t="s">
        <v>6673</v>
      </c>
      <c r="B31952" t="s">
        <v>6673</v>
      </c>
      <c r="C31952" t="s">
        <v>40089</v>
      </c>
    </row>
    <row r="31953" spans="1:3">
      <c r="A31953" t="s">
        <v>6674</v>
      </c>
      <c r="B31953" t="s">
        <v>6674</v>
      </c>
      <c r="C31953" t="s">
        <v>40089</v>
      </c>
    </row>
    <row r="31954" spans="1:3">
      <c r="A31954" t="s">
        <v>6675</v>
      </c>
      <c r="B31954" t="s">
        <v>6675</v>
      </c>
      <c r="C31954" t="s">
        <v>40089</v>
      </c>
    </row>
    <row r="31955" spans="1:3">
      <c r="A31955" t="s">
        <v>6676</v>
      </c>
      <c r="B31955" t="s">
        <v>6676</v>
      </c>
      <c r="C31955" t="s">
        <v>40089</v>
      </c>
    </row>
    <row r="31956" spans="1:3">
      <c r="A31956" t="s">
        <v>6677</v>
      </c>
      <c r="B31956" t="s">
        <v>6677</v>
      </c>
      <c r="C31956" t="s">
        <v>40089</v>
      </c>
    </row>
    <row r="31957" spans="1:3">
      <c r="A31957" t="s">
        <v>6678</v>
      </c>
      <c r="B31957" t="s">
        <v>6678</v>
      </c>
      <c r="C31957" t="s">
        <v>40089</v>
      </c>
    </row>
    <row r="31958" spans="1:3">
      <c r="A31958" t="s">
        <v>6679</v>
      </c>
      <c r="B31958" t="s">
        <v>6679</v>
      </c>
      <c r="C31958" t="s">
        <v>40089</v>
      </c>
    </row>
    <row r="31959" spans="1:3">
      <c r="A31959" t="s">
        <v>6680</v>
      </c>
      <c r="B31959" t="s">
        <v>6680</v>
      </c>
      <c r="C31959" t="s">
        <v>40089</v>
      </c>
    </row>
    <row r="31960" spans="1:3">
      <c r="A31960" t="s">
        <v>6682</v>
      </c>
      <c r="B31960" t="s">
        <v>6682</v>
      </c>
      <c r="C31960" t="s">
        <v>40089</v>
      </c>
    </row>
    <row r="31961" spans="1:3">
      <c r="A31961" t="s">
        <v>6684</v>
      </c>
      <c r="B31961" t="s">
        <v>6684</v>
      </c>
      <c r="C31961" t="s">
        <v>40089</v>
      </c>
    </row>
    <row r="31962" spans="1:3">
      <c r="A31962" t="s">
        <v>6688</v>
      </c>
      <c r="B31962" t="s">
        <v>6688</v>
      </c>
      <c r="C31962" t="s">
        <v>40089</v>
      </c>
    </row>
    <row r="31963" spans="1:3">
      <c r="A31963" t="s">
        <v>6689</v>
      </c>
      <c r="B31963" t="s">
        <v>6689</v>
      </c>
      <c r="C31963" t="s">
        <v>40089</v>
      </c>
    </row>
    <row r="31964" spans="1:3">
      <c r="A31964" t="s">
        <v>6703</v>
      </c>
      <c r="B31964" t="s">
        <v>6703</v>
      </c>
      <c r="C31964" t="s">
        <v>40089</v>
      </c>
    </row>
    <row r="31965" spans="1:3">
      <c r="A31965" t="s">
        <v>6712</v>
      </c>
      <c r="B31965" t="s">
        <v>6712</v>
      </c>
      <c r="C31965" t="s">
        <v>40089</v>
      </c>
    </row>
    <row r="31966" spans="1:3">
      <c r="A31966" t="s">
        <v>6718</v>
      </c>
      <c r="B31966" t="s">
        <v>6718</v>
      </c>
      <c r="C31966" t="s">
        <v>40089</v>
      </c>
    </row>
    <row r="31967" spans="1:3">
      <c r="A31967" s="1" t="s">
        <v>15842</v>
      </c>
      <c r="B31967" t="s">
        <v>15842</v>
      </c>
      <c r="C31967" t="s">
        <v>40089</v>
      </c>
    </row>
    <row r="31968" spans="1:3">
      <c r="A31968" s="1" t="s">
        <v>15845</v>
      </c>
      <c r="B31968" t="s">
        <v>15845</v>
      </c>
      <c r="C31968" t="s">
        <v>40089</v>
      </c>
    </row>
    <row r="31969" spans="1:3">
      <c r="A31969" s="1" t="s">
        <v>15846</v>
      </c>
      <c r="B31969" t="s">
        <v>15846</v>
      </c>
      <c r="C31969" t="s">
        <v>40089</v>
      </c>
    </row>
    <row r="31970" spans="1:3">
      <c r="A31970" s="1" t="s">
        <v>15847</v>
      </c>
      <c r="B31970" t="s">
        <v>15847</v>
      </c>
      <c r="C31970" t="s">
        <v>40089</v>
      </c>
    </row>
    <row r="31971" spans="1:3">
      <c r="A31971" s="1" t="s">
        <v>15848</v>
      </c>
      <c r="B31971" t="s">
        <v>15848</v>
      </c>
      <c r="C31971" t="s">
        <v>40089</v>
      </c>
    </row>
    <row r="31972" spans="1:3">
      <c r="A31972" s="1" t="s">
        <v>15849</v>
      </c>
      <c r="B31972" t="s">
        <v>15849</v>
      </c>
      <c r="C31972" t="s">
        <v>40089</v>
      </c>
    </row>
    <row r="31973" spans="1:3">
      <c r="A31973" s="1" t="s">
        <v>15870</v>
      </c>
      <c r="B31973" t="s">
        <v>15870</v>
      </c>
      <c r="C31973" t="s">
        <v>40089</v>
      </c>
    </row>
    <row r="31974" spans="1:3">
      <c r="A31974" s="1" t="s">
        <v>15871</v>
      </c>
      <c r="B31974" t="s">
        <v>15871</v>
      </c>
      <c r="C31974" t="s">
        <v>40089</v>
      </c>
    </row>
    <row r="31975" spans="1:3">
      <c r="A31975" s="1" t="s">
        <v>15872</v>
      </c>
      <c r="B31975" t="s">
        <v>15872</v>
      </c>
      <c r="C31975" t="s">
        <v>40089</v>
      </c>
    </row>
    <row r="31976" spans="1:3">
      <c r="A31976" s="1" t="s">
        <v>15873</v>
      </c>
      <c r="B31976" t="s">
        <v>15873</v>
      </c>
      <c r="C31976" t="s">
        <v>40089</v>
      </c>
    </row>
    <row r="31977" spans="1:3">
      <c r="A31977" s="1" t="s">
        <v>15874</v>
      </c>
      <c r="B31977" t="s">
        <v>15874</v>
      </c>
      <c r="C31977" t="s">
        <v>40089</v>
      </c>
    </row>
    <row r="31978" spans="1:3">
      <c r="A31978" s="1" t="s">
        <v>15875</v>
      </c>
      <c r="B31978" t="s">
        <v>15875</v>
      </c>
      <c r="C31978" t="s">
        <v>40089</v>
      </c>
    </row>
    <row r="31979" spans="1:3">
      <c r="A31979" s="1" t="s">
        <v>15876</v>
      </c>
      <c r="B31979" t="s">
        <v>15876</v>
      </c>
      <c r="C31979" t="s">
        <v>40089</v>
      </c>
    </row>
    <row r="31980" spans="1:3">
      <c r="A31980" s="1" t="s">
        <v>15878</v>
      </c>
      <c r="B31980" t="s">
        <v>15878</v>
      </c>
      <c r="C31980" t="s">
        <v>40089</v>
      </c>
    </row>
    <row r="31981" spans="1:3">
      <c r="A31981" s="1" t="s">
        <v>15879</v>
      </c>
      <c r="B31981" t="s">
        <v>15879</v>
      </c>
      <c r="C31981" t="s">
        <v>40089</v>
      </c>
    </row>
    <row r="31982" spans="1:3">
      <c r="A31982" s="1" t="s">
        <v>15880</v>
      </c>
      <c r="B31982" t="s">
        <v>15880</v>
      </c>
      <c r="C31982" t="s">
        <v>40089</v>
      </c>
    </row>
    <row r="31983" spans="1:3">
      <c r="A31983" s="1" t="s">
        <v>15944</v>
      </c>
      <c r="B31983" t="s">
        <v>15944</v>
      </c>
      <c r="C31983" t="s">
        <v>40089</v>
      </c>
    </row>
    <row r="31984" spans="1:3">
      <c r="A31984" s="1" t="s">
        <v>15956</v>
      </c>
      <c r="B31984" t="s">
        <v>15956</v>
      </c>
      <c r="C31984" t="s">
        <v>40089</v>
      </c>
    </row>
    <row r="31985" spans="1:3">
      <c r="A31985" s="1" t="s">
        <v>15957</v>
      </c>
      <c r="B31985" t="s">
        <v>15957</v>
      </c>
      <c r="C31985" t="s">
        <v>40089</v>
      </c>
    </row>
    <row r="31986" spans="1:3">
      <c r="A31986" s="1" t="s">
        <v>15958</v>
      </c>
      <c r="B31986" t="s">
        <v>15958</v>
      </c>
      <c r="C31986" t="s">
        <v>40089</v>
      </c>
    </row>
    <row r="31987" spans="1:3">
      <c r="A31987" t="s">
        <v>26791</v>
      </c>
      <c r="B31987" t="s">
        <v>26791</v>
      </c>
      <c r="C31987" t="s">
        <v>40089</v>
      </c>
    </row>
    <row r="31988" spans="1:3">
      <c r="A31988" t="s">
        <v>26792</v>
      </c>
      <c r="B31988" t="s">
        <v>26792</v>
      </c>
      <c r="C31988" t="s">
        <v>40089</v>
      </c>
    </row>
    <row r="31989" spans="1:3">
      <c r="A31989" t="s">
        <v>26793</v>
      </c>
      <c r="B31989" t="s">
        <v>26793</v>
      </c>
      <c r="C31989" t="s">
        <v>40089</v>
      </c>
    </row>
    <row r="31990" spans="1:3">
      <c r="A31990" t="s">
        <v>26795</v>
      </c>
      <c r="B31990" t="s">
        <v>26795</v>
      </c>
      <c r="C31990" t="s">
        <v>40089</v>
      </c>
    </row>
    <row r="31991" spans="1:3">
      <c r="A31991" t="s">
        <v>26796</v>
      </c>
      <c r="B31991" t="s">
        <v>26796</v>
      </c>
      <c r="C31991" t="s">
        <v>40089</v>
      </c>
    </row>
    <row r="31992" spans="1:3">
      <c r="A31992" t="s">
        <v>26797</v>
      </c>
      <c r="B31992" t="s">
        <v>26797</v>
      </c>
      <c r="C31992" t="s">
        <v>40089</v>
      </c>
    </row>
    <row r="31993" spans="1:3">
      <c r="A31993" t="s">
        <v>26799</v>
      </c>
      <c r="B31993" t="s">
        <v>26799</v>
      </c>
      <c r="C31993" t="s">
        <v>40089</v>
      </c>
    </row>
    <row r="31994" spans="1:3">
      <c r="A31994" t="s">
        <v>26800</v>
      </c>
      <c r="B31994" t="s">
        <v>26800</v>
      </c>
      <c r="C31994" t="s">
        <v>40089</v>
      </c>
    </row>
    <row r="31995" spans="1:3">
      <c r="A31995" t="s">
        <v>26840</v>
      </c>
      <c r="B31995" t="s">
        <v>26840</v>
      </c>
      <c r="C31995" t="s">
        <v>40089</v>
      </c>
    </row>
    <row r="31996" spans="1:3">
      <c r="A31996" t="s">
        <v>26841</v>
      </c>
      <c r="B31996" t="s">
        <v>26841</v>
      </c>
      <c r="C31996" t="s">
        <v>40089</v>
      </c>
    </row>
    <row r="31997" spans="1:3">
      <c r="A31997" t="s">
        <v>26844</v>
      </c>
      <c r="B31997" t="s">
        <v>26844</v>
      </c>
      <c r="C31997" t="s">
        <v>40089</v>
      </c>
    </row>
    <row r="31998" spans="1:3">
      <c r="A31998" t="s">
        <v>26846</v>
      </c>
      <c r="B31998" t="s">
        <v>26846</v>
      </c>
      <c r="C31998" t="s">
        <v>40089</v>
      </c>
    </row>
    <row r="31999" spans="1:3">
      <c r="A31999" t="s">
        <v>26847</v>
      </c>
      <c r="B31999" t="s">
        <v>26847</v>
      </c>
      <c r="C31999" t="s">
        <v>40089</v>
      </c>
    </row>
    <row r="32000" spans="1:3">
      <c r="A32000" t="s">
        <v>26849</v>
      </c>
      <c r="B32000" t="s">
        <v>26849</v>
      </c>
      <c r="C32000" t="s">
        <v>40089</v>
      </c>
    </row>
    <row r="32001" spans="1:3">
      <c r="A32001" t="s">
        <v>26904</v>
      </c>
      <c r="B32001" t="s">
        <v>26904</v>
      </c>
      <c r="C32001" t="s">
        <v>40089</v>
      </c>
    </row>
    <row r="32002" spans="1:3">
      <c r="A32002" t="s">
        <v>26916</v>
      </c>
      <c r="B32002" t="s">
        <v>26916</v>
      </c>
      <c r="C32002" t="s">
        <v>40089</v>
      </c>
    </row>
    <row r="32003" spans="1:3">
      <c r="A32003" t="s">
        <v>26935</v>
      </c>
      <c r="B32003" t="s">
        <v>26935</v>
      </c>
      <c r="C32003" t="s">
        <v>40089</v>
      </c>
    </row>
    <row r="32004" spans="1:3">
      <c r="A32004" t="s">
        <v>37486</v>
      </c>
      <c r="B32004" t="s">
        <v>37486</v>
      </c>
      <c r="C32004" t="s">
        <v>40089</v>
      </c>
    </row>
    <row r="32005" spans="1:3">
      <c r="A32005" t="s">
        <v>37562</v>
      </c>
      <c r="B32005" t="s">
        <v>37562</v>
      </c>
      <c r="C32005" t="s">
        <v>40089</v>
      </c>
    </row>
    <row r="32006" spans="1:3">
      <c r="A32006" t="s">
        <v>37564</v>
      </c>
      <c r="B32006" t="s">
        <v>37564</v>
      </c>
      <c r="C32006" t="s">
        <v>40089</v>
      </c>
    </row>
    <row r="32007" spans="1:3">
      <c r="A32007" t="s">
        <v>37565</v>
      </c>
      <c r="B32007" t="s">
        <v>37565</v>
      </c>
      <c r="C32007" t="s">
        <v>40089</v>
      </c>
    </row>
    <row r="32008" spans="1:3">
      <c r="A32008" t="s">
        <v>37603</v>
      </c>
      <c r="B32008" t="s">
        <v>37603</v>
      </c>
      <c r="C32008" t="s">
        <v>40089</v>
      </c>
    </row>
    <row r="32009" spans="1:3">
      <c r="A32009" t="s">
        <v>37605</v>
      </c>
      <c r="B32009" t="s">
        <v>37605</v>
      </c>
      <c r="C32009" t="s">
        <v>40089</v>
      </c>
    </row>
    <row r="32010" spans="1:3">
      <c r="A32010" t="s">
        <v>37609</v>
      </c>
      <c r="B32010" t="s">
        <v>37609</v>
      </c>
      <c r="C32010" t="s">
        <v>40089</v>
      </c>
    </row>
    <row r="32011" spans="1:3">
      <c r="A32011" t="s">
        <v>37610</v>
      </c>
      <c r="B32011" t="s">
        <v>37610</v>
      </c>
      <c r="C32011" t="s">
        <v>40089</v>
      </c>
    </row>
    <row r="32012" spans="1:3">
      <c r="A32012" t="s">
        <v>37612</v>
      </c>
      <c r="B32012" t="s">
        <v>37612</v>
      </c>
      <c r="C32012" t="s">
        <v>40089</v>
      </c>
    </row>
    <row r="32013" spans="1:3">
      <c r="A32013" t="s">
        <v>37614</v>
      </c>
      <c r="B32013" t="s">
        <v>37614</v>
      </c>
      <c r="C32013" t="s">
        <v>40089</v>
      </c>
    </row>
    <row r="32014" spans="1:3">
      <c r="A32014" t="s">
        <v>37615</v>
      </c>
      <c r="B32014" t="s">
        <v>37615</v>
      </c>
      <c r="C32014" t="s">
        <v>40089</v>
      </c>
    </row>
    <row r="32015" spans="1:3">
      <c r="A32015" t="s">
        <v>37626</v>
      </c>
      <c r="B32015" t="s">
        <v>37626</v>
      </c>
      <c r="C32015" t="s">
        <v>40089</v>
      </c>
    </row>
    <row r="32016" spans="1:3">
      <c r="A32016" t="s">
        <v>37656</v>
      </c>
      <c r="B32016" t="s">
        <v>37656</v>
      </c>
      <c r="C32016" t="s">
        <v>40089</v>
      </c>
    </row>
    <row r="32017" spans="1:3">
      <c r="A32017" t="s">
        <v>37673</v>
      </c>
      <c r="B32017" t="s">
        <v>37673</v>
      </c>
      <c r="C32017" t="s">
        <v>40089</v>
      </c>
    </row>
    <row r="32018" spans="1:3">
      <c r="A32018" t="s">
        <v>37684</v>
      </c>
      <c r="B32018" t="s">
        <v>37684</v>
      </c>
      <c r="C32018" t="s">
        <v>40089</v>
      </c>
    </row>
    <row r="32019" spans="1:3">
      <c r="A32019" t="s">
        <v>37686</v>
      </c>
      <c r="B32019" t="s">
        <v>37686</v>
      </c>
      <c r="C32019" t="s">
        <v>40089</v>
      </c>
    </row>
    <row r="32020" spans="1:3">
      <c r="A32020" t="s">
        <v>37687</v>
      </c>
      <c r="B32020" t="s">
        <v>37687</v>
      </c>
      <c r="C32020" t="s">
        <v>40089</v>
      </c>
    </row>
    <row r="32021" spans="1:3">
      <c r="A32021" t="s">
        <v>37689</v>
      </c>
      <c r="B32021" t="s">
        <v>37689</v>
      </c>
      <c r="C32021" t="s">
        <v>40089</v>
      </c>
    </row>
    <row r="32022" spans="1:3">
      <c r="A32022" t="s">
        <v>37696</v>
      </c>
      <c r="B32022" t="s">
        <v>37696</v>
      </c>
      <c r="C32022" t="s">
        <v>40089</v>
      </c>
    </row>
    <row r="32023" spans="1:3">
      <c r="A32023" t="s">
        <v>6728</v>
      </c>
      <c r="B32023" t="s">
        <v>6728</v>
      </c>
      <c r="C32023" t="s">
        <v>40089</v>
      </c>
    </row>
    <row r="32024" spans="1:3">
      <c r="A32024" t="s">
        <v>6729</v>
      </c>
      <c r="B32024" t="s">
        <v>6729</v>
      </c>
      <c r="C32024" t="s">
        <v>40089</v>
      </c>
    </row>
    <row r="32025" spans="1:3">
      <c r="A32025" s="1" t="s">
        <v>15939</v>
      </c>
      <c r="B32025" t="s">
        <v>15939</v>
      </c>
      <c r="C32025" t="s">
        <v>40089</v>
      </c>
    </row>
    <row r="32026" spans="1:3">
      <c r="A32026" t="s">
        <v>26917</v>
      </c>
      <c r="B32026" t="s">
        <v>26917</v>
      </c>
      <c r="C32026" t="s">
        <v>40089</v>
      </c>
    </row>
    <row r="32027" spans="1:3">
      <c r="A32027" t="s">
        <v>26918</v>
      </c>
      <c r="B32027" t="s">
        <v>26918</v>
      </c>
      <c r="C32027" t="s">
        <v>40089</v>
      </c>
    </row>
    <row r="32028" spans="1:3">
      <c r="A32028" t="s">
        <v>26919</v>
      </c>
      <c r="B32028" t="s">
        <v>26919</v>
      </c>
      <c r="C32028" t="s">
        <v>40089</v>
      </c>
    </row>
    <row r="32029" spans="1:3">
      <c r="A32029" t="s">
        <v>37598</v>
      </c>
      <c r="B32029" t="s">
        <v>37598</v>
      </c>
      <c r="C32029" t="s">
        <v>40089</v>
      </c>
    </row>
    <row r="32030" spans="1:3">
      <c r="A32030" t="s">
        <v>37674</v>
      </c>
      <c r="B32030" t="s">
        <v>37674</v>
      </c>
      <c r="C32030" t="s">
        <v>40089</v>
      </c>
    </row>
    <row r="32031" spans="1:3">
      <c r="A32031" t="s">
        <v>37675</v>
      </c>
      <c r="B32031" t="s">
        <v>37675</v>
      </c>
      <c r="C32031" t="s">
        <v>40089</v>
      </c>
    </row>
    <row r="32032" spans="1:3">
      <c r="A32032" t="s">
        <v>37676</v>
      </c>
      <c r="B32032" t="s">
        <v>37676</v>
      </c>
      <c r="C32032" t="s">
        <v>40089</v>
      </c>
    </row>
    <row r="32033" spans="1:3">
      <c r="A32033" t="s">
        <v>37677</v>
      </c>
      <c r="B32033" t="s">
        <v>37677</v>
      </c>
      <c r="C32033" t="s">
        <v>40089</v>
      </c>
    </row>
    <row r="32034" spans="1:3">
      <c r="A32034" t="s">
        <v>37488</v>
      </c>
      <c r="B32034" t="s">
        <v>37488</v>
      </c>
      <c r="C32034" t="s">
        <v>40089</v>
      </c>
    </row>
    <row r="32035" spans="1:3">
      <c r="A32035" t="s">
        <v>6727</v>
      </c>
      <c r="B32035" t="s">
        <v>6727</v>
      </c>
      <c r="C32035" t="s">
        <v>40089</v>
      </c>
    </row>
    <row r="32036" spans="1:3">
      <c r="A32036" s="1" t="s">
        <v>15850</v>
      </c>
      <c r="B32036" t="s">
        <v>15850</v>
      </c>
      <c r="C32036" t="s">
        <v>40089</v>
      </c>
    </row>
    <row r="32037" spans="1:3">
      <c r="A32037" t="s">
        <v>6739</v>
      </c>
      <c r="B32037" t="s">
        <v>6739</v>
      </c>
      <c r="C32037" t="s">
        <v>40089</v>
      </c>
    </row>
    <row r="32038" spans="1:3">
      <c r="A32038" t="s">
        <v>6740</v>
      </c>
      <c r="B32038" t="s">
        <v>6740</v>
      </c>
      <c r="C32038" t="s">
        <v>40089</v>
      </c>
    </row>
    <row r="32039" spans="1:3">
      <c r="A32039" s="1" t="s">
        <v>15780</v>
      </c>
      <c r="B32039" t="s">
        <v>15780</v>
      </c>
      <c r="C32039" t="s">
        <v>40089</v>
      </c>
    </row>
    <row r="32040" spans="1:3">
      <c r="A32040" t="s">
        <v>38160</v>
      </c>
      <c r="B32040" t="s">
        <v>38160</v>
      </c>
      <c r="C32040" t="s">
        <v>40075</v>
      </c>
    </row>
    <row r="32041" spans="1:3">
      <c r="A32041" t="s">
        <v>38099</v>
      </c>
      <c r="B32041" t="s">
        <v>38099</v>
      </c>
      <c r="C32041" t="s">
        <v>40075</v>
      </c>
    </row>
    <row r="32042" spans="1:3">
      <c r="A32042" t="s">
        <v>38301</v>
      </c>
      <c r="B32042" t="s">
        <v>38301</v>
      </c>
      <c r="C32042" t="s">
        <v>40075</v>
      </c>
    </row>
    <row r="32043" spans="1:3">
      <c r="A32043" t="s">
        <v>7178</v>
      </c>
      <c r="B32043" t="s">
        <v>7178</v>
      </c>
      <c r="C32043" t="s">
        <v>40075</v>
      </c>
    </row>
    <row r="32044" spans="1:3">
      <c r="A32044" s="1" t="s">
        <v>16288</v>
      </c>
      <c r="B32044" t="s">
        <v>16288</v>
      </c>
      <c r="C32044" t="s">
        <v>40075</v>
      </c>
    </row>
    <row r="32045" spans="1:3">
      <c r="A32045" s="1" t="s">
        <v>16290</v>
      </c>
      <c r="B32045" t="s">
        <v>16290</v>
      </c>
      <c r="C32045" t="s">
        <v>40075</v>
      </c>
    </row>
    <row r="32046" spans="1:3">
      <c r="A32046" t="s">
        <v>38103</v>
      </c>
      <c r="B32046" t="s">
        <v>38103</v>
      </c>
      <c r="C32046" t="s">
        <v>40075</v>
      </c>
    </row>
    <row r="32047" spans="1:3">
      <c r="A32047" t="s">
        <v>38197</v>
      </c>
      <c r="B32047" t="s">
        <v>38197</v>
      </c>
      <c r="C32047" t="s">
        <v>40075</v>
      </c>
    </row>
    <row r="32048" spans="1:3">
      <c r="A32048" t="s">
        <v>38312</v>
      </c>
      <c r="B32048" t="s">
        <v>38312</v>
      </c>
      <c r="C32048" t="s">
        <v>40075</v>
      </c>
    </row>
    <row r="32049" spans="1:3">
      <c r="A32049" t="s">
        <v>38397</v>
      </c>
      <c r="B32049" t="s">
        <v>38397</v>
      </c>
      <c r="C32049" t="s">
        <v>40075</v>
      </c>
    </row>
    <row r="32050" spans="1:3">
      <c r="A32050" t="s">
        <v>7011</v>
      </c>
      <c r="B32050" t="s">
        <v>7011</v>
      </c>
      <c r="C32050" t="s">
        <v>40075</v>
      </c>
    </row>
    <row r="32051" spans="1:3">
      <c r="A32051" t="s">
        <v>7082</v>
      </c>
      <c r="B32051" t="s">
        <v>7082</v>
      </c>
      <c r="C32051" t="s">
        <v>40075</v>
      </c>
    </row>
    <row r="32052" spans="1:3">
      <c r="A32052" t="s">
        <v>7142</v>
      </c>
      <c r="B32052" t="s">
        <v>7142</v>
      </c>
      <c r="C32052" t="s">
        <v>40075</v>
      </c>
    </row>
    <row r="32053" spans="1:3">
      <c r="A32053" t="s">
        <v>7146</v>
      </c>
      <c r="B32053" t="s">
        <v>7146</v>
      </c>
      <c r="C32053" t="s">
        <v>40075</v>
      </c>
    </row>
    <row r="32054" spans="1:3">
      <c r="A32054" s="1" t="s">
        <v>16003</v>
      </c>
      <c r="B32054" t="s">
        <v>16003</v>
      </c>
      <c r="C32054" t="s">
        <v>40075</v>
      </c>
    </row>
    <row r="32055" spans="1:3">
      <c r="A32055" s="1" t="s">
        <v>16276</v>
      </c>
      <c r="B32055" t="s">
        <v>16276</v>
      </c>
      <c r="C32055" t="s">
        <v>40075</v>
      </c>
    </row>
    <row r="32056" spans="1:3">
      <c r="A32056" s="1" t="s">
        <v>16284</v>
      </c>
      <c r="B32056" t="s">
        <v>16284</v>
      </c>
      <c r="C32056" t="s">
        <v>40075</v>
      </c>
    </row>
    <row r="32057" spans="1:3">
      <c r="A32057" s="1" t="s">
        <v>16515</v>
      </c>
      <c r="B32057" t="s">
        <v>16515</v>
      </c>
      <c r="C32057" t="s">
        <v>40075</v>
      </c>
    </row>
    <row r="32058" spans="1:3">
      <c r="A32058" s="1" t="s">
        <v>16560</v>
      </c>
      <c r="B32058" t="s">
        <v>16560</v>
      </c>
      <c r="C32058" t="s">
        <v>40075</v>
      </c>
    </row>
    <row r="32059" spans="1:3">
      <c r="A32059" t="s">
        <v>27094</v>
      </c>
      <c r="B32059" t="s">
        <v>27094</v>
      </c>
      <c r="C32059" t="s">
        <v>40075</v>
      </c>
    </row>
    <row r="32060" spans="1:3">
      <c r="A32060" t="s">
        <v>27185</v>
      </c>
      <c r="B32060" t="s">
        <v>27185</v>
      </c>
      <c r="C32060" t="s">
        <v>40075</v>
      </c>
    </row>
    <row r="32061" spans="1:3">
      <c r="A32061" t="s">
        <v>27231</v>
      </c>
      <c r="B32061" t="s">
        <v>27231</v>
      </c>
      <c r="C32061" t="s">
        <v>40075</v>
      </c>
    </row>
    <row r="32062" spans="1:3">
      <c r="A32062" t="s">
        <v>27618</v>
      </c>
      <c r="B32062" t="s">
        <v>27618</v>
      </c>
      <c r="C32062" t="s">
        <v>40075</v>
      </c>
    </row>
    <row r="32063" spans="1:3">
      <c r="A32063" t="s">
        <v>27631</v>
      </c>
      <c r="B32063" t="s">
        <v>27631</v>
      </c>
      <c r="C32063" t="s">
        <v>40075</v>
      </c>
    </row>
    <row r="32064" spans="1:3">
      <c r="A32064" t="s">
        <v>27642</v>
      </c>
      <c r="B32064" t="s">
        <v>27642</v>
      </c>
      <c r="C32064" t="s">
        <v>40075</v>
      </c>
    </row>
    <row r="32065" spans="1:3">
      <c r="A32065" t="s">
        <v>27643</v>
      </c>
      <c r="B32065" t="s">
        <v>27643</v>
      </c>
      <c r="C32065" t="s">
        <v>40075</v>
      </c>
    </row>
    <row r="32066" spans="1:3">
      <c r="A32066" t="s">
        <v>38095</v>
      </c>
      <c r="B32066" t="s">
        <v>38095</v>
      </c>
      <c r="C32066" t="s">
        <v>40075</v>
      </c>
    </row>
    <row r="32067" spans="1:3">
      <c r="A32067" t="s">
        <v>38107</v>
      </c>
      <c r="B32067" t="s">
        <v>38107</v>
      </c>
      <c r="C32067" t="s">
        <v>40075</v>
      </c>
    </row>
    <row r="32068" spans="1:3">
      <c r="A32068" t="s">
        <v>38187</v>
      </c>
      <c r="B32068" t="s">
        <v>38187</v>
      </c>
      <c r="C32068" t="s">
        <v>40075</v>
      </c>
    </row>
    <row r="32069" spans="1:3">
      <c r="A32069" t="s">
        <v>38195</v>
      </c>
      <c r="B32069" t="s">
        <v>38195</v>
      </c>
      <c r="C32069" t="s">
        <v>40075</v>
      </c>
    </row>
    <row r="32070" spans="1:3">
      <c r="A32070" t="s">
        <v>38223</v>
      </c>
      <c r="B32070" t="s">
        <v>38223</v>
      </c>
      <c r="C32070" t="s">
        <v>40075</v>
      </c>
    </row>
    <row r="32071" spans="1:3">
      <c r="A32071" t="s">
        <v>38324</v>
      </c>
      <c r="B32071" t="s">
        <v>38324</v>
      </c>
      <c r="C32071" t="s">
        <v>40075</v>
      </c>
    </row>
    <row r="32072" spans="1:3">
      <c r="A32072" t="s">
        <v>38367</v>
      </c>
      <c r="B32072" t="s">
        <v>38367</v>
      </c>
      <c r="C32072" t="s">
        <v>40075</v>
      </c>
    </row>
    <row r="32073" spans="1:3">
      <c r="A32073" t="s">
        <v>38426</v>
      </c>
      <c r="B32073" t="s">
        <v>38426</v>
      </c>
      <c r="C32073" t="s">
        <v>40075</v>
      </c>
    </row>
    <row r="32074" spans="1:3">
      <c r="A32074" t="s">
        <v>6835</v>
      </c>
      <c r="B32074" t="s">
        <v>6835</v>
      </c>
      <c r="C32074" t="s">
        <v>40075</v>
      </c>
    </row>
    <row r="32075" spans="1:3">
      <c r="A32075" t="s">
        <v>7010</v>
      </c>
      <c r="B32075" t="s">
        <v>7010</v>
      </c>
      <c r="C32075" t="s">
        <v>40075</v>
      </c>
    </row>
    <row r="32076" spans="1:3">
      <c r="A32076" t="s">
        <v>7072</v>
      </c>
      <c r="B32076" t="s">
        <v>7072</v>
      </c>
      <c r="C32076" t="s">
        <v>40075</v>
      </c>
    </row>
    <row r="32077" spans="1:3">
      <c r="A32077" t="s">
        <v>7073</v>
      </c>
      <c r="B32077" t="s">
        <v>7073</v>
      </c>
      <c r="C32077" t="s">
        <v>40075</v>
      </c>
    </row>
    <row r="32078" spans="1:3">
      <c r="A32078" t="s">
        <v>7074</v>
      </c>
      <c r="B32078" t="s">
        <v>7074</v>
      </c>
      <c r="C32078" t="s">
        <v>40075</v>
      </c>
    </row>
    <row r="32079" spans="1:3">
      <c r="A32079" t="s">
        <v>7075</v>
      </c>
      <c r="B32079" t="s">
        <v>7075</v>
      </c>
      <c r="C32079" t="s">
        <v>40075</v>
      </c>
    </row>
    <row r="32080" spans="1:3">
      <c r="A32080" t="s">
        <v>7076</v>
      </c>
      <c r="B32080" t="s">
        <v>7076</v>
      </c>
      <c r="C32080" t="s">
        <v>40075</v>
      </c>
    </row>
    <row r="32081" spans="1:3">
      <c r="A32081" t="s">
        <v>7088</v>
      </c>
      <c r="B32081" t="s">
        <v>7088</v>
      </c>
      <c r="C32081" t="s">
        <v>40075</v>
      </c>
    </row>
    <row r="32082" spans="1:3">
      <c r="A32082" t="s">
        <v>7114</v>
      </c>
      <c r="B32082" t="s">
        <v>7114</v>
      </c>
      <c r="C32082" t="s">
        <v>40075</v>
      </c>
    </row>
    <row r="32083" spans="1:3">
      <c r="A32083" t="s">
        <v>7156</v>
      </c>
      <c r="B32083" t="s">
        <v>7156</v>
      </c>
      <c r="C32083" t="s">
        <v>40075</v>
      </c>
    </row>
    <row r="32084" spans="1:3">
      <c r="A32084" t="s">
        <v>7180</v>
      </c>
      <c r="B32084" t="s">
        <v>7180</v>
      </c>
      <c r="C32084" t="s">
        <v>40075</v>
      </c>
    </row>
    <row r="32085" spans="1:3">
      <c r="A32085" t="s">
        <v>7188</v>
      </c>
      <c r="B32085" t="s">
        <v>7188</v>
      </c>
      <c r="C32085" t="s">
        <v>40075</v>
      </c>
    </row>
    <row r="32086" spans="1:3">
      <c r="A32086" t="s">
        <v>7189</v>
      </c>
      <c r="B32086" t="s">
        <v>7189</v>
      </c>
      <c r="C32086" t="s">
        <v>40075</v>
      </c>
    </row>
    <row r="32087" spans="1:3">
      <c r="A32087" t="s">
        <v>7190</v>
      </c>
      <c r="B32087" t="s">
        <v>7190</v>
      </c>
      <c r="C32087" t="s">
        <v>40075</v>
      </c>
    </row>
    <row r="32088" spans="1:3">
      <c r="A32088" s="1" t="s">
        <v>16000</v>
      </c>
      <c r="B32088" t="s">
        <v>16000</v>
      </c>
      <c r="C32088" t="s">
        <v>40075</v>
      </c>
    </row>
    <row r="32089" spans="1:3">
      <c r="A32089" s="1" t="s">
        <v>16066</v>
      </c>
      <c r="B32089" t="s">
        <v>16066</v>
      </c>
      <c r="C32089" t="s">
        <v>40075</v>
      </c>
    </row>
    <row r="32090" spans="1:3">
      <c r="A32090" s="1" t="s">
        <v>16073</v>
      </c>
      <c r="B32090" t="s">
        <v>16073</v>
      </c>
      <c r="C32090" t="s">
        <v>40075</v>
      </c>
    </row>
    <row r="32091" spans="1:3">
      <c r="A32091" s="1" t="s">
        <v>16087</v>
      </c>
      <c r="B32091" t="s">
        <v>16087</v>
      </c>
      <c r="C32091" t="s">
        <v>40075</v>
      </c>
    </row>
    <row r="32092" spans="1:3">
      <c r="A32092" s="1" t="s">
        <v>16088</v>
      </c>
      <c r="B32092" t="s">
        <v>16088</v>
      </c>
      <c r="C32092" t="s">
        <v>40075</v>
      </c>
    </row>
    <row r="32093" spans="1:3">
      <c r="A32093" s="1" t="s">
        <v>16090</v>
      </c>
      <c r="B32093" t="s">
        <v>16090</v>
      </c>
      <c r="C32093" t="s">
        <v>40075</v>
      </c>
    </row>
    <row r="32094" spans="1:3">
      <c r="A32094" s="1" t="s">
        <v>16168</v>
      </c>
      <c r="B32094" t="s">
        <v>16168</v>
      </c>
      <c r="C32094" t="s">
        <v>40075</v>
      </c>
    </row>
    <row r="32095" spans="1:3">
      <c r="A32095" s="1" t="s">
        <v>16169</v>
      </c>
      <c r="B32095" t="s">
        <v>16169</v>
      </c>
      <c r="C32095" t="s">
        <v>40075</v>
      </c>
    </row>
    <row r="32096" spans="1:3">
      <c r="A32096" s="1" t="s">
        <v>16202</v>
      </c>
      <c r="B32096" t="s">
        <v>16202</v>
      </c>
      <c r="C32096" t="s">
        <v>40075</v>
      </c>
    </row>
    <row r="32097" spans="1:3">
      <c r="A32097" s="1" t="s">
        <v>16206</v>
      </c>
      <c r="B32097" t="s">
        <v>16206</v>
      </c>
      <c r="C32097" t="s">
        <v>40075</v>
      </c>
    </row>
    <row r="32098" spans="1:3">
      <c r="A32098" s="1" t="s">
        <v>16230</v>
      </c>
      <c r="B32098" t="s">
        <v>16230</v>
      </c>
      <c r="C32098" t="s">
        <v>40075</v>
      </c>
    </row>
    <row r="32099" spans="1:3">
      <c r="A32099" s="1" t="s">
        <v>16286</v>
      </c>
      <c r="B32099" t="s">
        <v>16286</v>
      </c>
      <c r="C32099" t="s">
        <v>40075</v>
      </c>
    </row>
    <row r="32100" spans="1:3">
      <c r="A32100" s="1" t="s">
        <v>16289</v>
      </c>
      <c r="B32100" t="s">
        <v>16289</v>
      </c>
      <c r="C32100" t="s">
        <v>40075</v>
      </c>
    </row>
    <row r="32101" spans="1:3">
      <c r="A32101" s="1" t="s">
        <v>16292</v>
      </c>
      <c r="B32101" t="s">
        <v>16292</v>
      </c>
      <c r="C32101" t="s">
        <v>40075</v>
      </c>
    </row>
    <row r="32102" spans="1:3">
      <c r="A32102" s="1" t="s">
        <v>16313</v>
      </c>
      <c r="B32102" t="s">
        <v>16313</v>
      </c>
      <c r="C32102" t="s">
        <v>40075</v>
      </c>
    </row>
    <row r="32103" spans="1:3">
      <c r="A32103" s="1" t="s">
        <v>16383</v>
      </c>
      <c r="B32103" t="s">
        <v>16383</v>
      </c>
      <c r="C32103" t="s">
        <v>40075</v>
      </c>
    </row>
    <row r="32104" spans="1:3">
      <c r="A32104" s="1" t="s">
        <v>16385</v>
      </c>
      <c r="B32104" t="s">
        <v>16385</v>
      </c>
      <c r="C32104" t="s">
        <v>40075</v>
      </c>
    </row>
    <row r="32105" spans="1:3">
      <c r="A32105" s="1" t="s">
        <v>16402</v>
      </c>
      <c r="B32105" t="s">
        <v>16402</v>
      </c>
      <c r="C32105" t="s">
        <v>40075</v>
      </c>
    </row>
    <row r="32106" spans="1:3">
      <c r="A32106" s="1" t="s">
        <v>16407</v>
      </c>
      <c r="B32106" t="s">
        <v>16407</v>
      </c>
      <c r="C32106" t="s">
        <v>40075</v>
      </c>
    </row>
    <row r="32107" spans="1:3">
      <c r="A32107" s="1" t="s">
        <v>16446</v>
      </c>
      <c r="B32107" t="s">
        <v>16446</v>
      </c>
      <c r="C32107" t="s">
        <v>40075</v>
      </c>
    </row>
    <row r="32108" spans="1:3">
      <c r="A32108" s="1" t="s">
        <v>16508</v>
      </c>
      <c r="B32108" t="s">
        <v>16508</v>
      </c>
      <c r="C32108" t="s">
        <v>40075</v>
      </c>
    </row>
    <row r="32109" spans="1:3">
      <c r="A32109" s="1" t="s">
        <v>16509</v>
      </c>
      <c r="B32109" t="s">
        <v>16509</v>
      </c>
      <c r="C32109" t="s">
        <v>40075</v>
      </c>
    </row>
    <row r="32110" spans="1:3">
      <c r="A32110" s="1" t="s">
        <v>16563</v>
      </c>
      <c r="B32110" t="s">
        <v>16563</v>
      </c>
      <c r="C32110" t="s">
        <v>40075</v>
      </c>
    </row>
    <row r="32111" spans="1:3">
      <c r="A32111" s="1" t="s">
        <v>16564</v>
      </c>
      <c r="B32111" t="s">
        <v>16564</v>
      </c>
      <c r="C32111" t="s">
        <v>40075</v>
      </c>
    </row>
    <row r="32112" spans="1:3">
      <c r="A32112" t="s">
        <v>26955</v>
      </c>
      <c r="B32112" t="s">
        <v>26955</v>
      </c>
      <c r="C32112" t="s">
        <v>40075</v>
      </c>
    </row>
    <row r="32113" spans="1:3">
      <c r="A32113" t="s">
        <v>27011</v>
      </c>
      <c r="B32113" t="s">
        <v>27011</v>
      </c>
      <c r="C32113" t="s">
        <v>40075</v>
      </c>
    </row>
    <row r="32114" spans="1:3">
      <c r="A32114" t="s">
        <v>27016</v>
      </c>
      <c r="B32114" t="s">
        <v>27016</v>
      </c>
      <c r="C32114" t="s">
        <v>40075</v>
      </c>
    </row>
    <row r="32115" spans="1:3">
      <c r="A32115" t="s">
        <v>27034</v>
      </c>
      <c r="B32115" t="s">
        <v>27034</v>
      </c>
      <c r="C32115" t="s">
        <v>40075</v>
      </c>
    </row>
    <row r="32116" spans="1:3">
      <c r="A32116" t="s">
        <v>27036</v>
      </c>
      <c r="B32116" t="s">
        <v>27036</v>
      </c>
      <c r="C32116" t="s">
        <v>40075</v>
      </c>
    </row>
    <row r="32117" spans="1:3">
      <c r="A32117" t="s">
        <v>27073</v>
      </c>
      <c r="B32117" t="s">
        <v>27073</v>
      </c>
      <c r="C32117" t="s">
        <v>40075</v>
      </c>
    </row>
    <row r="32118" spans="1:3">
      <c r="A32118" t="s">
        <v>27074</v>
      </c>
      <c r="B32118" t="s">
        <v>27074</v>
      </c>
      <c r="C32118" t="s">
        <v>40075</v>
      </c>
    </row>
    <row r="32119" spans="1:3">
      <c r="A32119" t="s">
        <v>27075</v>
      </c>
      <c r="B32119" t="s">
        <v>27075</v>
      </c>
      <c r="C32119" t="s">
        <v>40075</v>
      </c>
    </row>
    <row r="32120" spans="1:3">
      <c r="A32120" t="s">
        <v>27096</v>
      </c>
      <c r="B32120" t="s">
        <v>27096</v>
      </c>
      <c r="C32120" t="s">
        <v>40075</v>
      </c>
    </row>
    <row r="32121" spans="1:3">
      <c r="A32121" t="s">
        <v>27097</v>
      </c>
      <c r="B32121" t="s">
        <v>27097</v>
      </c>
      <c r="C32121" t="s">
        <v>40075</v>
      </c>
    </row>
    <row r="32122" spans="1:3">
      <c r="A32122" t="s">
        <v>27098</v>
      </c>
      <c r="B32122" t="s">
        <v>27098</v>
      </c>
      <c r="C32122" t="s">
        <v>40075</v>
      </c>
    </row>
    <row r="32123" spans="1:3">
      <c r="A32123" t="s">
        <v>27099</v>
      </c>
      <c r="B32123" t="s">
        <v>27099</v>
      </c>
      <c r="C32123" t="s">
        <v>40075</v>
      </c>
    </row>
    <row r="32124" spans="1:3">
      <c r="A32124" t="s">
        <v>27100</v>
      </c>
      <c r="B32124" t="s">
        <v>27100</v>
      </c>
      <c r="C32124" t="s">
        <v>40075</v>
      </c>
    </row>
    <row r="32125" spans="1:3">
      <c r="A32125" t="s">
        <v>27159</v>
      </c>
      <c r="B32125" t="s">
        <v>27159</v>
      </c>
      <c r="C32125" t="s">
        <v>40075</v>
      </c>
    </row>
    <row r="32126" spans="1:3">
      <c r="A32126" t="s">
        <v>27167</v>
      </c>
      <c r="B32126" t="s">
        <v>27167</v>
      </c>
      <c r="C32126" t="s">
        <v>40075</v>
      </c>
    </row>
    <row r="32127" spans="1:3">
      <c r="A32127" t="s">
        <v>27184</v>
      </c>
      <c r="B32127" t="s">
        <v>27184</v>
      </c>
      <c r="C32127" t="s">
        <v>40075</v>
      </c>
    </row>
    <row r="32128" spans="1:3">
      <c r="A32128" t="s">
        <v>27186</v>
      </c>
      <c r="B32128" t="s">
        <v>27186</v>
      </c>
      <c r="C32128" t="s">
        <v>40075</v>
      </c>
    </row>
    <row r="32129" spans="1:3">
      <c r="A32129" t="s">
        <v>27187</v>
      </c>
      <c r="B32129" t="s">
        <v>27187</v>
      </c>
      <c r="C32129" t="s">
        <v>40075</v>
      </c>
    </row>
    <row r="32130" spans="1:3">
      <c r="A32130" t="s">
        <v>27188</v>
      </c>
      <c r="B32130" t="s">
        <v>27188</v>
      </c>
      <c r="C32130" t="s">
        <v>40075</v>
      </c>
    </row>
    <row r="32131" spans="1:3">
      <c r="A32131" t="s">
        <v>27251</v>
      </c>
      <c r="B32131" t="s">
        <v>27251</v>
      </c>
      <c r="C32131" t="s">
        <v>40075</v>
      </c>
    </row>
    <row r="32132" spans="1:3">
      <c r="A32132" t="s">
        <v>27255</v>
      </c>
      <c r="B32132" t="s">
        <v>27255</v>
      </c>
      <c r="C32132" t="s">
        <v>40075</v>
      </c>
    </row>
    <row r="32133" spans="1:3">
      <c r="A32133" t="s">
        <v>27256</v>
      </c>
      <c r="B32133" t="s">
        <v>27256</v>
      </c>
      <c r="C32133" t="s">
        <v>40075</v>
      </c>
    </row>
    <row r="32134" spans="1:3">
      <c r="A32134" t="s">
        <v>27263</v>
      </c>
      <c r="B32134" t="s">
        <v>27263</v>
      </c>
      <c r="C32134" t="s">
        <v>40075</v>
      </c>
    </row>
    <row r="32135" spans="1:3">
      <c r="A32135" t="s">
        <v>27264</v>
      </c>
      <c r="B32135" t="s">
        <v>27264</v>
      </c>
      <c r="C32135" t="s">
        <v>40075</v>
      </c>
    </row>
    <row r="32136" spans="1:3">
      <c r="A32136" t="s">
        <v>27278</v>
      </c>
      <c r="B32136" t="s">
        <v>27278</v>
      </c>
      <c r="C32136" t="s">
        <v>40075</v>
      </c>
    </row>
    <row r="32137" spans="1:3">
      <c r="A32137" t="s">
        <v>27311</v>
      </c>
      <c r="B32137" t="s">
        <v>27311</v>
      </c>
      <c r="C32137" t="s">
        <v>40075</v>
      </c>
    </row>
    <row r="32138" spans="1:3">
      <c r="A32138" t="s">
        <v>27319</v>
      </c>
      <c r="B32138" t="s">
        <v>27319</v>
      </c>
      <c r="C32138" t="s">
        <v>40075</v>
      </c>
    </row>
    <row r="32139" spans="1:3">
      <c r="A32139" t="s">
        <v>27324</v>
      </c>
      <c r="B32139" t="s">
        <v>27324</v>
      </c>
      <c r="C32139" t="s">
        <v>40075</v>
      </c>
    </row>
    <row r="32140" spans="1:3">
      <c r="A32140" t="s">
        <v>27343</v>
      </c>
      <c r="B32140" t="s">
        <v>27343</v>
      </c>
      <c r="C32140" t="s">
        <v>40075</v>
      </c>
    </row>
    <row r="32141" spans="1:3">
      <c r="A32141" t="s">
        <v>27345</v>
      </c>
      <c r="B32141" t="s">
        <v>27345</v>
      </c>
      <c r="C32141" t="s">
        <v>40075</v>
      </c>
    </row>
    <row r="32142" spans="1:3">
      <c r="A32142" t="s">
        <v>27356</v>
      </c>
      <c r="B32142" t="s">
        <v>27356</v>
      </c>
      <c r="C32142" t="s">
        <v>40075</v>
      </c>
    </row>
    <row r="32143" spans="1:3">
      <c r="A32143" t="s">
        <v>27389</v>
      </c>
      <c r="B32143" t="s">
        <v>27389</v>
      </c>
      <c r="C32143" t="s">
        <v>40075</v>
      </c>
    </row>
    <row r="32144" spans="1:3">
      <c r="A32144" t="s">
        <v>27413</v>
      </c>
      <c r="B32144" t="s">
        <v>27413</v>
      </c>
      <c r="C32144" t="s">
        <v>40075</v>
      </c>
    </row>
    <row r="32145" spans="1:3">
      <c r="A32145" t="s">
        <v>27431</v>
      </c>
      <c r="B32145" t="s">
        <v>27431</v>
      </c>
      <c r="C32145" t="s">
        <v>40075</v>
      </c>
    </row>
    <row r="32146" spans="1:3">
      <c r="A32146" t="s">
        <v>27437</v>
      </c>
      <c r="B32146" t="s">
        <v>27437</v>
      </c>
      <c r="C32146" t="s">
        <v>40075</v>
      </c>
    </row>
    <row r="32147" spans="1:3">
      <c r="A32147" t="s">
        <v>27451</v>
      </c>
      <c r="B32147" t="s">
        <v>27451</v>
      </c>
      <c r="C32147" t="s">
        <v>40075</v>
      </c>
    </row>
    <row r="32148" spans="1:3">
      <c r="A32148" t="s">
        <v>27489</v>
      </c>
      <c r="B32148" t="s">
        <v>27489</v>
      </c>
      <c r="C32148" t="s">
        <v>40075</v>
      </c>
    </row>
    <row r="32149" spans="1:3">
      <c r="A32149" t="s">
        <v>27558</v>
      </c>
      <c r="B32149" t="s">
        <v>27558</v>
      </c>
      <c r="C32149" t="s">
        <v>40075</v>
      </c>
    </row>
    <row r="32150" spans="1:3">
      <c r="A32150" t="s">
        <v>27576</v>
      </c>
      <c r="B32150" t="s">
        <v>27576</v>
      </c>
      <c r="C32150" t="s">
        <v>40075</v>
      </c>
    </row>
    <row r="32151" spans="1:3">
      <c r="A32151" t="s">
        <v>27577</v>
      </c>
      <c r="B32151" t="s">
        <v>27577</v>
      </c>
      <c r="C32151" t="s">
        <v>40075</v>
      </c>
    </row>
    <row r="32152" spans="1:3">
      <c r="A32152" t="s">
        <v>27598</v>
      </c>
      <c r="B32152" t="s">
        <v>27598</v>
      </c>
      <c r="C32152" t="s">
        <v>40075</v>
      </c>
    </row>
    <row r="32153" spans="1:3">
      <c r="A32153" t="s">
        <v>27637</v>
      </c>
      <c r="B32153" t="s">
        <v>27637</v>
      </c>
      <c r="C32153" t="s">
        <v>40075</v>
      </c>
    </row>
    <row r="32154" spans="1:3">
      <c r="A32154" t="s">
        <v>27638</v>
      </c>
      <c r="B32154" t="s">
        <v>27638</v>
      </c>
      <c r="C32154" t="s">
        <v>40075</v>
      </c>
    </row>
    <row r="32155" spans="1:3">
      <c r="A32155" t="s">
        <v>27639</v>
      </c>
      <c r="B32155" t="s">
        <v>27639</v>
      </c>
      <c r="C32155" t="s">
        <v>40075</v>
      </c>
    </row>
    <row r="32156" spans="1:3">
      <c r="A32156" t="s">
        <v>37719</v>
      </c>
      <c r="B32156" t="s">
        <v>37719</v>
      </c>
      <c r="C32156" t="s">
        <v>40075</v>
      </c>
    </row>
    <row r="32157" spans="1:3">
      <c r="A32157" t="s">
        <v>37720</v>
      </c>
      <c r="B32157" t="s">
        <v>37720</v>
      </c>
      <c r="C32157" t="s">
        <v>40075</v>
      </c>
    </row>
    <row r="32158" spans="1:3">
      <c r="A32158" t="s">
        <v>37743</v>
      </c>
      <c r="B32158" t="s">
        <v>37743</v>
      </c>
      <c r="C32158" t="s">
        <v>40075</v>
      </c>
    </row>
    <row r="32159" spans="1:3">
      <c r="A32159" t="s">
        <v>37834</v>
      </c>
      <c r="B32159" t="s">
        <v>37834</v>
      </c>
      <c r="C32159" t="s">
        <v>40075</v>
      </c>
    </row>
    <row r="32160" spans="1:3">
      <c r="A32160" t="s">
        <v>37835</v>
      </c>
      <c r="B32160" t="s">
        <v>37835</v>
      </c>
      <c r="C32160" t="s">
        <v>40075</v>
      </c>
    </row>
    <row r="32161" spans="1:3">
      <c r="A32161" t="s">
        <v>37871</v>
      </c>
      <c r="B32161" t="s">
        <v>37871</v>
      </c>
      <c r="C32161" t="s">
        <v>40075</v>
      </c>
    </row>
    <row r="32162" spans="1:3">
      <c r="A32162" t="s">
        <v>37903</v>
      </c>
      <c r="B32162" t="s">
        <v>37903</v>
      </c>
      <c r="C32162" t="s">
        <v>40075</v>
      </c>
    </row>
    <row r="32163" spans="1:3">
      <c r="A32163" t="s">
        <v>37904</v>
      </c>
      <c r="B32163" t="s">
        <v>37904</v>
      </c>
      <c r="C32163" t="s">
        <v>40075</v>
      </c>
    </row>
    <row r="32164" spans="1:3">
      <c r="A32164" t="s">
        <v>37905</v>
      </c>
      <c r="B32164" t="s">
        <v>37905</v>
      </c>
      <c r="C32164" t="s">
        <v>40075</v>
      </c>
    </row>
    <row r="32165" spans="1:3">
      <c r="A32165" t="s">
        <v>37906</v>
      </c>
      <c r="B32165" t="s">
        <v>37906</v>
      </c>
      <c r="C32165" t="s">
        <v>40075</v>
      </c>
    </row>
    <row r="32166" spans="1:3">
      <c r="A32166" t="s">
        <v>37958</v>
      </c>
      <c r="B32166" t="s">
        <v>37958</v>
      </c>
      <c r="C32166" t="s">
        <v>40075</v>
      </c>
    </row>
    <row r="32167" spans="1:3">
      <c r="A32167" t="s">
        <v>38011</v>
      </c>
      <c r="B32167" t="s">
        <v>38011</v>
      </c>
      <c r="C32167" t="s">
        <v>40075</v>
      </c>
    </row>
    <row r="32168" spans="1:3">
      <c r="A32168" t="s">
        <v>38049</v>
      </c>
      <c r="B32168" t="s">
        <v>38049</v>
      </c>
      <c r="C32168" t="s">
        <v>40075</v>
      </c>
    </row>
    <row r="32169" spans="1:3">
      <c r="A32169" t="s">
        <v>38090</v>
      </c>
      <c r="B32169" t="s">
        <v>38090</v>
      </c>
      <c r="C32169" t="s">
        <v>40075</v>
      </c>
    </row>
    <row r="32170" spans="1:3">
      <c r="A32170" t="s">
        <v>38104</v>
      </c>
      <c r="B32170" t="s">
        <v>38104</v>
      </c>
      <c r="C32170" t="s">
        <v>40075</v>
      </c>
    </row>
    <row r="32171" spans="1:3">
      <c r="A32171" t="s">
        <v>38105</v>
      </c>
      <c r="B32171" t="s">
        <v>38105</v>
      </c>
      <c r="C32171" t="s">
        <v>40075</v>
      </c>
    </row>
    <row r="32172" spans="1:3">
      <c r="A32172" t="s">
        <v>38131</v>
      </c>
      <c r="B32172" t="s">
        <v>38131</v>
      </c>
      <c r="C32172" t="s">
        <v>40075</v>
      </c>
    </row>
    <row r="32173" spans="1:3">
      <c r="A32173" t="s">
        <v>38189</v>
      </c>
      <c r="B32173" t="s">
        <v>38189</v>
      </c>
      <c r="C32173" t="s">
        <v>40075</v>
      </c>
    </row>
    <row r="32174" spans="1:3">
      <c r="A32174" t="s">
        <v>38192</v>
      </c>
      <c r="B32174" t="s">
        <v>38192</v>
      </c>
      <c r="C32174" t="s">
        <v>40075</v>
      </c>
    </row>
    <row r="32175" spans="1:3">
      <c r="A32175" t="s">
        <v>38193</v>
      </c>
      <c r="B32175" t="s">
        <v>38193</v>
      </c>
      <c r="C32175" t="s">
        <v>40075</v>
      </c>
    </row>
    <row r="32176" spans="1:3">
      <c r="A32176" t="s">
        <v>38194</v>
      </c>
      <c r="B32176" t="s">
        <v>38194</v>
      </c>
      <c r="C32176" t="s">
        <v>40075</v>
      </c>
    </row>
    <row r="32177" spans="1:3">
      <c r="A32177" t="s">
        <v>38196</v>
      </c>
      <c r="B32177" t="s">
        <v>38196</v>
      </c>
      <c r="C32177" t="s">
        <v>40075</v>
      </c>
    </row>
    <row r="32178" spans="1:3">
      <c r="A32178" t="s">
        <v>38204</v>
      </c>
      <c r="B32178" t="s">
        <v>38204</v>
      </c>
      <c r="C32178" t="s">
        <v>40075</v>
      </c>
    </row>
    <row r="32179" spans="1:3">
      <c r="A32179" t="s">
        <v>38280</v>
      </c>
      <c r="B32179" t="s">
        <v>38280</v>
      </c>
      <c r="C32179" t="s">
        <v>40075</v>
      </c>
    </row>
    <row r="32180" spans="1:3">
      <c r="A32180" t="s">
        <v>38308</v>
      </c>
      <c r="B32180" t="s">
        <v>38308</v>
      </c>
      <c r="C32180" t="s">
        <v>40075</v>
      </c>
    </row>
    <row r="32181" spans="1:3">
      <c r="A32181" t="s">
        <v>38320</v>
      </c>
      <c r="B32181" t="s">
        <v>38320</v>
      </c>
      <c r="C32181" t="s">
        <v>40075</v>
      </c>
    </row>
    <row r="32182" spans="1:3">
      <c r="A32182" t="s">
        <v>38323</v>
      </c>
      <c r="B32182" t="s">
        <v>38323</v>
      </c>
      <c r="C32182" t="s">
        <v>40075</v>
      </c>
    </row>
    <row r="32183" spans="1:3">
      <c r="A32183" t="s">
        <v>38344</v>
      </c>
      <c r="B32183" t="s">
        <v>38344</v>
      </c>
      <c r="C32183" t="s">
        <v>40075</v>
      </c>
    </row>
    <row r="32184" spans="1:3">
      <c r="A32184" t="s">
        <v>38352</v>
      </c>
      <c r="B32184" t="s">
        <v>38352</v>
      </c>
      <c r="C32184" t="s">
        <v>40075</v>
      </c>
    </row>
    <row r="32185" spans="1:3">
      <c r="A32185" t="s">
        <v>38355</v>
      </c>
      <c r="B32185" t="s">
        <v>38355</v>
      </c>
      <c r="C32185" t="s">
        <v>40075</v>
      </c>
    </row>
    <row r="32186" spans="1:3">
      <c r="A32186" t="s">
        <v>38356</v>
      </c>
      <c r="B32186" t="s">
        <v>38356</v>
      </c>
      <c r="C32186" t="s">
        <v>40075</v>
      </c>
    </row>
    <row r="32187" spans="1:3">
      <c r="A32187" t="s">
        <v>38361</v>
      </c>
      <c r="B32187" t="s">
        <v>38361</v>
      </c>
      <c r="C32187" t="s">
        <v>40075</v>
      </c>
    </row>
    <row r="32188" spans="1:3">
      <c r="A32188" t="s">
        <v>38396</v>
      </c>
      <c r="B32188" t="s">
        <v>38396</v>
      </c>
      <c r="C32188" t="s">
        <v>40075</v>
      </c>
    </row>
    <row r="32189" spans="1:3">
      <c r="A32189" t="s">
        <v>38417</v>
      </c>
      <c r="B32189" t="s">
        <v>38417</v>
      </c>
      <c r="C32189" t="s">
        <v>40075</v>
      </c>
    </row>
    <row r="32190" spans="1:3">
      <c r="A32190" t="s">
        <v>38418</v>
      </c>
      <c r="B32190" t="s">
        <v>38418</v>
      </c>
      <c r="C32190" t="s">
        <v>40075</v>
      </c>
    </row>
    <row r="32191" spans="1:3">
      <c r="A32191" t="s">
        <v>38419</v>
      </c>
      <c r="B32191" t="s">
        <v>38419</v>
      </c>
      <c r="C32191" t="s">
        <v>40075</v>
      </c>
    </row>
    <row r="32192" spans="1:3">
      <c r="A32192" t="s">
        <v>38420</v>
      </c>
      <c r="B32192" t="s">
        <v>38420</v>
      </c>
      <c r="C32192" t="s">
        <v>40075</v>
      </c>
    </row>
    <row r="32193" spans="1:3">
      <c r="A32193" t="s">
        <v>6760</v>
      </c>
      <c r="B32193" t="s">
        <v>6760</v>
      </c>
      <c r="C32193" t="s">
        <v>40075</v>
      </c>
    </row>
    <row r="32194" spans="1:3">
      <c r="A32194" t="s">
        <v>6784</v>
      </c>
      <c r="B32194" t="s">
        <v>6784</v>
      </c>
      <c r="C32194" t="s">
        <v>40075</v>
      </c>
    </row>
    <row r="32195" spans="1:3">
      <c r="A32195" t="s">
        <v>6789</v>
      </c>
      <c r="B32195" t="s">
        <v>6789</v>
      </c>
      <c r="C32195" t="s">
        <v>40075</v>
      </c>
    </row>
    <row r="32196" spans="1:3">
      <c r="A32196" t="s">
        <v>6792</v>
      </c>
      <c r="B32196" t="s">
        <v>6792</v>
      </c>
      <c r="C32196" t="s">
        <v>40075</v>
      </c>
    </row>
    <row r="32197" spans="1:3">
      <c r="A32197" t="s">
        <v>6798</v>
      </c>
      <c r="B32197" t="s">
        <v>6798</v>
      </c>
      <c r="C32197" t="s">
        <v>40075</v>
      </c>
    </row>
    <row r="32198" spans="1:3">
      <c r="A32198" t="s">
        <v>6799</v>
      </c>
      <c r="B32198" t="s">
        <v>6799</v>
      </c>
      <c r="C32198" t="s">
        <v>40075</v>
      </c>
    </row>
    <row r="32199" spans="1:3">
      <c r="A32199" t="s">
        <v>6809</v>
      </c>
      <c r="B32199" t="s">
        <v>6809</v>
      </c>
      <c r="C32199" t="s">
        <v>40075</v>
      </c>
    </row>
    <row r="32200" spans="1:3">
      <c r="A32200" t="s">
        <v>6812</v>
      </c>
      <c r="B32200" t="s">
        <v>6812</v>
      </c>
      <c r="C32200" t="s">
        <v>40075</v>
      </c>
    </row>
    <row r="32201" spans="1:3">
      <c r="A32201" t="s">
        <v>6831</v>
      </c>
      <c r="B32201" t="s">
        <v>6831</v>
      </c>
      <c r="C32201" t="s">
        <v>40075</v>
      </c>
    </row>
    <row r="32202" spans="1:3">
      <c r="A32202" t="s">
        <v>6836</v>
      </c>
      <c r="B32202" t="s">
        <v>6836</v>
      </c>
      <c r="C32202" t="s">
        <v>40075</v>
      </c>
    </row>
    <row r="32203" spans="1:3">
      <c r="A32203" t="s">
        <v>6837</v>
      </c>
      <c r="B32203" t="s">
        <v>6837</v>
      </c>
      <c r="C32203" t="s">
        <v>40075</v>
      </c>
    </row>
    <row r="32204" spans="1:3">
      <c r="A32204" t="s">
        <v>6848</v>
      </c>
      <c r="B32204" t="s">
        <v>6848</v>
      </c>
      <c r="C32204" t="s">
        <v>40075</v>
      </c>
    </row>
    <row r="32205" spans="1:3">
      <c r="A32205" t="s">
        <v>6849</v>
      </c>
      <c r="B32205" t="s">
        <v>6849</v>
      </c>
      <c r="C32205" t="s">
        <v>40075</v>
      </c>
    </row>
    <row r="32206" spans="1:3">
      <c r="A32206" t="s">
        <v>6894</v>
      </c>
      <c r="B32206" t="s">
        <v>6894</v>
      </c>
      <c r="C32206" t="s">
        <v>40075</v>
      </c>
    </row>
    <row r="32207" spans="1:3">
      <c r="A32207" t="s">
        <v>6939</v>
      </c>
      <c r="B32207" t="s">
        <v>6939</v>
      </c>
      <c r="C32207" t="s">
        <v>40075</v>
      </c>
    </row>
    <row r="32208" spans="1:3">
      <c r="A32208" t="s">
        <v>6944</v>
      </c>
      <c r="B32208" t="s">
        <v>6944</v>
      </c>
      <c r="C32208" t="s">
        <v>40075</v>
      </c>
    </row>
    <row r="32209" spans="1:3">
      <c r="A32209" t="s">
        <v>6948</v>
      </c>
      <c r="B32209" t="s">
        <v>6948</v>
      </c>
      <c r="C32209" t="s">
        <v>40075</v>
      </c>
    </row>
    <row r="32210" spans="1:3">
      <c r="A32210" t="s">
        <v>6949</v>
      </c>
      <c r="B32210" t="s">
        <v>6949</v>
      </c>
      <c r="C32210" t="s">
        <v>40075</v>
      </c>
    </row>
    <row r="32211" spans="1:3">
      <c r="A32211" t="s">
        <v>6950</v>
      </c>
      <c r="B32211" t="s">
        <v>6950</v>
      </c>
      <c r="C32211" t="s">
        <v>40075</v>
      </c>
    </row>
    <row r="32212" spans="1:3">
      <c r="A32212" t="s">
        <v>6952</v>
      </c>
      <c r="B32212" t="s">
        <v>6952</v>
      </c>
      <c r="C32212" t="s">
        <v>40075</v>
      </c>
    </row>
    <row r="32213" spans="1:3">
      <c r="A32213" t="s">
        <v>6954</v>
      </c>
      <c r="B32213" t="s">
        <v>6954</v>
      </c>
      <c r="C32213" t="s">
        <v>40075</v>
      </c>
    </row>
    <row r="32214" spans="1:3">
      <c r="A32214" t="s">
        <v>6961</v>
      </c>
      <c r="B32214" t="s">
        <v>6961</v>
      </c>
      <c r="C32214" t="s">
        <v>40075</v>
      </c>
    </row>
    <row r="32215" spans="1:3">
      <c r="A32215" t="s">
        <v>6966</v>
      </c>
      <c r="B32215" t="s">
        <v>6966</v>
      </c>
      <c r="C32215" t="s">
        <v>40075</v>
      </c>
    </row>
    <row r="32216" spans="1:3">
      <c r="A32216" t="s">
        <v>6968</v>
      </c>
      <c r="B32216" t="s">
        <v>6968</v>
      </c>
      <c r="C32216" t="s">
        <v>40075</v>
      </c>
    </row>
    <row r="32217" spans="1:3">
      <c r="A32217" t="s">
        <v>6973</v>
      </c>
      <c r="B32217" t="s">
        <v>6973</v>
      </c>
      <c r="C32217" t="s">
        <v>40075</v>
      </c>
    </row>
    <row r="32218" spans="1:3">
      <c r="A32218" t="s">
        <v>7006</v>
      </c>
      <c r="B32218" t="s">
        <v>7006</v>
      </c>
      <c r="C32218" t="s">
        <v>40075</v>
      </c>
    </row>
    <row r="32219" spans="1:3">
      <c r="A32219" t="s">
        <v>7007</v>
      </c>
      <c r="B32219" t="s">
        <v>7007</v>
      </c>
      <c r="C32219" t="s">
        <v>40075</v>
      </c>
    </row>
    <row r="32220" spans="1:3">
      <c r="A32220" t="s">
        <v>7008</v>
      </c>
      <c r="B32220" t="s">
        <v>7008</v>
      </c>
      <c r="C32220" t="s">
        <v>40075</v>
      </c>
    </row>
    <row r="32221" spans="1:3">
      <c r="A32221" t="s">
        <v>7009</v>
      </c>
      <c r="B32221" t="s">
        <v>7009</v>
      </c>
      <c r="C32221" t="s">
        <v>40075</v>
      </c>
    </row>
    <row r="32222" spans="1:3">
      <c r="A32222" t="s">
        <v>7012</v>
      </c>
      <c r="B32222" t="s">
        <v>7012</v>
      </c>
      <c r="C32222" t="s">
        <v>40075</v>
      </c>
    </row>
    <row r="32223" spans="1:3">
      <c r="A32223" t="s">
        <v>7023</v>
      </c>
      <c r="B32223" t="s">
        <v>7023</v>
      </c>
      <c r="C32223" t="s">
        <v>40075</v>
      </c>
    </row>
    <row r="32224" spans="1:3">
      <c r="A32224" t="s">
        <v>7024</v>
      </c>
      <c r="B32224" t="s">
        <v>7024</v>
      </c>
      <c r="C32224" t="s">
        <v>40075</v>
      </c>
    </row>
    <row r="32225" spans="1:3">
      <c r="A32225" t="s">
        <v>7035</v>
      </c>
      <c r="B32225" t="s">
        <v>7035</v>
      </c>
      <c r="C32225" t="s">
        <v>40075</v>
      </c>
    </row>
    <row r="32226" spans="1:3">
      <c r="A32226" t="s">
        <v>7044</v>
      </c>
      <c r="B32226" t="s">
        <v>7044</v>
      </c>
      <c r="C32226" t="s">
        <v>40075</v>
      </c>
    </row>
    <row r="32227" spans="1:3">
      <c r="A32227" t="s">
        <v>7052</v>
      </c>
      <c r="B32227" t="s">
        <v>7052</v>
      </c>
      <c r="C32227" t="s">
        <v>40075</v>
      </c>
    </row>
    <row r="32228" spans="1:3">
      <c r="A32228" t="s">
        <v>7060</v>
      </c>
      <c r="B32228" t="s">
        <v>7060</v>
      </c>
      <c r="C32228" t="s">
        <v>40075</v>
      </c>
    </row>
    <row r="32229" spans="1:3">
      <c r="A32229" t="s">
        <v>7063</v>
      </c>
      <c r="B32229" t="s">
        <v>7063</v>
      </c>
      <c r="C32229" t="s">
        <v>40075</v>
      </c>
    </row>
    <row r="32230" spans="1:3">
      <c r="A32230" t="s">
        <v>7070</v>
      </c>
      <c r="B32230" t="s">
        <v>7070</v>
      </c>
      <c r="C32230" t="s">
        <v>40075</v>
      </c>
    </row>
    <row r="32231" spans="1:3">
      <c r="A32231" t="s">
        <v>7129</v>
      </c>
      <c r="B32231" t="s">
        <v>7129</v>
      </c>
      <c r="C32231" t="s">
        <v>40075</v>
      </c>
    </row>
    <row r="32232" spans="1:3">
      <c r="A32232" t="s">
        <v>7143</v>
      </c>
      <c r="B32232" t="s">
        <v>7143</v>
      </c>
      <c r="C32232" t="s">
        <v>40075</v>
      </c>
    </row>
    <row r="32233" spans="1:3">
      <c r="A32233" t="s">
        <v>7144</v>
      </c>
      <c r="B32233" t="s">
        <v>7144</v>
      </c>
      <c r="C32233" t="s">
        <v>40075</v>
      </c>
    </row>
    <row r="32234" spans="1:3">
      <c r="A32234" t="s">
        <v>7172</v>
      </c>
      <c r="B32234" t="s">
        <v>7172</v>
      </c>
      <c r="C32234" t="s">
        <v>40075</v>
      </c>
    </row>
    <row r="32235" spans="1:3">
      <c r="A32235" t="s">
        <v>7179</v>
      </c>
      <c r="B32235" t="s">
        <v>7179</v>
      </c>
      <c r="C32235" t="s">
        <v>40075</v>
      </c>
    </row>
    <row r="32236" spans="1:3">
      <c r="A32236" s="1" t="s">
        <v>15965</v>
      </c>
      <c r="B32236" t="s">
        <v>15965</v>
      </c>
      <c r="C32236" t="s">
        <v>40075</v>
      </c>
    </row>
    <row r="32237" spans="1:3">
      <c r="A32237" s="1" t="s">
        <v>16004</v>
      </c>
      <c r="B32237" t="s">
        <v>16004</v>
      </c>
      <c r="C32237" t="s">
        <v>40075</v>
      </c>
    </row>
    <row r="32238" spans="1:3">
      <c r="A32238" s="1" t="s">
        <v>16005</v>
      </c>
      <c r="B32238" t="s">
        <v>16005</v>
      </c>
      <c r="C32238" t="s">
        <v>40075</v>
      </c>
    </row>
    <row r="32239" spans="1:3">
      <c r="A32239" s="1" t="s">
        <v>16008</v>
      </c>
      <c r="B32239" t="s">
        <v>16008</v>
      </c>
      <c r="C32239" t="s">
        <v>40075</v>
      </c>
    </row>
    <row r="32240" spans="1:3">
      <c r="A32240" s="1" t="s">
        <v>16009</v>
      </c>
      <c r="B32240" t="s">
        <v>16009</v>
      </c>
      <c r="C32240" t="s">
        <v>40075</v>
      </c>
    </row>
    <row r="32241" spans="1:3">
      <c r="A32241" s="1" t="s">
        <v>16027</v>
      </c>
      <c r="B32241" t="s">
        <v>16027</v>
      </c>
      <c r="C32241" t="s">
        <v>40075</v>
      </c>
    </row>
    <row r="32242" spans="1:3">
      <c r="A32242" s="1" t="s">
        <v>16031</v>
      </c>
      <c r="B32242" t="s">
        <v>16031</v>
      </c>
      <c r="C32242" t="s">
        <v>40075</v>
      </c>
    </row>
    <row r="32243" spans="1:3">
      <c r="A32243" s="1" t="s">
        <v>16039</v>
      </c>
      <c r="B32243" t="s">
        <v>16039</v>
      </c>
      <c r="C32243" t="s">
        <v>40075</v>
      </c>
    </row>
    <row r="32244" spans="1:3">
      <c r="A32244" s="1" t="s">
        <v>16094</v>
      </c>
      <c r="B32244" t="s">
        <v>16094</v>
      </c>
      <c r="C32244" t="s">
        <v>40075</v>
      </c>
    </row>
    <row r="32245" spans="1:3">
      <c r="A32245" s="1" t="s">
        <v>16100</v>
      </c>
      <c r="B32245" t="s">
        <v>16100</v>
      </c>
      <c r="C32245" t="s">
        <v>40075</v>
      </c>
    </row>
    <row r="32246" spans="1:3">
      <c r="A32246" s="1" t="s">
        <v>16161</v>
      </c>
      <c r="B32246" t="s">
        <v>16161</v>
      </c>
      <c r="C32246" t="s">
        <v>40075</v>
      </c>
    </row>
    <row r="32247" spans="1:3">
      <c r="A32247" s="1" t="s">
        <v>16162</v>
      </c>
      <c r="B32247" t="s">
        <v>16162</v>
      </c>
      <c r="C32247" t="s">
        <v>40075</v>
      </c>
    </row>
    <row r="32248" spans="1:3">
      <c r="A32248" s="1" t="s">
        <v>16165</v>
      </c>
      <c r="B32248" t="s">
        <v>16165</v>
      </c>
      <c r="C32248" t="s">
        <v>40075</v>
      </c>
    </row>
    <row r="32249" spans="1:3">
      <c r="A32249" s="1" t="s">
        <v>16172</v>
      </c>
      <c r="B32249" t="s">
        <v>16172</v>
      </c>
      <c r="C32249" t="s">
        <v>40075</v>
      </c>
    </row>
    <row r="32250" spans="1:3">
      <c r="A32250" s="1" t="s">
        <v>16199</v>
      </c>
      <c r="B32250" t="s">
        <v>16199</v>
      </c>
      <c r="C32250" t="s">
        <v>40075</v>
      </c>
    </row>
    <row r="32251" spans="1:3">
      <c r="A32251" s="1" t="s">
        <v>16200</v>
      </c>
      <c r="B32251" t="s">
        <v>16200</v>
      </c>
      <c r="C32251" t="s">
        <v>40075</v>
      </c>
    </row>
    <row r="32252" spans="1:3">
      <c r="A32252" s="1" t="s">
        <v>16214</v>
      </c>
      <c r="B32252" t="s">
        <v>16214</v>
      </c>
      <c r="C32252" t="s">
        <v>40075</v>
      </c>
    </row>
    <row r="32253" spans="1:3">
      <c r="A32253" s="1" t="s">
        <v>16215</v>
      </c>
      <c r="B32253" t="s">
        <v>16215</v>
      </c>
      <c r="C32253" t="s">
        <v>40075</v>
      </c>
    </row>
    <row r="32254" spans="1:3">
      <c r="A32254" s="1" t="s">
        <v>16216</v>
      </c>
      <c r="B32254" t="s">
        <v>16216</v>
      </c>
      <c r="C32254" t="s">
        <v>40075</v>
      </c>
    </row>
    <row r="32255" spans="1:3">
      <c r="A32255" s="1" t="s">
        <v>16225</v>
      </c>
      <c r="B32255" t="s">
        <v>16225</v>
      </c>
      <c r="C32255" t="s">
        <v>40075</v>
      </c>
    </row>
    <row r="32256" spans="1:3">
      <c r="A32256" s="1" t="s">
        <v>16226</v>
      </c>
      <c r="B32256" t="s">
        <v>16226</v>
      </c>
      <c r="C32256" t="s">
        <v>40075</v>
      </c>
    </row>
    <row r="32257" spans="1:3">
      <c r="A32257" s="1" t="s">
        <v>16237</v>
      </c>
      <c r="B32257" t="s">
        <v>16237</v>
      </c>
      <c r="C32257" t="s">
        <v>40075</v>
      </c>
    </row>
    <row r="32258" spans="1:3">
      <c r="A32258" s="1" t="s">
        <v>16244</v>
      </c>
      <c r="B32258" t="s">
        <v>16244</v>
      </c>
      <c r="C32258" t="s">
        <v>40075</v>
      </c>
    </row>
    <row r="32259" spans="1:3">
      <c r="A32259" s="1" t="s">
        <v>16252</v>
      </c>
      <c r="B32259" t="s">
        <v>16252</v>
      </c>
      <c r="C32259" t="s">
        <v>40075</v>
      </c>
    </row>
    <row r="32260" spans="1:3">
      <c r="A32260" s="1" t="s">
        <v>16285</v>
      </c>
      <c r="B32260" t="s">
        <v>16285</v>
      </c>
      <c r="C32260" t="s">
        <v>40075</v>
      </c>
    </row>
    <row r="32261" spans="1:3">
      <c r="A32261" s="1" t="s">
        <v>16287</v>
      </c>
      <c r="B32261" t="s">
        <v>16287</v>
      </c>
      <c r="C32261" t="s">
        <v>40075</v>
      </c>
    </row>
    <row r="32262" spans="1:3">
      <c r="A32262" s="1" t="s">
        <v>16312</v>
      </c>
      <c r="B32262" t="s">
        <v>16312</v>
      </c>
      <c r="C32262" t="s">
        <v>40075</v>
      </c>
    </row>
    <row r="32263" spans="1:3">
      <c r="A32263" s="1" t="s">
        <v>16342</v>
      </c>
      <c r="B32263" t="s">
        <v>16342</v>
      </c>
      <c r="C32263" t="s">
        <v>40075</v>
      </c>
    </row>
    <row r="32264" spans="1:3">
      <c r="A32264" s="1" t="s">
        <v>16344</v>
      </c>
      <c r="B32264" t="s">
        <v>16344</v>
      </c>
      <c r="C32264" t="s">
        <v>40075</v>
      </c>
    </row>
    <row r="32265" spans="1:3">
      <c r="A32265" s="1" t="s">
        <v>16380</v>
      </c>
      <c r="B32265" t="s">
        <v>16380</v>
      </c>
      <c r="C32265" t="s">
        <v>40075</v>
      </c>
    </row>
    <row r="32266" spans="1:3">
      <c r="A32266" s="1" t="s">
        <v>16384</v>
      </c>
      <c r="B32266" t="s">
        <v>16384</v>
      </c>
      <c r="C32266" t="s">
        <v>40075</v>
      </c>
    </row>
    <row r="32267" spans="1:3">
      <c r="A32267" s="1" t="s">
        <v>16414</v>
      </c>
      <c r="B32267" t="s">
        <v>16414</v>
      </c>
      <c r="C32267" t="s">
        <v>40075</v>
      </c>
    </row>
    <row r="32268" spans="1:3">
      <c r="A32268" s="1" t="s">
        <v>16426</v>
      </c>
      <c r="B32268" t="s">
        <v>16426</v>
      </c>
      <c r="C32268" t="s">
        <v>40075</v>
      </c>
    </row>
    <row r="32269" spans="1:3">
      <c r="A32269" s="1" t="s">
        <v>16440</v>
      </c>
      <c r="B32269" t="s">
        <v>16440</v>
      </c>
      <c r="C32269" t="s">
        <v>40075</v>
      </c>
    </row>
    <row r="32270" spans="1:3">
      <c r="A32270" s="1" t="s">
        <v>16462</v>
      </c>
      <c r="B32270" t="s">
        <v>16462</v>
      </c>
      <c r="C32270" t="s">
        <v>40075</v>
      </c>
    </row>
    <row r="32271" spans="1:3">
      <c r="A32271" s="1" t="s">
        <v>16474</v>
      </c>
      <c r="B32271" t="s">
        <v>16474</v>
      </c>
      <c r="C32271" t="s">
        <v>40075</v>
      </c>
    </row>
    <row r="32272" spans="1:3">
      <c r="A32272" s="1" t="s">
        <v>16478</v>
      </c>
      <c r="B32272" t="s">
        <v>16478</v>
      </c>
      <c r="C32272" t="s">
        <v>40075</v>
      </c>
    </row>
    <row r="32273" spans="1:3">
      <c r="A32273" s="1" t="s">
        <v>16514</v>
      </c>
      <c r="B32273" t="s">
        <v>16514</v>
      </c>
      <c r="C32273" t="s">
        <v>40075</v>
      </c>
    </row>
    <row r="32274" spans="1:3">
      <c r="A32274" s="1" t="s">
        <v>16539</v>
      </c>
      <c r="B32274" t="s">
        <v>16539</v>
      </c>
      <c r="C32274" t="s">
        <v>40075</v>
      </c>
    </row>
    <row r="32275" spans="1:3">
      <c r="A32275" s="1" t="s">
        <v>16543</v>
      </c>
      <c r="B32275" t="s">
        <v>16543</v>
      </c>
      <c r="C32275" t="s">
        <v>40075</v>
      </c>
    </row>
    <row r="32276" spans="1:3">
      <c r="A32276" s="1" t="s">
        <v>16554</v>
      </c>
      <c r="B32276" t="s">
        <v>16554</v>
      </c>
      <c r="C32276" t="s">
        <v>40075</v>
      </c>
    </row>
    <row r="32277" spans="1:3">
      <c r="A32277" s="1" t="s">
        <v>16559</v>
      </c>
      <c r="B32277" t="s">
        <v>16559</v>
      </c>
      <c r="C32277" t="s">
        <v>40075</v>
      </c>
    </row>
    <row r="32278" spans="1:3">
      <c r="A32278" s="1" t="s">
        <v>16562</v>
      </c>
      <c r="B32278" t="s">
        <v>16562</v>
      </c>
      <c r="C32278" t="s">
        <v>40075</v>
      </c>
    </row>
    <row r="32279" spans="1:3">
      <c r="A32279" s="1" t="s">
        <v>16572</v>
      </c>
      <c r="B32279" t="s">
        <v>16572</v>
      </c>
      <c r="C32279" t="s">
        <v>40075</v>
      </c>
    </row>
    <row r="32280" spans="1:3">
      <c r="A32280" s="1" t="s">
        <v>16582</v>
      </c>
      <c r="B32280" t="s">
        <v>16582</v>
      </c>
      <c r="C32280" t="s">
        <v>40075</v>
      </c>
    </row>
    <row r="32281" spans="1:3">
      <c r="A32281" s="1" t="s">
        <v>16583</v>
      </c>
      <c r="B32281" t="s">
        <v>16583</v>
      </c>
      <c r="C32281" t="s">
        <v>40075</v>
      </c>
    </row>
    <row r="32282" spans="1:3">
      <c r="A32282" s="1" t="s">
        <v>16584</v>
      </c>
      <c r="B32282" t="s">
        <v>16584</v>
      </c>
      <c r="C32282" t="s">
        <v>40075</v>
      </c>
    </row>
    <row r="32283" spans="1:3">
      <c r="A32283" t="s">
        <v>26945</v>
      </c>
      <c r="B32283" t="s">
        <v>26945</v>
      </c>
      <c r="C32283" t="s">
        <v>40075</v>
      </c>
    </row>
    <row r="32284" spans="1:3">
      <c r="A32284" t="s">
        <v>26993</v>
      </c>
      <c r="B32284" t="s">
        <v>26993</v>
      </c>
      <c r="C32284" t="s">
        <v>40075</v>
      </c>
    </row>
    <row r="32285" spans="1:3">
      <c r="A32285" t="s">
        <v>27017</v>
      </c>
      <c r="B32285" t="s">
        <v>27017</v>
      </c>
      <c r="C32285" t="s">
        <v>40075</v>
      </c>
    </row>
    <row r="32286" spans="1:3">
      <c r="A32286" t="s">
        <v>27070</v>
      </c>
      <c r="B32286" t="s">
        <v>27070</v>
      </c>
      <c r="C32286" t="s">
        <v>40075</v>
      </c>
    </row>
    <row r="32287" spans="1:3">
      <c r="A32287" t="s">
        <v>27081</v>
      </c>
      <c r="B32287" t="s">
        <v>27081</v>
      </c>
      <c r="C32287" t="s">
        <v>40075</v>
      </c>
    </row>
    <row r="32288" spans="1:3">
      <c r="A32288" t="s">
        <v>27091</v>
      </c>
      <c r="B32288" t="s">
        <v>27091</v>
      </c>
      <c r="C32288" t="s">
        <v>40075</v>
      </c>
    </row>
    <row r="32289" spans="1:3">
      <c r="A32289" t="s">
        <v>27106</v>
      </c>
      <c r="B32289" t="s">
        <v>27106</v>
      </c>
      <c r="C32289" t="s">
        <v>40075</v>
      </c>
    </row>
    <row r="32290" spans="1:3">
      <c r="A32290" t="s">
        <v>27107</v>
      </c>
      <c r="B32290" t="s">
        <v>27107</v>
      </c>
      <c r="C32290" t="s">
        <v>40075</v>
      </c>
    </row>
    <row r="32291" spans="1:3">
      <c r="A32291" t="s">
        <v>27160</v>
      </c>
      <c r="B32291" t="s">
        <v>27160</v>
      </c>
      <c r="C32291" t="s">
        <v>40075</v>
      </c>
    </row>
    <row r="32292" spans="1:3">
      <c r="A32292" t="s">
        <v>27161</v>
      </c>
      <c r="B32292" t="s">
        <v>27161</v>
      </c>
      <c r="C32292" t="s">
        <v>40075</v>
      </c>
    </row>
    <row r="32293" spans="1:3">
      <c r="A32293" t="s">
        <v>27172</v>
      </c>
      <c r="B32293" t="s">
        <v>27172</v>
      </c>
      <c r="C32293" t="s">
        <v>40075</v>
      </c>
    </row>
    <row r="32294" spans="1:3">
      <c r="A32294" t="s">
        <v>27182</v>
      </c>
      <c r="B32294" t="s">
        <v>27182</v>
      </c>
      <c r="C32294" t="s">
        <v>40075</v>
      </c>
    </row>
    <row r="32295" spans="1:3">
      <c r="A32295" t="s">
        <v>27216</v>
      </c>
      <c r="B32295" t="s">
        <v>27216</v>
      </c>
      <c r="C32295" t="s">
        <v>40075</v>
      </c>
    </row>
    <row r="32296" spans="1:3">
      <c r="A32296" t="s">
        <v>27234</v>
      </c>
      <c r="B32296" t="s">
        <v>27234</v>
      </c>
      <c r="C32296" t="s">
        <v>40075</v>
      </c>
    </row>
    <row r="32297" spans="1:3">
      <c r="A32297" t="s">
        <v>27235</v>
      </c>
      <c r="B32297" t="s">
        <v>27235</v>
      </c>
      <c r="C32297" t="s">
        <v>40075</v>
      </c>
    </row>
    <row r="32298" spans="1:3">
      <c r="A32298" t="s">
        <v>27244</v>
      </c>
      <c r="B32298" t="s">
        <v>27244</v>
      </c>
      <c r="C32298" t="s">
        <v>40075</v>
      </c>
    </row>
    <row r="32299" spans="1:3">
      <c r="A32299" t="s">
        <v>27248</v>
      </c>
      <c r="B32299" t="s">
        <v>27248</v>
      </c>
      <c r="C32299" t="s">
        <v>40075</v>
      </c>
    </row>
    <row r="32300" spans="1:3">
      <c r="A32300" t="s">
        <v>27252</v>
      </c>
      <c r="B32300" t="s">
        <v>27252</v>
      </c>
      <c r="C32300" t="s">
        <v>40075</v>
      </c>
    </row>
    <row r="32301" spans="1:3">
      <c r="A32301" t="s">
        <v>27266</v>
      </c>
      <c r="B32301" t="s">
        <v>27266</v>
      </c>
      <c r="C32301" t="s">
        <v>40075</v>
      </c>
    </row>
    <row r="32302" spans="1:3">
      <c r="A32302" t="s">
        <v>27269</v>
      </c>
      <c r="B32302" t="s">
        <v>27269</v>
      </c>
      <c r="C32302" t="s">
        <v>40075</v>
      </c>
    </row>
    <row r="32303" spans="1:3">
      <c r="A32303" t="s">
        <v>27284</v>
      </c>
      <c r="B32303" t="s">
        <v>27284</v>
      </c>
      <c r="C32303" t="s">
        <v>40075</v>
      </c>
    </row>
    <row r="32304" spans="1:3">
      <c r="A32304" t="s">
        <v>27302</v>
      </c>
      <c r="B32304" t="s">
        <v>27302</v>
      </c>
      <c r="C32304" t="s">
        <v>40075</v>
      </c>
    </row>
    <row r="32305" spans="1:3">
      <c r="A32305" t="s">
        <v>27320</v>
      </c>
      <c r="B32305" t="s">
        <v>27320</v>
      </c>
      <c r="C32305" t="s">
        <v>40075</v>
      </c>
    </row>
    <row r="32306" spans="1:3">
      <c r="A32306" t="s">
        <v>27321</v>
      </c>
      <c r="B32306" t="s">
        <v>27321</v>
      </c>
      <c r="C32306" t="s">
        <v>40075</v>
      </c>
    </row>
    <row r="32307" spans="1:3">
      <c r="A32307" t="s">
        <v>27322</v>
      </c>
      <c r="B32307" t="s">
        <v>27322</v>
      </c>
      <c r="C32307" t="s">
        <v>40075</v>
      </c>
    </row>
    <row r="32308" spans="1:3">
      <c r="A32308" t="s">
        <v>27323</v>
      </c>
      <c r="B32308" t="s">
        <v>27323</v>
      </c>
      <c r="C32308" t="s">
        <v>40075</v>
      </c>
    </row>
    <row r="32309" spans="1:3">
      <c r="A32309" t="s">
        <v>27354</v>
      </c>
      <c r="B32309" t="s">
        <v>27354</v>
      </c>
      <c r="C32309" t="s">
        <v>40075</v>
      </c>
    </row>
    <row r="32310" spans="1:3">
      <c r="A32310" t="s">
        <v>27387</v>
      </c>
      <c r="B32310" t="s">
        <v>27387</v>
      </c>
      <c r="C32310" t="s">
        <v>40075</v>
      </c>
    </row>
    <row r="32311" spans="1:3">
      <c r="A32311" t="s">
        <v>27399</v>
      </c>
      <c r="B32311" t="s">
        <v>27399</v>
      </c>
      <c r="C32311" t="s">
        <v>40075</v>
      </c>
    </row>
    <row r="32312" spans="1:3">
      <c r="A32312" t="s">
        <v>27406</v>
      </c>
      <c r="B32312" t="s">
        <v>27406</v>
      </c>
      <c r="C32312" t="s">
        <v>40075</v>
      </c>
    </row>
    <row r="32313" spans="1:3">
      <c r="A32313" t="s">
        <v>27408</v>
      </c>
      <c r="B32313" t="s">
        <v>27408</v>
      </c>
      <c r="C32313" t="s">
        <v>40075</v>
      </c>
    </row>
    <row r="32314" spans="1:3">
      <c r="A32314" t="s">
        <v>27417</v>
      </c>
      <c r="B32314" t="s">
        <v>27417</v>
      </c>
      <c r="C32314" t="s">
        <v>40075</v>
      </c>
    </row>
    <row r="32315" spans="1:3">
      <c r="A32315" t="s">
        <v>27418</v>
      </c>
      <c r="B32315" t="s">
        <v>27418</v>
      </c>
      <c r="C32315" t="s">
        <v>40075</v>
      </c>
    </row>
    <row r="32316" spans="1:3">
      <c r="A32316" t="s">
        <v>27422</v>
      </c>
      <c r="B32316" t="s">
        <v>27422</v>
      </c>
      <c r="C32316" t="s">
        <v>40075</v>
      </c>
    </row>
    <row r="32317" spans="1:3">
      <c r="A32317" t="s">
        <v>27423</v>
      </c>
      <c r="B32317" t="s">
        <v>27423</v>
      </c>
      <c r="C32317" t="s">
        <v>40075</v>
      </c>
    </row>
    <row r="32318" spans="1:3">
      <c r="A32318" t="s">
        <v>27443</v>
      </c>
      <c r="B32318" t="s">
        <v>27443</v>
      </c>
      <c r="C32318" t="s">
        <v>40075</v>
      </c>
    </row>
    <row r="32319" spans="1:3">
      <c r="A32319" t="s">
        <v>27444</v>
      </c>
      <c r="B32319" t="s">
        <v>27444</v>
      </c>
      <c r="C32319" t="s">
        <v>40075</v>
      </c>
    </row>
    <row r="32320" spans="1:3">
      <c r="A32320" t="s">
        <v>27483</v>
      </c>
      <c r="B32320" t="s">
        <v>27483</v>
      </c>
      <c r="C32320" t="s">
        <v>40075</v>
      </c>
    </row>
    <row r="32321" spans="1:3">
      <c r="A32321" t="s">
        <v>27495</v>
      </c>
      <c r="B32321" t="s">
        <v>27495</v>
      </c>
      <c r="C32321" t="s">
        <v>40075</v>
      </c>
    </row>
    <row r="32322" spans="1:3">
      <c r="A32322" t="s">
        <v>27503</v>
      </c>
      <c r="B32322" t="s">
        <v>27503</v>
      </c>
      <c r="C32322" t="s">
        <v>40075</v>
      </c>
    </row>
    <row r="32323" spans="1:3">
      <c r="A32323" t="s">
        <v>27511</v>
      </c>
      <c r="B32323" t="s">
        <v>27511</v>
      </c>
      <c r="C32323" t="s">
        <v>40075</v>
      </c>
    </row>
    <row r="32324" spans="1:3">
      <c r="A32324" t="s">
        <v>27536</v>
      </c>
      <c r="B32324" t="s">
        <v>27536</v>
      </c>
      <c r="C32324" t="s">
        <v>40075</v>
      </c>
    </row>
    <row r="32325" spans="1:3">
      <c r="A32325" t="s">
        <v>27561</v>
      </c>
      <c r="B32325" t="s">
        <v>27561</v>
      </c>
      <c r="C32325" t="s">
        <v>40075</v>
      </c>
    </row>
    <row r="32326" spans="1:3">
      <c r="A32326" t="s">
        <v>27566</v>
      </c>
      <c r="B32326" t="s">
        <v>27566</v>
      </c>
      <c r="C32326" t="s">
        <v>40075</v>
      </c>
    </row>
    <row r="32327" spans="1:3">
      <c r="A32327" t="s">
        <v>27599</v>
      </c>
      <c r="B32327" t="s">
        <v>27599</v>
      </c>
      <c r="C32327" t="s">
        <v>40075</v>
      </c>
    </row>
    <row r="32328" spans="1:3">
      <c r="A32328" t="s">
        <v>27619</v>
      </c>
      <c r="B32328" t="s">
        <v>27619</v>
      </c>
      <c r="C32328" t="s">
        <v>40075</v>
      </c>
    </row>
    <row r="32329" spans="1:3">
      <c r="A32329" t="s">
        <v>27640</v>
      </c>
      <c r="B32329" t="s">
        <v>27640</v>
      </c>
      <c r="C32329" t="s">
        <v>40075</v>
      </c>
    </row>
    <row r="32330" spans="1:3">
      <c r="A32330" t="s">
        <v>27641</v>
      </c>
      <c r="B32330" t="s">
        <v>27641</v>
      </c>
      <c r="C32330" t="s">
        <v>40075</v>
      </c>
    </row>
    <row r="32331" spans="1:3">
      <c r="A32331" t="s">
        <v>37701</v>
      </c>
      <c r="B32331" t="s">
        <v>37701</v>
      </c>
      <c r="C32331" t="s">
        <v>40075</v>
      </c>
    </row>
    <row r="32332" spans="1:3">
      <c r="A32332" t="s">
        <v>37718</v>
      </c>
      <c r="B32332" t="s">
        <v>37718</v>
      </c>
      <c r="C32332" t="s">
        <v>40075</v>
      </c>
    </row>
    <row r="32333" spans="1:3">
      <c r="A32333" t="s">
        <v>37744</v>
      </c>
      <c r="B32333" t="s">
        <v>37744</v>
      </c>
      <c r="C32333" t="s">
        <v>40075</v>
      </c>
    </row>
    <row r="32334" spans="1:3">
      <c r="A32334" t="s">
        <v>37752</v>
      </c>
      <c r="B32334" t="s">
        <v>37752</v>
      </c>
      <c r="C32334" t="s">
        <v>40075</v>
      </c>
    </row>
    <row r="32335" spans="1:3">
      <c r="A32335" t="s">
        <v>37756</v>
      </c>
      <c r="B32335" t="s">
        <v>37756</v>
      </c>
      <c r="C32335" t="s">
        <v>40075</v>
      </c>
    </row>
    <row r="32336" spans="1:3">
      <c r="A32336" t="s">
        <v>37759</v>
      </c>
      <c r="B32336" t="s">
        <v>37759</v>
      </c>
      <c r="C32336" t="s">
        <v>40075</v>
      </c>
    </row>
    <row r="32337" spans="1:3">
      <c r="A32337" t="s">
        <v>37769</v>
      </c>
      <c r="B32337" t="s">
        <v>37769</v>
      </c>
      <c r="C32337" t="s">
        <v>40075</v>
      </c>
    </row>
    <row r="32338" spans="1:3">
      <c r="A32338" t="s">
        <v>37778</v>
      </c>
      <c r="B32338" t="s">
        <v>37778</v>
      </c>
      <c r="C32338" t="s">
        <v>40075</v>
      </c>
    </row>
    <row r="32339" spans="1:3">
      <c r="A32339" t="s">
        <v>37805</v>
      </c>
      <c r="B32339" t="s">
        <v>37805</v>
      </c>
      <c r="C32339" t="s">
        <v>40075</v>
      </c>
    </row>
    <row r="32340" spans="1:3">
      <c r="A32340" t="s">
        <v>37806</v>
      </c>
      <c r="B32340" t="s">
        <v>37806</v>
      </c>
      <c r="C32340" t="s">
        <v>40075</v>
      </c>
    </row>
    <row r="32341" spans="1:3">
      <c r="A32341" t="s">
        <v>37818</v>
      </c>
      <c r="B32341" t="s">
        <v>37818</v>
      </c>
      <c r="C32341" t="s">
        <v>40075</v>
      </c>
    </row>
    <row r="32342" spans="1:3">
      <c r="A32342" t="s">
        <v>37824</v>
      </c>
      <c r="B32342" t="s">
        <v>37824</v>
      </c>
      <c r="C32342" t="s">
        <v>40075</v>
      </c>
    </row>
    <row r="32343" spans="1:3">
      <c r="A32343" t="s">
        <v>37836</v>
      </c>
      <c r="B32343" t="s">
        <v>37836</v>
      </c>
      <c r="C32343" t="s">
        <v>40075</v>
      </c>
    </row>
    <row r="32344" spans="1:3">
      <c r="A32344" t="s">
        <v>37919</v>
      </c>
      <c r="B32344" t="s">
        <v>37919</v>
      </c>
      <c r="C32344" t="s">
        <v>40075</v>
      </c>
    </row>
    <row r="32345" spans="1:3">
      <c r="A32345" t="s">
        <v>37932</v>
      </c>
      <c r="B32345" t="s">
        <v>37932</v>
      </c>
      <c r="C32345" t="s">
        <v>40075</v>
      </c>
    </row>
    <row r="32346" spans="1:3">
      <c r="A32346" t="s">
        <v>37947</v>
      </c>
      <c r="B32346" t="s">
        <v>37947</v>
      </c>
      <c r="C32346" t="s">
        <v>40075</v>
      </c>
    </row>
    <row r="32347" spans="1:3">
      <c r="A32347" t="s">
        <v>37990</v>
      </c>
      <c r="B32347" t="s">
        <v>37990</v>
      </c>
      <c r="C32347" t="s">
        <v>40075</v>
      </c>
    </row>
    <row r="32348" spans="1:3">
      <c r="A32348" t="s">
        <v>37992</v>
      </c>
      <c r="B32348" t="s">
        <v>37992</v>
      </c>
      <c r="C32348" t="s">
        <v>40075</v>
      </c>
    </row>
    <row r="32349" spans="1:3">
      <c r="A32349" t="s">
        <v>37993</v>
      </c>
      <c r="B32349" t="s">
        <v>37993</v>
      </c>
      <c r="C32349" t="s">
        <v>40075</v>
      </c>
    </row>
    <row r="32350" spans="1:3">
      <c r="A32350" t="s">
        <v>37996</v>
      </c>
      <c r="B32350" t="s">
        <v>37996</v>
      </c>
      <c r="C32350" t="s">
        <v>40075</v>
      </c>
    </row>
    <row r="32351" spans="1:3">
      <c r="A32351" t="s">
        <v>37999</v>
      </c>
      <c r="B32351" t="s">
        <v>37999</v>
      </c>
      <c r="C32351" t="s">
        <v>40075</v>
      </c>
    </row>
    <row r="32352" spans="1:3">
      <c r="A32352" t="s">
        <v>38004</v>
      </c>
      <c r="B32352" t="s">
        <v>38004</v>
      </c>
      <c r="C32352" t="s">
        <v>40075</v>
      </c>
    </row>
    <row r="32353" spans="1:3">
      <c r="A32353" t="s">
        <v>38014</v>
      </c>
      <c r="B32353" t="s">
        <v>38014</v>
      </c>
      <c r="C32353" t="s">
        <v>40075</v>
      </c>
    </row>
    <row r="32354" spans="1:3">
      <c r="A32354" t="s">
        <v>38021</v>
      </c>
      <c r="B32354" t="s">
        <v>38021</v>
      </c>
      <c r="C32354" t="s">
        <v>40075</v>
      </c>
    </row>
    <row r="32355" spans="1:3">
      <c r="A32355" t="s">
        <v>38025</v>
      </c>
      <c r="B32355" t="s">
        <v>38025</v>
      </c>
      <c r="C32355" t="s">
        <v>40075</v>
      </c>
    </row>
    <row r="32356" spans="1:3">
      <c r="A32356" t="s">
        <v>38028</v>
      </c>
      <c r="B32356" t="s">
        <v>38028</v>
      </c>
      <c r="C32356" t="s">
        <v>40075</v>
      </c>
    </row>
    <row r="32357" spans="1:3">
      <c r="A32357" t="s">
        <v>38031</v>
      </c>
      <c r="B32357" t="s">
        <v>38031</v>
      </c>
      <c r="C32357" t="s">
        <v>40075</v>
      </c>
    </row>
    <row r="32358" spans="1:3">
      <c r="A32358" t="s">
        <v>38043</v>
      </c>
      <c r="B32358" t="s">
        <v>38043</v>
      </c>
      <c r="C32358" t="s">
        <v>40075</v>
      </c>
    </row>
    <row r="32359" spans="1:3">
      <c r="A32359" t="s">
        <v>38050</v>
      </c>
      <c r="B32359" t="s">
        <v>38050</v>
      </c>
      <c r="C32359" t="s">
        <v>40075</v>
      </c>
    </row>
    <row r="32360" spans="1:3">
      <c r="A32360" t="s">
        <v>38057</v>
      </c>
      <c r="B32360" t="s">
        <v>38057</v>
      </c>
      <c r="C32360" t="s">
        <v>40075</v>
      </c>
    </row>
    <row r="32361" spans="1:3">
      <c r="A32361" t="s">
        <v>38066</v>
      </c>
      <c r="B32361" t="s">
        <v>38066</v>
      </c>
      <c r="C32361" t="s">
        <v>40075</v>
      </c>
    </row>
    <row r="32362" spans="1:3">
      <c r="A32362" t="s">
        <v>38067</v>
      </c>
      <c r="B32362" t="s">
        <v>38067</v>
      </c>
      <c r="C32362" t="s">
        <v>40075</v>
      </c>
    </row>
    <row r="32363" spans="1:3">
      <c r="A32363" t="s">
        <v>38068</v>
      </c>
      <c r="B32363" t="s">
        <v>38068</v>
      </c>
      <c r="C32363" t="s">
        <v>40075</v>
      </c>
    </row>
    <row r="32364" spans="1:3">
      <c r="A32364" t="s">
        <v>38071</v>
      </c>
      <c r="B32364" t="s">
        <v>38071</v>
      </c>
      <c r="C32364" t="s">
        <v>40075</v>
      </c>
    </row>
    <row r="32365" spans="1:3">
      <c r="A32365" t="s">
        <v>38072</v>
      </c>
      <c r="B32365" t="s">
        <v>38072</v>
      </c>
      <c r="C32365" t="s">
        <v>40075</v>
      </c>
    </row>
    <row r="32366" spans="1:3">
      <c r="A32366" t="s">
        <v>38082</v>
      </c>
      <c r="B32366" t="s">
        <v>38082</v>
      </c>
      <c r="C32366" t="s">
        <v>40075</v>
      </c>
    </row>
    <row r="32367" spans="1:3">
      <c r="A32367" t="s">
        <v>38102</v>
      </c>
      <c r="B32367" t="s">
        <v>38102</v>
      </c>
      <c r="C32367" t="s">
        <v>40075</v>
      </c>
    </row>
    <row r="32368" spans="1:3">
      <c r="A32368" t="s">
        <v>38106</v>
      </c>
      <c r="B32368" t="s">
        <v>38106</v>
      </c>
      <c r="C32368" t="s">
        <v>40075</v>
      </c>
    </row>
    <row r="32369" spans="1:3">
      <c r="A32369" t="s">
        <v>38109</v>
      </c>
      <c r="B32369" t="s">
        <v>38109</v>
      </c>
      <c r="C32369" t="s">
        <v>40075</v>
      </c>
    </row>
    <row r="32370" spans="1:3">
      <c r="A32370" t="s">
        <v>38110</v>
      </c>
      <c r="B32370" t="s">
        <v>38110</v>
      </c>
      <c r="C32370" t="s">
        <v>40075</v>
      </c>
    </row>
    <row r="32371" spans="1:3">
      <c r="A32371" t="s">
        <v>38124</v>
      </c>
      <c r="B32371" t="s">
        <v>38124</v>
      </c>
      <c r="C32371" t="s">
        <v>40075</v>
      </c>
    </row>
    <row r="32372" spans="1:3">
      <c r="A32372" t="s">
        <v>38125</v>
      </c>
      <c r="B32372" t="s">
        <v>38125</v>
      </c>
      <c r="C32372" t="s">
        <v>40075</v>
      </c>
    </row>
    <row r="32373" spans="1:3">
      <c r="A32373" t="s">
        <v>38183</v>
      </c>
      <c r="B32373" t="s">
        <v>38183</v>
      </c>
      <c r="C32373" t="s">
        <v>40075</v>
      </c>
    </row>
    <row r="32374" spans="1:3">
      <c r="A32374" t="s">
        <v>38186</v>
      </c>
      <c r="B32374" t="s">
        <v>38186</v>
      </c>
      <c r="C32374" t="s">
        <v>40075</v>
      </c>
    </row>
    <row r="32375" spans="1:3">
      <c r="A32375" t="s">
        <v>38188</v>
      </c>
      <c r="B32375" t="s">
        <v>38188</v>
      </c>
      <c r="C32375" t="s">
        <v>40075</v>
      </c>
    </row>
    <row r="32376" spans="1:3">
      <c r="A32376" t="s">
        <v>38190</v>
      </c>
      <c r="B32376" t="s">
        <v>38190</v>
      </c>
      <c r="C32376" t="s">
        <v>40075</v>
      </c>
    </row>
    <row r="32377" spans="1:3">
      <c r="A32377" t="s">
        <v>38191</v>
      </c>
      <c r="B32377" t="s">
        <v>38191</v>
      </c>
      <c r="C32377" t="s">
        <v>40075</v>
      </c>
    </row>
    <row r="32378" spans="1:3">
      <c r="A32378" t="s">
        <v>38214</v>
      </c>
      <c r="B32378" t="s">
        <v>38214</v>
      </c>
      <c r="C32378" t="s">
        <v>40075</v>
      </c>
    </row>
    <row r="32379" spans="1:3">
      <c r="A32379" t="s">
        <v>38221</v>
      </c>
      <c r="B32379" t="s">
        <v>38221</v>
      </c>
      <c r="C32379" t="s">
        <v>40075</v>
      </c>
    </row>
    <row r="32380" spans="1:3">
      <c r="A32380" t="s">
        <v>38246</v>
      </c>
      <c r="B32380" t="s">
        <v>38246</v>
      </c>
      <c r="C32380" t="s">
        <v>40075</v>
      </c>
    </row>
    <row r="32381" spans="1:3">
      <c r="A32381" t="s">
        <v>38292</v>
      </c>
      <c r="B32381" t="s">
        <v>38292</v>
      </c>
      <c r="C32381" t="s">
        <v>40075</v>
      </c>
    </row>
    <row r="32382" spans="1:3">
      <c r="A32382" t="s">
        <v>38309</v>
      </c>
      <c r="B32382" t="s">
        <v>38309</v>
      </c>
      <c r="C32382" t="s">
        <v>40075</v>
      </c>
    </row>
    <row r="32383" spans="1:3">
      <c r="A32383" t="s">
        <v>38310</v>
      </c>
      <c r="B32383" t="s">
        <v>38310</v>
      </c>
      <c r="C32383" t="s">
        <v>40075</v>
      </c>
    </row>
    <row r="32384" spans="1:3">
      <c r="A32384" t="s">
        <v>38311</v>
      </c>
      <c r="B32384" t="s">
        <v>38311</v>
      </c>
      <c r="C32384" t="s">
        <v>40075</v>
      </c>
    </row>
    <row r="32385" spans="1:3">
      <c r="A32385" t="s">
        <v>38313</v>
      </c>
      <c r="B32385" t="s">
        <v>38313</v>
      </c>
      <c r="C32385" t="s">
        <v>40075</v>
      </c>
    </row>
    <row r="32386" spans="1:3">
      <c r="A32386" t="s">
        <v>38319</v>
      </c>
      <c r="B32386" t="s">
        <v>38319</v>
      </c>
      <c r="C32386" t="s">
        <v>40075</v>
      </c>
    </row>
    <row r="32387" spans="1:3">
      <c r="A32387" t="s">
        <v>38321</v>
      </c>
      <c r="B32387" t="s">
        <v>38321</v>
      </c>
      <c r="C32387" t="s">
        <v>40075</v>
      </c>
    </row>
    <row r="32388" spans="1:3">
      <c r="A32388" t="s">
        <v>38322</v>
      </c>
      <c r="B32388" t="s">
        <v>38322</v>
      </c>
      <c r="C32388" t="s">
        <v>40075</v>
      </c>
    </row>
    <row r="32389" spans="1:3">
      <c r="A32389" t="s">
        <v>38329</v>
      </c>
      <c r="B32389" t="s">
        <v>38329</v>
      </c>
      <c r="C32389" t="s">
        <v>40075</v>
      </c>
    </row>
    <row r="32390" spans="1:3">
      <c r="A32390" t="s">
        <v>38336</v>
      </c>
      <c r="B32390" t="s">
        <v>38336</v>
      </c>
      <c r="C32390" t="s">
        <v>40075</v>
      </c>
    </row>
    <row r="32391" spans="1:3">
      <c r="A32391" t="s">
        <v>38353</v>
      </c>
      <c r="B32391" t="s">
        <v>38353</v>
      </c>
      <c r="C32391" t="s">
        <v>40075</v>
      </c>
    </row>
    <row r="32392" spans="1:3">
      <c r="A32392" t="s">
        <v>38377</v>
      </c>
      <c r="B32392" t="s">
        <v>38377</v>
      </c>
      <c r="C32392" t="s">
        <v>40075</v>
      </c>
    </row>
    <row r="32393" spans="1:3">
      <c r="A32393" t="s">
        <v>38399</v>
      </c>
      <c r="B32393" t="s">
        <v>38399</v>
      </c>
      <c r="C32393" t="s">
        <v>40075</v>
      </c>
    </row>
    <row r="32394" spans="1:3">
      <c r="A32394" t="s">
        <v>38407</v>
      </c>
      <c r="B32394" t="s">
        <v>38407</v>
      </c>
      <c r="C32394" t="s">
        <v>40075</v>
      </c>
    </row>
    <row r="32395" spans="1:3">
      <c r="A32395" t="s">
        <v>38421</v>
      </c>
      <c r="B32395" t="s">
        <v>38421</v>
      </c>
      <c r="C32395" t="s">
        <v>40075</v>
      </c>
    </row>
    <row r="32396" spans="1:3">
      <c r="A32396" t="s">
        <v>38422</v>
      </c>
      <c r="B32396" t="s">
        <v>38422</v>
      </c>
      <c r="C32396" t="s">
        <v>40075</v>
      </c>
    </row>
    <row r="32397" spans="1:3">
      <c r="A32397" t="s">
        <v>38423</v>
      </c>
      <c r="B32397" t="s">
        <v>38423</v>
      </c>
      <c r="C32397" t="s">
        <v>40075</v>
      </c>
    </row>
    <row r="32398" spans="1:3">
      <c r="A32398" t="s">
        <v>38424</v>
      </c>
      <c r="B32398" t="s">
        <v>38424</v>
      </c>
      <c r="C32398" t="s">
        <v>40075</v>
      </c>
    </row>
    <row r="32399" spans="1:3">
      <c r="A32399" t="s">
        <v>38425</v>
      </c>
      <c r="B32399" t="s">
        <v>38425</v>
      </c>
      <c r="C32399" t="s">
        <v>40075</v>
      </c>
    </row>
    <row r="32400" spans="1:3">
      <c r="A32400" t="s">
        <v>38427</v>
      </c>
      <c r="B32400" t="s">
        <v>38427</v>
      </c>
      <c r="C32400" t="s">
        <v>40075</v>
      </c>
    </row>
    <row r="32401" spans="1:3">
      <c r="A32401" t="s">
        <v>6759</v>
      </c>
      <c r="B32401" t="s">
        <v>6759</v>
      </c>
      <c r="C32401" t="s">
        <v>40075</v>
      </c>
    </row>
    <row r="32402" spans="1:3">
      <c r="A32402" t="s">
        <v>6782</v>
      </c>
      <c r="B32402" t="s">
        <v>6782</v>
      </c>
      <c r="C32402" t="s">
        <v>40075</v>
      </c>
    </row>
    <row r="32403" spans="1:3">
      <c r="A32403" t="s">
        <v>6783</v>
      </c>
      <c r="B32403" t="s">
        <v>6783</v>
      </c>
      <c r="C32403" t="s">
        <v>40075</v>
      </c>
    </row>
    <row r="32404" spans="1:3">
      <c r="A32404" t="s">
        <v>6787</v>
      </c>
      <c r="B32404" t="s">
        <v>6787</v>
      </c>
      <c r="C32404" t="s">
        <v>40075</v>
      </c>
    </row>
    <row r="32405" spans="1:3">
      <c r="A32405" t="s">
        <v>6788</v>
      </c>
      <c r="B32405" t="s">
        <v>6788</v>
      </c>
      <c r="C32405" t="s">
        <v>40075</v>
      </c>
    </row>
    <row r="32406" spans="1:3">
      <c r="A32406" t="s">
        <v>6790</v>
      </c>
      <c r="B32406" t="s">
        <v>6790</v>
      </c>
      <c r="C32406" t="s">
        <v>40075</v>
      </c>
    </row>
    <row r="32407" spans="1:3">
      <c r="A32407" t="s">
        <v>6794</v>
      </c>
      <c r="B32407" t="s">
        <v>6794</v>
      </c>
      <c r="C32407" t="s">
        <v>40075</v>
      </c>
    </row>
    <row r="32408" spans="1:3">
      <c r="A32408" t="s">
        <v>6796</v>
      </c>
      <c r="B32408" t="s">
        <v>6796</v>
      </c>
      <c r="C32408" t="s">
        <v>40075</v>
      </c>
    </row>
    <row r="32409" spans="1:3">
      <c r="A32409" t="s">
        <v>6797</v>
      </c>
      <c r="B32409" t="s">
        <v>6797</v>
      </c>
      <c r="C32409" t="s">
        <v>40075</v>
      </c>
    </row>
    <row r="32410" spans="1:3">
      <c r="A32410" t="s">
        <v>6800</v>
      </c>
      <c r="B32410" t="s">
        <v>6800</v>
      </c>
      <c r="C32410" t="s">
        <v>40075</v>
      </c>
    </row>
    <row r="32411" spans="1:3">
      <c r="A32411" t="s">
        <v>6801</v>
      </c>
      <c r="B32411" t="s">
        <v>6801</v>
      </c>
      <c r="C32411" t="s">
        <v>40075</v>
      </c>
    </row>
    <row r="32412" spans="1:3">
      <c r="A32412" t="s">
        <v>6803</v>
      </c>
      <c r="B32412" t="s">
        <v>6803</v>
      </c>
      <c r="C32412" t="s">
        <v>40075</v>
      </c>
    </row>
    <row r="32413" spans="1:3">
      <c r="A32413" t="s">
        <v>6804</v>
      </c>
      <c r="B32413" t="s">
        <v>6804</v>
      </c>
      <c r="C32413" t="s">
        <v>40075</v>
      </c>
    </row>
    <row r="32414" spans="1:3">
      <c r="A32414" t="s">
        <v>6805</v>
      </c>
      <c r="B32414" t="s">
        <v>6805</v>
      </c>
      <c r="C32414" t="s">
        <v>40075</v>
      </c>
    </row>
    <row r="32415" spans="1:3">
      <c r="A32415" t="s">
        <v>6810</v>
      </c>
      <c r="B32415" t="s">
        <v>6810</v>
      </c>
      <c r="C32415" t="s">
        <v>40075</v>
      </c>
    </row>
    <row r="32416" spans="1:3">
      <c r="A32416" t="s">
        <v>6811</v>
      </c>
      <c r="B32416" t="s">
        <v>6811</v>
      </c>
      <c r="C32416" t="s">
        <v>40075</v>
      </c>
    </row>
    <row r="32417" spans="1:3">
      <c r="A32417" t="s">
        <v>6813</v>
      </c>
      <c r="B32417" t="s">
        <v>6813</v>
      </c>
      <c r="C32417" t="s">
        <v>40075</v>
      </c>
    </row>
    <row r="32418" spans="1:3">
      <c r="A32418" t="s">
        <v>6821</v>
      </c>
      <c r="B32418" t="s">
        <v>6821</v>
      </c>
      <c r="C32418" t="s">
        <v>40075</v>
      </c>
    </row>
    <row r="32419" spans="1:3">
      <c r="A32419" t="s">
        <v>6822</v>
      </c>
      <c r="B32419" t="s">
        <v>6822</v>
      </c>
      <c r="C32419" t="s">
        <v>40075</v>
      </c>
    </row>
    <row r="32420" spans="1:3">
      <c r="A32420" t="s">
        <v>6823</v>
      </c>
      <c r="B32420" t="s">
        <v>6823</v>
      </c>
      <c r="C32420" t="s">
        <v>40075</v>
      </c>
    </row>
    <row r="32421" spans="1:3">
      <c r="A32421" t="s">
        <v>6824</v>
      </c>
      <c r="B32421" t="s">
        <v>6824</v>
      </c>
      <c r="C32421" t="s">
        <v>40075</v>
      </c>
    </row>
    <row r="32422" spans="1:3">
      <c r="A32422" t="s">
        <v>6825</v>
      </c>
      <c r="B32422" t="s">
        <v>6825</v>
      </c>
      <c r="C32422" t="s">
        <v>40075</v>
      </c>
    </row>
    <row r="32423" spans="1:3">
      <c r="A32423" t="s">
        <v>6830</v>
      </c>
      <c r="B32423" t="s">
        <v>6830</v>
      </c>
      <c r="C32423" t="s">
        <v>40075</v>
      </c>
    </row>
    <row r="32424" spans="1:3">
      <c r="A32424" t="s">
        <v>6832</v>
      </c>
      <c r="B32424" t="s">
        <v>6832</v>
      </c>
      <c r="C32424" t="s">
        <v>40075</v>
      </c>
    </row>
    <row r="32425" spans="1:3">
      <c r="A32425" t="s">
        <v>6840</v>
      </c>
      <c r="B32425" t="s">
        <v>6840</v>
      </c>
      <c r="C32425" t="s">
        <v>40075</v>
      </c>
    </row>
    <row r="32426" spans="1:3">
      <c r="A32426" t="s">
        <v>6841</v>
      </c>
      <c r="B32426" t="s">
        <v>6841</v>
      </c>
      <c r="C32426" t="s">
        <v>40075</v>
      </c>
    </row>
    <row r="32427" spans="1:3">
      <c r="A32427" t="s">
        <v>6842</v>
      </c>
      <c r="B32427" t="s">
        <v>6842</v>
      </c>
      <c r="C32427" t="s">
        <v>40075</v>
      </c>
    </row>
    <row r="32428" spans="1:3">
      <c r="A32428" t="s">
        <v>6843</v>
      </c>
      <c r="B32428" t="s">
        <v>6843</v>
      </c>
      <c r="C32428" t="s">
        <v>40075</v>
      </c>
    </row>
    <row r="32429" spans="1:3">
      <c r="A32429" t="s">
        <v>6845</v>
      </c>
      <c r="B32429" t="s">
        <v>6845</v>
      </c>
      <c r="C32429" t="s">
        <v>40075</v>
      </c>
    </row>
    <row r="32430" spans="1:3">
      <c r="A32430" t="s">
        <v>6847</v>
      </c>
      <c r="B32430" t="s">
        <v>6847</v>
      </c>
      <c r="C32430" t="s">
        <v>40075</v>
      </c>
    </row>
    <row r="32431" spans="1:3">
      <c r="A32431" t="s">
        <v>6852</v>
      </c>
      <c r="B32431" t="s">
        <v>6852</v>
      </c>
      <c r="C32431" t="s">
        <v>40075</v>
      </c>
    </row>
    <row r="32432" spans="1:3">
      <c r="A32432" t="s">
        <v>6866</v>
      </c>
      <c r="B32432" t="s">
        <v>6866</v>
      </c>
      <c r="C32432" t="s">
        <v>40075</v>
      </c>
    </row>
    <row r="32433" spans="1:3">
      <c r="A32433" t="s">
        <v>6867</v>
      </c>
      <c r="B32433" t="s">
        <v>6867</v>
      </c>
      <c r="C32433" t="s">
        <v>40075</v>
      </c>
    </row>
    <row r="32434" spans="1:3">
      <c r="A32434" t="s">
        <v>6868</v>
      </c>
      <c r="B32434" t="s">
        <v>6868</v>
      </c>
      <c r="C32434" t="s">
        <v>40075</v>
      </c>
    </row>
    <row r="32435" spans="1:3">
      <c r="A32435" t="s">
        <v>6869</v>
      </c>
      <c r="B32435" t="s">
        <v>6869</v>
      </c>
      <c r="C32435" t="s">
        <v>40075</v>
      </c>
    </row>
    <row r="32436" spans="1:3">
      <c r="A32436" t="s">
        <v>6874</v>
      </c>
      <c r="B32436" t="s">
        <v>6874</v>
      </c>
      <c r="C32436" t="s">
        <v>40075</v>
      </c>
    </row>
    <row r="32437" spans="1:3">
      <c r="A32437" t="s">
        <v>6880</v>
      </c>
      <c r="B32437" t="s">
        <v>6880</v>
      </c>
      <c r="C32437" t="s">
        <v>40075</v>
      </c>
    </row>
    <row r="32438" spans="1:3">
      <c r="A32438" t="s">
        <v>6881</v>
      </c>
      <c r="B32438" t="s">
        <v>6881</v>
      </c>
      <c r="C32438" t="s">
        <v>40075</v>
      </c>
    </row>
    <row r="32439" spans="1:3">
      <c r="A32439" t="s">
        <v>6883</v>
      </c>
      <c r="B32439" t="s">
        <v>6883</v>
      </c>
      <c r="C32439" t="s">
        <v>40075</v>
      </c>
    </row>
    <row r="32440" spans="1:3">
      <c r="A32440" t="s">
        <v>6887</v>
      </c>
      <c r="B32440" t="s">
        <v>6887</v>
      </c>
      <c r="C32440" t="s">
        <v>40075</v>
      </c>
    </row>
    <row r="32441" spans="1:3">
      <c r="A32441" t="s">
        <v>6888</v>
      </c>
      <c r="B32441" t="s">
        <v>6888</v>
      </c>
      <c r="C32441" t="s">
        <v>40075</v>
      </c>
    </row>
    <row r="32442" spans="1:3">
      <c r="A32442" t="s">
        <v>6890</v>
      </c>
      <c r="B32442" t="s">
        <v>6890</v>
      </c>
      <c r="C32442" t="s">
        <v>40075</v>
      </c>
    </row>
    <row r="32443" spans="1:3">
      <c r="A32443" t="s">
        <v>6898</v>
      </c>
      <c r="B32443" t="s">
        <v>6898</v>
      </c>
      <c r="C32443" t="s">
        <v>40075</v>
      </c>
    </row>
    <row r="32444" spans="1:3">
      <c r="A32444" t="s">
        <v>6899</v>
      </c>
      <c r="B32444" t="s">
        <v>6899</v>
      </c>
      <c r="C32444" t="s">
        <v>40075</v>
      </c>
    </row>
    <row r="32445" spans="1:3">
      <c r="A32445" t="s">
        <v>6901</v>
      </c>
      <c r="B32445" t="s">
        <v>6901</v>
      </c>
      <c r="C32445" t="s">
        <v>40075</v>
      </c>
    </row>
    <row r="32446" spans="1:3">
      <c r="A32446" t="s">
        <v>6902</v>
      </c>
      <c r="B32446" t="s">
        <v>6902</v>
      </c>
      <c r="C32446" t="s">
        <v>40075</v>
      </c>
    </row>
    <row r="32447" spans="1:3">
      <c r="A32447" t="s">
        <v>6904</v>
      </c>
      <c r="B32447" t="s">
        <v>6904</v>
      </c>
      <c r="C32447" t="s">
        <v>40075</v>
      </c>
    </row>
    <row r="32448" spans="1:3">
      <c r="A32448" t="s">
        <v>6905</v>
      </c>
      <c r="B32448" t="s">
        <v>6905</v>
      </c>
      <c r="C32448" t="s">
        <v>40075</v>
      </c>
    </row>
    <row r="32449" spans="1:3">
      <c r="A32449" t="s">
        <v>6909</v>
      </c>
      <c r="B32449" t="s">
        <v>6909</v>
      </c>
      <c r="C32449" t="s">
        <v>40075</v>
      </c>
    </row>
    <row r="32450" spans="1:3">
      <c r="A32450" t="s">
        <v>6912</v>
      </c>
      <c r="B32450" t="s">
        <v>6912</v>
      </c>
      <c r="C32450" t="s">
        <v>40075</v>
      </c>
    </row>
    <row r="32451" spans="1:3">
      <c r="A32451" t="s">
        <v>6917</v>
      </c>
      <c r="B32451" t="s">
        <v>6917</v>
      </c>
      <c r="C32451" t="s">
        <v>40075</v>
      </c>
    </row>
    <row r="32452" spans="1:3">
      <c r="A32452" t="s">
        <v>6919</v>
      </c>
      <c r="B32452" t="s">
        <v>6919</v>
      </c>
      <c r="C32452" t="s">
        <v>40075</v>
      </c>
    </row>
    <row r="32453" spans="1:3">
      <c r="A32453" t="s">
        <v>6925</v>
      </c>
      <c r="B32453" t="s">
        <v>6925</v>
      </c>
      <c r="C32453" t="s">
        <v>40075</v>
      </c>
    </row>
    <row r="32454" spans="1:3">
      <c r="A32454" t="s">
        <v>6931</v>
      </c>
      <c r="B32454" t="s">
        <v>6931</v>
      </c>
      <c r="C32454" t="s">
        <v>40075</v>
      </c>
    </row>
    <row r="32455" spans="1:3">
      <c r="A32455" t="s">
        <v>6932</v>
      </c>
      <c r="B32455" t="s">
        <v>6932</v>
      </c>
      <c r="C32455" t="s">
        <v>40075</v>
      </c>
    </row>
    <row r="32456" spans="1:3">
      <c r="A32456" t="s">
        <v>6933</v>
      </c>
      <c r="B32456" t="s">
        <v>6933</v>
      </c>
      <c r="C32456" t="s">
        <v>40075</v>
      </c>
    </row>
    <row r="32457" spans="1:3">
      <c r="A32457" t="s">
        <v>6934</v>
      </c>
      <c r="B32457" t="s">
        <v>6934</v>
      </c>
      <c r="C32457" t="s">
        <v>40075</v>
      </c>
    </row>
    <row r="32458" spans="1:3">
      <c r="A32458" t="s">
        <v>6935</v>
      </c>
      <c r="B32458" t="s">
        <v>6935</v>
      </c>
      <c r="C32458" t="s">
        <v>40075</v>
      </c>
    </row>
    <row r="32459" spans="1:3">
      <c r="A32459" t="s">
        <v>6936</v>
      </c>
      <c r="B32459" t="s">
        <v>6936</v>
      </c>
      <c r="C32459" t="s">
        <v>40075</v>
      </c>
    </row>
    <row r="32460" spans="1:3">
      <c r="A32460" t="s">
        <v>6937</v>
      </c>
      <c r="B32460" t="s">
        <v>6937</v>
      </c>
      <c r="C32460" t="s">
        <v>40075</v>
      </c>
    </row>
    <row r="32461" spans="1:3">
      <c r="A32461" t="s">
        <v>6940</v>
      </c>
      <c r="B32461" t="s">
        <v>6940</v>
      </c>
      <c r="C32461" t="s">
        <v>40075</v>
      </c>
    </row>
    <row r="32462" spans="1:3">
      <c r="A32462" t="s">
        <v>6941</v>
      </c>
      <c r="B32462" t="s">
        <v>6941</v>
      </c>
      <c r="C32462" t="s">
        <v>40075</v>
      </c>
    </row>
    <row r="32463" spans="1:3">
      <c r="A32463" t="s">
        <v>6942</v>
      </c>
      <c r="B32463" t="s">
        <v>6942</v>
      </c>
      <c r="C32463" t="s">
        <v>40075</v>
      </c>
    </row>
    <row r="32464" spans="1:3">
      <c r="A32464" t="s">
        <v>6943</v>
      </c>
      <c r="B32464" t="s">
        <v>6943</v>
      </c>
      <c r="C32464" t="s">
        <v>40075</v>
      </c>
    </row>
    <row r="32465" spans="1:3">
      <c r="A32465" t="s">
        <v>6945</v>
      </c>
      <c r="B32465" t="s">
        <v>6945</v>
      </c>
      <c r="C32465" t="s">
        <v>40075</v>
      </c>
    </row>
    <row r="32466" spans="1:3">
      <c r="A32466" t="s">
        <v>6946</v>
      </c>
      <c r="B32466" t="s">
        <v>6946</v>
      </c>
      <c r="C32466" t="s">
        <v>40075</v>
      </c>
    </row>
    <row r="32467" spans="1:3">
      <c r="A32467" t="s">
        <v>6953</v>
      </c>
      <c r="B32467" t="s">
        <v>6953</v>
      </c>
      <c r="C32467" t="s">
        <v>40075</v>
      </c>
    </row>
    <row r="32468" spans="1:3">
      <c r="A32468" t="s">
        <v>6955</v>
      </c>
      <c r="B32468" t="s">
        <v>6955</v>
      </c>
      <c r="C32468" t="s">
        <v>40075</v>
      </c>
    </row>
    <row r="32469" spans="1:3">
      <c r="A32469" t="s">
        <v>6956</v>
      </c>
      <c r="B32469" t="s">
        <v>6956</v>
      </c>
      <c r="C32469" t="s">
        <v>40075</v>
      </c>
    </row>
    <row r="32470" spans="1:3">
      <c r="A32470" t="s">
        <v>6958</v>
      </c>
      <c r="B32470" t="s">
        <v>6958</v>
      </c>
      <c r="C32470" t="s">
        <v>40075</v>
      </c>
    </row>
    <row r="32471" spans="1:3">
      <c r="A32471" t="s">
        <v>6960</v>
      </c>
      <c r="B32471" t="s">
        <v>6960</v>
      </c>
      <c r="C32471" t="s">
        <v>40075</v>
      </c>
    </row>
    <row r="32472" spans="1:3">
      <c r="A32472" t="s">
        <v>6965</v>
      </c>
      <c r="B32472" t="s">
        <v>6965</v>
      </c>
      <c r="C32472" t="s">
        <v>40075</v>
      </c>
    </row>
    <row r="32473" spans="1:3">
      <c r="A32473" t="s">
        <v>6967</v>
      </c>
      <c r="B32473" t="s">
        <v>6967</v>
      </c>
      <c r="C32473" t="s">
        <v>40075</v>
      </c>
    </row>
    <row r="32474" spans="1:3">
      <c r="A32474" t="s">
        <v>6970</v>
      </c>
      <c r="B32474" t="s">
        <v>6970</v>
      </c>
      <c r="C32474" t="s">
        <v>40075</v>
      </c>
    </row>
    <row r="32475" spans="1:3">
      <c r="A32475" t="s">
        <v>6974</v>
      </c>
      <c r="B32475" t="s">
        <v>6974</v>
      </c>
      <c r="C32475" t="s">
        <v>40075</v>
      </c>
    </row>
    <row r="32476" spans="1:3">
      <c r="A32476" t="s">
        <v>6982</v>
      </c>
      <c r="B32476" t="s">
        <v>6982</v>
      </c>
      <c r="C32476" t="s">
        <v>40075</v>
      </c>
    </row>
    <row r="32477" spans="1:3">
      <c r="A32477" t="s">
        <v>6993</v>
      </c>
      <c r="B32477" t="s">
        <v>6993</v>
      </c>
      <c r="C32477" t="s">
        <v>40075</v>
      </c>
    </row>
    <row r="32478" spans="1:3">
      <c r="A32478" t="s">
        <v>6995</v>
      </c>
      <c r="B32478" t="s">
        <v>6995</v>
      </c>
      <c r="C32478" t="s">
        <v>40075</v>
      </c>
    </row>
    <row r="32479" spans="1:3">
      <c r="A32479" t="s">
        <v>6996</v>
      </c>
      <c r="B32479" t="s">
        <v>6996</v>
      </c>
      <c r="C32479" t="s">
        <v>40075</v>
      </c>
    </row>
    <row r="32480" spans="1:3">
      <c r="A32480" t="s">
        <v>6997</v>
      </c>
      <c r="B32480" t="s">
        <v>6997</v>
      </c>
      <c r="C32480" t="s">
        <v>40075</v>
      </c>
    </row>
    <row r="32481" spans="1:3">
      <c r="A32481" t="s">
        <v>7004</v>
      </c>
      <c r="B32481" t="s">
        <v>7004</v>
      </c>
      <c r="C32481" t="s">
        <v>40075</v>
      </c>
    </row>
    <row r="32482" spans="1:3">
      <c r="A32482" t="s">
        <v>7005</v>
      </c>
      <c r="B32482" t="s">
        <v>7005</v>
      </c>
      <c r="C32482" t="s">
        <v>40075</v>
      </c>
    </row>
    <row r="32483" spans="1:3">
      <c r="A32483" t="s">
        <v>7014</v>
      </c>
      <c r="B32483" t="s">
        <v>7014</v>
      </c>
      <c r="C32483" t="s">
        <v>40075</v>
      </c>
    </row>
    <row r="32484" spans="1:3">
      <c r="A32484" t="s">
        <v>7015</v>
      </c>
      <c r="B32484" t="s">
        <v>7015</v>
      </c>
      <c r="C32484" t="s">
        <v>40075</v>
      </c>
    </row>
    <row r="32485" spans="1:3">
      <c r="A32485" t="s">
        <v>7020</v>
      </c>
      <c r="B32485" t="s">
        <v>7020</v>
      </c>
      <c r="C32485" t="s">
        <v>40075</v>
      </c>
    </row>
    <row r="32486" spans="1:3">
      <c r="A32486" t="s">
        <v>7025</v>
      </c>
      <c r="B32486" t="s">
        <v>7025</v>
      </c>
      <c r="C32486" t="s">
        <v>40075</v>
      </c>
    </row>
    <row r="32487" spans="1:3">
      <c r="A32487" t="s">
        <v>7036</v>
      </c>
      <c r="B32487" t="s">
        <v>7036</v>
      </c>
      <c r="C32487" t="s">
        <v>40075</v>
      </c>
    </row>
    <row r="32488" spans="1:3">
      <c r="A32488" t="s">
        <v>7037</v>
      </c>
      <c r="B32488" t="s">
        <v>7037</v>
      </c>
      <c r="C32488" t="s">
        <v>40075</v>
      </c>
    </row>
    <row r="32489" spans="1:3">
      <c r="A32489" t="s">
        <v>7041</v>
      </c>
      <c r="B32489" t="s">
        <v>7041</v>
      </c>
      <c r="C32489" t="s">
        <v>40075</v>
      </c>
    </row>
    <row r="32490" spans="1:3">
      <c r="A32490" t="s">
        <v>7042</v>
      </c>
      <c r="B32490" t="s">
        <v>7042</v>
      </c>
      <c r="C32490" t="s">
        <v>40075</v>
      </c>
    </row>
    <row r="32491" spans="1:3">
      <c r="A32491" t="s">
        <v>7046</v>
      </c>
      <c r="B32491" t="s">
        <v>7046</v>
      </c>
      <c r="C32491" t="s">
        <v>40075</v>
      </c>
    </row>
    <row r="32492" spans="1:3">
      <c r="A32492" t="s">
        <v>7047</v>
      </c>
      <c r="B32492" t="s">
        <v>7047</v>
      </c>
      <c r="C32492" t="s">
        <v>40075</v>
      </c>
    </row>
    <row r="32493" spans="1:3">
      <c r="A32493" t="s">
        <v>7054</v>
      </c>
      <c r="B32493" t="s">
        <v>7054</v>
      </c>
      <c r="C32493" t="s">
        <v>40075</v>
      </c>
    </row>
    <row r="32494" spans="1:3">
      <c r="A32494" t="s">
        <v>7056</v>
      </c>
      <c r="B32494" t="s">
        <v>7056</v>
      </c>
      <c r="C32494" t="s">
        <v>40075</v>
      </c>
    </row>
    <row r="32495" spans="1:3">
      <c r="A32495" t="s">
        <v>7058</v>
      </c>
      <c r="B32495" t="s">
        <v>7058</v>
      </c>
      <c r="C32495" t="s">
        <v>40075</v>
      </c>
    </row>
    <row r="32496" spans="1:3">
      <c r="A32496" t="s">
        <v>7062</v>
      </c>
      <c r="B32496" t="s">
        <v>7062</v>
      </c>
      <c r="C32496" t="s">
        <v>40075</v>
      </c>
    </row>
    <row r="32497" spans="1:3">
      <c r="A32497" t="s">
        <v>7064</v>
      </c>
      <c r="B32497" t="s">
        <v>7064</v>
      </c>
      <c r="C32497" t="s">
        <v>40075</v>
      </c>
    </row>
    <row r="32498" spans="1:3">
      <c r="A32498" t="s">
        <v>7066</v>
      </c>
      <c r="B32498" t="s">
        <v>7066</v>
      </c>
      <c r="C32498" t="s">
        <v>40075</v>
      </c>
    </row>
    <row r="32499" spans="1:3">
      <c r="A32499" t="s">
        <v>7067</v>
      </c>
      <c r="B32499" t="s">
        <v>7067</v>
      </c>
      <c r="C32499" t="s">
        <v>40075</v>
      </c>
    </row>
    <row r="32500" spans="1:3">
      <c r="A32500" t="s">
        <v>7068</v>
      </c>
      <c r="B32500" t="s">
        <v>7068</v>
      </c>
      <c r="C32500" t="s">
        <v>40075</v>
      </c>
    </row>
    <row r="32501" spans="1:3">
      <c r="A32501" t="s">
        <v>7069</v>
      </c>
      <c r="B32501" t="s">
        <v>7069</v>
      </c>
      <c r="C32501" t="s">
        <v>40075</v>
      </c>
    </row>
    <row r="32502" spans="1:3">
      <c r="A32502" t="s">
        <v>7077</v>
      </c>
      <c r="B32502" t="s">
        <v>7077</v>
      </c>
      <c r="C32502" t="s">
        <v>40075</v>
      </c>
    </row>
    <row r="32503" spans="1:3">
      <c r="A32503" t="s">
        <v>7084</v>
      </c>
      <c r="B32503" t="s">
        <v>7084</v>
      </c>
      <c r="C32503" t="s">
        <v>40075</v>
      </c>
    </row>
    <row r="32504" spans="1:3">
      <c r="A32504" t="s">
        <v>7102</v>
      </c>
      <c r="B32504" t="s">
        <v>7102</v>
      </c>
      <c r="C32504" t="s">
        <v>40075</v>
      </c>
    </row>
    <row r="32505" spans="1:3">
      <c r="A32505" t="s">
        <v>7103</v>
      </c>
      <c r="B32505" t="s">
        <v>7103</v>
      </c>
      <c r="C32505" t="s">
        <v>40075</v>
      </c>
    </row>
    <row r="32506" spans="1:3">
      <c r="A32506" t="s">
        <v>7104</v>
      </c>
      <c r="B32506" t="s">
        <v>7104</v>
      </c>
      <c r="C32506" t="s">
        <v>40075</v>
      </c>
    </row>
    <row r="32507" spans="1:3">
      <c r="A32507" t="s">
        <v>7106</v>
      </c>
      <c r="B32507" t="s">
        <v>7106</v>
      </c>
      <c r="C32507" t="s">
        <v>40075</v>
      </c>
    </row>
    <row r="32508" spans="1:3">
      <c r="A32508" t="s">
        <v>7107</v>
      </c>
      <c r="B32508" t="s">
        <v>7107</v>
      </c>
      <c r="C32508" t="s">
        <v>40075</v>
      </c>
    </row>
    <row r="32509" spans="1:3">
      <c r="A32509" t="s">
        <v>7118</v>
      </c>
      <c r="B32509" t="s">
        <v>7118</v>
      </c>
      <c r="C32509" t="s">
        <v>40075</v>
      </c>
    </row>
    <row r="32510" spans="1:3">
      <c r="A32510" t="s">
        <v>7119</v>
      </c>
      <c r="B32510" t="s">
        <v>7119</v>
      </c>
      <c r="C32510" t="s">
        <v>40075</v>
      </c>
    </row>
    <row r="32511" spans="1:3">
      <c r="A32511" t="s">
        <v>7123</v>
      </c>
      <c r="B32511" t="s">
        <v>7123</v>
      </c>
      <c r="C32511" t="s">
        <v>40075</v>
      </c>
    </row>
    <row r="32512" spans="1:3">
      <c r="A32512" t="s">
        <v>7124</v>
      </c>
      <c r="B32512" t="s">
        <v>7124</v>
      </c>
      <c r="C32512" t="s">
        <v>40075</v>
      </c>
    </row>
    <row r="32513" spans="1:3">
      <c r="A32513" t="s">
        <v>7127</v>
      </c>
      <c r="B32513" t="s">
        <v>7127</v>
      </c>
      <c r="C32513" t="s">
        <v>40075</v>
      </c>
    </row>
    <row r="32514" spans="1:3">
      <c r="A32514" t="s">
        <v>7130</v>
      </c>
      <c r="B32514" t="s">
        <v>7130</v>
      </c>
      <c r="C32514" t="s">
        <v>40075</v>
      </c>
    </row>
    <row r="32515" spans="1:3">
      <c r="A32515" t="s">
        <v>7132</v>
      </c>
      <c r="B32515" t="s">
        <v>7132</v>
      </c>
      <c r="C32515" t="s">
        <v>40075</v>
      </c>
    </row>
    <row r="32516" spans="1:3">
      <c r="A32516" t="s">
        <v>7152</v>
      </c>
      <c r="B32516" t="s">
        <v>7152</v>
      </c>
      <c r="C32516" t="s">
        <v>40075</v>
      </c>
    </row>
    <row r="32517" spans="1:3">
      <c r="A32517" t="s">
        <v>7153</v>
      </c>
      <c r="B32517" t="s">
        <v>7153</v>
      </c>
      <c r="C32517" t="s">
        <v>40075</v>
      </c>
    </row>
    <row r="32518" spans="1:3">
      <c r="A32518" t="s">
        <v>7154</v>
      </c>
      <c r="B32518" t="s">
        <v>7154</v>
      </c>
      <c r="C32518" t="s">
        <v>40075</v>
      </c>
    </row>
    <row r="32519" spans="1:3">
      <c r="A32519" t="s">
        <v>7164</v>
      </c>
      <c r="B32519" t="s">
        <v>7164</v>
      </c>
      <c r="C32519" t="s">
        <v>40075</v>
      </c>
    </row>
    <row r="32520" spans="1:3">
      <c r="A32520" t="s">
        <v>7167</v>
      </c>
      <c r="B32520" t="s">
        <v>7167</v>
      </c>
      <c r="C32520" t="s">
        <v>40075</v>
      </c>
    </row>
    <row r="32521" spans="1:3">
      <c r="A32521" t="s">
        <v>7175</v>
      </c>
      <c r="B32521" t="s">
        <v>7175</v>
      </c>
      <c r="C32521" t="s">
        <v>40075</v>
      </c>
    </row>
    <row r="32522" spans="1:3">
      <c r="A32522" s="1" t="s">
        <v>15964</v>
      </c>
      <c r="B32522" t="s">
        <v>15964</v>
      </c>
      <c r="C32522" t="s">
        <v>40075</v>
      </c>
    </row>
    <row r="32523" spans="1:3">
      <c r="A32523" s="1" t="s">
        <v>15967</v>
      </c>
      <c r="B32523" t="s">
        <v>15967</v>
      </c>
      <c r="C32523" t="s">
        <v>40075</v>
      </c>
    </row>
    <row r="32524" spans="1:3">
      <c r="A32524" s="1" t="s">
        <v>15968</v>
      </c>
      <c r="B32524" t="s">
        <v>15968</v>
      </c>
      <c r="C32524" t="s">
        <v>40075</v>
      </c>
    </row>
    <row r="32525" spans="1:3">
      <c r="A32525" s="1" t="s">
        <v>15975</v>
      </c>
      <c r="B32525" t="s">
        <v>15975</v>
      </c>
      <c r="C32525" t="s">
        <v>40075</v>
      </c>
    </row>
    <row r="32526" spans="1:3">
      <c r="A32526" s="1" t="s">
        <v>15976</v>
      </c>
      <c r="B32526" t="s">
        <v>15976</v>
      </c>
      <c r="C32526" t="s">
        <v>40075</v>
      </c>
    </row>
    <row r="32527" spans="1:3">
      <c r="A32527" s="1" t="s">
        <v>15982</v>
      </c>
      <c r="B32527" t="s">
        <v>15982</v>
      </c>
      <c r="C32527" t="s">
        <v>40075</v>
      </c>
    </row>
    <row r="32528" spans="1:3">
      <c r="A32528" s="1" t="s">
        <v>15995</v>
      </c>
      <c r="B32528" t="s">
        <v>15995</v>
      </c>
      <c r="C32528" t="s">
        <v>40075</v>
      </c>
    </row>
    <row r="32529" spans="1:3">
      <c r="A32529" s="1" t="s">
        <v>15999</v>
      </c>
      <c r="B32529" t="s">
        <v>15999</v>
      </c>
      <c r="C32529" t="s">
        <v>40075</v>
      </c>
    </row>
    <row r="32530" spans="1:3">
      <c r="A32530" s="1" t="s">
        <v>16002</v>
      </c>
      <c r="B32530" t="s">
        <v>16002</v>
      </c>
      <c r="C32530" t="s">
        <v>40075</v>
      </c>
    </row>
    <row r="32531" spans="1:3">
      <c r="A32531" s="1" t="s">
        <v>16007</v>
      </c>
      <c r="B32531" t="s">
        <v>16007</v>
      </c>
      <c r="C32531" t="s">
        <v>40075</v>
      </c>
    </row>
    <row r="32532" spans="1:3">
      <c r="A32532" s="1" t="s">
        <v>16014</v>
      </c>
      <c r="B32532" t="s">
        <v>16014</v>
      </c>
      <c r="C32532" t="s">
        <v>40075</v>
      </c>
    </row>
    <row r="32533" spans="1:3">
      <c r="A32533" s="1" t="s">
        <v>16016</v>
      </c>
      <c r="B32533" t="s">
        <v>16016</v>
      </c>
      <c r="C32533" t="s">
        <v>40075</v>
      </c>
    </row>
    <row r="32534" spans="1:3">
      <c r="A32534" s="1" t="s">
        <v>16017</v>
      </c>
      <c r="B32534" t="s">
        <v>16017</v>
      </c>
      <c r="C32534" t="s">
        <v>40075</v>
      </c>
    </row>
    <row r="32535" spans="1:3">
      <c r="A32535" s="1" t="s">
        <v>16018</v>
      </c>
      <c r="B32535" t="s">
        <v>16018</v>
      </c>
      <c r="C32535" t="s">
        <v>40075</v>
      </c>
    </row>
    <row r="32536" spans="1:3">
      <c r="A32536" s="1" t="s">
        <v>16019</v>
      </c>
      <c r="B32536" t="s">
        <v>16019</v>
      </c>
      <c r="C32536" t="s">
        <v>40075</v>
      </c>
    </row>
    <row r="32537" spans="1:3">
      <c r="A32537" s="1" t="s">
        <v>16020</v>
      </c>
      <c r="B32537" t="s">
        <v>16020</v>
      </c>
      <c r="C32537" t="s">
        <v>40075</v>
      </c>
    </row>
    <row r="32538" spans="1:3">
      <c r="A32538" s="1" t="s">
        <v>16023</v>
      </c>
      <c r="B32538" t="s">
        <v>16023</v>
      </c>
      <c r="C32538" t="s">
        <v>40075</v>
      </c>
    </row>
    <row r="32539" spans="1:3">
      <c r="A32539" s="1" t="s">
        <v>16028</v>
      </c>
      <c r="B32539" t="s">
        <v>16028</v>
      </c>
      <c r="C32539" t="s">
        <v>40075</v>
      </c>
    </row>
    <row r="32540" spans="1:3">
      <c r="A32540" s="1" t="s">
        <v>16032</v>
      </c>
      <c r="B32540" t="s">
        <v>16032</v>
      </c>
      <c r="C32540" t="s">
        <v>40075</v>
      </c>
    </row>
    <row r="32541" spans="1:3">
      <c r="A32541" s="1" t="s">
        <v>16034</v>
      </c>
      <c r="B32541" t="s">
        <v>16034</v>
      </c>
      <c r="C32541" t="s">
        <v>40075</v>
      </c>
    </row>
    <row r="32542" spans="1:3">
      <c r="A32542" s="1" t="s">
        <v>16035</v>
      </c>
      <c r="B32542" t="s">
        <v>16035</v>
      </c>
      <c r="C32542" t="s">
        <v>40075</v>
      </c>
    </row>
    <row r="32543" spans="1:3">
      <c r="A32543" s="1" t="s">
        <v>16063</v>
      </c>
      <c r="B32543" t="s">
        <v>16063</v>
      </c>
      <c r="C32543" t="s">
        <v>40075</v>
      </c>
    </row>
    <row r="32544" spans="1:3">
      <c r="A32544" s="1" t="s">
        <v>16064</v>
      </c>
      <c r="B32544" t="s">
        <v>16064</v>
      </c>
      <c r="C32544" t="s">
        <v>40075</v>
      </c>
    </row>
    <row r="32545" spans="1:3">
      <c r="A32545" s="1" t="s">
        <v>16065</v>
      </c>
      <c r="B32545" t="s">
        <v>16065</v>
      </c>
      <c r="C32545" t="s">
        <v>40075</v>
      </c>
    </row>
    <row r="32546" spans="1:3">
      <c r="A32546" s="1" t="s">
        <v>16070</v>
      </c>
      <c r="B32546" t="s">
        <v>16070</v>
      </c>
      <c r="C32546" t="s">
        <v>40075</v>
      </c>
    </row>
    <row r="32547" spans="1:3">
      <c r="A32547" s="1" t="s">
        <v>16071</v>
      </c>
      <c r="B32547" t="s">
        <v>16071</v>
      </c>
      <c r="C32547" t="s">
        <v>40075</v>
      </c>
    </row>
    <row r="32548" spans="1:3">
      <c r="A32548" s="1" t="s">
        <v>16074</v>
      </c>
      <c r="B32548" t="s">
        <v>16074</v>
      </c>
      <c r="C32548" t="s">
        <v>40075</v>
      </c>
    </row>
    <row r="32549" spans="1:3">
      <c r="A32549" s="1" t="s">
        <v>16075</v>
      </c>
      <c r="B32549" t="s">
        <v>16075</v>
      </c>
      <c r="C32549" t="s">
        <v>40075</v>
      </c>
    </row>
    <row r="32550" spans="1:3">
      <c r="A32550" s="1" t="s">
        <v>16076</v>
      </c>
      <c r="B32550" t="s">
        <v>16076</v>
      </c>
      <c r="C32550" t="s">
        <v>40075</v>
      </c>
    </row>
    <row r="32551" spans="1:3">
      <c r="A32551" s="1" t="s">
        <v>16077</v>
      </c>
      <c r="B32551" t="s">
        <v>16077</v>
      </c>
      <c r="C32551" t="s">
        <v>40075</v>
      </c>
    </row>
    <row r="32552" spans="1:3">
      <c r="A32552" s="1" t="s">
        <v>16079</v>
      </c>
      <c r="B32552" t="s">
        <v>16079</v>
      </c>
      <c r="C32552" t="s">
        <v>40075</v>
      </c>
    </row>
    <row r="32553" spans="1:3">
      <c r="A32553" s="1" t="s">
        <v>16080</v>
      </c>
      <c r="B32553" t="s">
        <v>16080</v>
      </c>
      <c r="C32553" t="s">
        <v>40075</v>
      </c>
    </row>
    <row r="32554" spans="1:3">
      <c r="A32554" s="1" t="s">
        <v>16081</v>
      </c>
      <c r="B32554" t="s">
        <v>16081</v>
      </c>
      <c r="C32554" t="s">
        <v>40075</v>
      </c>
    </row>
    <row r="32555" spans="1:3">
      <c r="A32555" s="1" t="s">
        <v>16084</v>
      </c>
      <c r="B32555" t="s">
        <v>16084</v>
      </c>
      <c r="C32555" t="s">
        <v>40075</v>
      </c>
    </row>
    <row r="32556" spans="1:3">
      <c r="A32556" s="1" t="s">
        <v>16091</v>
      </c>
      <c r="B32556" t="s">
        <v>16091</v>
      </c>
      <c r="C32556" t="s">
        <v>40075</v>
      </c>
    </row>
    <row r="32557" spans="1:3">
      <c r="A32557" s="1" t="s">
        <v>16102</v>
      </c>
      <c r="B32557" t="s">
        <v>16102</v>
      </c>
      <c r="C32557" t="s">
        <v>40075</v>
      </c>
    </row>
    <row r="32558" spans="1:3">
      <c r="A32558" s="1" t="s">
        <v>16103</v>
      </c>
      <c r="B32558" t="s">
        <v>16103</v>
      </c>
      <c r="C32558" t="s">
        <v>40075</v>
      </c>
    </row>
    <row r="32559" spans="1:3">
      <c r="A32559" s="1" t="s">
        <v>16107</v>
      </c>
      <c r="B32559" t="s">
        <v>16107</v>
      </c>
      <c r="C32559" t="s">
        <v>40075</v>
      </c>
    </row>
    <row r="32560" spans="1:3">
      <c r="A32560" s="1" t="s">
        <v>16114</v>
      </c>
      <c r="B32560" t="s">
        <v>16114</v>
      </c>
      <c r="C32560" t="s">
        <v>40075</v>
      </c>
    </row>
    <row r="32561" spans="1:3">
      <c r="A32561" s="1" t="s">
        <v>16115</v>
      </c>
      <c r="B32561" t="s">
        <v>16115</v>
      </c>
      <c r="C32561" t="s">
        <v>40075</v>
      </c>
    </row>
    <row r="32562" spans="1:3">
      <c r="A32562" s="1" t="s">
        <v>16117</v>
      </c>
      <c r="B32562" t="s">
        <v>16117</v>
      </c>
      <c r="C32562" t="s">
        <v>40075</v>
      </c>
    </row>
    <row r="32563" spans="1:3">
      <c r="A32563" s="1" t="s">
        <v>16120</v>
      </c>
      <c r="B32563" t="s">
        <v>16120</v>
      </c>
      <c r="C32563" t="s">
        <v>40075</v>
      </c>
    </row>
    <row r="32564" spans="1:3">
      <c r="A32564" s="1" t="s">
        <v>16139</v>
      </c>
      <c r="B32564" t="s">
        <v>16139</v>
      </c>
      <c r="C32564" t="s">
        <v>40075</v>
      </c>
    </row>
    <row r="32565" spans="1:3">
      <c r="A32565" s="1" t="s">
        <v>16143</v>
      </c>
      <c r="B32565" t="s">
        <v>16143</v>
      </c>
      <c r="C32565" t="s">
        <v>40075</v>
      </c>
    </row>
    <row r="32566" spans="1:3">
      <c r="A32566" s="1" t="s">
        <v>16146</v>
      </c>
      <c r="B32566" t="s">
        <v>16146</v>
      </c>
      <c r="C32566" t="s">
        <v>40075</v>
      </c>
    </row>
    <row r="32567" spans="1:3">
      <c r="A32567" s="1" t="s">
        <v>16153</v>
      </c>
      <c r="B32567" t="s">
        <v>16153</v>
      </c>
      <c r="C32567" t="s">
        <v>40075</v>
      </c>
    </row>
    <row r="32568" spans="1:3">
      <c r="A32568" s="1" t="s">
        <v>16154</v>
      </c>
      <c r="B32568" t="s">
        <v>16154</v>
      </c>
      <c r="C32568" t="s">
        <v>40075</v>
      </c>
    </row>
    <row r="32569" spans="1:3">
      <c r="A32569" s="1" t="s">
        <v>16160</v>
      </c>
      <c r="B32569" t="s">
        <v>16160</v>
      </c>
      <c r="C32569" t="s">
        <v>40075</v>
      </c>
    </row>
    <row r="32570" spans="1:3">
      <c r="A32570" s="1" t="s">
        <v>16166</v>
      </c>
      <c r="B32570" t="s">
        <v>16166</v>
      </c>
      <c r="C32570" t="s">
        <v>40075</v>
      </c>
    </row>
    <row r="32571" spans="1:3">
      <c r="A32571" s="1" t="s">
        <v>16186</v>
      </c>
      <c r="B32571" t="s">
        <v>16186</v>
      </c>
      <c r="C32571" t="s">
        <v>40075</v>
      </c>
    </row>
    <row r="32572" spans="1:3">
      <c r="A32572" s="1" t="s">
        <v>16187</v>
      </c>
      <c r="B32572" t="s">
        <v>16187</v>
      </c>
      <c r="C32572" t="s">
        <v>40075</v>
      </c>
    </row>
    <row r="32573" spans="1:3">
      <c r="A32573" s="1" t="s">
        <v>16196</v>
      </c>
      <c r="B32573" t="s">
        <v>16196</v>
      </c>
      <c r="C32573" t="s">
        <v>40075</v>
      </c>
    </row>
    <row r="32574" spans="1:3">
      <c r="A32574" s="1" t="s">
        <v>16201</v>
      </c>
      <c r="B32574" t="s">
        <v>16201</v>
      </c>
      <c r="C32574" t="s">
        <v>40075</v>
      </c>
    </row>
    <row r="32575" spans="1:3">
      <c r="A32575" s="1" t="s">
        <v>16203</v>
      </c>
      <c r="B32575" t="s">
        <v>16203</v>
      </c>
      <c r="C32575" t="s">
        <v>40075</v>
      </c>
    </row>
    <row r="32576" spans="1:3">
      <c r="A32576" s="1" t="s">
        <v>16204</v>
      </c>
      <c r="B32576" t="s">
        <v>16204</v>
      </c>
      <c r="C32576" t="s">
        <v>40075</v>
      </c>
    </row>
    <row r="32577" spans="1:3">
      <c r="A32577" s="1" t="s">
        <v>16207</v>
      </c>
      <c r="B32577" t="s">
        <v>16207</v>
      </c>
      <c r="C32577" t="s">
        <v>40075</v>
      </c>
    </row>
    <row r="32578" spans="1:3">
      <c r="A32578" s="1" t="s">
        <v>16208</v>
      </c>
      <c r="B32578" t="s">
        <v>16208</v>
      </c>
      <c r="C32578" t="s">
        <v>40075</v>
      </c>
    </row>
    <row r="32579" spans="1:3">
      <c r="A32579" s="1" t="s">
        <v>16210</v>
      </c>
      <c r="B32579" t="s">
        <v>16210</v>
      </c>
      <c r="C32579" t="s">
        <v>40075</v>
      </c>
    </row>
    <row r="32580" spans="1:3">
      <c r="A32580" s="1" t="s">
        <v>16211</v>
      </c>
      <c r="B32580" t="s">
        <v>16211</v>
      </c>
      <c r="C32580" t="s">
        <v>40075</v>
      </c>
    </row>
    <row r="32581" spans="1:3">
      <c r="A32581" s="1" t="s">
        <v>16217</v>
      </c>
      <c r="B32581" t="s">
        <v>16217</v>
      </c>
      <c r="C32581" t="s">
        <v>40075</v>
      </c>
    </row>
    <row r="32582" spans="1:3">
      <c r="A32582" s="1" t="s">
        <v>16219</v>
      </c>
      <c r="B32582" t="s">
        <v>16219</v>
      </c>
      <c r="C32582" t="s">
        <v>40075</v>
      </c>
    </row>
    <row r="32583" spans="1:3">
      <c r="A32583" s="1" t="s">
        <v>16220</v>
      </c>
      <c r="B32583" t="s">
        <v>16220</v>
      </c>
      <c r="C32583" t="s">
        <v>40075</v>
      </c>
    </row>
    <row r="32584" spans="1:3">
      <c r="A32584" s="1" t="s">
        <v>16221</v>
      </c>
      <c r="B32584" t="s">
        <v>16221</v>
      </c>
      <c r="C32584" t="s">
        <v>40075</v>
      </c>
    </row>
    <row r="32585" spans="1:3">
      <c r="A32585" s="1" t="s">
        <v>16227</v>
      </c>
      <c r="B32585" t="s">
        <v>16227</v>
      </c>
      <c r="C32585" t="s">
        <v>40075</v>
      </c>
    </row>
    <row r="32586" spans="1:3">
      <c r="A32586" s="1" t="s">
        <v>16236</v>
      </c>
      <c r="B32586" t="s">
        <v>16236</v>
      </c>
      <c r="C32586" t="s">
        <v>40075</v>
      </c>
    </row>
    <row r="32587" spans="1:3">
      <c r="A32587" s="1" t="s">
        <v>16245</v>
      </c>
      <c r="B32587" t="s">
        <v>16245</v>
      </c>
      <c r="C32587" t="s">
        <v>40075</v>
      </c>
    </row>
    <row r="32588" spans="1:3">
      <c r="A32588" s="1" t="s">
        <v>16253</v>
      </c>
      <c r="B32588" t="s">
        <v>16253</v>
      </c>
      <c r="C32588" t="s">
        <v>40075</v>
      </c>
    </row>
    <row r="32589" spans="1:3">
      <c r="A32589" s="1" t="s">
        <v>16254</v>
      </c>
      <c r="B32589" t="s">
        <v>16254</v>
      </c>
      <c r="C32589" t="s">
        <v>40075</v>
      </c>
    </row>
    <row r="32590" spans="1:3">
      <c r="A32590" s="1" t="s">
        <v>16260</v>
      </c>
      <c r="B32590" t="s">
        <v>16260</v>
      </c>
      <c r="C32590" t="s">
        <v>40075</v>
      </c>
    </row>
    <row r="32591" spans="1:3">
      <c r="A32591" s="1" t="s">
        <v>16262</v>
      </c>
      <c r="B32591" t="s">
        <v>16262</v>
      </c>
      <c r="C32591" t="s">
        <v>40075</v>
      </c>
    </row>
    <row r="32592" spans="1:3">
      <c r="A32592" s="1" t="s">
        <v>16275</v>
      </c>
      <c r="B32592" t="s">
        <v>16275</v>
      </c>
      <c r="C32592" t="s">
        <v>40075</v>
      </c>
    </row>
    <row r="32593" spans="1:3">
      <c r="A32593" s="1" t="s">
        <v>16291</v>
      </c>
      <c r="B32593" t="s">
        <v>16291</v>
      </c>
      <c r="C32593" t="s">
        <v>40075</v>
      </c>
    </row>
    <row r="32594" spans="1:3">
      <c r="A32594" s="1" t="s">
        <v>16294</v>
      </c>
      <c r="B32594" t="s">
        <v>16294</v>
      </c>
      <c r="C32594" t="s">
        <v>40075</v>
      </c>
    </row>
    <row r="32595" spans="1:3">
      <c r="A32595" s="1" t="s">
        <v>16301</v>
      </c>
      <c r="B32595" t="s">
        <v>16301</v>
      </c>
      <c r="C32595" t="s">
        <v>40075</v>
      </c>
    </row>
    <row r="32596" spans="1:3">
      <c r="A32596" s="1" t="s">
        <v>16303</v>
      </c>
      <c r="B32596" t="s">
        <v>16303</v>
      </c>
      <c r="C32596" t="s">
        <v>40075</v>
      </c>
    </row>
    <row r="32597" spans="1:3">
      <c r="A32597" s="1" t="s">
        <v>16309</v>
      </c>
      <c r="B32597" t="s">
        <v>16309</v>
      </c>
      <c r="C32597" t="s">
        <v>40075</v>
      </c>
    </row>
    <row r="32598" spans="1:3">
      <c r="A32598" s="1" t="s">
        <v>16314</v>
      </c>
      <c r="B32598" t="s">
        <v>16314</v>
      </c>
      <c r="C32598" t="s">
        <v>40075</v>
      </c>
    </row>
    <row r="32599" spans="1:3">
      <c r="A32599" s="1" t="s">
        <v>16326</v>
      </c>
      <c r="B32599" t="s">
        <v>16326</v>
      </c>
      <c r="C32599" t="s">
        <v>40075</v>
      </c>
    </row>
    <row r="32600" spans="1:3">
      <c r="A32600" s="1" t="s">
        <v>16329</v>
      </c>
      <c r="B32600" t="s">
        <v>16329</v>
      </c>
      <c r="C32600" t="s">
        <v>40075</v>
      </c>
    </row>
    <row r="32601" spans="1:3">
      <c r="A32601" s="1" t="s">
        <v>16330</v>
      </c>
      <c r="B32601" t="s">
        <v>16330</v>
      </c>
      <c r="C32601" t="s">
        <v>40075</v>
      </c>
    </row>
    <row r="32602" spans="1:3">
      <c r="A32602" s="1" t="s">
        <v>16334</v>
      </c>
      <c r="B32602" t="s">
        <v>16334</v>
      </c>
      <c r="C32602" t="s">
        <v>40075</v>
      </c>
    </row>
    <row r="32603" spans="1:3">
      <c r="A32603" s="1" t="s">
        <v>16336</v>
      </c>
      <c r="B32603" t="s">
        <v>16336</v>
      </c>
      <c r="C32603" t="s">
        <v>40075</v>
      </c>
    </row>
    <row r="32604" spans="1:3">
      <c r="A32604" s="1" t="s">
        <v>16338</v>
      </c>
      <c r="B32604" t="s">
        <v>16338</v>
      </c>
      <c r="C32604" t="s">
        <v>40075</v>
      </c>
    </row>
    <row r="32605" spans="1:3">
      <c r="A32605" s="1" t="s">
        <v>16339</v>
      </c>
      <c r="B32605" t="s">
        <v>16339</v>
      </c>
      <c r="C32605" t="s">
        <v>40075</v>
      </c>
    </row>
    <row r="32606" spans="1:3">
      <c r="A32606" s="1" t="s">
        <v>16341</v>
      </c>
      <c r="B32606" t="s">
        <v>16341</v>
      </c>
      <c r="C32606" t="s">
        <v>40075</v>
      </c>
    </row>
    <row r="32607" spans="1:3">
      <c r="A32607" s="1" t="s">
        <v>16343</v>
      </c>
      <c r="B32607" t="s">
        <v>16343</v>
      </c>
      <c r="C32607" t="s">
        <v>40075</v>
      </c>
    </row>
    <row r="32608" spans="1:3">
      <c r="A32608" s="1" t="s">
        <v>16350</v>
      </c>
      <c r="B32608" t="s">
        <v>16350</v>
      </c>
      <c r="C32608" t="s">
        <v>40075</v>
      </c>
    </row>
    <row r="32609" spans="1:3">
      <c r="A32609" s="1" t="s">
        <v>16351</v>
      </c>
      <c r="B32609" t="s">
        <v>16351</v>
      </c>
      <c r="C32609" t="s">
        <v>40075</v>
      </c>
    </row>
    <row r="32610" spans="1:3">
      <c r="A32610" s="1" t="s">
        <v>16353</v>
      </c>
      <c r="B32610" t="s">
        <v>16353</v>
      </c>
      <c r="C32610" t="s">
        <v>40075</v>
      </c>
    </row>
    <row r="32611" spans="1:3">
      <c r="A32611" s="1" t="s">
        <v>16357</v>
      </c>
      <c r="B32611" t="s">
        <v>16357</v>
      </c>
      <c r="C32611" t="s">
        <v>40075</v>
      </c>
    </row>
    <row r="32612" spans="1:3">
      <c r="A32612" s="1" t="s">
        <v>16358</v>
      </c>
      <c r="B32612" t="s">
        <v>16358</v>
      </c>
      <c r="C32612" t="s">
        <v>40075</v>
      </c>
    </row>
    <row r="32613" spans="1:3">
      <c r="A32613" s="1" t="s">
        <v>16359</v>
      </c>
      <c r="B32613" t="s">
        <v>16359</v>
      </c>
      <c r="C32613" t="s">
        <v>40075</v>
      </c>
    </row>
    <row r="32614" spans="1:3">
      <c r="A32614" s="1" t="s">
        <v>16360</v>
      </c>
      <c r="B32614" t="s">
        <v>16360</v>
      </c>
      <c r="C32614" t="s">
        <v>40075</v>
      </c>
    </row>
    <row r="32615" spans="1:3">
      <c r="A32615" s="1" t="s">
        <v>16364</v>
      </c>
      <c r="B32615" t="s">
        <v>16364</v>
      </c>
      <c r="C32615" t="s">
        <v>40075</v>
      </c>
    </row>
    <row r="32616" spans="1:3">
      <c r="A32616" s="1" t="s">
        <v>16365</v>
      </c>
      <c r="B32616" t="s">
        <v>16365</v>
      </c>
      <c r="C32616" t="s">
        <v>40075</v>
      </c>
    </row>
    <row r="32617" spans="1:3">
      <c r="A32617" s="1" t="s">
        <v>16366</v>
      </c>
      <c r="B32617" t="s">
        <v>16366</v>
      </c>
      <c r="C32617" t="s">
        <v>40075</v>
      </c>
    </row>
    <row r="32618" spans="1:3">
      <c r="A32618" s="1" t="s">
        <v>16367</v>
      </c>
      <c r="B32618" t="s">
        <v>16367</v>
      </c>
      <c r="C32618" t="s">
        <v>40075</v>
      </c>
    </row>
    <row r="32619" spans="1:3">
      <c r="A32619" s="1" t="s">
        <v>16370</v>
      </c>
      <c r="B32619" t="s">
        <v>16370</v>
      </c>
      <c r="C32619" t="s">
        <v>40075</v>
      </c>
    </row>
    <row r="32620" spans="1:3">
      <c r="A32620" s="1" t="s">
        <v>16372</v>
      </c>
      <c r="B32620" t="s">
        <v>16372</v>
      </c>
      <c r="C32620" t="s">
        <v>40075</v>
      </c>
    </row>
    <row r="32621" spans="1:3">
      <c r="A32621" s="1" t="s">
        <v>16378</v>
      </c>
      <c r="B32621" t="s">
        <v>16378</v>
      </c>
      <c r="C32621" t="s">
        <v>40075</v>
      </c>
    </row>
    <row r="32622" spans="1:3">
      <c r="A32622" s="1" t="s">
        <v>16386</v>
      </c>
      <c r="B32622" t="s">
        <v>16386</v>
      </c>
      <c r="C32622" t="s">
        <v>40075</v>
      </c>
    </row>
    <row r="32623" spans="1:3">
      <c r="A32623" s="1" t="s">
        <v>16387</v>
      </c>
      <c r="B32623" t="s">
        <v>16387</v>
      </c>
      <c r="C32623" t="s">
        <v>40075</v>
      </c>
    </row>
    <row r="32624" spans="1:3">
      <c r="A32624" s="1" t="s">
        <v>16396</v>
      </c>
      <c r="B32624" t="s">
        <v>16396</v>
      </c>
      <c r="C32624" t="s">
        <v>40075</v>
      </c>
    </row>
    <row r="32625" spans="1:3">
      <c r="A32625" s="1" t="s">
        <v>16401</v>
      </c>
      <c r="B32625" t="s">
        <v>16401</v>
      </c>
      <c r="C32625" t="s">
        <v>40075</v>
      </c>
    </row>
    <row r="32626" spans="1:3">
      <c r="A32626" s="1" t="s">
        <v>16408</v>
      </c>
      <c r="B32626" t="s">
        <v>16408</v>
      </c>
      <c r="C32626" t="s">
        <v>40075</v>
      </c>
    </row>
    <row r="32627" spans="1:3">
      <c r="A32627" s="1" t="s">
        <v>16409</v>
      </c>
      <c r="B32627" t="s">
        <v>16409</v>
      </c>
      <c r="C32627" t="s">
        <v>40075</v>
      </c>
    </row>
    <row r="32628" spans="1:3">
      <c r="A32628" s="1" t="s">
        <v>16415</v>
      </c>
      <c r="B32628" t="s">
        <v>16415</v>
      </c>
      <c r="C32628" t="s">
        <v>40075</v>
      </c>
    </row>
    <row r="32629" spans="1:3">
      <c r="A32629" s="1" t="s">
        <v>16416</v>
      </c>
      <c r="B32629" t="s">
        <v>16416</v>
      </c>
      <c r="C32629" t="s">
        <v>40075</v>
      </c>
    </row>
    <row r="32630" spans="1:3">
      <c r="A32630" s="1" t="s">
        <v>16417</v>
      </c>
      <c r="B32630" t="s">
        <v>16417</v>
      </c>
      <c r="C32630" t="s">
        <v>40075</v>
      </c>
    </row>
    <row r="32631" spans="1:3">
      <c r="A32631" s="1" t="s">
        <v>16422</v>
      </c>
      <c r="B32631" t="s">
        <v>16422</v>
      </c>
      <c r="C32631" t="s">
        <v>40075</v>
      </c>
    </row>
    <row r="32632" spans="1:3">
      <c r="A32632" s="1" t="s">
        <v>16424</v>
      </c>
      <c r="B32632" t="s">
        <v>16424</v>
      </c>
      <c r="C32632" t="s">
        <v>40075</v>
      </c>
    </row>
    <row r="32633" spans="1:3">
      <c r="A32633" s="1" t="s">
        <v>16429</v>
      </c>
      <c r="B32633" t="s">
        <v>16429</v>
      </c>
      <c r="C32633" t="s">
        <v>40075</v>
      </c>
    </row>
    <row r="32634" spans="1:3">
      <c r="A32634" s="1" t="s">
        <v>16431</v>
      </c>
      <c r="B32634" t="s">
        <v>16431</v>
      </c>
      <c r="C32634" t="s">
        <v>40075</v>
      </c>
    </row>
    <row r="32635" spans="1:3">
      <c r="A32635" s="1" t="s">
        <v>16432</v>
      </c>
      <c r="B32635" t="s">
        <v>16432</v>
      </c>
      <c r="C32635" t="s">
        <v>40075</v>
      </c>
    </row>
    <row r="32636" spans="1:3">
      <c r="A32636" s="1" t="s">
        <v>16434</v>
      </c>
      <c r="B32636" t="s">
        <v>16434</v>
      </c>
      <c r="C32636" t="s">
        <v>40075</v>
      </c>
    </row>
    <row r="32637" spans="1:3">
      <c r="A32637" s="1" t="s">
        <v>16441</v>
      </c>
      <c r="B32637" t="s">
        <v>16441</v>
      </c>
      <c r="C32637" t="s">
        <v>40075</v>
      </c>
    </row>
    <row r="32638" spans="1:3">
      <c r="A32638" s="1" t="s">
        <v>16454</v>
      </c>
      <c r="B32638" t="s">
        <v>16454</v>
      </c>
      <c r="C32638" t="s">
        <v>40075</v>
      </c>
    </row>
    <row r="32639" spans="1:3">
      <c r="A32639" s="1" t="s">
        <v>16455</v>
      </c>
      <c r="B32639" t="s">
        <v>16455</v>
      </c>
      <c r="C32639" t="s">
        <v>40075</v>
      </c>
    </row>
    <row r="32640" spans="1:3">
      <c r="A32640" s="1" t="s">
        <v>16456</v>
      </c>
      <c r="B32640" t="s">
        <v>16456</v>
      </c>
      <c r="C32640" t="s">
        <v>40075</v>
      </c>
    </row>
    <row r="32641" spans="1:3">
      <c r="A32641" s="1" t="s">
        <v>16460</v>
      </c>
      <c r="B32641" t="s">
        <v>16460</v>
      </c>
      <c r="C32641" t="s">
        <v>40075</v>
      </c>
    </row>
    <row r="32642" spans="1:3">
      <c r="A32642" s="1" t="s">
        <v>16463</v>
      </c>
      <c r="B32642" t="s">
        <v>16463</v>
      </c>
      <c r="C32642" t="s">
        <v>40075</v>
      </c>
    </row>
    <row r="32643" spans="1:3">
      <c r="A32643" s="1" t="s">
        <v>16464</v>
      </c>
      <c r="B32643" t="s">
        <v>16464</v>
      </c>
      <c r="C32643" t="s">
        <v>40075</v>
      </c>
    </row>
    <row r="32644" spans="1:3">
      <c r="A32644" s="1" t="s">
        <v>16467</v>
      </c>
      <c r="B32644" t="s">
        <v>16467</v>
      </c>
      <c r="C32644" t="s">
        <v>40075</v>
      </c>
    </row>
    <row r="32645" spans="1:3">
      <c r="A32645" s="1" t="s">
        <v>16470</v>
      </c>
      <c r="B32645" t="s">
        <v>16470</v>
      </c>
      <c r="C32645" t="s">
        <v>40075</v>
      </c>
    </row>
    <row r="32646" spans="1:3">
      <c r="A32646" s="1" t="s">
        <v>16471</v>
      </c>
      <c r="B32646" t="s">
        <v>16471</v>
      </c>
      <c r="C32646" t="s">
        <v>40075</v>
      </c>
    </row>
    <row r="32647" spans="1:3">
      <c r="A32647" s="1" t="s">
        <v>16479</v>
      </c>
      <c r="B32647" t="s">
        <v>16479</v>
      </c>
      <c r="C32647" t="s">
        <v>40075</v>
      </c>
    </row>
    <row r="32648" spans="1:3">
      <c r="A32648" s="1" t="s">
        <v>16481</v>
      </c>
      <c r="B32648" t="s">
        <v>16481</v>
      </c>
      <c r="C32648" t="s">
        <v>40075</v>
      </c>
    </row>
    <row r="32649" spans="1:3">
      <c r="A32649" s="1" t="s">
        <v>16492</v>
      </c>
      <c r="B32649" t="s">
        <v>16492</v>
      </c>
      <c r="C32649" t="s">
        <v>40075</v>
      </c>
    </row>
    <row r="32650" spans="1:3">
      <c r="A32650" s="1" t="s">
        <v>16493</v>
      </c>
      <c r="B32650" t="s">
        <v>16493</v>
      </c>
      <c r="C32650" t="s">
        <v>40075</v>
      </c>
    </row>
    <row r="32651" spans="1:3">
      <c r="A32651" s="1" t="s">
        <v>16505</v>
      </c>
      <c r="B32651" t="s">
        <v>16505</v>
      </c>
      <c r="C32651" t="s">
        <v>40075</v>
      </c>
    </row>
    <row r="32652" spans="1:3">
      <c r="A32652" s="1" t="s">
        <v>16517</v>
      </c>
      <c r="B32652" t="s">
        <v>16517</v>
      </c>
      <c r="C32652" t="s">
        <v>40075</v>
      </c>
    </row>
    <row r="32653" spans="1:3">
      <c r="A32653" s="1" t="s">
        <v>16522</v>
      </c>
      <c r="B32653" t="s">
        <v>16522</v>
      </c>
      <c r="C32653" t="s">
        <v>40075</v>
      </c>
    </row>
    <row r="32654" spans="1:3">
      <c r="A32654" s="1" t="s">
        <v>16527</v>
      </c>
      <c r="B32654" t="s">
        <v>16527</v>
      </c>
      <c r="C32654" t="s">
        <v>40075</v>
      </c>
    </row>
    <row r="32655" spans="1:3">
      <c r="A32655" s="1" t="s">
        <v>16529</v>
      </c>
      <c r="B32655" t="s">
        <v>16529</v>
      </c>
      <c r="C32655" t="s">
        <v>40075</v>
      </c>
    </row>
    <row r="32656" spans="1:3">
      <c r="A32656" s="1" t="s">
        <v>16530</v>
      </c>
      <c r="B32656" t="s">
        <v>16530</v>
      </c>
      <c r="C32656" t="s">
        <v>40075</v>
      </c>
    </row>
    <row r="32657" spans="1:3">
      <c r="A32657" s="1" t="s">
        <v>16532</v>
      </c>
      <c r="B32657" t="s">
        <v>16532</v>
      </c>
      <c r="C32657" t="s">
        <v>40075</v>
      </c>
    </row>
    <row r="32658" spans="1:3">
      <c r="A32658" s="1" t="s">
        <v>16549</v>
      </c>
      <c r="B32658" t="s">
        <v>16549</v>
      </c>
      <c r="C32658" t="s">
        <v>40075</v>
      </c>
    </row>
    <row r="32659" spans="1:3">
      <c r="A32659" s="1" t="s">
        <v>16556</v>
      </c>
      <c r="B32659" t="s">
        <v>16556</v>
      </c>
      <c r="C32659" t="s">
        <v>40075</v>
      </c>
    </row>
    <row r="32660" spans="1:3">
      <c r="A32660" s="1" t="s">
        <v>16576</v>
      </c>
      <c r="B32660" t="s">
        <v>16576</v>
      </c>
      <c r="C32660" t="s">
        <v>40075</v>
      </c>
    </row>
    <row r="32661" spans="1:3">
      <c r="A32661" s="1" t="s">
        <v>16577</v>
      </c>
      <c r="B32661" t="s">
        <v>16577</v>
      </c>
      <c r="C32661" t="s">
        <v>40075</v>
      </c>
    </row>
    <row r="32662" spans="1:3">
      <c r="A32662" s="1" t="s">
        <v>16578</v>
      </c>
      <c r="B32662" t="s">
        <v>16578</v>
      </c>
      <c r="C32662" t="s">
        <v>40075</v>
      </c>
    </row>
    <row r="32663" spans="1:3">
      <c r="A32663" s="1" t="s">
        <v>16580</v>
      </c>
      <c r="B32663" t="s">
        <v>16580</v>
      </c>
      <c r="C32663" t="s">
        <v>40075</v>
      </c>
    </row>
    <row r="32664" spans="1:3">
      <c r="A32664" t="s">
        <v>26942</v>
      </c>
      <c r="B32664" t="s">
        <v>26942</v>
      </c>
      <c r="C32664" t="s">
        <v>40075</v>
      </c>
    </row>
    <row r="32665" spans="1:3">
      <c r="A32665" t="s">
        <v>26943</v>
      </c>
      <c r="B32665" t="s">
        <v>26943</v>
      </c>
      <c r="C32665" t="s">
        <v>40075</v>
      </c>
    </row>
    <row r="32666" spans="1:3">
      <c r="A32666" t="s">
        <v>26954</v>
      </c>
      <c r="B32666" t="s">
        <v>26954</v>
      </c>
      <c r="C32666" t="s">
        <v>40075</v>
      </c>
    </row>
    <row r="32667" spans="1:3">
      <c r="A32667" t="s">
        <v>26970</v>
      </c>
      <c r="B32667" t="s">
        <v>26970</v>
      </c>
      <c r="C32667" t="s">
        <v>40075</v>
      </c>
    </row>
    <row r="32668" spans="1:3">
      <c r="A32668" t="s">
        <v>26975</v>
      </c>
      <c r="B32668" t="s">
        <v>26975</v>
      </c>
      <c r="C32668" t="s">
        <v>40075</v>
      </c>
    </row>
    <row r="32669" spans="1:3">
      <c r="A32669" t="s">
        <v>26976</v>
      </c>
      <c r="B32669" t="s">
        <v>26976</v>
      </c>
      <c r="C32669" t="s">
        <v>40075</v>
      </c>
    </row>
    <row r="32670" spans="1:3">
      <c r="A32670" t="s">
        <v>26977</v>
      </c>
      <c r="B32670" t="s">
        <v>26977</v>
      </c>
      <c r="C32670" t="s">
        <v>40075</v>
      </c>
    </row>
    <row r="32671" spans="1:3">
      <c r="A32671" t="s">
        <v>26978</v>
      </c>
      <c r="B32671" t="s">
        <v>26978</v>
      </c>
      <c r="C32671" t="s">
        <v>40075</v>
      </c>
    </row>
    <row r="32672" spans="1:3">
      <c r="A32672" t="s">
        <v>26979</v>
      </c>
      <c r="B32672" t="s">
        <v>26979</v>
      </c>
      <c r="C32672" t="s">
        <v>40075</v>
      </c>
    </row>
    <row r="32673" spans="1:3">
      <c r="A32673" t="s">
        <v>26990</v>
      </c>
      <c r="B32673" t="s">
        <v>26990</v>
      </c>
      <c r="C32673" t="s">
        <v>40075</v>
      </c>
    </row>
    <row r="32674" spans="1:3">
      <c r="A32674" t="s">
        <v>26991</v>
      </c>
      <c r="B32674" t="s">
        <v>26991</v>
      </c>
      <c r="C32674" t="s">
        <v>40075</v>
      </c>
    </row>
    <row r="32675" spans="1:3">
      <c r="A32675" t="s">
        <v>26994</v>
      </c>
      <c r="B32675" t="s">
        <v>26994</v>
      </c>
      <c r="C32675" t="s">
        <v>40075</v>
      </c>
    </row>
    <row r="32676" spans="1:3">
      <c r="A32676" t="s">
        <v>26997</v>
      </c>
      <c r="B32676" t="s">
        <v>26997</v>
      </c>
      <c r="C32676" t="s">
        <v>40075</v>
      </c>
    </row>
    <row r="32677" spans="1:3">
      <c r="A32677" t="s">
        <v>26998</v>
      </c>
      <c r="B32677" t="s">
        <v>26998</v>
      </c>
      <c r="C32677" t="s">
        <v>40075</v>
      </c>
    </row>
    <row r="32678" spans="1:3">
      <c r="A32678" t="s">
        <v>26999</v>
      </c>
      <c r="B32678" t="s">
        <v>26999</v>
      </c>
      <c r="C32678" t="s">
        <v>40075</v>
      </c>
    </row>
    <row r="32679" spans="1:3">
      <c r="A32679" t="s">
        <v>27001</v>
      </c>
      <c r="B32679" t="s">
        <v>27001</v>
      </c>
      <c r="C32679" t="s">
        <v>40075</v>
      </c>
    </row>
    <row r="32680" spans="1:3">
      <c r="A32680" t="s">
        <v>27003</v>
      </c>
      <c r="B32680" t="s">
        <v>27003</v>
      </c>
      <c r="C32680" t="s">
        <v>40075</v>
      </c>
    </row>
    <row r="32681" spans="1:3">
      <c r="A32681" t="s">
        <v>27008</v>
      </c>
      <c r="B32681" t="s">
        <v>27008</v>
      </c>
      <c r="C32681" t="s">
        <v>40075</v>
      </c>
    </row>
    <row r="32682" spans="1:3">
      <c r="A32682" t="s">
        <v>27009</v>
      </c>
      <c r="B32682" t="s">
        <v>27009</v>
      </c>
      <c r="C32682" t="s">
        <v>40075</v>
      </c>
    </row>
    <row r="32683" spans="1:3">
      <c r="A32683" t="s">
        <v>27010</v>
      </c>
      <c r="B32683" t="s">
        <v>27010</v>
      </c>
      <c r="C32683" t="s">
        <v>40075</v>
      </c>
    </row>
    <row r="32684" spans="1:3">
      <c r="A32684" t="s">
        <v>27012</v>
      </c>
      <c r="B32684" t="s">
        <v>27012</v>
      </c>
      <c r="C32684" t="s">
        <v>40075</v>
      </c>
    </row>
    <row r="32685" spans="1:3">
      <c r="A32685" t="s">
        <v>27013</v>
      </c>
      <c r="B32685" t="s">
        <v>27013</v>
      </c>
      <c r="C32685" t="s">
        <v>40075</v>
      </c>
    </row>
    <row r="32686" spans="1:3">
      <c r="A32686" t="s">
        <v>27014</v>
      </c>
      <c r="B32686" t="s">
        <v>27014</v>
      </c>
      <c r="C32686" t="s">
        <v>40075</v>
      </c>
    </row>
    <row r="32687" spans="1:3">
      <c r="A32687" t="s">
        <v>27015</v>
      </c>
      <c r="B32687" t="s">
        <v>27015</v>
      </c>
      <c r="C32687" t="s">
        <v>40075</v>
      </c>
    </row>
    <row r="32688" spans="1:3">
      <c r="A32688" t="s">
        <v>27018</v>
      </c>
      <c r="B32688" t="s">
        <v>27018</v>
      </c>
      <c r="C32688" t="s">
        <v>40075</v>
      </c>
    </row>
    <row r="32689" spans="1:3">
      <c r="A32689" t="s">
        <v>27027</v>
      </c>
      <c r="B32689" t="s">
        <v>27027</v>
      </c>
      <c r="C32689" t="s">
        <v>40075</v>
      </c>
    </row>
    <row r="32690" spans="1:3">
      <c r="A32690" t="s">
        <v>27028</v>
      </c>
      <c r="B32690" t="s">
        <v>27028</v>
      </c>
      <c r="C32690" t="s">
        <v>40075</v>
      </c>
    </row>
    <row r="32691" spans="1:3">
      <c r="A32691" t="s">
        <v>27029</v>
      </c>
      <c r="B32691" t="s">
        <v>27029</v>
      </c>
      <c r="C32691" t="s">
        <v>40075</v>
      </c>
    </row>
    <row r="32692" spans="1:3">
      <c r="A32692" t="s">
        <v>27032</v>
      </c>
      <c r="B32692" t="s">
        <v>27032</v>
      </c>
      <c r="C32692" t="s">
        <v>40075</v>
      </c>
    </row>
    <row r="32693" spans="1:3">
      <c r="A32693" t="s">
        <v>27068</v>
      </c>
      <c r="B32693" t="s">
        <v>27068</v>
      </c>
      <c r="C32693" t="s">
        <v>40075</v>
      </c>
    </row>
    <row r="32694" spans="1:3">
      <c r="A32694" t="s">
        <v>27079</v>
      </c>
      <c r="B32694" t="s">
        <v>27079</v>
      </c>
      <c r="C32694" t="s">
        <v>40075</v>
      </c>
    </row>
    <row r="32695" spans="1:3">
      <c r="A32695" t="s">
        <v>27080</v>
      </c>
      <c r="B32695" t="s">
        <v>27080</v>
      </c>
      <c r="C32695" t="s">
        <v>40075</v>
      </c>
    </row>
    <row r="32696" spans="1:3">
      <c r="A32696" t="s">
        <v>27082</v>
      </c>
      <c r="B32696" t="s">
        <v>27082</v>
      </c>
      <c r="C32696" t="s">
        <v>40075</v>
      </c>
    </row>
    <row r="32697" spans="1:3">
      <c r="A32697" t="s">
        <v>27083</v>
      </c>
      <c r="B32697" t="s">
        <v>27083</v>
      </c>
      <c r="C32697" t="s">
        <v>40075</v>
      </c>
    </row>
    <row r="32698" spans="1:3">
      <c r="A32698" t="s">
        <v>27084</v>
      </c>
      <c r="B32698" t="s">
        <v>27084</v>
      </c>
      <c r="C32698" t="s">
        <v>40075</v>
      </c>
    </row>
    <row r="32699" spans="1:3">
      <c r="A32699" t="s">
        <v>27085</v>
      </c>
      <c r="B32699" t="s">
        <v>27085</v>
      </c>
      <c r="C32699" t="s">
        <v>40075</v>
      </c>
    </row>
    <row r="32700" spans="1:3">
      <c r="A32700" t="s">
        <v>27086</v>
      </c>
      <c r="B32700" t="s">
        <v>27086</v>
      </c>
      <c r="C32700" t="s">
        <v>40075</v>
      </c>
    </row>
    <row r="32701" spans="1:3">
      <c r="A32701" t="s">
        <v>27087</v>
      </c>
      <c r="B32701" t="s">
        <v>27087</v>
      </c>
      <c r="C32701" t="s">
        <v>40075</v>
      </c>
    </row>
    <row r="32702" spans="1:3">
      <c r="A32702" t="s">
        <v>27088</v>
      </c>
      <c r="B32702" t="s">
        <v>27088</v>
      </c>
      <c r="C32702" t="s">
        <v>40075</v>
      </c>
    </row>
    <row r="32703" spans="1:3">
      <c r="A32703" t="s">
        <v>27089</v>
      </c>
      <c r="B32703" t="s">
        <v>27089</v>
      </c>
      <c r="C32703" t="s">
        <v>40075</v>
      </c>
    </row>
    <row r="32704" spans="1:3">
      <c r="A32704" t="s">
        <v>27090</v>
      </c>
      <c r="B32704" t="s">
        <v>27090</v>
      </c>
      <c r="C32704" t="s">
        <v>40075</v>
      </c>
    </row>
    <row r="32705" spans="1:3">
      <c r="A32705" t="s">
        <v>27092</v>
      </c>
      <c r="B32705" t="s">
        <v>27092</v>
      </c>
      <c r="C32705" t="s">
        <v>40075</v>
      </c>
    </row>
    <row r="32706" spans="1:3">
      <c r="A32706" t="s">
        <v>27105</v>
      </c>
      <c r="B32706" t="s">
        <v>27105</v>
      </c>
      <c r="C32706" t="s">
        <v>40075</v>
      </c>
    </row>
    <row r="32707" spans="1:3">
      <c r="A32707" t="s">
        <v>27108</v>
      </c>
      <c r="B32707" t="s">
        <v>27108</v>
      </c>
      <c r="C32707" t="s">
        <v>40075</v>
      </c>
    </row>
    <row r="32708" spans="1:3">
      <c r="A32708" t="s">
        <v>27109</v>
      </c>
      <c r="B32708" t="s">
        <v>27109</v>
      </c>
      <c r="C32708" t="s">
        <v>40075</v>
      </c>
    </row>
    <row r="32709" spans="1:3">
      <c r="A32709" t="s">
        <v>27110</v>
      </c>
      <c r="B32709" t="s">
        <v>27110</v>
      </c>
      <c r="C32709" t="s">
        <v>40075</v>
      </c>
    </row>
    <row r="32710" spans="1:3">
      <c r="A32710" t="s">
        <v>27112</v>
      </c>
      <c r="B32710" t="s">
        <v>27112</v>
      </c>
      <c r="C32710" t="s">
        <v>40075</v>
      </c>
    </row>
    <row r="32711" spans="1:3">
      <c r="A32711" t="s">
        <v>27118</v>
      </c>
      <c r="B32711" t="s">
        <v>27118</v>
      </c>
      <c r="C32711" t="s">
        <v>40075</v>
      </c>
    </row>
    <row r="32712" spans="1:3">
      <c r="A32712" t="s">
        <v>27121</v>
      </c>
      <c r="B32712" t="s">
        <v>27121</v>
      </c>
      <c r="C32712" t="s">
        <v>40075</v>
      </c>
    </row>
    <row r="32713" spans="1:3">
      <c r="A32713" t="s">
        <v>27122</v>
      </c>
      <c r="B32713" t="s">
        <v>27122</v>
      </c>
      <c r="C32713" t="s">
        <v>40075</v>
      </c>
    </row>
    <row r="32714" spans="1:3">
      <c r="A32714" t="s">
        <v>27126</v>
      </c>
      <c r="B32714" t="s">
        <v>27126</v>
      </c>
      <c r="C32714" t="s">
        <v>40075</v>
      </c>
    </row>
    <row r="32715" spans="1:3">
      <c r="A32715" t="s">
        <v>27129</v>
      </c>
      <c r="B32715" t="s">
        <v>27129</v>
      </c>
      <c r="C32715" t="s">
        <v>40075</v>
      </c>
    </row>
    <row r="32716" spans="1:3">
      <c r="A32716" t="s">
        <v>27130</v>
      </c>
      <c r="B32716" t="s">
        <v>27130</v>
      </c>
      <c r="C32716" t="s">
        <v>40075</v>
      </c>
    </row>
    <row r="32717" spans="1:3">
      <c r="A32717" t="s">
        <v>27131</v>
      </c>
      <c r="B32717" t="s">
        <v>27131</v>
      </c>
      <c r="C32717" t="s">
        <v>40075</v>
      </c>
    </row>
    <row r="32718" spans="1:3">
      <c r="A32718" t="s">
        <v>27132</v>
      </c>
      <c r="B32718" t="s">
        <v>27132</v>
      </c>
      <c r="C32718" t="s">
        <v>40075</v>
      </c>
    </row>
    <row r="32719" spans="1:3">
      <c r="A32719" t="s">
        <v>27133</v>
      </c>
      <c r="B32719" t="s">
        <v>27133</v>
      </c>
      <c r="C32719" t="s">
        <v>40075</v>
      </c>
    </row>
    <row r="32720" spans="1:3">
      <c r="A32720" t="s">
        <v>27134</v>
      </c>
      <c r="B32720" t="s">
        <v>27134</v>
      </c>
      <c r="C32720" t="s">
        <v>40075</v>
      </c>
    </row>
    <row r="32721" spans="1:3">
      <c r="A32721" t="s">
        <v>27137</v>
      </c>
      <c r="B32721" t="s">
        <v>27137</v>
      </c>
      <c r="C32721" t="s">
        <v>40075</v>
      </c>
    </row>
    <row r="32722" spans="1:3">
      <c r="A32722" t="s">
        <v>27138</v>
      </c>
      <c r="B32722" t="s">
        <v>27138</v>
      </c>
      <c r="C32722" t="s">
        <v>40075</v>
      </c>
    </row>
    <row r="32723" spans="1:3">
      <c r="A32723" t="s">
        <v>27139</v>
      </c>
      <c r="B32723" t="s">
        <v>27139</v>
      </c>
      <c r="C32723" t="s">
        <v>40075</v>
      </c>
    </row>
    <row r="32724" spans="1:3">
      <c r="A32724" t="s">
        <v>27141</v>
      </c>
      <c r="B32724" t="s">
        <v>27141</v>
      </c>
      <c r="C32724" t="s">
        <v>40075</v>
      </c>
    </row>
    <row r="32725" spans="1:3">
      <c r="A32725" t="s">
        <v>27146</v>
      </c>
      <c r="B32725" t="s">
        <v>27146</v>
      </c>
      <c r="C32725" t="s">
        <v>40075</v>
      </c>
    </row>
    <row r="32726" spans="1:3">
      <c r="A32726" t="s">
        <v>27168</v>
      </c>
      <c r="B32726" t="s">
        <v>27168</v>
      </c>
      <c r="C32726" t="s">
        <v>40075</v>
      </c>
    </row>
    <row r="32727" spans="1:3">
      <c r="A32727" t="s">
        <v>27171</v>
      </c>
      <c r="B32727" t="s">
        <v>27171</v>
      </c>
      <c r="C32727" t="s">
        <v>40075</v>
      </c>
    </row>
    <row r="32728" spans="1:3">
      <c r="A32728" t="s">
        <v>27175</v>
      </c>
      <c r="B32728" t="s">
        <v>27175</v>
      </c>
      <c r="C32728" t="s">
        <v>40075</v>
      </c>
    </row>
    <row r="32729" spans="1:3">
      <c r="A32729" t="s">
        <v>27190</v>
      </c>
      <c r="B32729" t="s">
        <v>27190</v>
      </c>
      <c r="C32729" t="s">
        <v>40075</v>
      </c>
    </row>
    <row r="32730" spans="1:3">
      <c r="A32730" t="s">
        <v>27207</v>
      </c>
      <c r="B32730" t="s">
        <v>27207</v>
      </c>
      <c r="C32730" t="s">
        <v>40075</v>
      </c>
    </row>
    <row r="32731" spans="1:3">
      <c r="A32731" t="s">
        <v>27208</v>
      </c>
      <c r="B32731" t="s">
        <v>27208</v>
      </c>
      <c r="C32731" t="s">
        <v>40075</v>
      </c>
    </row>
    <row r="32732" spans="1:3">
      <c r="A32732" t="s">
        <v>27209</v>
      </c>
      <c r="B32732" t="s">
        <v>27209</v>
      </c>
      <c r="C32732" t="s">
        <v>40075</v>
      </c>
    </row>
    <row r="32733" spans="1:3">
      <c r="A32733" t="s">
        <v>27214</v>
      </c>
      <c r="B32733" t="s">
        <v>27214</v>
      </c>
      <c r="C32733" t="s">
        <v>40075</v>
      </c>
    </row>
    <row r="32734" spans="1:3">
      <c r="A32734" t="s">
        <v>27218</v>
      </c>
      <c r="B32734" t="s">
        <v>27218</v>
      </c>
      <c r="C32734" t="s">
        <v>40075</v>
      </c>
    </row>
    <row r="32735" spans="1:3">
      <c r="A32735" t="s">
        <v>27219</v>
      </c>
      <c r="B32735" t="s">
        <v>27219</v>
      </c>
      <c r="C32735" t="s">
        <v>40075</v>
      </c>
    </row>
    <row r="32736" spans="1:3">
      <c r="A32736" t="s">
        <v>27220</v>
      </c>
      <c r="B32736" t="s">
        <v>27220</v>
      </c>
      <c r="C32736" t="s">
        <v>40075</v>
      </c>
    </row>
    <row r="32737" spans="1:3">
      <c r="A32737" t="s">
        <v>27222</v>
      </c>
      <c r="B32737" t="s">
        <v>27222</v>
      </c>
      <c r="C32737" t="s">
        <v>40075</v>
      </c>
    </row>
    <row r="32738" spans="1:3">
      <c r="A32738" t="s">
        <v>27223</v>
      </c>
      <c r="B32738" t="s">
        <v>27223</v>
      </c>
      <c r="C32738" t="s">
        <v>40075</v>
      </c>
    </row>
    <row r="32739" spans="1:3">
      <c r="A32739" t="s">
        <v>27224</v>
      </c>
      <c r="B32739" t="s">
        <v>27224</v>
      </c>
      <c r="C32739" t="s">
        <v>40075</v>
      </c>
    </row>
    <row r="32740" spans="1:3">
      <c r="A32740" t="s">
        <v>27225</v>
      </c>
      <c r="B32740" t="s">
        <v>27225</v>
      </c>
      <c r="C32740" t="s">
        <v>40075</v>
      </c>
    </row>
    <row r="32741" spans="1:3">
      <c r="A32741" t="s">
        <v>27233</v>
      </c>
      <c r="B32741" t="s">
        <v>27233</v>
      </c>
      <c r="C32741" t="s">
        <v>40075</v>
      </c>
    </row>
    <row r="32742" spans="1:3">
      <c r="A32742" t="s">
        <v>27237</v>
      </c>
      <c r="B32742" t="s">
        <v>27237</v>
      </c>
      <c r="C32742" t="s">
        <v>40075</v>
      </c>
    </row>
    <row r="32743" spans="1:3">
      <c r="A32743" t="s">
        <v>27238</v>
      </c>
      <c r="B32743" t="s">
        <v>27238</v>
      </c>
      <c r="C32743" t="s">
        <v>40075</v>
      </c>
    </row>
    <row r="32744" spans="1:3">
      <c r="A32744" t="s">
        <v>27239</v>
      </c>
      <c r="B32744" t="s">
        <v>27239</v>
      </c>
      <c r="C32744" t="s">
        <v>40075</v>
      </c>
    </row>
    <row r="32745" spans="1:3">
      <c r="A32745" t="s">
        <v>27240</v>
      </c>
      <c r="B32745" t="s">
        <v>27240</v>
      </c>
      <c r="C32745" t="s">
        <v>40075</v>
      </c>
    </row>
    <row r="32746" spans="1:3">
      <c r="A32746" t="s">
        <v>27241</v>
      </c>
      <c r="B32746" t="s">
        <v>27241</v>
      </c>
      <c r="C32746" t="s">
        <v>40075</v>
      </c>
    </row>
    <row r="32747" spans="1:3">
      <c r="A32747" t="s">
        <v>27242</v>
      </c>
      <c r="B32747" t="s">
        <v>27242</v>
      </c>
      <c r="C32747" t="s">
        <v>40075</v>
      </c>
    </row>
    <row r="32748" spans="1:3">
      <c r="A32748" t="s">
        <v>27243</v>
      </c>
      <c r="B32748" t="s">
        <v>27243</v>
      </c>
      <c r="C32748" t="s">
        <v>40075</v>
      </c>
    </row>
    <row r="32749" spans="1:3">
      <c r="A32749" t="s">
        <v>27247</v>
      </c>
      <c r="B32749" t="s">
        <v>27247</v>
      </c>
      <c r="C32749" t="s">
        <v>40075</v>
      </c>
    </row>
    <row r="32750" spans="1:3">
      <c r="A32750" t="s">
        <v>27249</v>
      </c>
      <c r="B32750" t="s">
        <v>27249</v>
      </c>
      <c r="C32750" t="s">
        <v>40075</v>
      </c>
    </row>
    <row r="32751" spans="1:3">
      <c r="A32751" t="s">
        <v>27250</v>
      </c>
      <c r="B32751" t="s">
        <v>27250</v>
      </c>
      <c r="C32751" t="s">
        <v>40075</v>
      </c>
    </row>
    <row r="32752" spans="1:3">
      <c r="A32752" t="s">
        <v>27254</v>
      </c>
      <c r="B32752" t="s">
        <v>27254</v>
      </c>
      <c r="C32752" t="s">
        <v>40075</v>
      </c>
    </row>
    <row r="32753" spans="1:3">
      <c r="A32753" t="s">
        <v>27257</v>
      </c>
      <c r="B32753" t="s">
        <v>27257</v>
      </c>
      <c r="C32753" t="s">
        <v>40075</v>
      </c>
    </row>
    <row r="32754" spans="1:3">
      <c r="A32754" t="s">
        <v>27258</v>
      </c>
      <c r="B32754" t="s">
        <v>27258</v>
      </c>
      <c r="C32754" t="s">
        <v>40075</v>
      </c>
    </row>
    <row r="32755" spans="1:3">
      <c r="A32755" t="s">
        <v>27259</v>
      </c>
      <c r="B32755" t="s">
        <v>27259</v>
      </c>
      <c r="C32755" t="s">
        <v>40075</v>
      </c>
    </row>
    <row r="32756" spans="1:3">
      <c r="A32756" t="s">
        <v>27260</v>
      </c>
      <c r="B32756" t="s">
        <v>27260</v>
      </c>
      <c r="C32756" t="s">
        <v>40075</v>
      </c>
    </row>
    <row r="32757" spans="1:3">
      <c r="A32757" t="s">
        <v>27261</v>
      </c>
      <c r="B32757" t="s">
        <v>27261</v>
      </c>
      <c r="C32757" t="s">
        <v>40075</v>
      </c>
    </row>
    <row r="32758" spans="1:3">
      <c r="A32758" t="s">
        <v>27265</v>
      </c>
      <c r="B32758" t="s">
        <v>27265</v>
      </c>
      <c r="C32758" t="s">
        <v>40075</v>
      </c>
    </row>
    <row r="32759" spans="1:3">
      <c r="A32759" t="s">
        <v>27267</v>
      </c>
      <c r="B32759" t="s">
        <v>27267</v>
      </c>
      <c r="C32759" t="s">
        <v>40075</v>
      </c>
    </row>
    <row r="32760" spans="1:3">
      <c r="A32760" t="s">
        <v>27270</v>
      </c>
      <c r="B32760" t="s">
        <v>27270</v>
      </c>
      <c r="C32760" t="s">
        <v>40075</v>
      </c>
    </row>
    <row r="32761" spans="1:3">
      <c r="A32761" t="s">
        <v>27271</v>
      </c>
      <c r="B32761" t="s">
        <v>27271</v>
      </c>
      <c r="C32761" t="s">
        <v>40075</v>
      </c>
    </row>
    <row r="32762" spans="1:3">
      <c r="A32762" t="s">
        <v>27295</v>
      </c>
      <c r="B32762" t="s">
        <v>27295</v>
      </c>
      <c r="C32762" t="s">
        <v>40075</v>
      </c>
    </row>
    <row r="32763" spans="1:3">
      <c r="A32763" t="s">
        <v>27299</v>
      </c>
      <c r="B32763" t="s">
        <v>27299</v>
      </c>
      <c r="C32763" t="s">
        <v>40075</v>
      </c>
    </row>
    <row r="32764" spans="1:3">
      <c r="A32764" t="s">
        <v>27326</v>
      </c>
      <c r="B32764" t="s">
        <v>27326</v>
      </c>
      <c r="C32764" t="s">
        <v>40075</v>
      </c>
    </row>
    <row r="32765" spans="1:3">
      <c r="A32765" t="s">
        <v>27329</v>
      </c>
      <c r="B32765" t="s">
        <v>27329</v>
      </c>
      <c r="C32765" t="s">
        <v>40075</v>
      </c>
    </row>
    <row r="32766" spans="1:3">
      <c r="A32766" t="s">
        <v>27330</v>
      </c>
      <c r="B32766" t="s">
        <v>27330</v>
      </c>
      <c r="C32766" t="s">
        <v>40075</v>
      </c>
    </row>
    <row r="32767" spans="1:3">
      <c r="A32767" t="s">
        <v>27340</v>
      </c>
      <c r="B32767" t="s">
        <v>27340</v>
      </c>
      <c r="C32767" t="s">
        <v>40075</v>
      </c>
    </row>
    <row r="32768" spans="1:3">
      <c r="A32768" t="s">
        <v>27341</v>
      </c>
      <c r="B32768" t="s">
        <v>27341</v>
      </c>
      <c r="C32768" t="s">
        <v>40075</v>
      </c>
    </row>
    <row r="32769" spans="1:3">
      <c r="A32769" t="s">
        <v>27342</v>
      </c>
      <c r="B32769" t="s">
        <v>27342</v>
      </c>
      <c r="C32769" t="s">
        <v>40075</v>
      </c>
    </row>
    <row r="32770" spans="1:3">
      <c r="A32770" t="s">
        <v>27350</v>
      </c>
      <c r="B32770" t="s">
        <v>27350</v>
      </c>
      <c r="C32770" t="s">
        <v>40075</v>
      </c>
    </row>
    <row r="32771" spans="1:3">
      <c r="A32771" t="s">
        <v>27355</v>
      </c>
      <c r="B32771" t="s">
        <v>27355</v>
      </c>
      <c r="C32771" t="s">
        <v>40075</v>
      </c>
    </row>
    <row r="32772" spans="1:3">
      <c r="A32772" t="s">
        <v>27360</v>
      </c>
      <c r="B32772" t="s">
        <v>27360</v>
      </c>
      <c r="C32772" t="s">
        <v>40075</v>
      </c>
    </row>
    <row r="32773" spans="1:3">
      <c r="A32773" t="s">
        <v>27362</v>
      </c>
      <c r="B32773" t="s">
        <v>27362</v>
      </c>
      <c r="C32773" t="s">
        <v>40075</v>
      </c>
    </row>
    <row r="32774" spans="1:3">
      <c r="A32774" t="s">
        <v>27364</v>
      </c>
      <c r="B32774" t="s">
        <v>27364</v>
      </c>
      <c r="C32774" t="s">
        <v>40075</v>
      </c>
    </row>
    <row r="32775" spans="1:3">
      <c r="A32775" t="s">
        <v>27365</v>
      </c>
      <c r="B32775" t="s">
        <v>27365</v>
      </c>
      <c r="C32775" t="s">
        <v>40075</v>
      </c>
    </row>
    <row r="32776" spans="1:3">
      <c r="A32776" t="s">
        <v>27368</v>
      </c>
      <c r="B32776" t="s">
        <v>27368</v>
      </c>
      <c r="C32776" t="s">
        <v>40075</v>
      </c>
    </row>
    <row r="32777" spans="1:3">
      <c r="A32777" t="s">
        <v>27371</v>
      </c>
      <c r="B32777" t="s">
        <v>27371</v>
      </c>
      <c r="C32777" t="s">
        <v>40075</v>
      </c>
    </row>
    <row r="32778" spans="1:3">
      <c r="A32778" t="s">
        <v>27374</v>
      </c>
      <c r="B32778" t="s">
        <v>27374</v>
      </c>
      <c r="C32778" t="s">
        <v>40075</v>
      </c>
    </row>
    <row r="32779" spans="1:3">
      <c r="A32779" t="s">
        <v>27375</v>
      </c>
      <c r="B32779" t="s">
        <v>27375</v>
      </c>
      <c r="C32779" t="s">
        <v>40075</v>
      </c>
    </row>
    <row r="32780" spans="1:3">
      <c r="A32780" t="s">
        <v>27378</v>
      </c>
      <c r="B32780" t="s">
        <v>27378</v>
      </c>
      <c r="C32780" t="s">
        <v>40075</v>
      </c>
    </row>
    <row r="32781" spans="1:3">
      <c r="A32781" t="s">
        <v>27379</v>
      </c>
      <c r="B32781" t="s">
        <v>27379</v>
      </c>
      <c r="C32781" t="s">
        <v>40075</v>
      </c>
    </row>
    <row r="32782" spans="1:3">
      <c r="A32782" t="s">
        <v>27382</v>
      </c>
      <c r="B32782" t="s">
        <v>27382</v>
      </c>
      <c r="C32782" t="s">
        <v>40075</v>
      </c>
    </row>
    <row r="32783" spans="1:3">
      <c r="A32783" t="s">
        <v>27393</v>
      </c>
      <c r="B32783" t="s">
        <v>27393</v>
      </c>
      <c r="C32783" t="s">
        <v>40075</v>
      </c>
    </row>
    <row r="32784" spans="1:3">
      <c r="A32784" t="s">
        <v>27396</v>
      </c>
      <c r="B32784" t="s">
        <v>27396</v>
      </c>
      <c r="C32784" t="s">
        <v>40075</v>
      </c>
    </row>
    <row r="32785" spans="1:3">
      <c r="A32785" t="s">
        <v>27397</v>
      </c>
      <c r="B32785" t="s">
        <v>27397</v>
      </c>
      <c r="C32785" t="s">
        <v>40075</v>
      </c>
    </row>
    <row r="32786" spans="1:3">
      <c r="A32786" t="s">
        <v>27401</v>
      </c>
      <c r="B32786" t="s">
        <v>27401</v>
      </c>
      <c r="C32786" t="s">
        <v>40075</v>
      </c>
    </row>
    <row r="32787" spans="1:3">
      <c r="A32787" t="s">
        <v>27402</v>
      </c>
      <c r="B32787" t="s">
        <v>27402</v>
      </c>
      <c r="C32787" t="s">
        <v>40075</v>
      </c>
    </row>
    <row r="32788" spans="1:3">
      <c r="A32788" t="s">
        <v>27404</v>
      </c>
      <c r="B32788" t="s">
        <v>27404</v>
      </c>
      <c r="C32788" t="s">
        <v>40075</v>
      </c>
    </row>
    <row r="32789" spans="1:3">
      <c r="A32789" t="s">
        <v>27405</v>
      </c>
      <c r="B32789" t="s">
        <v>27405</v>
      </c>
      <c r="C32789" t="s">
        <v>40075</v>
      </c>
    </row>
    <row r="32790" spans="1:3">
      <c r="A32790" t="s">
        <v>27407</v>
      </c>
      <c r="B32790" t="s">
        <v>27407</v>
      </c>
      <c r="C32790" t="s">
        <v>40075</v>
      </c>
    </row>
    <row r="32791" spans="1:3">
      <c r="A32791" t="s">
        <v>27409</v>
      </c>
      <c r="B32791" t="s">
        <v>27409</v>
      </c>
      <c r="C32791" t="s">
        <v>40075</v>
      </c>
    </row>
    <row r="32792" spans="1:3">
      <c r="A32792" t="s">
        <v>27410</v>
      </c>
      <c r="B32792" t="s">
        <v>27410</v>
      </c>
      <c r="C32792" t="s">
        <v>40075</v>
      </c>
    </row>
    <row r="32793" spans="1:3">
      <c r="A32793" t="s">
        <v>27421</v>
      </c>
      <c r="B32793" t="s">
        <v>27421</v>
      </c>
      <c r="C32793" t="s">
        <v>40075</v>
      </c>
    </row>
    <row r="32794" spans="1:3">
      <c r="A32794" t="s">
        <v>27432</v>
      </c>
      <c r="B32794" t="s">
        <v>27432</v>
      </c>
      <c r="C32794" t="s">
        <v>40075</v>
      </c>
    </row>
    <row r="32795" spans="1:3">
      <c r="A32795" t="s">
        <v>27434</v>
      </c>
      <c r="B32795" t="s">
        <v>27434</v>
      </c>
      <c r="C32795" t="s">
        <v>40075</v>
      </c>
    </row>
    <row r="32796" spans="1:3">
      <c r="A32796" t="s">
        <v>27438</v>
      </c>
      <c r="B32796" t="s">
        <v>27438</v>
      </c>
      <c r="C32796" t="s">
        <v>40075</v>
      </c>
    </row>
    <row r="32797" spans="1:3">
      <c r="A32797" t="s">
        <v>27445</v>
      </c>
      <c r="B32797" t="s">
        <v>27445</v>
      </c>
      <c r="C32797" t="s">
        <v>40075</v>
      </c>
    </row>
    <row r="32798" spans="1:3">
      <c r="A32798" t="s">
        <v>27446</v>
      </c>
      <c r="B32798" t="s">
        <v>27446</v>
      </c>
      <c r="C32798" t="s">
        <v>40075</v>
      </c>
    </row>
    <row r="32799" spans="1:3">
      <c r="A32799" t="s">
        <v>27449</v>
      </c>
      <c r="B32799" t="s">
        <v>27449</v>
      </c>
      <c r="C32799" t="s">
        <v>40075</v>
      </c>
    </row>
    <row r="32800" spans="1:3">
      <c r="A32800" t="s">
        <v>27450</v>
      </c>
      <c r="B32800" t="s">
        <v>27450</v>
      </c>
      <c r="C32800" t="s">
        <v>40075</v>
      </c>
    </row>
    <row r="32801" spans="1:3">
      <c r="A32801" t="s">
        <v>27454</v>
      </c>
      <c r="B32801" t="s">
        <v>27454</v>
      </c>
      <c r="C32801" t="s">
        <v>40075</v>
      </c>
    </row>
    <row r="32802" spans="1:3">
      <c r="A32802" t="s">
        <v>27456</v>
      </c>
      <c r="B32802" t="s">
        <v>27456</v>
      </c>
      <c r="C32802" t="s">
        <v>40075</v>
      </c>
    </row>
    <row r="32803" spans="1:3">
      <c r="A32803" t="s">
        <v>27457</v>
      </c>
      <c r="B32803" t="s">
        <v>27457</v>
      </c>
      <c r="C32803" t="s">
        <v>40075</v>
      </c>
    </row>
    <row r="32804" spans="1:3">
      <c r="A32804" t="s">
        <v>27459</v>
      </c>
      <c r="B32804" t="s">
        <v>27459</v>
      </c>
      <c r="C32804" t="s">
        <v>40075</v>
      </c>
    </row>
    <row r="32805" spans="1:3">
      <c r="A32805" t="s">
        <v>27460</v>
      </c>
      <c r="B32805" t="s">
        <v>27460</v>
      </c>
      <c r="C32805" t="s">
        <v>40075</v>
      </c>
    </row>
    <row r="32806" spans="1:3">
      <c r="A32806" t="s">
        <v>27462</v>
      </c>
      <c r="B32806" t="s">
        <v>27462</v>
      </c>
      <c r="C32806" t="s">
        <v>40075</v>
      </c>
    </row>
    <row r="32807" spans="1:3">
      <c r="A32807" t="s">
        <v>27465</v>
      </c>
      <c r="B32807" t="s">
        <v>27465</v>
      </c>
      <c r="C32807" t="s">
        <v>40075</v>
      </c>
    </row>
    <row r="32808" spans="1:3">
      <c r="A32808" t="s">
        <v>27469</v>
      </c>
      <c r="B32808" t="s">
        <v>27469</v>
      </c>
      <c r="C32808" t="s">
        <v>40075</v>
      </c>
    </row>
    <row r="32809" spans="1:3">
      <c r="A32809" t="s">
        <v>27471</v>
      </c>
      <c r="B32809" t="s">
        <v>27471</v>
      </c>
      <c r="C32809" t="s">
        <v>40075</v>
      </c>
    </row>
    <row r="32810" spans="1:3">
      <c r="A32810" t="s">
        <v>27482</v>
      </c>
      <c r="B32810" t="s">
        <v>27482</v>
      </c>
      <c r="C32810" t="s">
        <v>40075</v>
      </c>
    </row>
    <row r="32811" spans="1:3">
      <c r="A32811" t="s">
        <v>27484</v>
      </c>
      <c r="B32811" t="s">
        <v>27484</v>
      </c>
      <c r="C32811" t="s">
        <v>40075</v>
      </c>
    </row>
    <row r="32812" spans="1:3">
      <c r="A32812" t="s">
        <v>27485</v>
      </c>
      <c r="B32812" t="s">
        <v>27485</v>
      </c>
      <c r="C32812" t="s">
        <v>40075</v>
      </c>
    </row>
    <row r="32813" spans="1:3">
      <c r="A32813" t="s">
        <v>27493</v>
      </c>
      <c r="B32813" t="s">
        <v>27493</v>
      </c>
      <c r="C32813" t="s">
        <v>40075</v>
      </c>
    </row>
    <row r="32814" spans="1:3">
      <c r="A32814" t="s">
        <v>27497</v>
      </c>
      <c r="B32814" t="s">
        <v>27497</v>
      </c>
      <c r="C32814" t="s">
        <v>40075</v>
      </c>
    </row>
    <row r="32815" spans="1:3">
      <c r="A32815" t="s">
        <v>27499</v>
      </c>
      <c r="B32815" t="s">
        <v>27499</v>
      </c>
      <c r="C32815" t="s">
        <v>40075</v>
      </c>
    </row>
    <row r="32816" spans="1:3">
      <c r="A32816" t="s">
        <v>27512</v>
      </c>
      <c r="B32816" t="s">
        <v>27512</v>
      </c>
      <c r="C32816" t="s">
        <v>40075</v>
      </c>
    </row>
    <row r="32817" spans="1:3">
      <c r="A32817" t="s">
        <v>27514</v>
      </c>
      <c r="B32817" t="s">
        <v>27514</v>
      </c>
      <c r="C32817" t="s">
        <v>40075</v>
      </c>
    </row>
    <row r="32818" spans="1:3">
      <c r="A32818" t="s">
        <v>27537</v>
      </c>
      <c r="B32818" t="s">
        <v>27537</v>
      </c>
      <c r="C32818" t="s">
        <v>40075</v>
      </c>
    </row>
    <row r="32819" spans="1:3">
      <c r="A32819" t="s">
        <v>27538</v>
      </c>
      <c r="B32819" t="s">
        <v>27538</v>
      </c>
      <c r="C32819" t="s">
        <v>40075</v>
      </c>
    </row>
    <row r="32820" spans="1:3">
      <c r="A32820" t="s">
        <v>27539</v>
      </c>
      <c r="B32820" t="s">
        <v>27539</v>
      </c>
      <c r="C32820" t="s">
        <v>40075</v>
      </c>
    </row>
    <row r="32821" spans="1:3">
      <c r="A32821" t="s">
        <v>27540</v>
      </c>
      <c r="B32821" t="s">
        <v>27540</v>
      </c>
      <c r="C32821" t="s">
        <v>40075</v>
      </c>
    </row>
    <row r="32822" spans="1:3">
      <c r="A32822" t="s">
        <v>27547</v>
      </c>
      <c r="B32822" t="s">
        <v>27547</v>
      </c>
      <c r="C32822" t="s">
        <v>40075</v>
      </c>
    </row>
    <row r="32823" spans="1:3">
      <c r="A32823" t="s">
        <v>27559</v>
      </c>
      <c r="B32823" t="s">
        <v>27559</v>
      </c>
      <c r="C32823" t="s">
        <v>40075</v>
      </c>
    </row>
    <row r="32824" spans="1:3">
      <c r="A32824" t="s">
        <v>27570</v>
      </c>
      <c r="B32824" t="s">
        <v>27570</v>
      </c>
      <c r="C32824" t="s">
        <v>40075</v>
      </c>
    </row>
    <row r="32825" spans="1:3">
      <c r="A32825" t="s">
        <v>27572</v>
      </c>
      <c r="B32825" t="s">
        <v>27572</v>
      </c>
      <c r="C32825" t="s">
        <v>40075</v>
      </c>
    </row>
    <row r="32826" spans="1:3">
      <c r="A32826" t="s">
        <v>27579</v>
      </c>
      <c r="B32826" t="s">
        <v>27579</v>
      </c>
      <c r="C32826" t="s">
        <v>40075</v>
      </c>
    </row>
    <row r="32827" spans="1:3">
      <c r="A32827" t="s">
        <v>27580</v>
      </c>
      <c r="B32827" t="s">
        <v>27580</v>
      </c>
      <c r="C32827" t="s">
        <v>40075</v>
      </c>
    </row>
    <row r="32828" spans="1:3">
      <c r="A32828" t="s">
        <v>27585</v>
      </c>
      <c r="B32828" t="s">
        <v>27585</v>
      </c>
      <c r="C32828" t="s">
        <v>40075</v>
      </c>
    </row>
    <row r="32829" spans="1:3">
      <c r="A32829" t="s">
        <v>27594</v>
      </c>
      <c r="B32829" t="s">
        <v>27594</v>
      </c>
      <c r="C32829" t="s">
        <v>40075</v>
      </c>
    </row>
    <row r="32830" spans="1:3">
      <c r="A32830" t="s">
        <v>27610</v>
      </c>
      <c r="B32830" t="s">
        <v>27610</v>
      </c>
      <c r="C32830" t="s">
        <v>40075</v>
      </c>
    </row>
    <row r="32831" spans="1:3">
      <c r="A32831" t="s">
        <v>27611</v>
      </c>
      <c r="B32831" t="s">
        <v>27611</v>
      </c>
      <c r="C32831" t="s">
        <v>40075</v>
      </c>
    </row>
    <row r="32832" spans="1:3">
      <c r="A32832" t="s">
        <v>27620</v>
      </c>
      <c r="B32832" t="s">
        <v>27620</v>
      </c>
      <c r="C32832" t="s">
        <v>40075</v>
      </c>
    </row>
    <row r="32833" spans="1:3">
      <c r="A32833" t="s">
        <v>27629</v>
      </c>
      <c r="B32833" t="s">
        <v>27629</v>
      </c>
      <c r="C32833" t="s">
        <v>40075</v>
      </c>
    </row>
    <row r="32834" spans="1:3">
      <c r="A32834" t="s">
        <v>27633</v>
      </c>
      <c r="B32834" t="s">
        <v>27633</v>
      </c>
      <c r="C32834" t="s">
        <v>40075</v>
      </c>
    </row>
    <row r="32835" spans="1:3">
      <c r="A32835" t="s">
        <v>37698</v>
      </c>
      <c r="B32835" t="s">
        <v>37698</v>
      </c>
      <c r="C32835" t="s">
        <v>40075</v>
      </c>
    </row>
    <row r="32836" spans="1:3">
      <c r="A32836" t="s">
        <v>37712</v>
      </c>
      <c r="B32836" t="s">
        <v>37712</v>
      </c>
      <c r="C32836" t="s">
        <v>40075</v>
      </c>
    </row>
    <row r="32837" spans="1:3">
      <c r="A32837" t="s">
        <v>37713</v>
      </c>
      <c r="B32837" t="s">
        <v>37713</v>
      </c>
      <c r="C32837" t="s">
        <v>40075</v>
      </c>
    </row>
    <row r="32838" spans="1:3">
      <c r="A32838" t="s">
        <v>37748</v>
      </c>
      <c r="B32838" t="s">
        <v>37748</v>
      </c>
      <c r="C32838" t="s">
        <v>40075</v>
      </c>
    </row>
    <row r="32839" spans="1:3">
      <c r="A32839" t="s">
        <v>37750</v>
      </c>
      <c r="B32839" t="s">
        <v>37750</v>
      </c>
      <c r="C32839" t="s">
        <v>40075</v>
      </c>
    </row>
    <row r="32840" spans="1:3">
      <c r="A32840" t="s">
        <v>37751</v>
      </c>
      <c r="B32840" t="s">
        <v>37751</v>
      </c>
      <c r="C32840" t="s">
        <v>40075</v>
      </c>
    </row>
    <row r="32841" spans="1:3">
      <c r="A32841" t="s">
        <v>37753</v>
      </c>
      <c r="B32841" t="s">
        <v>37753</v>
      </c>
      <c r="C32841" t="s">
        <v>40075</v>
      </c>
    </row>
    <row r="32842" spans="1:3">
      <c r="A32842" t="s">
        <v>37754</v>
      </c>
      <c r="B32842" t="s">
        <v>37754</v>
      </c>
      <c r="C32842" t="s">
        <v>40075</v>
      </c>
    </row>
    <row r="32843" spans="1:3">
      <c r="A32843" t="s">
        <v>37755</v>
      </c>
      <c r="B32843" t="s">
        <v>37755</v>
      </c>
      <c r="C32843" t="s">
        <v>40075</v>
      </c>
    </row>
    <row r="32844" spans="1:3">
      <c r="A32844" t="s">
        <v>37757</v>
      </c>
      <c r="B32844" t="s">
        <v>37757</v>
      </c>
      <c r="C32844" t="s">
        <v>40075</v>
      </c>
    </row>
    <row r="32845" spans="1:3">
      <c r="A32845" t="s">
        <v>37758</v>
      </c>
      <c r="B32845" t="s">
        <v>37758</v>
      </c>
      <c r="C32845" t="s">
        <v>40075</v>
      </c>
    </row>
    <row r="32846" spans="1:3">
      <c r="A32846" t="s">
        <v>37763</v>
      </c>
      <c r="B32846" t="s">
        <v>37763</v>
      </c>
      <c r="C32846" t="s">
        <v>40075</v>
      </c>
    </row>
    <row r="32847" spans="1:3">
      <c r="A32847" t="s">
        <v>37767</v>
      </c>
      <c r="B32847" t="s">
        <v>37767</v>
      </c>
      <c r="C32847" t="s">
        <v>40075</v>
      </c>
    </row>
    <row r="32848" spans="1:3">
      <c r="A32848" t="s">
        <v>37770</v>
      </c>
      <c r="B32848" t="s">
        <v>37770</v>
      </c>
      <c r="C32848" t="s">
        <v>40075</v>
      </c>
    </row>
    <row r="32849" spans="1:3">
      <c r="A32849" t="s">
        <v>37771</v>
      </c>
      <c r="B32849" t="s">
        <v>37771</v>
      </c>
      <c r="C32849" t="s">
        <v>40075</v>
      </c>
    </row>
    <row r="32850" spans="1:3">
      <c r="A32850" t="s">
        <v>37774</v>
      </c>
      <c r="B32850" t="s">
        <v>37774</v>
      </c>
      <c r="C32850" t="s">
        <v>40075</v>
      </c>
    </row>
    <row r="32851" spans="1:3">
      <c r="A32851" t="s">
        <v>37781</v>
      </c>
      <c r="B32851" t="s">
        <v>37781</v>
      </c>
      <c r="C32851" t="s">
        <v>40075</v>
      </c>
    </row>
    <row r="32852" spans="1:3">
      <c r="A32852" t="s">
        <v>37808</v>
      </c>
      <c r="B32852" t="s">
        <v>37808</v>
      </c>
      <c r="C32852" t="s">
        <v>40075</v>
      </c>
    </row>
    <row r="32853" spans="1:3">
      <c r="A32853" t="s">
        <v>37815</v>
      </c>
      <c r="B32853" t="s">
        <v>37815</v>
      </c>
      <c r="C32853" t="s">
        <v>40075</v>
      </c>
    </row>
    <row r="32854" spans="1:3">
      <c r="A32854" t="s">
        <v>37820</v>
      </c>
      <c r="B32854" t="s">
        <v>37820</v>
      </c>
      <c r="C32854" t="s">
        <v>40075</v>
      </c>
    </row>
    <row r="32855" spans="1:3">
      <c r="A32855" t="s">
        <v>37823</v>
      </c>
      <c r="B32855" t="s">
        <v>37823</v>
      </c>
      <c r="C32855" t="s">
        <v>40075</v>
      </c>
    </row>
    <row r="32856" spans="1:3">
      <c r="A32856" t="s">
        <v>37827</v>
      </c>
      <c r="B32856" t="s">
        <v>37827</v>
      </c>
      <c r="C32856" t="s">
        <v>40075</v>
      </c>
    </row>
    <row r="32857" spans="1:3">
      <c r="A32857" t="s">
        <v>37828</v>
      </c>
      <c r="B32857" t="s">
        <v>37828</v>
      </c>
      <c r="C32857" t="s">
        <v>40075</v>
      </c>
    </row>
    <row r="32858" spans="1:3">
      <c r="A32858" t="s">
        <v>37832</v>
      </c>
      <c r="B32858" t="s">
        <v>37832</v>
      </c>
      <c r="C32858" t="s">
        <v>40075</v>
      </c>
    </row>
    <row r="32859" spans="1:3">
      <c r="A32859" t="s">
        <v>37838</v>
      </c>
      <c r="B32859" t="s">
        <v>37838</v>
      </c>
      <c r="C32859" t="s">
        <v>40075</v>
      </c>
    </row>
    <row r="32860" spans="1:3">
      <c r="A32860" t="s">
        <v>37839</v>
      </c>
      <c r="B32860" t="s">
        <v>37839</v>
      </c>
      <c r="C32860" t="s">
        <v>40075</v>
      </c>
    </row>
    <row r="32861" spans="1:3">
      <c r="A32861" t="s">
        <v>37840</v>
      </c>
      <c r="B32861" t="s">
        <v>37840</v>
      </c>
      <c r="C32861" t="s">
        <v>40075</v>
      </c>
    </row>
    <row r="32862" spans="1:3">
      <c r="A32862" t="s">
        <v>37845</v>
      </c>
      <c r="B32862" t="s">
        <v>37845</v>
      </c>
      <c r="C32862" t="s">
        <v>40075</v>
      </c>
    </row>
    <row r="32863" spans="1:3">
      <c r="A32863" t="s">
        <v>37853</v>
      </c>
      <c r="B32863" t="s">
        <v>37853</v>
      </c>
      <c r="C32863" t="s">
        <v>40075</v>
      </c>
    </row>
    <row r="32864" spans="1:3">
      <c r="A32864" t="s">
        <v>37854</v>
      </c>
      <c r="B32864" t="s">
        <v>37854</v>
      </c>
      <c r="C32864" t="s">
        <v>40075</v>
      </c>
    </row>
    <row r="32865" spans="1:3">
      <c r="A32865" t="s">
        <v>37855</v>
      </c>
      <c r="B32865" t="s">
        <v>37855</v>
      </c>
      <c r="C32865" t="s">
        <v>40075</v>
      </c>
    </row>
    <row r="32866" spans="1:3">
      <c r="A32866" t="s">
        <v>37859</v>
      </c>
      <c r="B32866" t="s">
        <v>37859</v>
      </c>
      <c r="C32866" t="s">
        <v>40075</v>
      </c>
    </row>
    <row r="32867" spans="1:3">
      <c r="A32867" t="s">
        <v>37861</v>
      </c>
      <c r="B32867" t="s">
        <v>37861</v>
      </c>
      <c r="C32867" t="s">
        <v>40075</v>
      </c>
    </row>
    <row r="32868" spans="1:3">
      <c r="A32868" t="s">
        <v>37862</v>
      </c>
      <c r="B32868" t="s">
        <v>37862</v>
      </c>
      <c r="C32868" t="s">
        <v>40075</v>
      </c>
    </row>
    <row r="32869" spans="1:3">
      <c r="A32869" t="s">
        <v>37864</v>
      </c>
      <c r="B32869" t="s">
        <v>37864</v>
      </c>
      <c r="C32869" t="s">
        <v>40075</v>
      </c>
    </row>
    <row r="32870" spans="1:3">
      <c r="A32870" t="s">
        <v>37867</v>
      </c>
      <c r="B32870" t="s">
        <v>37867</v>
      </c>
      <c r="C32870" t="s">
        <v>40075</v>
      </c>
    </row>
    <row r="32871" spans="1:3">
      <c r="A32871" t="s">
        <v>37872</v>
      </c>
      <c r="B32871" t="s">
        <v>37872</v>
      </c>
      <c r="C32871" t="s">
        <v>40075</v>
      </c>
    </row>
    <row r="32872" spans="1:3">
      <c r="A32872" t="s">
        <v>37902</v>
      </c>
      <c r="B32872" t="s">
        <v>37902</v>
      </c>
      <c r="C32872" t="s">
        <v>40075</v>
      </c>
    </row>
    <row r="32873" spans="1:3">
      <c r="A32873" t="s">
        <v>37907</v>
      </c>
      <c r="B32873" t="s">
        <v>37907</v>
      </c>
      <c r="C32873" t="s">
        <v>40075</v>
      </c>
    </row>
    <row r="32874" spans="1:3">
      <c r="A32874" t="s">
        <v>37908</v>
      </c>
      <c r="B32874" t="s">
        <v>37908</v>
      </c>
      <c r="C32874" t="s">
        <v>40075</v>
      </c>
    </row>
    <row r="32875" spans="1:3">
      <c r="A32875" t="s">
        <v>37912</v>
      </c>
      <c r="B32875" t="s">
        <v>37912</v>
      </c>
      <c r="C32875" t="s">
        <v>40075</v>
      </c>
    </row>
    <row r="32876" spans="1:3">
      <c r="A32876" t="s">
        <v>37916</v>
      </c>
      <c r="B32876" t="s">
        <v>37916</v>
      </c>
      <c r="C32876" t="s">
        <v>40075</v>
      </c>
    </row>
    <row r="32877" spans="1:3">
      <c r="A32877" t="s">
        <v>37917</v>
      </c>
      <c r="B32877" t="s">
        <v>37917</v>
      </c>
      <c r="C32877" t="s">
        <v>40075</v>
      </c>
    </row>
    <row r="32878" spans="1:3">
      <c r="A32878" t="s">
        <v>37924</v>
      </c>
      <c r="B32878" t="s">
        <v>37924</v>
      </c>
      <c r="C32878" t="s">
        <v>40075</v>
      </c>
    </row>
    <row r="32879" spans="1:3">
      <c r="A32879" t="s">
        <v>37933</v>
      </c>
      <c r="B32879" t="s">
        <v>37933</v>
      </c>
      <c r="C32879" t="s">
        <v>40075</v>
      </c>
    </row>
    <row r="32880" spans="1:3">
      <c r="A32880" t="s">
        <v>37934</v>
      </c>
      <c r="B32880" t="s">
        <v>37934</v>
      </c>
      <c r="C32880" t="s">
        <v>40075</v>
      </c>
    </row>
    <row r="32881" spans="1:3">
      <c r="A32881" t="s">
        <v>37938</v>
      </c>
      <c r="B32881" t="s">
        <v>37938</v>
      </c>
      <c r="C32881" t="s">
        <v>40075</v>
      </c>
    </row>
    <row r="32882" spans="1:3">
      <c r="A32882" t="s">
        <v>37946</v>
      </c>
      <c r="B32882" t="s">
        <v>37946</v>
      </c>
      <c r="C32882" t="s">
        <v>40075</v>
      </c>
    </row>
    <row r="32883" spans="1:3">
      <c r="A32883" t="s">
        <v>37962</v>
      </c>
      <c r="B32883" t="s">
        <v>37962</v>
      </c>
      <c r="C32883" t="s">
        <v>40075</v>
      </c>
    </row>
    <row r="32884" spans="1:3">
      <c r="A32884" t="s">
        <v>37963</v>
      </c>
      <c r="B32884" t="s">
        <v>37963</v>
      </c>
      <c r="C32884" t="s">
        <v>40075</v>
      </c>
    </row>
    <row r="32885" spans="1:3">
      <c r="A32885" t="s">
        <v>37964</v>
      </c>
      <c r="B32885" t="s">
        <v>37964</v>
      </c>
      <c r="C32885" t="s">
        <v>40075</v>
      </c>
    </row>
    <row r="32886" spans="1:3">
      <c r="A32886" t="s">
        <v>37968</v>
      </c>
      <c r="B32886" t="s">
        <v>37968</v>
      </c>
      <c r="C32886" t="s">
        <v>40075</v>
      </c>
    </row>
    <row r="32887" spans="1:3">
      <c r="A32887" t="s">
        <v>37971</v>
      </c>
      <c r="B32887" t="s">
        <v>37971</v>
      </c>
      <c r="C32887" t="s">
        <v>40075</v>
      </c>
    </row>
    <row r="32888" spans="1:3">
      <c r="A32888" t="s">
        <v>37972</v>
      </c>
      <c r="B32888" t="s">
        <v>37972</v>
      </c>
      <c r="C32888" t="s">
        <v>40075</v>
      </c>
    </row>
    <row r="32889" spans="1:3">
      <c r="A32889" t="s">
        <v>37973</v>
      </c>
      <c r="B32889" t="s">
        <v>37973</v>
      </c>
      <c r="C32889" t="s">
        <v>40075</v>
      </c>
    </row>
    <row r="32890" spans="1:3">
      <c r="A32890" t="s">
        <v>37974</v>
      </c>
      <c r="B32890" t="s">
        <v>37974</v>
      </c>
      <c r="C32890" t="s">
        <v>40075</v>
      </c>
    </row>
    <row r="32891" spans="1:3">
      <c r="A32891" t="s">
        <v>37975</v>
      </c>
      <c r="B32891" t="s">
        <v>37975</v>
      </c>
      <c r="C32891" t="s">
        <v>40075</v>
      </c>
    </row>
    <row r="32892" spans="1:3">
      <c r="A32892" t="s">
        <v>37977</v>
      </c>
      <c r="B32892" t="s">
        <v>37977</v>
      </c>
      <c r="C32892" t="s">
        <v>40075</v>
      </c>
    </row>
    <row r="32893" spans="1:3">
      <c r="A32893" t="s">
        <v>37987</v>
      </c>
      <c r="B32893" t="s">
        <v>37987</v>
      </c>
      <c r="C32893" t="s">
        <v>40075</v>
      </c>
    </row>
    <row r="32894" spans="1:3">
      <c r="A32894" t="s">
        <v>37994</v>
      </c>
      <c r="B32894" t="s">
        <v>37994</v>
      </c>
      <c r="C32894" t="s">
        <v>40075</v>
      </c>
    </row>
    <row r="32895" spans="1:3">
      <c r="A32895" t="s">
        <v>37995</v>
      </c>
      <c r="B32895" t="s">
        <v>37995</v>
      </c>
      <c r="C32895" t="s">
        <v>40075</v>
      </c>
    </row>
    <row r="32896" spans="1:3">
      <c r="A32896" t="s">
        <v>38000</v>
      </c>
      <c r="B32896" t="s">
        <v>38000</v>
      </c>
      <c r="C32896" t="s">
        <v>40075</v>
      </c>
    </row>
    <row r="32897" spans="1:3">
      <c r="A32897" t="s">
        <v>38002</v>
      </c>
      <c r="B32897" t="s">
        <v>38002</v>
      </c>
      <c r="C32897" t="s">
        <v>40075</v>
      </c>
    </row>
    <row r="32898" spans="1:3">
      <c r="A32898" t="s">
        <v>38005</v>
      </c>
      <c r="B32898" t="s">
        <v>38005</v>
      </c>
      <c r="C32898" t="s">
        <v>40075</v>
      </c>
    </row>
    <row r="32899" spans="1:3">
      <c r="A32899" t="s">
        <v>38006</v>
      </c>
      <c r="B32899" t="s">
        <v>38006</v>
      </c>
      <c r="C32899" t="s">
        <v>40075</v>
      </c>
    </row>
    <row r="32900" spans="1:3">
      <c r="A32900" t="s">
        <v>38008</v>
      </c>
      <c r="B32900" t="s">
        <v>38008</v>
      </c>
      <c r="C32900" t="s">
        <v>40075</v>
      </c>
    </row>
    <row r="32901" spans="1:3">
      <c r="A32901" t="s">
        <v>38010</v>
      </c>
      <c r="B32901" t="s">
        <v>38010</v>
      </c>
      <c r="C32901" t="s">
        <v>40075</v>
      </c>
    </row>
    <row r="32902" spans="1:3">
      <c r="A32902" t="s">
        <v>38012</v>
      </c>
      <c r="B32902" t="s">
        <v>38012</v>
      </c>
      <c r="C32902" t="s">
        <v>40075</v>
      </c>
    </row>
    <row r="32903" spans="1:3">
      <c r="A32903" t="s">
        <v>38013</v>
      </c>
      <c r="B32903" t="s">
        <v>38013</v>
      </c>
      <c r="C32903" t="s">
        <v>40075</v>
      </c>
    </row>
    <row r="32904" spans="1:3">
      <c r="A32904" t="s">
        <v>38016</v>
      </c>
      <c r="B32904" t="s">
        <v>38016</v>
      </c>
      <c r="C32904" t="s">
        <v>40075</v>
      </c>
    </row>
    <row r="32905" spans="1:3">
      <c r="A32905" t="s">
        <v>38018</v>
      </c>
      <c r="B32905" t="s">
        <v>38018</v>
      </c>
      <c r="C32905" t="s">
        <v>40075</v>
      </c>
    </row>
    <row r="32906" spans="1:3">
      <c r="A32906" t="s">
        <v>38026</v>
      </c>
      <c r="B32906" t="s">
        <v>38026</v>
      </c>
      <c r="C32906" t="s">
        <v>40075</v>
      </c>
    </row>
    <row r="32907" spans="1:3">
      <c r="A32907" t="s">
        <v>38027</v>
      </c>
      <c r="B32907" t="s">
        <v>38027</v>
      </c>
      <c r="C32907" t="s">
        <v>40075</v>
      </c>
    </row>
    <row r="32908" spans="1:3">
      <c r="A32908" t="s">
        <v>38032</v>
      </c>
      <c r="B32908" t="s">
        <v>38032</v>
      </c>
      <c r="C32908" t="s">
        <v>40075</v>
      </c>
    </row>
    <row r="32909" spans="1:3">
      <c r="A32909" t="s">
        <v>38033</v>
      </c>
      <c r="B32909" t="s">
        <v>38033</v>
      </c>
      <c r="C32909" t="s">
        <v>40075</v>
      </c>
    </row>
    <row r="32910" spans="1:3">
      <c r="A32910" t="s">
        <v>38034</v>
      </c>
      <c r="B32910" t="s">
        <v>38034</v>
      </c>
      <c r="C32910" t="s">
        <v>40075</v>
      </c>
    </row>
    <row r="32911" spans="1:3">
      <c r="A32911" t="s">
        <v>38058</v>
      </c>
      <c r="B32911" t="s">
        <v>38058</v>
      </c>
      <c r="C32911" t="s">
        <v>40075</v>
      </c>
    </row>
    <row r="32912" spans="1:3">
      <c r="A32912" t="s">
        <v>38060</v>
      </c>
      <c r="B32912" t="s">
        <v>38060</v>
      </c>
      <c r="C32912" t="s">
        <v>40075</v>
      </c>
    </row>
    <row r="32913" spans="1:3">
      <c r="A32913" t="s">
        <v>38069</v>
      </c>
      <c r="B32913" t="s">
        <v>38069</v>
      </c>
      <c r="C32913" t="s">
        <v>40075</v>
      </c>
    </row>
    <row r="32914" spans="1:3">
      <c r="A32914" t="s">
        <v>38070</v>
      </c>
      <c r="B32914" t="s">
        <v>38070</v>
      </c>
      <c r="C32914" t="s">
        <v>40075</v>
      </c>
    </row>
    <row r="32915" spans="1:3">
      <c r="A32915" t="s">
        <v>38073</v>
      </c>
      <c r="B32915" t="s">
        <v>38073</v>
      </c>
      <c r="C32915" t="s">
        <v>40075</v>
      </c>
    </row>
    <row r="32916" spans="1:3">
      <c r="A32916" t="s">
        <v>38084</v>
      </c>
      <c r="B32916" t="s">
        <v>38084</v>
      </c>
      <c r="C32916" t="s">
        <v>40075</v>
      </c>
    </row>
    <row r="32917" spans="1:3">
      <c r="A32917" t="s">
        <v>38086</v>
      </c>
      <c r="B32917" t="s">
        <v>38086</v>
      </c>
      <c r="C32917" t="s">
        <v>40075</v>
      </c>
    </row>
    <row r="32918" spans="1:3">
      <c r="A32918" t="s">
        <v>38089</v>
      </c>
      <c r="B32918" t="s">
        <v>38089</v>
      </c>
      <c r="C32918" t="s">
        <v>40075</v>
      </c>
    </row>
    <row r="32919" spans="1:3">
      <c r="A32919" t="s">
        <v>38094</v>
      </c>
      <c r="B32919" t="s">
        <v>38094</v>
      </c>
      <c r="C32919" t="s">
        <v>40075</v>
      </c>
    </row>
    <row r="32920" spans="1:3">
      <c r="A32920" t="s">
        <v>38108</v>
      </c>
      <c r="B32920" t="s">
        <v>38108</v>
      </c>
      <c r="C32920" t="s">
        <v>40075</v>
      </c>
    </row>
    <row r="32921" spans="1:3">
      <c r="A32921" t="s">
        <v>38112</v>
      </c>
      <c r="B32921" t="s">
        <v>38112</v>
      </c>
      <c r="C32921" t="s">
        <v>40075</v>
      </c>
    </row>
    <row r="32922" spans="1:3">
      <c r="A32922" t="s">
        <v>38119</v>
      </c>
      <c r="B32922" t="s">
        <v>38119</v>
      </c>
      <c r="C32922" t="s">
        <v>40075</v>
      </c>
    </row>
    <row r="32923" spans="1:3">
      <c r="A32923" t="s">
        <v>38123</v>
      </c>
      <c r="B32923" t="s">
        <v>38123</v>
      </c>
      <c r="C32923" t="s">
        <v>40075</v>
      </c>
    </row>
    <row r="32924" spans="1:3">
      <c r="A32924" t="s">
        <v>38139</v>
      </c>
      <c r="B32924" t="s">
        <v>38139</v>
      </c>
      <c r="C32924" t="s">
        <v>40075</v>
      </c>
    </row>
    <row r="32925" spans="1:3">
      <c r="A32925" t="s">
        <v>38140</v>
      </c>
      <c r="B32925" t="s">
        <v>38140</v>
      </c>
      <c r="C32925" t="s">
        <v>40075</v>
      </c>
    </row>
    <row r="32926" spans="1:3">
      <c r="A32926" t="s">
        <v>38141</v>
      </c>
      <c r="B32926" t="s">
        <v>38141</v>
      </c>
      <c r="C32926" t="s">
        <v>40075</v>
      </c>
    </row>
    <row r="32927" spans="1:3">
      <c r="A32927" t="s">
        <v>38142</v>
      </c>
      <c r="B32927" t="s">
        <v>38142</v>
      </c>
      <c r="C32927" t="s">
        <v>40075</v>
      </c>
    </row>
    <row r="32928" spans="1:3">
      <c r="A32928" t="s">
        <v>38143</v>
      </c>
      <c r="B32928" t="s">
        <v>38143</v>
      </c>
      <c r="C32928" t="s">
        <v>40075</v>
      </c>
    </row>
    <row r="32929" spans="1:3">
      <c r="A32929" t="s">
        <v>38147</v>
      </c>
      <c r="B32929" t="s">
        <v>38147</v>
      </c>
      <c r="C32929" t="s">
        <v>40075</v>
      </c>
    </row>
    <row r="32930" spans="1:3">
      <c r="A32930" t="s">
        <v>38150</v>
      </c>
      <c r="B32930" t="s">
        <v>38150</v>
      </c>
      <c r="C32930" t="s">
        <v>40075</v>
      </c>
    </row>
    <row r="32931" spans="1:3">
      <c r="A32931" t="s">
        <v>38154</v>
      </c>
      <c r="B32931" t="s">
        <v>38154</v>
      </c>
      <c r="C32931" t="s">
        <v>40075</v>
      </c>
    </row>
    <row r="32932" spans="1:3">
      <c r="A32932" t="s">
        <v>38158</v>
      </c>
      <c r="B32932" t="s">
        <v>38158</v>
      </c>
      <c r="C32932" t="s">
        <v>40075</v>
      </c>
    </row>
    <row r="32933" spans="1:3">
      <c r="A32933" t="s">
        <v>38159</v>
      </c>
      <c r="B32933" t="s">
        <v>38159</v>
      </c>
      <c r="C32933" t="s">
        <v>40075</v>
      </c>
    </row>
    <row r="32934" spans="1:3">
      <c r="A32934" t="s">
        <v>38168</v>
      </c>
      <c r="B32934" t="s">
        <v>38168</v>
      </c>
      <c r="C32934" t="s">
        <v>40075</v>
      </c>
    </row>
    <row r="32935" spans="1:3">
      <c r="A32935" t="s">
        <v>38172</v>
      </c>
      <c r="B32935" t="s">
        <v>38172</v>
      </c>
      <c r="C32935" t="s">
        <v>40075</v>
      </c>
    </row>
    <row r="32936" spans="1:3">
      <c r="A32936" t="s">
        <v>38177</v>
      </c>
      <c r="B32936" t="s">
        <v>38177</v>
      </c>
      <c r="C32936" t="s">
        <v>40075</v>
      </c>
    </row>
    <row r="32937" spans="1:3">
      <c r="A32937" t="s">
        <v>38180</v>
      </c>
      <c r="B32937" t="s">
        <v>38180</v>
      </c>
      <c r="C32937" t="s">
        <v>40075</v>
      </c>
    </row>
    <row r="32938" spans="1:3">
      <c r="A32938" t="s">
        <v>38217</v>
      </c>
      <c r="B32938" t="s">
        <v>38217</v>
      </c>
      <c r="C32938" t="s">
        <v>40075</v>
      </c>
    </row>
    <row r="32939" spans="1:3">
      <c r="A32939" t="s">
        <v>38218</v>
      </c>
      <c r="B32939" t="s">
        <v>38218</v>
      </c>
      <c r="C32939" t="s">
        <v>40075</v>
      </c>
    </row>
    <row r="32940" spans="1:3">
      <c r="A32940" t="s">
        <v>38226</v>
      </c>
      <c r="B32940" t="s">
        <v>38226</v>
      </c>
      <c r="C32940" t="s">
        <v>40075</v>
      </c>
    </row>
    <row r="32941" spans="1:3">
      <c r="A32941" t="s">
        <v>38241</v>
      </c>
      <c r="B32941" t="s">
        <v>38241</v>
      </c>
      <c r="C32941" t="s">
        <v>40075</v>
      </c>
    </row>
    <row r="32942" spans="1:3">
      <c r="A32942" t="s">
        <v>38242</v>
      </c>
      <c r="B32942" t="s">
        <v>38242</v>
      </c>
      <c r="C32942" t="s">
        <v>40075</v>
      </c>
    </row>
    <row r="32943" spans="1:3">
      <c r="A32943" t="s">
        <v>38244</v>
      </c>
      <c r="B32943" t="s">
        <v>38244</v>
      </c>
      <c r="C32943" t="s">
        <v>40075</v>
      </c>
    </row>
    <row r="32944" spans="1:3">
      <c r="A32944" t="s">
        <v>38245</v>
      </c>
      <c r="B32944" t="s">
        <v>38245</v>
      </c>
      <c r="C32944" t="s">
        <v>40075</v>
      </c>
    </row>
    <row r="32945" spans="1:3">
      <c r="A32945" t="s">
        <v>38263</v>
      </c>
      <c r="B32945" t="s">
        <v>38263</v>
      </c>
      <c r="C32945" t="s">
        <v>40075</v>
      </c>
    </row>
    <row r="32946" spans="1:3">
      <c r="A32946" t="s">
        <v>38271</v>
      </c>
      <c r="B32946" t="s">
        <v>38271</v>
      </c>
      <c r="C32946" t="s">
        <v>40075</v>
      </c>
    </row>
    <row r="32947" spans="1:3">
      <c r="A32947" t="s">
        <v>38272</v>
      </c>
      <c r="B32947" t="s">
        <v>38272</v>
      </c>
      <c r="C32947" t="s">
        <v>40075</v>
      </c>
    </row>
    <row r="32948" spans="1:3">
      <c r="A32948" t="s">
        <v>38276</v>
      </c>
      <c r="B32948" t="s">
        <v>38276</v>
      </c>
      <c r="C32948" t="s">
        <v>40075</v>
      </c>
    </row>
    <row r="32949" spans="1:3">
      <c r="A32949" t="s">
        <v>38282</v>
      </c>
      <c r="B32949" t="s">
        <v>38282</v>
      </c>
      <c r="C32949" t="s">
        <v>40075</v>
      </c>
    </row>
    <row r="32950" spans="1:3">
      <c r="A32950" t="s">
        <v>38284</v>
      </c>
      <c r="B32950" t="s">
        <v>38284</v>
      </c>
      <c r="C32950" t="s">
        <v>40075</v>
      </c>
    </row>
    <row r="32951" spans="1:3">
      <c r="A32951" t="s">
        <v>38288</v>
      </c>
      <c r="B32951" t="s">
        <v>38288</v>
      </c>
      <c r="C32951" t="s">
        <v>40075</v>
      </c>
    </row>
    <row r="32952" spans="1:3">
      <c r="A32952" t="s">
        <v>38290</v>
      </c>
      <c r="B32952" t="s">
        <v>38290</v>
      </c>
      <c r="C32952" t="s">
        <v>40075</v>
      </c>
    </row>
    <row r="32953" spans="1:3">
      <c r="A32953" t="s">
        <v>38295</v>
      </c>
      <c r="B32953" t="s">
        <v>38295</v>
      </c>
      <c r="C32953" t="s">
        <v>40075</v>
      </c>
    </row>
    <row r="32954" spans="1:3">
      <c r="A32954" t="s">
        <v>38299</v>
      </c>
      <c r="B32954" t="s">
        <v>38299</v>
      </c>
      <c r="C32954" t="s">
        <v>40075</v>
      </c>
    </row>
    <row r="32955" spans="1:3">
      <c r="A32955" t="s">
        <v>38330</v>
      </c>
      <c r="B32955" t="s">
        <v>38330</v>
      </c>
      <c r="C32955" t="s">
        <v>40075</v>
      </c>
    </row>
    <row r="32956" spans="1:3">
      <c r="A32956" t="s">
        <v>38332</v>
      </c>
      <c r="B32956" t="s">
        <v>38332</v>
      </c>
      <c r="C32956" t="s">
        <v>40075</v>
      </c>
    </row>
    <row r="32957" spans="1:3">
      <c r="A32957" t="s">
        <v>38338</v>
      </c>
      <c r="B32957" t="s">
        <v>38338</v>
      </c>
      <c r="C32957" t="s">
        <v>40075</v>
      </c>
    </row>
    <row r="32958" spans="1:3">
      <c r="A32958" t="s">
        <v>38348</v>
      </c>
      <c r="B32958" t="s">
        <v>38348</v>
      </c>
      <c r="C32958" t="s">
        <v>40075</v>
      </c>
    </row>
    <row r="32959" spans="1:3">
      <c r="A32959" t="s">
        <v>38350</v>
      </c>
      <c r="B32959" t="s">
        <v>38350</v>
      </c>
      <c r="C32959" t="s">
        <v>40075</v>
      </c>
    </row>
    <row r="32960" spans="1:3">
      <c r="A32960" t="s">
        <v>38351</v>
      </c>
      <c r="B32960" t="s">
        <v>38351</v>
      </c>
      <c r="C32960" t="s">
        <v>40075</v>
      </c>
    </row>
    <row r="32961" spans="1:3">
      <c r="A32961" t="s">
        <v>38358</v>
      </c>
      <c r="B32961" t="s">
        <v>38358</v>
      </c>
      <c r="C32961" t="s">
        <v>40075</v>
      </c>
    </row>
    <row r="32962" spans="1:3">
      <c r="A32962" t="s">
        <v>38370</v>
      </c>
      <c r="B32962" t="s">
        <v>38370</v>
      </c>
      <c r="C32962" t="s">
        <v>40075</v>
      </c>
    </row>
    <row r="32963" spans="1:3">
      <c r="A32963" t="s">
        <v>38374</v>
      </c>
      <c r="B32963" t="s">
        <v>38374</v>
      </c>
      <c r="C32963" t="s">
        <v>40075</v>
      </c>
    </row>
    <row r="32964" spans="1:3">
      <c r="A32964" t="s">
        <v>38381</v>
      </c>
      <c r="B32964" t="s">
        <v>38381</v>
      </c>
      <c r="C32964" t="s">
        <v>40075</v>
      </c>
    </row>
    <row r="32965" spans="1:3">
      <c r="A32965" t="s">
        <v>38385</v>
      </c>
      <c r="B32965" t="s">
        <v>38385</v>
      </c>
      <c r="C32965" t="s">
        <v>40075</v>
      </c>
    </row>
    <row r="32966" spans="1:3">
      <c r="A32966" t="s">
        <v>38402</v>
      </c>
      <c r="B32966" t="s">
        <v>38402</v>
      </c>
      <c r="C32966" t="s">
        <v>40075</v>
      </c>
    </row>
    <row r="32967" spans="1:3">
      <c r="A32967" t="s">
        <v>38408</v>
      </c>
      <c r="B32967" t="s">
        <v>38408</v>
      </c>
      <c r="C32967" t="s">
        <v>40075</v>
      </c>
    </row>
    <row r="32968" spans="1:3">
      <c r="A32968" t="s">
        <v>38409</v>
      </c>
      <c r="B32968" t="s">
        <v>38409</v>
      </c>
      <c r="C32968" t="s">
        <v>40075</v>
      </c>
    </row>
    <row r="32969" spans="1:3">
      <c r="A32969" t="s">
        <v>38411</v>
      </c>
      <c r="B32969" t="s">
        <v>38411</v>
      </c>
      <c r="C32969" t="s">
        <v>40075</v>
      </c>
    </row>
    <row r="32970" spans="1:3">
      <c r="A32970" t="s">
        <v>38414</v>
      </c>
      <c r="B32970" t="s">
        <v>38414</v>
      </c>
      <c r="C32970" t="s">
        <v>40075</v>
      </c>
    </row>
    <row r="32971" spans="1:3">
      <c r="A32971" t="s">
        <v>38415</v>
      </c>
      <c r="B32971" t="s">
        <v>38415</v>
      </c>
      <c r="C32971" t="s">
        <v>40075</v>
      </c>
    </row>
    <row r="32972" spans="1:3">
      <c r="A32972" t="s">
        <v>6749</v>
      </c>
      <c r="B32972" t="s">
        <v>6749</v>
      </c>
      <c r="C32972" t="s">
        <v>40075</v>
      </c>
    </row>
    <row r="32973" spans="1:3">
      <c r="A32973" t="s">
        <v>6751</v>
      </c>
      <c r="B32973" t="s">
        <v>6751</v>
      </c>
      <c r="C32973" t="s">
        <v>40075</v>
      </c>
    </row>
    <row r="32974" spans="1:3">
      <c r="A32974" t="s">
        <v>6753</v>
      </c>
      <c r="B32974" t="s">
        <v>6753</v>
      </c>
      <c r="C32974" t="s">
        <v>40075</v>
      </c>
    </row>
    <row r="32975" spans="1:3">
      <c r="A32975" t="s">
        <v>6779</v>
      </c>
      <c r="B32975" t="s">
        <v>6779</v>
      </c>
      <c r="C32975" t="s">
        <v>40075</v>
      </c>
    </row>
    <row r="32976" spans="1:3">
      <c r="A32976" t="s">
        <v>6785</v>
      </c>
      <c r="B32976" t="s">
        <v>6785</v>
      </c>
      <c r="C32976" t="s">
        <v>40075</v>
      </c>
    </row>
    <row r="32977" spans="1:3">
      <c r="A32977" t="s">
        <v>6786</v>
      </c>
      <c r="B32977" t="s">
        <v>6786</v>
      </c>
      <c r="C32977" t="s">
        <v>40075</v>
      </c>
    </row>
    <row r="32978" spans="1:3">
      <c r="A32978" t="s">
        <v>6791</v>
      </c>
      <c r="B32978" t="s">
        <v>6791</v>
      </c>
      <c r="C32978" t="s">
        <v>40075</v>
      </c>
    </row>
    <row r="32979" spans="1:3">
      <c r="A32979" t="s">
        <v>6793</v>
      </c>
      <c r="B32979" t="s">
        <v>6793</v>
      </c>
      <c r="C32979" t="s">
        <v>40075</v>
      </c>
    </row>
    <row r="32980" spans="1:3">
      <c r="A32980" t="s">
        <v>6795</v>
      </c>
      <c r="B32980" t="s">
        <v>6795</v>
      </c>
      <c r="C32980" t="s">
        <v>40075</v>
      </c>
    </row>
    <row r="32981" spans="1:3">
      <c r="A32981" t="s">
        <v>6802</v>
      </c>
      <c r="B32981" t="s">
        <v>6802</v>
      </c>
      <c r="C32981" t="s">
        <v>40075</v>
      </c>
    </row>
    <row r="32982" spans="1:3">
      <c r="A32982" t="s">
        <v>6808</v>
      </c>
      <c r="B32982" t="s">
        <v>6808</v>
      </c>
      <c r="C32982" t="s">
        <v>40075</v>
      </c>
    </row>
    <row r="32983" spans="1:3">
      <c r="A32983" t="s">
        <v>6828</v>
      </c>
      <c r="B32983" t="s">
        <v>6828</v>
      </c>
      <c r="C32983" t="s">
        <v>40075</v>
      </c>
    </row>
    <row r="32984" spans="1:3">
      <c r="A32984" t="s">
        <v>6829</v>
      </c>
      <c r="B32984" t="s">
        <v>6829</v>
      </c>
      <c r="C32984" t="s">
        <v>40075</v>
      </c>
    </row>
    <row r="32985" spans="1:3">
      <c r="A32985" t="s">
        <v>6844</v>
      </c>
      <c r="B32985" t="s">
        <v>6844</v>
      </c>
      <c r="C32985" t="s">
        <v>40075</v>
      </c>
    </row>
    <row r="32986" spans="1:3">
      <c r="A32986" t="s">
        <v>6846</v>
      </c>
      <c r="B32986" t="s">
        <v>6846</v>
      </c>
      <c r="C32986" t="s">
        <v>40075</v>
      </c>
    </row>
    <row r="32987" spans="1:3">
      <c r="A32987" t="s">
        <v>6850</v>
      </c>
      <c r="B32987" t="s">
        <v>6850</v>
      </c>
      <c r="C32987" t="s">
        <v>40075</v>
      </c>
    </row>
    <row r="32988" spans="1:3">
      <c r="A32988" t="s">
        <v>6851</v>
      </c>
      <c r="B32988" t="s">
        <v>6851</v>
      </c>
      <c r="C32988" t="s">
        <v>40075</v>
      </c>
    </row>
    <row r="32989" spans="1:3">
      <c r="A32989" t="s">
        <v>6858</v>
      </c>
      <c r="B32989" t="s">
        <v>6858</v>
      </c>
      <c r="C32989" t="s">
        <v>40075</v>
      </c>
    </row>
    <row r="32990" spans="1:3">
      <c r="A32990" t="s">
        <v>6859</v>
      </c>
      <c r="B32990" t="s">
        <v>6859</v>
      </c>
      <c r="C32990" t="s">
        <v>40075</v>
      </c>
    </row>
    <row r="32991" spans="1:3">
      <c r="A32991" t="s">
        <v>6862</v>
      </c>
      <c r="B32991" t="s">
        <v>6862</v>
      </c>
      <c r="C32991" t="s">
        <v>40075</v>
      </c>
    </row>
    <row r="32992" spans="1:3">
      <c r="A32992" t="s">
        <v>6864</v>
      </c>
      <c r="B32992" t="s">
        <v>6864</v>
      </c>
      <c r="C32992" t="s">
        <v>40075</v>
      </c>
    </row>
    <row r="32993" spans="1:3">
      <c r="A32993" t="s">
        <v>6873</v>
      </c>
      <c r="B32993" t="s">
        <v>6873</v>
      </c>
      <c r="C32993" t="s">
        <v>40075</v>
      </c>
    </row>
    <row r="32994" spans="1:3">
      <c r="A32994" t="s">
        <v>6879</v>
      </c>
      <c r="B32994" t="s">
        <v>6879</v>
      </c>
      <c r="C32994" t="s">
        <v>40075</v>
      </c>
    </row>
    <row r="32995" spans="1:3">
      <c r="A32995" t="s">
        <v>6882</v>
      </c>
      <c r="B32995" t="s">
        <v>6882</v>
      </c>
      <c r="C32995" t="s">
        <v>40075</v>
      </c>
    </row>
    <row r="32996" spans="1:3">
      <c r="A32996" t="s">
        <v>6889</v>
      </c>
      <c r="B32996" t="s">
        <v>6889</v>
      </c>
      <c r="C32996" t="s">
        <v>40075</v>
      </c>
    </row>
    <row r="32997" spans="1:3">
      <c r="A32997" t="s">
        <v>6895</v>
      </c>
      <c r="B32997" t="s">
        <v>6895</v>
      </c>
      <c r="C32997" t="s">
        <v>40075</v>
      </c>
    </row>
    <row r="32998" spans="1:3">
      <c r="A32998" t="s">
        <v>6900</v>
      </c>
      <c r="B32998" t="s">
        <v>6900</v>
      </c>
      <c r="C32998" t="s">
        <v>40075</v>
      </c>
    </row>
    <row r="32999" spans="1:3">
      <c r="A32999" t="s">
        <v>6903</v>
      </c>
      <c r="B32999" t="s">
        <v>6903</v>
      </c>
      <c r="C32999" t="s">
        <v>40075</v>
      </c>
    </row>
    <row r="33000" spans="1:3">
      <c r="A33000" t="s">
        <v>6906</v>
      </c>
      <c r="B33000" t="s">
        <v>6906</v>
      </c>
      <c r="C33000" t="s">
        <v>40075</v>
      </c>
    </row>
    <row r="33001" spans="1:3">
      <c r="A33001" t="s">
        <v>6907</v>
      </c>
      <c r="B33001" t="s">
        <v>6907</v>
      </c>
      <c r="C33001" t="s">
        <v>40075</v>
      </c>
    </row>
    <row r="33002" spans="1:3">
      <c r="A33002" t="s">
        <v>6908</v>
      </c>
      <c r="B33002" t="s">
        <v>6908</v>
      </c>
      <c r="C33002" t="s">
        <v>40075</v>
      </c>
    </row>
    <row r="33003" spans="1:3">
      <c r="A33003" t="s">
        <v>6910</v>
      </c>
      <c r="B33003" t="s">
        <v>6910</v>
      </c>
      <c r="C33003" t="s">
        <v>40075</v>
      </c>
    </row>
    <row r="33004" spans="1:3">
      <c r="A33004" t="s">
        <v>6911</v>
      </c>
      <c r="B33004" t="s">
        <v>6911</v>
      </c>
      <c r="C33004" t="s">
        <v>40075</v>
      </c>
    </row>
    <row r="33005" spans="1:3">
      <c r="A33005" t="s">
        <v>6913</v>
      </c>
      <c r="B33005" t="s">
        <v>6913</v>
      </c>
      <c r="C33005" t="s">
        <v>40075</v>
      </c>
    </row>
    <row r="33006" spans="1:3">
      <c r="A33006" t="s">
        <v>6914</v>
      </c>
      <c r="B33006" t="s">
        <v>6914</v>
      </c>
      <c r="C33006" t="s">
        <v>40075</v>
      </c>
    </row>
    <row r="33007" spans="1:3">
      <c r="A33007" t="s">
        <v>6916</v>
      </c>
      <c r="B33007" t="s">
        <v>6916</v>
      </c>
      <c r="C33007" t="s">
        <v>40075</v>
      </c>
    </row>
    <row r="33008" spans="1:3">
      <c r="A33008" t="s">
        <v>6920</v>
      </c>
      <c r="B33008" t="s">
        <v>6920</v>
      </c>
      <c r="C33008" t="s">
        <v>40075</v>
      </c>
    </row>
    <row r="33009" spans="1:3">
      <c r="A33009" t="s">
        <v>6947</v>
      </c>
      <c r="B33009" t="s">
        <v>6947</v>
      </c>
      <c r="C33009" t="s">
        <v>40075</v>
      </c>
    </row>
    <row r="33010" spans="1:3">
      <c r="A33010" t="s">
        <v>6951</v>
      </c>
      <c r="B33010" t="s">
        <v>6951</v>
      </c>
      <c r="C33010" t="s">
        <v>40075</v>
      </c>
    </row>
    <row r="33011" spans="1:3">
      <c r="A33011" t="s">
        <v>6957</v>
      </c>
      <c r="B33011" t="s">
        <v>6957</v>
      </c>
      <c r="C33011" t="s">
        <v>40075</v>
      </c>
    </row>
    <row r="33012" spans="1:3">
      <c r="A33012" t="s">
        <v>6959</v>
      </c>
      <c r="B33012" t="s">
        <v>6959</v>
      </c>
      <c r="C33012" t="s">
        <v>40075</v>
      </c>
    </row>
    <row r="33013" spans="1:3">
      <c r="A33013" t="s">
        <v>6962</v>
      </c>
      <c r="B33013" t="s">
        <v>6962</v>
      </c>
      <c r="C33013" t="s">
        <v>40075</v>
      </c>
    </row>
    <row r="33014" spans="1:3">
      <c r="A33014" t="s">
        <v>6963</v>
      </c>
      <c r="B33014" t="s">
        <v>6963</v>
      </c>
      <c r="C33014" t="s">
        <v>40075</v>
      </c>
    </row>
    <row r="33015" spans="1:3">
      <c r="A33015" t="s">
        <v>6964</v>
      </c>
      <c r="B33015" t="s">
        <v>6964</v>
      </c>
      <c r="C33015" t="s">
        <v>40075</v>
      </c>
    </row>
    <row r="33016" spans="1:3">
      <c r="A33016" t="s">
        <v>6969</v>
      </c>
      <c r="B33016" t="s">
        <v>6969</v>
      </c>
      <c r="C33016" t="s">
        <v>40075</v>
      </c>
    </row>
    <row r="33017" spans="1:3">
      <c r="A33017" t="s">
        <v>6992</v>
      </c>
      <c r="B33017" t="s">
        <v>6992</v>
      </c>
      <c r="C33017" t="s">
        <v>40075</v>
      </c>
    </row>
    <row r="33018" spans="1:3">
      <c r="A33018" t="s">
        <v>6994</v>
      </c>
      <c r="B33018" t="s">
        <v>6994</v>
      </c>
      <c r="C33018" t="s">
        <v>40075</v>
      </c>
    </row>
    <row r="33019" spans="1:3">
      <c r="A33019" t="s">
        <v>6998</v>
      </c>
      <c r="B33019" t="s">
        <v>6998</v>
      </c>
      <c r="C33019" t="s">
        <v>40075</v>
      </c>
    </row>
    <row r="33020" spans="1:3">
      <c r="A33020" t="s">
        <v>7000</v>
      </c>
      <c r="B33020" t="s">
        <v>7000</v>
      </c>
      <c r="C33020" t="s">
        <v>40075</v>
      </c>
    </row>
    <row r="33021" spans="1:3">
      <c r="A33021" t="s">
        <v>7002</v>
      </c>
      <c r="B33021" t="s">
        <v>7002</v>
      </c>
      <c r="C33021" t="s">
        <v>40075</v>
      </c>
    </row>
    <row r="33022" spans="1:3">
      <c r="A33022" t="s">
        <v>7003</v>
      </c>
      <c r="B33022" t="s">
        <v>7003</v>
      </c>
      <c r="C33022" t="s">
        <v>40075</v>
      </c>
    </row>
    <row r="33023" spans="1:3">
      <c r="A33023" t="s">
        <v>7013</v>
      </c>
      <c r="B33023" t="s">
        <v>7013</v>
      </c>
      <c r="C33023" t="s">
        <v>40075</v>
      </c>
    </row>
    <row r="33024" spans="1:3">
      <c r="A33024" t="s">
        <v>7018</v>
      </c>
      <c r="B33024" t="s">
        <v>7018</v>
      </c>
      <c r="C33024" t="s">
        <v>40075</v>
      </c>
    </row>
    <row r="33025" spans="1:3">
      <c r="A33025" t="s">
        <v>7019</v>
      </c>
      <c r="B33025" t="s">
        <v>7019</v>
      </c>
      <c r="C33025" t="s">
        <v>40075</v>
      </c>
    </row>
    <row r="33026" spans="1:3">
      <c r="A33026" t="s">
        <v>7021</v>
      </c>
      <c r="B33026" t="s">
        <v>7021</v>
      </c>
      <c r="C33026" t="s">
        <v>40075</v>
      </c>
    </row>
    <row r="33027" spans="1:3">
      <c r="A33027" t="s">
        <v>7030</v>
      </c>
      <c r="B33027" t="s">
        <v>7030</v>
      </c>
      <c r="C33027" t="s">
        <v>40075</v>
      </c>
    </row>
    <row r="33028" spans="1:3">
      <c r="A33028" t="s">
        <v>7031</v>
      </c>
      <c r="B33028" t="s">
        <v>7031</v>
      </c>
      <c r="C33028" t="s">
        <v>40075</v>
      </c>
    </row>
    <row r="33029" spans="1:3">
      <c r="A33029" t="s">
        <v>7032</v>
      </c>
      <c r="B33029" t="s">
        <v>7032</v>
      </c>
      <c r="C33029" t="s">
        <v>40075</v>
      </c>
    </row>
    <row r="33030" spans="1:3">
      <c r="A33030" t="s">
        <v>7033</v>
      </c>
      <c r="B33030" t="s">
        <v>7033</v>
      </c>
      <c r="C33030" t="s">
        <v>40075</v>
      </c>
    </row>
    <row r="33031" spans="1:3">
      <c r="A33031" t="s">
        <v>7039</v>
      </c>
      <c r="B33031" t="s">
        <v>7039</v>
      </c>
      <c r="C33031" t="s">
        <v>40075</v>
      </c>
    </row>
    <row r="33032" spans="1:3">
      <c r="A33032" t="s">
        <v>7040</v>
      </c>
      <c r="B33032" t="s">
        <v>7040</v>
      </c>
      <c r="C33032" t="s">
        <v>40075</v>
      </c>
    </row>
    <row r="33033" spans="1:3">
      <c r="A33033" t="s">
        <v>7045</v>
      </c>
      <c r="B33033" t="s">
        <v>7045</v>
      </c>
      <c r="C33033" t="s">
        <v>40075</v>
      </c>
    </row>
    <row r="33034" spans="1:3">
      <c r="A33034" t="s">
        <v>7048</v>
      </c>
      <c r="B33034" t="s">
        <v>7048</v>
      </c>
      <c r="C33034" t="s">
        <v>40075</v>
      </c>
    </row>
    <row r="33035" spans="1:3">
      <c r="A33035" t="s">
        <v>7050</v>
      </c>
      <c r="B33035" t="s">
        <v>7050</v>
      </c>
      <c r="C33035" t="s">
        <v>40075</v>
      </c>
    </row>
    <row r="33036" spans="1:3">
      <c r="A33036" t="s">
        <v>7051</v>
      </c>
      <c r="B33036" t="s">
        <v>7051</v>
      </c>
      <c r="C33036" t="s">
        <v>40075</v>
      </c>
    </row>
    <row r="33037" spans="1:3">
      <c r="A33037" t="s">
        <v>7053</v>
      </c>
      <c r="B33037" t="s">
        <v>7053</v>
      </c>
      <c r="C33037" t="s">
        <v>40075</v>
      </c>
    </row>
    <row r="33038" spans="1:3">
      <c r="A33038" t="s">
        <v>7059</v>
      </c>
      <c r="B33038" t="s">
        <v>7059</v>
      </c>
      <c r="C33038" t="s">
        <v>40075</v>
      </c>
    </row>
    <row r="33039" spans="1:3">
      <c r="A33039" t="s">
        <v>7061</v>
      </c>
      <c r="B33039" t="s">
        <v>7061</v>
      </c>
      <c r="C33039" t="s">
        <v>40075</v>
      </c>
    </row>
    <row r="33040" spans="1:3">
      <c r="A33040" t="s">
        <v>7065</v>
      </c>
      <c r="B33040" t="s">
        <v>7065</v>
      </c>
      <c r="C33040" t="s">
        <v>40075</v>
      </c>
    </row>
    <row r="33041" spans="1:3">
      <c r="A33041" t="s">
        <v>7086</v>
      </c>
      <c r="B33041" t="s">
        <v>7086</v>
      </c>
      <c r="C33041" t="s">
        <v>40075</v>
      </c>
    </row>
    <row r="33042" spans="1:3">
      <c r="A33042" t="s">
        <v>7087</v>
      </c>
      <c r="B33042" t="s">
        <v>7087</v>
      </c>
      <c r="C33042" t="s">
        <v>40075</v>
      </c>
    </row>
    <row r="33043" spans="1:3">
      <c r="A33043" t="s">
        <v>7089</v>
      </c>
      <c r="B33043" t="s">
        <v>7089</v>
      </c>
      <c r="C33043" t="s">
        <v>40075</v>
      </c>
    </row>
    <row r="33044" spans="1:3">
      <c r="A33044" t="s">
        <v>7090</v>
      </c>
      <c r="B33044" t="s">
        <v>7090</v>
      </c>
      <c r="C33044" t="s">
        <v>40075</v>
      </c>
    </row>
    <row r="33045" spans="1:3">
      <c r="A33045" t="s">
        <v>7092</v>
      </c>
      <c r="B33045" t="s">
        <v>7092</v>
      </c>
      <c r="C33045" t="s">
        <v>40075</v>
      </c>
    </row>
    <row r="33046" spans="1:3">
      <c r="A33046" t="s">
        <v>7096</v>
      </c>
      <c r="B33046" t="s">
        <v>7096</v>
      </c>
      <c r="C33046" t="s">
        <v>40075</v>
      </c>
    </row>
    <row r="33047" spans="1:3">
      <c r="A33047" t="s">
        <v>7101</v>
      </c>
      <c r="B33047" t="s">
        <v>7101</v>
      </c>
      <c r="C33047" t="s">
        <v>40075</v>
      </c>
    </row>
    <row r="33048" spans="1:3">
      <c r="A33048" t="s">
        <v>7105</v>
      </c>
      <c r="B33048" t="s">
        <v>7105</v>
      </c>
      <c r="C33048" t="s">
        <v>40075</v>
      </c>
    </row>
    <row r="33049" spans="1:3">
      <c r="A33049" t="s">
        <v>7108</v>
      </c>
      <c r="B33049" t="s">
        <v>7108</v>
      </c>
      <c r="C33049" t="s">
        <v>40075</v>
      </c>
    </row>
    <row r="33050" spans="1:3">
      <c r="A33050" t="s">
        <v>7109</v>
      </c>
      <c r="B33050" t="s">
        <v>7109</v>
      </c>
      <c r="C33050" t="s">
        <v>40075</v>
      </c>
    </row>
    <row r="33051" spans="1:3">
      <c r="A33051" t="s">
        <v>7113</v>
      </c>
      <c r="B33051" t="s">
        <v>7113</v>
      </c>
      <c r="C33051" t="s">
        <v>40075</v>
      </c>
    </row>
    <row r="33052" spans="1:3">
      <c r="A33052" t="s">
        <v>7115</v>
      </c>
      <c r="B33052" t="s">
        <v>7115</v>
      </c>
      <c r="C33052" t="s">
        <v>40075</v>
      </c>
    </row>
    <row r="33053" spans="1:3">
      <c r="A33053" t="s">
        <v>7116</v>
      </c>
      <c r="B33053" t="s">
        <v>7116</v>
      </c>
      <c r="C33053" t="s">
        <v>40075</v>
      </c>
    </row>
    <row r="33054" spans="1:3">
      <c r="A33054" t="s">
        <v>7120</v>
      </c>
      <c r="B33054" t="s">
        <v>7120</v>
      </c>
      <c r="C33054" t="s">
        <v>40075</v>
      </c>
    </row>
    <row r="33055" spans="1:3">
      <c r="A33055" t="s">
        <v>7121</v>
      </c>
      <c r="B33055" t="s">
        <v>7121</v>
      </c>
      <c r="C33055" t="s">
        <v>40075</v>
      </c>
    </row>
    <row r="33056" spans="1:3">
      <c r="A33056" t="s">
        <v>7122</v>
      </c>
      <c r="B33056" t="s">
        <v>7122</v>
      </c>
      <c r="C33056" t="s">
        <v>40075</v>
      </c>
    </row>
    <row r="33057" spans="1:3">
      <c r="A33057" t="s">
        <v>7125</v>
      </c>
      <c r="B33057" t="s">
        <v>7125</v>
      </c>
      <c r="C33057" t="s">
        <v>40075</v>
      </c>
    </row>
    <row r="33058" spans="1:3">
      <c r="A33058" t="s">
        <v>7126</v>
      </c>
      <c r="B33058" t="s">
        <v>7126</v>
      </c>
      <c r="C33058" t="s">
        <v>40075</v>
      </c>
    </row>
    <row r="33059" spans="1:3">
      <c r="A33059" t="s">
        <v>7131</v>
      </c>
      <c r="B33059" t="s">
        <v>7131</v>
      </c>
      <c r="C33059" t="s">
        <v>40075</v>
      </c>
    </row>
    <row r="33060" spans="1:3">
      <c r="A33060" t="s">
        <v>7136</v>
      </c>
      <c r="B33060" t="s">
        <v>7136</v>
      </c>
      <c r="C33060" t="s">
        <v>40075</v>
      </c>
    </row>
    <row r="33061" spans="1:3">
      <c r="A33061" t="s">
        <v>7148</v>
      </c>
      <c r="B33061" t="s">
        <v>7148</v>
      </c>
      <c r="C33061" t="s">
        <v>40075</v>
      </c>
    </row>
    <row r="33062" spans="1:3">
      <c r="A33062" t="s">
        <v>7149</v>
      </c>
      <c r="B33062" t="s">
        <v>7149</v>
      </c>
      <c r="C33062" t="s">
        <v>40075</v>
      </c>
    </row>
    <row r="33063" spans="1:3">
      <c r="A33063" t="s">
        <v>7150</v>
      </c>
      <c r="B33063" t="s">
        <v>7150</v>
      </c>
      <c r="C33063" t="s">
        <v>40075</v>
      </c>
    </row>
    <row r="33064" spans="1:3">
      <c r="A33064" t="s">
        <v>7151</v>
      </c>
      <c r="B33064" t="s">
        <v>7151</v>
      </c>
      <c r="C33064" t="s">
        <v>40075</v>
      </c>
    </row>
    <row r="33065" spans="1:3">
      <c r="A33065" t="s">
        <v>7155</v>
      </c>
      <c r="B33065" t="s">
        <v>7155</v>
      </c>
      <c r="C33065" t="s">
        <v>40075</v>
      </c>
    </row>
    <row r="33066" spans="1:3">
      <c r="A33066" t="s">
        <v>7158</v>
      </c>
      <c r="B33066" t="s">
        <v>7158</v>
      </c>
      <c r="C33066" t="s">
        <v>40075</v>
      </c>
    </row>
    <row r="33067" spans="1:3">
      <c r="A33067" t="s">
        <v>7159</v>
      </c>
      <c r="B33067" t="s">
        <v>7159</v>
      </c>
      <c r="C33067" t="s">
        <v>40075</v>
      </c>
    </row>
    <row r="33068" spans="1:3">
      <c r="A33068" t="s">
        <v>7169</v>
      </c>
      <c r="B33068" t="s">
        <v>7169</v>
      </c>
      <c r="C33068" t="s">
        <v>40075</v>
      </c>
    </row>
    <row r="33069" spans="1:3">
      <c r="A33069" t="s">
        <v>7177</v>
      </c>
      <c r="B33069" t="s">
        <v>7177</v>
      </c>
      <c r="C33069" t="s">
        <v>40075</v>
      </c>
    </row>
    <row r="33070" spans="1:3">
      <c r="A33070" t="s">
        <v>7182</v>
      </c>
      <c r="B33070" t="s">
        <v>7182</v>
      </c>
      <c r="C33070" t="s">
        <v>40075</v>
      </c>
    </row>
    <row r="33071" spans="1:3">
      <c r="A33071" t="s">
        <v>7184</v>
      </c>
      <c r="B33071" t="s">
        <v>7184</v>
      </c>
      <c r="C33071" t="s">
        <v>40075</v>
      </c>
    </row>
    <row r="33072" spans="1:3">
      <c r="A33072" t="s">
        <v>7185</v>
      </c>
      <c r="B33072" t="s">
        <v>7185</v>
      </c>
      <c r="C33072" t="s">
        <v>40075</v>
      </c>
    </row>
    <row r="33073" spans="1:3">
      <c r="A33073" s="1" t="s">
        <v>15994</v>
      </c>
      <c r="B33073" t="s">
        <v>15994</v>
      </c>
      <c r="C33073" t="s">
        <v>40075</v>
      </c>
    </row>
    <row r="33074" spans="1:3">
      <c r="A33074" s="1" t="s">
        <v>16001</v>
      </c>
      <c r="B33074" t="s">
        <v>16001</v>
      </c>
      <c r="C33074" t="s">
        <v>40075</v>
      </c>
    </row>
    <row r="33075" spans="1:3">
      <c r="A33075" s="1" t="s">
        <v>16006</v>
      </c>
      <c r="B33075" t="s">
        <v>16006</v>
      </c>
      <c r="C33075" t="s">
        <v>40075</v>
      </c>
    </row>
    <row r="33076" spans="1:3">
      <c r="A33076" s="1" t="s">
        <v>16010</v>
      </c>
      <c r="B33076" t="s">
        <v>16010</v>
      </c>
      <c r="C33076" t="s">
        <v>40075</v>
      </c>
    </row>
    <row r="33077" spans="1:3">
      <c r="A33077" s="1" t="s">
        <v>16011</v>
      </c>
      <c r="B33077" t="s">
        <v>16011</v>
      </c>
      <c r="C33077" t="s">
        <v>40075</v>
      </c>
    </row>
    <row r="33078" spans="1:3">
      <c r="A33078" s="1" t="s">
        <v>16012</v>
      </c>
      <c r="B33078" t="s">
        <v>16012</v>
      </c>
      <c r="C33078" t="s">
        <v>40075</v>
      </c>
    </row>
    <row r="33079" spans="1:3">
      <c r="A33079" s="1" t="s">
        <v>16013</v>
      </c>
      <c r="B33079" t="s">
        <v>16013</v>
      </c>
      <c r="C33079" t="s">
        <v>40075</v>
      </c>
    </row>
    <row r="33080" spans="1:3">
      <c r="A33080" s="1" t="s">
        <v>16015</v>
      </c>
      <c r="B33080" t="s">
        <v>16015</v>
      </c>
      <c r="C33080" t="s">
        <v>40075</v>
      </c>
    </row>
    <row r="33081" spans="1:3">
      <c r="A33081" s="1" t="s">
        <v>16021</v>
      </c>
      <c r="B33081" t="s">
        <v>16021</v>
      </c>
      <c r="C33081" t="s">
        <v>40075</v>
      </c>
    </row>
    <row r="33082" spans="1:3">
      <c r="A33082" s="1" t="s">
        <v>16022</v>
      </c>
      <c r="B33082" t="s">
        <v>16022</v>
      </c>
      <c r="C33082" t="s">
        <v>40075</v>
      </c>
    </row>
    <row r="33083" spans="1:3">
      <c r="A33083" s="1" t="s">
        <v>16024</v>
      </c>
      <c r="B33083" t="s">
        <v>16024</v>
      </c>
      <c r="C33083" t="s">
        <v>40075</v>
      </c>
    </row>
    <row r="33084" spans="1:3">
      <c r="A33084" s="1" t="s">
        <v>16025</v>
      </c>
      <c r="B33084" t="s">
        <v>16025</v>
      </c>
      <c r="C33084" t="s">
        <v>40075</v>
      </c>
    </row>
    <row r="33085" spans="1:3">
      <c r="A33085" s="1" t="s">
        <v>16026</v>
      </c>
      <c r="B33085" t="s">
        <v>16026</v>
      </c>
      <c r="C33085" t="s">
        <v>40075</v>
      </c>
    </row>
    <row r="33086" spans="1:3">
      <c r="A33086" s="1" t="s">
        <v>16029</v>
      </c>
      <c r="B33086" t="s">
        <v>16029</v>
      </c>
      <c r="C33086" t="s">
        <v>40075</v>
      </c>
    </row>
    <row r="33087" spans="1:3">
      <c r="A33087" s="1" t="s">
        <v>16030</v>
      </c>
      <c r="B33087" t="s">
        <v>16030</v>
      </c>
      <c r="C33087" t="s">
        <v>40075</v>
      </c>
    </row>
    <row r="33088" spans="1:3">
      <c r="A33088" s="1" t="s">
        <v>16033</v>
      </c>
      <c r="B33088" t="s">
        <v>16033</v>
      </c>
      <c r="C33088" t="s">
        <v>40075</v>
      </c>
    </row>
    <row r="33089" spans="1:3">
      <c r="A33089" s="1" t="s">
        <v>16036</v>
      </c>
      <c r="B33089" t="s">
        <v>16036</v>
      </c>
      <c r="C33089" t="s">
        <v>40075</v>
      </c>
    </row>
    <row r="33090" spans="1:3">
      <c r="A33090" s="1" t="s">
        <v>16037</v>
      </c>
      <c r="B33090" t="s">
        <v>16037</v>
      </c>
      <c r="C33090" t="s">
        <v>40075</v>
      </c>
    </row>
    <row r="33091" spans="1:3">
      <c r="A33091" s="1" t="s">
        <v>16038</v>
      </c>
      <c r="B33091" t="s">
        <v>16038</v>
      </c>
      <c r="C33091" t="s">
        <v>40075</v>
      </c>
    </row>
    <row r="33092" spans="1:3">
      <c r="A33092" s="1" t="s">
        <v>16040</v>
      </c>
      <c r="B33092" t="s">
        <v>16040</v>
      </c>
      <c r="C33092" t="s">
        <v>40075</v>
      </c>
    </row>
    <row r="33093" spans="1:3">
      <c r="A33093" s="1" t="s">
        <v>16054</v>
      </c>
      <c r="B33093" t="s">
        <v>16054</v>
      </c>
      <c r="C33093" t="s">
        <v>40075</v>
      </c>
    </row>
    <row r="33094" spans="1:3">
      <c r="A33094" s="1" t="s">
        <v>16055</v>
      </c>
      <c r="B33094" t="s">
        <v>16055</v>
      </c>
      <c r="C33094" t="s">
        <v>40075</v>
      </c>
    </row>
    <row r="33095" spans="1:3">
      <c r="A33095" s="1" t="s">
        <v>16060</v>
      </c>
      <c r="B33095" t="s">
        <v>16060</v>
      </c>
      <c r="C33095" t="s">
        <v>40075</v>
      </c>
    </row>
    <row r="33096" spans="1:3">
      <c r="A33096" s="1" t="s">
        <v>16061</v>
      </c>
      <c r="B33096" t="s">
        <v>16061</v>
      </c>
      <c r="C33096" t="s">
        <v>40075</v>
      </c>
    </row>
    <row r="33097" spans="1:3">
      <c r="A33097" s="1" t="s">
        <v>16062</v>
      </c>
      <c r="B33097" t="s">
        <v>16062</v>
      </c>
      <c r="C33097" t="s">
        <v>40075</v>
      </c>
    </row>
    <row r="33098" spans="1:3">
      <c r="A33098" s="1" t="s">
        <v>16078</v>
      </c>
      <c r="B33098" t="s">
        <v>16078</v>
      </c>
      <c r="C33098" t="s">
        <v>40075</v>
      </c>
    </row>
    <row r="33099" spans="1:3">
      <c r="A33099" s="1" t="s">
        <v>16083</v>
      </c>
      <c r="B33099" t="s">
        <v>16083</v>
      </c>
      <c r="C33099" t="s">
        <v>40075</v>
      </c>
    </row>
    <row r="33100" spans="1:3">
      <c r="A33100" s="1" t="s">
        <v>16085</v>
      </c>
      <c r="B33100" t="s">
        <v>16085</v>
      </c>
      <c r="C33100" t="s">
        <v>40075</v>
      </c>
    </row>
    <row r="33101" spans="1:3">
      <c r="A33101" s="1" t="s">
        <v>16092</v>
      </c>
      <c r="B33101" t="s">
        <v>16092</v>
      </c>
      <c r="C33101" t="s">
        <v>40075</v>
      </c>
    </row>
    <row r="33102" spans="1:3">
      <c r="A33102" s="1" t="s">
        <v>16093</v>
      </c>
      <c r="B33102" t="s">
        <v>16093</v>
      </c>
      <c r="C33102" t="s">
        <v>40075</v>
      </c>
    </row>
    <row r="33103" spans="1:3">
      <c r="A33103" s="1" t="s">
        <v>16099</v>
      </c>
      <c r="B33103" t="s">
        <v>16099</v>
      </c>
      <c r="C33103" t="s">
        <v>40075</v>
      </c>
    </row>
    <row r="33104" spans="1:3">
      <c r="A33104" s="1" t="s">
        <v>16116</v>
      </c>
      <c r="B33104" t="s">
        <v>16116</v>
      </c>
      <c r="C33104" t="s">
        <v>40075</v>
      </c>
    </row>
    <row r="33105" spans="1:3">
      <c r="A33105" s="1" t="s">
        <v>16138</v>
      </c>
      <c r="B33105" t="s">
        <v>16138</v>
      </c>
      <c r="C33105" t="s">
        <v>40075</v>
      </c>
    </row>
    <row r="33106" spans="1:3">
      <c r="A33106" s="1" t="s">
        <v>16141</v>
      </c>
      <c r="B33106" t="s">
        <v>16141</v>
      </c>
      <c r="C33106" t="s">
        <v>40075</v>
      </c>
    </row>
    <row r="33107" spans="1:3">
      <c r="A33107" s="1" t="s">
        <v>16142</v>
      </c>
      <c r="B33107" t="s">
        <v>16142</v>
      </c>
      <c r="C33107" t="s">
        <v>40075</v>
      </c>
    </row>
    <row r="33108" spans="1:3">
      <c r="A33108" s="1" t="s">
        <v>16144</v>
      </c>
      <c r="B33108" t="s">
        <v>16144</v>
      </c>
      <c r="C33108" t="s">
        <v>40075</v>
      </c>
    </row>
    <row r="33109" spans="1:3">
      <c r="A33109" s="1" t="s">
        <v>16145</v>
      </c>
      <c r="B33109" t="s">
        <v>16145</v>
      </c>
      <c r="C33109" t="s">
        <v>40075</v>
      </c>
    </row>
    <row r="33110" spans="1:3">
      <c r="A33110" s="1" t="s">
        <v>16147</v>
      </c>
      <c r="B33110" t="s">
        <v>16147</v>
      </c>
      <c r="C33110" t="s">
        <v>40075</v>
      </c>
    </row>
    <row r="33111" spans="1:3">
      <c r="A33111" s="1" t="s">
        <v>16148</v>
      </c>
      <c r="B33111" t="s">
        <v>16148</v>
      </c>
      <c r="C33111" t="s">
        <v>40075</v>
      </c>
    </row>
    <row r="33112" spans="1:3">
      <c r="A33112" s="1" t="s">
        <v>16149</v>
      </c>
      <c r="B33112" t="s">
        <v>16149</v>
      </c>
      <c r="C33112" t="s">
        <v>40075</v>
      </c>
    </row>
    <row r="33113" spans="1:3">
      <c r="A33113" s="1" t="s">
        <v>16150</v>
      </c>
      <c r="B33113" t="s">
        <v>16150</v>
      </c>
      <c r="C33113" t="s">
        <v>40075</v>
      </c>
    </row>
    <row r="33114" spans="1:3">
      <c r="A33114" s="1" t="s">
        <v>16151</v>
      </c>
      <c r="B33114" t="s">
        <v>16151</v>
      </c>
      <c r="C33114" t="s">
        <v>40075</v>
      </c>
    </row>
    <row r="33115" spans="1:3">
      <c r="A33115" s="1" t="s">
        <v>16152</v>
      </c>
      <c r="B33115" t="s">
        <v>16152</v>
      </c>
      <c r="C33115" t="s">
        <v>40075</v>
      </c>
    </row>
    <row r="33116" spans="1:3">
      <c r="A33116" s="1" t="s">
        <v>16157</v>
      </c>
      <c r="B33116" t="s">
        <v>16157</v>
      </c>
      <c r="C33116" t="s">
        <v>40075</v>
      </c>
    </row>
    <row r="33117" spans="1:3">
      <c r="A33117" s="1" t="s">
        <v>16158</v>
      </c>
      <c r="B33117" t="s">
        <v>16158</v>
      </c>
      <c r="C33117" t="s">
        <v>40075</v>
      </c>
    </row>
    <row r="33118" spans="1:3">
      <c r="A33118" s="1" t="s">
        <v>16163</v>
      </c>
      <c r="B33118" t="s">
        <v>16163</v>
      </c>
      <c r="C33118" t="s">
        <v>40075</v>
      </c>
    </row>
    <row r="33119" spans="1:3">
      <c r="A33119" s="1" t="s">
        <v>16164</v>
      </c>
      <c r="B33119" t="s">
        <v>16164</v>
      </c>
      <c r="C33119" t="s">
        <v>40075</v>
      </c>
    </row>
    <row r="33120" spans="1:3">
      <c r="A33120" s="1" t="s">
        <v>16167</v>
      </c>
      <c r="B33120" t="s">
        <v>16167</v>
      </c>
      <c r="C33120" t="s">
        <v>40075</v>
      </c>
    </row>
    <row r="33121" spans="1:3">
      <c r="A33121" s="1" t="s">
        <v>16170</v>
      </c>
      <c r="B33121" t="s">
        <v>16170</v>
      </c>
      <c r="C33121" t="s">
        <v>40075</v>
      </c>
    </row>
    <row r="33122" spans="1:3">
      <c r="A33122" s="1" t="s">
        <v>16173</v>
      </c>
      <c r="B33122" t="s">
        <v>16173</v>
      </c>
      <c r="C33122" t="s">
        <v>40075</v>
      </c>
    </row>
    <row r="33123" spans="1:3">
      <c r="A33123" s="1" t="s">
        <v>16185</v>
      </c>
      <c r="B33123" t="s">
        <v>16185</v>
      </c>
      <c r="C33123" t="s">
        <v>40075</v>
      </c>
    </row>
    <row r="33124" spans="1:3">
      <c r="A33124" s="1" t="s">
        <v>16188</v>
      </c>
      <c r="B33124" t="s">
        <v>16188</v>
      </c>
      <c r="C33124" t="s">
        <v>40075</v>
      </c>
    </row>
    <row r="33125" spans="1:3">
      <c r="A33125" s="1" t="s">
        <v>16197</v>
      </c>
      <c r="B33125" t="s">
        <v>16197</v>
      </c>
      <c r="C33125" t="s">
        <v>40075</v>
      </c>
    </row>
    <row r="33126" spans="1:3">
      <c r="A33126" s="1" t="s">
        <v>16198</v>
      </c>
      <c r="B33126" t="s">
        <v>16198</v>
      </c>
      <c r="C33126" t="s">
        <v>40075</v>
      </c>
    </row>
    <row r="33127" spans="1:3">
      <c r="A33127" s="1" t="s">
        <v>16205</v>
      </c>
      <c r="B33127" t="s">
        <v>16205</v>
      </c>
      <c r="C33127" t="s">
        <v>40075</v>
      </c>
    </row>
    <row r="33128" spans="1:3">
      <c r="A33128" s="1" t="s">
        <v>16209</v>
      </c>
      <c r="B33128" t="s">
        <v>16209</v>
      </c>
      <c r="C33128" t="s">
        <v>40075</v>
      </c>
    </row>
    <row r="33129" spans="1:3">
      <c r="A33129" s="1" t="s">
        <v>16212</v>
      </c>
      <c r="B33129" t="s">
        <v>16212</v>
      </c>
      <c r="C33129" t="s">
        <v>40075</v>
      </c>
    </row>
    <row r="33130" spans="1:3">
      <c r="A33130" s="1" t="s">
        <v>16213</v>
      </c>
      <c r="B33130" t="s">
        <v>16213</v>
      </c>
      <c r="C33130" t="s">
        <v>40075</v>
      </c>
    </row>
    <row r="33131" spans="1:3">
      <c r="A33131" s="1" t="s">
        <v>16218</v>
      </c>
      <c r="B33131" t="s">
        <v>16218</v>
      </c>
      <c r="C33131" t="s">
        <v>40075</v>
      </c>
    </row>
    <row r="33132" spans="1:3">
      <c r="A33132" s="1" t="s">
        <v>16222</v>
      </c>
      <c r="B33132" t="s">
        <v>16222</v>
      </c>
      <c r="C33132" t="s">
        <v>40075</v>
      </c>
    </row>
    <row r="33133" spans="1:3">
      <c r="A33133" s="1" t="s">
        <v>16223</v>
      </c>
      <c r="B33133" t="s">
        <v>16223</v>
      </c>
      <c r="C33133" t="s">
        <v>40075</v>
      </c>
    </row>
    <row r="33134" spans="1:3">
      <c r="A33134" s="1" t="s">
        <v>16229</v>
      </c>
      <c r="B33134" t="s">
        <v>16229</v>
      </c>
      <c r="C33134" t="s">
        <v>40075</v>
      </c>
    </row>
    <row r="33135" spans="1:3">
      <c r="A33135" s="1" t="s">
        <v>16231</v>
      </c>
      <c r="B33135" t="s">
        <v>16231</v>
      </c>
      <c r="C33135" t="s">
        <v>40075</v>
      </c>
    </row>
    <row r="33136" spans="1:3">
      <c r="A33136" s="1" t="s">
        <v>16240</v>
      </c>
      <c r="B33136" t="s">
        <v>16240</v>
      </c>
      <c r="C33136" t="s">
        <v>40075</v>
      </c>
    </row>
    <row r="33137" spans="1:3">
      <c r="A33137" s="1" t="s">
        <v>16247</v>
      </c>
      <c r="B33137" t="s">
        <v>16247</v>
      </c>
      <c r="C33137" t="s">
        <v>40075</v>
      </c>
    </row>
    <row r="33138" spans="1:3">
      <c r="A33138" s="1" t="s">
        <v>16255</v>
      </c>
      <c r="B33138" t="s">
        <v>16255</v>
      </c>
      <c r="C33138" t="s">
        <v>40075</v>
      </c>
    </row>
    <row r="33139" spans="1:3">
      <c r="A33139" s="1" t="s">
        <v>16256</v>
      </c>
      <c r="B33139" t="s">
        <v>16256</v>
      </c>
      <c r="C33139" t="s">
        <v>40075</v>
      </c>
    </row>
    <row r="33140" spans="1:3">
      <c r="A33140" s="1" t="s">
        <v>16257</v>
      </c>
      <c r="B33140" t="s">
        <v>16257</v>
      </c>
      <c r="C33140" t="s">
        <v>40075</v>
      </c>
    </row>
    <row r="33141" spans="1:3">
      <c r="A33141" s="1" t="s">
        <v>16266</v>
      </c>
      <c r="B33141" t="s">
        <v>16266</v>
      </c>
      <c r="C33141" t="s">
        <v>40075</v>
      </c>
    </row>
    <row r="33142" spans="1:3">
      <c r="A33142" s="1" t="s">
        <v>16267</v>
      </c>
      <c r="B33142" t="s">
        <v>16267</v>
      </c>
      <c r="C33142" t="s">
        <v>40075</v>
      </c>
    </row>
    <row r="33143" spans="1:3">
      <c r="A33143" s="1" t="s">
        <v>16268</v>
      </c>
      <c r="B33143" t="s">
        <v>16268</v>
      </c>
      <c r="C33143" t="s">
        <v>40075</v>
      </c>
    </row>
    <row r="33144" spans="1:3">
      <c r="A33144" s="1" t="s">
        <v>16269</v>
      </c>
      <c r="B33144" t="s">
        <v>16269</v>
      </c>
      <c r="C33144" t="s">
        <v>40075</v>
      </c>
    </row>
    <row r="33145" spans="1:3">
      <c r="A33145" s="1" t="s">
        <v>16270</v>
      </c>
      <c r="B33145" t="s">
        <v>16270</v>
      </c>
      <c r="C33145" t="s">
        <v>40075</v>
      </c>
    </row>
    <row r="33146" spans="1:3">
      <c r="A33146" s="1" t="s">
        <v>16271</v>
      </c>
      <c r="B33146" t="s">
        <v>16271</v>
      </c>
      <c r="C33146" t="s">
        <v>40075</v>
      </c>
    </row>
    <row r="33147" spans="1:3">
      <c r="A33147" s="1" t="s">
        <v>16272</v>
      </c>
      <c r="B33147" t="s">
        <v>16272</v>
      </c>
      <c r="C33147" t="s">
        <v>40075</v>
      </c>
    </row>
    <row r="33148" spans="1:3">
      <c r="A33148" s="1" t="s">
        <v>16273</v>
      </c>
      <c r="B33148" t="s">
        <v>16273</v>
      </c>
      <c r="C33148" t="s">
        <v>40075</v>
      </c>
    </row>
    <row r="33149" spans="1:3">
      <c r="A33149" s="1" t="s">
        <v>16274</v>
      </c>
      <c r="B33149" t="s">
        <v>16274</v>
      </c>
      <c r="C33149" t="s">
        <v>40075</v>
      </c>
    </row>
    <row r="33150" spans="1:3">
      <c r="A33150" s="1" t="s">
        <v>16277</v>
      </c>
      <c r="B33150" t="s">
        <v>16277</v>
      </c>
      <c r="C33150" t="s">
        <v>40075</v>
      </c>
    </row>
    <row r="33151" spans="1:3">
      <c r="A33151" s="1" t="s">
        <v>16295</v>
      </c>
      <c r="B33151" t="s">
        <v>16295</v>
      </c>
      <c r="C33151" t="s">
        <v>40075</v>
      </c>
    </row>
    <row r="33152" spans="1:3">
      <c r="A33152" s="1" t="s">
        <v>16296</v>
      </c>
      <c r="B33152" t="s">
        <v>16296</v>
      </c>
      <c r="C33152" t="s">
        <v>40075</v>
      </c>
    </row>
    <row r="33153" spans="1:3">
      <c r="A33153" s="1" t="s">
        <v>16297</v>
      </c>
      <c r="B33153" t="s">
        <v>16297</v>
      </c>
      <c r="C33153" t="s">
        <v>40075</v>
      </c>
    </row>
    <row r="33154" spans="1:3">
      <c r="A33154" s="1" t="s">
        <v>16299</v>
      </c>
      <c r="B33154" t="s">
        <v>16299</v>
      </c>
      <c r="C33154" t="s">
        <v>40075</v>
      </c>
    </row>
    <row r="33155" spans="1:3">
      <c r="A33155" s="1" t="s">
        <v>16302</v>
      </c>
      <c r="B33155" t="s">
        <v>16302</v>
      </c>
      <c r="C33155" t="s">
        <v>40075</v>
      </c>
    </row>
    <row r="33156" spans="1:3">
      <c r="A33156" s="1" t="s">
        <v>16304</v>
      </c>
      <c r="B33156" t="s">
        <v>16304</v>
      </c>
      <c r="C33156" t="s">
        <v>40075</v>
      </c>
    </row>
    <row r="33157" spans="1:3">
      <c r="A33157" s="1" t="s">
        <v>16305</v>
      </c>
      <c r="B33157" t="s">
        <v>16305</v>
      </c>
      <c r="C33157" t="s">
        <v>40075</v>
      </c>
    </row>
    <row r="33158" spans="1:3">
      <c r="A33158" s="1" t="s">
        <v>16307</v>
      </c>
      <c r="B33158" t="s">
        <v>16307</v>
      </c>
      <c r="C33158" t="s">
        <v>40075</v>
      </c>
    </row>
    <row r="33159" spans="1:3">
      <c r="A33159" s="1" t="s">
        <v>16308</v>
      </c>
      <c r="B33159" t="s">
        <v>16308</v>
      </c>
      <c r="C33159" t="s">
        <v>40075</v>
      </c>
    </row>
    <row r="33160" spans="1:3">
      <c r="A33160" s="1" t="s">
        <v>16310</v>
      </c>
      <c r="B33160" t="s">
        <v>16310</v>
      </c>
      <c r="C33160" t="s">
        <v>40075</v>
      </c>
    </row>
    <row r="33161" spans="1:3">
      <c r="A33161" s="1" t="s">
        <v>16315</v>
      </c>
      <c r="B33161" t="s">
        <v>16315</v>
      </c>
      <c r="C33161" t="s">
        <v>40075</v>
      </c>
    </row>
    <row r="33162" spans="1:3">
      <c r="A33162" s="1" t="s">
        <v>16320</v>
      </c>
      <c r="B33162" t="s">
        <v>16320</v>
      </c>
      <c r="C33162" t="s">
        <v>40075</v>
      </c>
    </row>
    <row r="33163" spans="1:3">
      <c r="A33163" s="1" t="s">
        <v>16323</v>
      </c>
      <c r="B33163" t="s">
        <v>16323</v>
      </c>
      <c r="C33163" t="s">
        <v>40075</v>
      </c>
    </row>
    <row r="33164" spans="1:3">
      <c r="A33164" s="1" t="s">
        <v>16324</v>
      </c>
      <c r="B33164" t="s">
        <v>16324</v>
      </c>
      <c r="C33164" t="s">
        <v>40075</v>
      </c>
    </row>
    <row r="33165" spans="1:3">
      <c r="A33165" s="1" t="s">
        <v>16325</v>
      </c>
      <c r="B33165" t="s">
        <v>16325</v>
      </c>
      <c r="C33165" t="s">
        <v>40075</v>
      </c>
    </row>
    <row r="33166" spans="1:3">
      <c r="A33166" s="1" t="s">
        <v>16327</v>
      </c>
      <c r="B33166" t="s">
        <v>16327</v>
      </c>
      <c r="C33166" t="s">
        <v>40075</v>
      </c>
    </row>
    <row r="33167" spans="1:3">
      <c r="A33167" s="1" t="s">
        <v>16328</v>
      </c>
      <c r="B33167" t="s">
        <v>16328</v>
      </c>
      <c r="C33167" t="s">
        <v>40075</v>
      </c>
    </row>
    <row r="33168" spans="1:3">
      <c r="A33168" s="1" t="s">
        <v>16331</v>
      </c>
      <c r="B33168" t="s">
        <v>16331</v>
      </c>
      <c r="C33168" t="s">
        <v>40075</v>
      </c>
    </row>
    <row r="33169" spans="1:3">
      <c r="A33169" s="1" t="s">
        <v>16332</v>
      </c>
      <c r="B33169" t="s">
        <v>16332</v>
      </c>
      <c r="C33169" t="s">
        <v>40075</v>
      </c>
    </row>
    <row r="33170" spans="1:3">
      <c r="A33170" s="1" t="s">
        <v>16333</v>
      </c>
      <c r="B33170" t="s">
        <v>16333</v>
      </c>
      <c r="C33170" t="s">
        <v>40075</v>
      </c>
    </row>
    <row r="33171" spans="1:3">
      <c r="A33171" s="1" t="s">
        <v>16335</v>
      </c>
      <c r="B33171" t="s">
        <v>16335</v>
      </c>
      <c r="C33171" t="s">
        <v>40075</v>
      </c>
    </row>
    <row r="33172" spans="1:3">
      <c r="A33172" s="1" t="s">
        <v>16337</v>
      </c>
      <c r="B33172" t="s">
        <v>16337</v>
      </c>
      <c r="C33172" t="s">
        <v>40075</v>
      </c>
    </row>
    <row r="33173" spans="1:3">
      <c r="A33173" s="1" t="s">
        <v>16340</v>
      </c>
      <c r="B33173" t="s">
        <v>16340</v>
      </c>
      <c r="C33173" t="s">
        <v>40075</v>
      </c>
    </row>
    <row r="33174" spans="1:3">
      <c r="A33174" s="1" t="s">
        <v>16345</v>
      </c>
      <c r="B33174" t="s">
        <v>16345</v>
      </c>
      <c r="C33174" t="s">
        <v>40075</v>
      </c>
    </row>
    <row r="33175" spans="1:3">
      <c r="A33175" s="1" t="s">
        <v>16346</v>
      </c>
      <c r="B33175" t="s">
        <v>16346</v>
      </c>
      <c r="C33175" t="s">
        <v>40075</v>
      </c>
    </row>
    <row r="33176" spans="1:3">
      <c r="A33176" s="1" t="s">
        <v>16349</v>
      </c>
      <c r="B33176" t="s">
        <v>16349</v>
      </c>
      <c r="C33176" t="s">
        <v>40075</v>
      </c>
    </row>
    <row r="33177" spans="1:3">
      <c r="A33177" s="1" t="s">
        <v>16352</v>
      </c>
      <c r="B33177" t="s">
        <v>16352</v>
      </c>
      <c r="C33177" t="s">
        <v>40075</v>
      </c>
    </row>
    <row r="33178" spans="1:3">
      <c r="A33178" s="1" t="s">
        <v>16354</v>
      </c>
      <c r="B33178" t="s">
        <v>16354</v>
      </c>
      <c r="C33178" t="s">
        <v>40075</v>
      </c>
    </row>
    <row r="33179" spans="1:3">
      <c r="A33179" s="1" t="s">
        <v>16355</v>
      </c>
      <c r="B33179" t="s">
        <v>16355</v>
      </c>
      <c r="C33179" t="s">
        <v>40075</v>
      </c>
    </row>
    <row r="33180" spans="1:3">
      <c r="A33180" s="1" t="s">
        <v>16356</v>
      </c>
      <c r="B33180" t="s">
        <v>16356</v>
      </c>
      <c r="C33180" t="s">
        <v>40075</v>
      </c>
    </row>
    <row r="33181" spans="1:3">
      <c r="A33181" s="1" t="s">
        <v>16361</v>
      </c>
      <c r="B33181" t="s">
        <v>16361</v>
      </c>
      <c r="C33181" t="s">
        <v>40075</v>
      </c>
    </row>
    <row r="33182" spans="1:3">
      <c r="A33182" s="1" t="s">
        <v>16362</v>
      </c>
      <c r="B33182" t="s">
        <v>16362</v>
      </c>
      <c r="C33182" t="s">
        <v>40075</v>
      </c>
    </row>
    <row r="33183" spans="1:3">
      <c r="A33183" s="1" t="s">
        <v>16363</v>
      </c>
      <c r="B33183" t="s">
        <v>16363</v>
      </c>
      <c r="C33183" t="s">
        <v>40075</v>
      </c>
    </row>
    <row r="33184" spans="1:3">
      <c r="A33184" s="1" t="s">
        <v>16368</v>
      </c>
      <c r="B33184" t="s">
        <v>16368</v>
      </c>
      <c r="C33184" t="s">
        <v>40075</v>
      </c>
    </row>
    <row r="33185" spans="1:3">
      <c r="A33185" s="1" t="s">
        <v>16369</v>
      </c>
      <c r="B33185" t="s">
        <v>16369</v>
      </c>
      <c r="C33185" t="s">
        <v>40075</v>
      </c>
    </row>
    <row r="33186" spans="1:3">
      <c r="A33186" s="1" t="s">
        <v>16371</v>
      </c>
      <c r="B33186" t="s">
        <v>16371</v>
      </c>
      <c r="C33186" t="s">
        <v>40075</v>
      </c>
    </row>
    <row r="33187" spans="1:3">
      <c r="A33187" s="1" t="s">
        <v>16373</v>
      </c>
      <c r="B33187" t="s">
        <v>16373</v>
      </c>
      <c r="C33187" t="s">
        <v>40075</v>
      </c>
    </row>
    <row r="33188" spans="1:3">
      <c r="A33188" s="1" t="s">
        <v>16374</v>
      </c>
      <c r="B33188" t="s">
        <v>16374</v>
      </c>
      <c r="C33188" t="s">
        <v>40075</v>
      </c>
    </row>
    <row r="33189" spans="1:3">
      <c r="A33189" s="1" t="s">
        <v>16375</v>
      </c>
      <c r="B33189" t="s">
        <v>16375</v>
      </c>
      <c r="C33189" t="s">
        <v>40075</v>
      </c>
    </row>
    <row r="33190" spans="1:3">
      <c r="A33190" s="1" t="s">
        <v>16376</v>
      </c>
      <c r="B33190" t="s">
        <v>16376</v>
      </c>
      <c r="C33190" t="s">
        <v>40075</v>
      </c>
    </row>
    <row r="33191" spans="1:3">
      <c r="A33191" s="1" t="s">
        <v>16379</v>
      </c>
      <c r="B33191" t="s">
        <v>16379</v>
      </c>
      <c r="C33191" t="s">
        <v>40075</v>
      </c>
    </row>
    <row r="33192" spans="1:3">
      <c r="A33192" s="1" t="s">
        <v>16389</v>
      </c>
      <c r="B33192" t="s">
        <v>16389</v>
      </c>
      <c r="C33192" t="s">
        <v>40075</v>
      </c>
    </row>
    <row r="33193" spans="1:3">
      <c r="A33193" s="1" t="s">
        <v>16390</v>
      </c>
      <c r="B33193" t="s">
        <v>16390</v>
      </c>
      <c r="C33193" t="s">
        <v>40075</v>
      </c>
    </row>
    <row r="33194" spans="1:3">
      <c r="A33194" s="1" t="s">
        <v>16398</v>
      </c>
      <c r="B33194" t="s">
        <v>16398</v>
      </c>
      <c r="C33194" t="s">
        <v>40075</v>
      </c>
    </row>
    <row r="33195" spans="1:3">
      <c r="A33195" s="1" t="s">
        <v>16399</v>
      </c>
      <c r="B33195" t="s">
        <v>16399</v>
      </c>
      <c r="C33195" t="s">
        <v>40075</v>
      </c>
    </row>
    <row r="33196" spans="1:3">
      <c r="A33196" s="1" t="s">
        <v>16400</v>
      </c>
      <c r="B33196" t="s">
        <v>16400</v>
      </c>
      <c r="C33196" t="s">
        <v>40075</v>
      </c>
    </row>
    <row r="33197" spans="1:3">
      <c r="A33197" s="1" t="s">
        <v>16403</v>
      </c>
      <c r="B33197" t="s">
        <v>16403</v>
      </c>
      <c r="C33197" t="s">
        <v>40075</v>
      </c>
    </row>
    <row r="33198" spans="1:3">
      <c r="A33198" s="1" t="s">
        <v>16404</v>
      </c>
      <c r="B33198" t="s">
        <v>16404</v>
      </c>
      <c r="C33198" t="s">
        <v>40075</v>
      </c>
    </row>
    <row r="33199" spans="1:3">
      <c r="A33199" s="1" t="s">
        <v>16406</v>
      </c>
      <c r="B33199" t="s">
        <v>16406</v>
      </c>
      <c r="C33199" t="s">
        <v>40075</v>
      </c>
    </row>
    <row r="33200" spans="1:3">
      <c r="A33200" s="1" t="s">
        <v>16410</v>
      </c>
      <c r="B33200" t="s">
        <v>16410</v>
      </c>
      <c r="C33200" t="s">
        <v>40075</v>
      </c>
    </row>
    <row r="33201" spans="1:3">
      <c r="A33201" s="1" t="s">
        <v>16411</v>
      </c>
      <c r="B33201" t="s">
        <v>16411</v>
      </c>
      <c r="C33201" t="s">
        <v>40075</v>
      </c>
    </row>
    <row r="33202" spans="1:3">
      <c r="A33202" s="1" t="s">
        <v>16413</v>
      </c>
      <c r="B33202" t="s">
        <v>16413</v>
      </c>
      <c r="C33202" t="s">
        <v>40075</v>
      </c>
    </row>
    <row r="33203" spans="1:3">
      <c r="A33203" s="1" t="s">
        <v>16418</v>
      </c>
      <c r="B33203" t="s">
        <v>16418</v>
      </c>
      <c r="C33203" t="s">
        <v>40075</v>
      </c>
    </row>
    <row r="33204" spans="1:3">
      <c r="A33204" s="1" t="s">
        <v>16419</v>
      </c>
      <c r="B33204" t="s">
        <v>16419</v>
      </c>
      <c r="C33204" t="s">
        <v>40075</v>
      </c>
    </row>
    <row r="33205" spans="1:3">
      <c r="A33205" s="1" t="s">
        <v>16420</v>
      </c>
      <c r="B33205" t="s">
        <v>16420</v>
      </c>
      <c r="C33205" t="s">
        <v>40075</v>
      </c>
    </row>
    <row r="33206" spans="1:3">
      <c r="A33206" s="1" t="s">
        <v>16421</v>
      </c>
      <c r="B33206" t="s">
        <v>16421</v>
      </c>
      <c r="C33206" t="s">
        <v>40075</v>
      </c>
    </row>
    <row r="33207" spans="1:3">
      <c r="A33207" s="1" t="s">
        <v>16423</v>
      </c>
      <c r="B33207" t="s">
        <v>16423</v>
      </c>
      <c r="C33207" t="s">
        <v>40075</v>
      </c>
    </row>
    <row r="33208" spans="1:3">
      <c r="A33208" s="1" t="s">
        <v>16425</v>
      </c>
      <c r="B33208" t="s">
        <v>16425</v>
      </c>
      <c r="C33208" t="s">
        <v>40075</v>
      </c>
    </row>
    <row r="33209" spans="1:3">
      <c r="A33209" s="1" t="s">
        <v>16428</v>
      </c>
      <c r="B33209" t="s">
        <v>16428</v>
      </c>
      <c r="C33209" t="s">
        <v>40075</v>
      </c>
    </row>
    <row r="33210" spans="1:3">
      <c r="A33210" s="1" t="s">
        <v>16430</v>
      </c>
      <c r="B33210" t="s">
        <v>16430</v>
      </c>
      <c r="C33210" t="s">
        <v>40075</v>
      </c>
    </row>
    <row r="33211" spans="1:3">
      <c r="A33211" s="1" t="s">
        <v>16433</v>
      </c>
      <c r="B33211" t="s">
        <v>16433</v>
      </c>
      <c r="C33211" t="s">
        <v>40075</v>
      </c>
    </row>
    <row r="33212" spans="1:3">
      <c r="A33212" s="1" t="s">
        <v>16435</v>
      </c>
      <c r="B33212" t="s">
        <v>16435</v>
      </c>
      <c r="C33212" t="s">
        <v>40075</v>
      </c>
    </row>
    <row r="33213" spans="1:3">
      <c r="A33213" s="1" t="s">
        <v>16439</v>
      </c>
      <c r="B33213" t="s">
        <v>16439</v>
      </c>
      <c r="C33213" t="s">
        <v>40075</v>
      </c>
    </row>
    <row r="33214" spans="1:3">
      <c r="A33214" s="1" t="s">
        <v>16443</v>
      </c>
      <c r="B33214" t="s">
        <v>16443</v>
      </c>
      <c r="C33214" t="s">
        <v>40075</v>
      </c>
    </row>
    <row r="33215" spans="1:3">
      <c r="A33215" s="1" t="s">
        <v>16445</v>
      </c>
      <c r="B33215" t="s">
        <v>16445</v>
      </c>
      <c r="C33215" t="s">
        <v>40075</v>
      </c>
    </row>
    <row r="33216" spans="1:3">
      <c r="A33216" s="1" t="s">
        <v>16448</v>
      </c>
      <c r="B33216" t="s">
        <v>16448</v>
      </c>
      <c r="C33216" t="s">
        <v>40075</v>
      </c>
    </row>
    <row r="33217" spans="1:3">
      <c r="A33217" s="1" t="s">
        <v>16450</v>
      </c>
      <c r="B33217" t="s">
        <v>16450</v>
      </c>
      <c r="C33217" t="s">
        <v>40075</v>
      </c>
    </row>
    <row r="33218" spans="1:3">
      <c r="A33218" s="1" t="s">
        <v>16453</v>
      </c>
      <c r="B33218" t="s">
        <v>16453</v>
      </c>
      <c r="C33218" t="s">
        <v>40075</v>
      </c>
    </row>
    <row r="33219" spans="1:3">
      <c r="A33219" s="1" t="s">
        <v>16457</v>
      </c>
      <c r="B33219" t="s">
        <v>16457</v>
      </c>
      <c r="C33219" t="s">
        <v>40075</v>
      </c>
    </row>
    <row r="33220" spans="1:3">
      <c r="A33220" s="1" t="s">
        <v>16461</v>
      </c>
      <c r="B33220" t="s">
        <v>16461</v>
      </c>
      <c r="C33220" t="s">
        <v>40075</v>
      </c>
    </row>
    <row r="33221" spans="1:3">
      <c r="A33221" s="1" t="s">
        <v>16465</v>
      </c>
      <c r="B33221" t="s">
        <v>16465</v>
      </c>
      <c r="C33221" t="s">
        <v>40075</v>
      </c>
    </row>
    <row r="33222" spans="1:3">
      <c r="A33222" s="1" t="s">
        <v>16466</v>
      </c>
      <c r="B33222" t="s">
        <v>16466</v>
      </c>
      <c r="C33222" t="s">
        <v>40075</v>
      </c>
    </row>
    <row r="33223" spans="1:3">
      <c r="A33223" s="1" t="s">
        <v>16468</v>
      </c>
      <c r="B33223" t="s">
        <v>16468</v>
      </c>
      <c r="C33223" t="s">
        <v>40075</v>
      </c>
    </row>
    <row r="33224" spans="1:3">
      <c r="A33224" s="1" t="s">
        <v>16469</v>
      </c>
      <c r="B33224" t="s">
        <v>16469</v>
      </c>
      <c r="C33224" t="s">
        <v>40075</v>
      </c>
    </row>
    <row r="33225" spans="1:3">
      <c r="A33225" s="1" t="s">
        <v>16472</v>
      </c>
      <c r="B33225" t="s">
        <v>16472</v>
      </c>
      <c r="C33225" t="s">
        <v>40075</v>
      </c>
    </row>
    <row r="33226" spans="1:3">
      <c r="A33226" s="1" t="s">
        <v>16473</v>
      </c>
      <c r="B33226" t="s">
        <v>16473</v>
      </c>
      <c r="C33226" t="s">
        <v>40075</v>
      </c>
    </row>
    <row r="33227" spans="1:3">
      <c r="A33227" s="1" t="s">
        <v>16475</v>
      </c>
      <c r="B33227" t="s">
        <v>16475</v>
      </c>
      <c r="C33227" t="s">
        <v>40075</v>
      </c>
    </row>
    <row r="33228" spans="1:3">
      <c r="A33228" s="1" t="s">
        <v>16476</v>
      </c>
      <c r="B33228" t="s">
        <v>16476</v>
      </c>
      <c r="C33228" t="s">
        <v>40075</v>
      </c>
    </row>
    <row r="33229" spans="1:3">
      <c r="A33229" s="1" t="s">
        <v>16477</v>
      </c>
      <c r="B33229" t="s">
        <v>16477</v>
      </c>
      <c r="C33229" t="s">
        <v>40075</v>
      </c>
    </row>
    <row r="33230" spans="1:3">
      <c r="A33230" s="1" t="s">
        <v>16480</v>
      </c>
      <c r="B33230" t="s">
        <v>16480</v>
      </c>
      <c r="C33230" t="s">
        <v>40075</v>
      </c>
    </row>
    <row r="33231" spans="1:3">
      <c r="A33231" s="1" t="s">
        <v>16489</v>
      </c>
      <c r="B33231" t="s">
        <v>16489</v>
      </c>
      <c r="C33231" t="s">
        <v>40075</v>
      </c>
    </row>
    <row r="33232" spans="1:3">
      <c r="A33232" s="1" t="s">
        <v>16490</v>
      </c>
      <c r="B33232" t="s">
        <v>16490</v>
      </c>
      <c r="C33232" t="s">
        <v>40075</v>
      </c>
    </row>
    <row r="33233" spans="1:3">
      <c r="A33233" s="1" t="s">
        <v>16491</v>
      </c>
      <c r="B33233" t="s">
        <v>16491</v>
      </c>
      <c r="C33233" t="s">
        <v>40075</v>
      </c>
    </row>
    <row r="33234" spans="1:3">
      <c r="A33234" s="1" t="s">
        <v>16502</v>
      </c>
      <c r="B33234" t="s">
        <v>16502</v>
      </c>
      <c r="C33234" t="s">
        <v>40075</v>
      </c>
    </row>
    <row r="33235" spans="1:3">
      <c r="A33235" s="1" t="s">
        <v>16503</v>
      </c>
      <c r="B33235" t="s">
        <v>16503</v>
      </c>
      <c r="C33235" t="s">
        <v>40075</v>
      </c>
    </row>
    <row r="33236" spans="1:3">
      <c r="A33236" s="1" t="s">
        <v>16504</v>
      </c>
      <c r="B33236" t="s">
        <v>16504</v>
      </c>
      <c r="C33236" t="s">
        <v>40075</v>
      </c>
    </row>
    <row r="33237" spans="1:3">
      <c r="A33237" s="1" t="s">
        <v>16506</v>
      </c>
      <c r="B33237" t="s">
        <v>16506</v>
      </c>
      <c r="C33237" t="s">
        <v>40075</v>
      </c>
    </row>
    <row r="33238" spans="1:3">
      <c r="A33238" s="1" t="s">
        <v>16512</v>
      </c>
      <c r="B33238" t="s">
        <v>16512</v>
      </c>
      <c r="C33238" t="s">
        <v>40075</v>
      </c>
    </row>
    <row r="33239" spans="1:3">
      <c r="A33239" s="1" t="s">
        <v>16513</v>
      </c>
      <c r="B33239" t="s">
        <v>16513</v>
      </c>
      <c r="C33239" t="s">
        <v>40075</v>
      </c>
    </row>
    <row r="33240" spans="1:3">
      <c r="A33240" s="1" t="s">
        <v>16519</v>
      </c>
      <c r="B33240" t="s">
        <v>16519</v>
      </c>
      <c r="C33240" t="s">
        <v>40075</v>
      </c>
    </row>
    <row r="33241" spans="1:3">
      <c r="A33241" s="1" t="s">
        <v>16521</v>
      </c>
      <c r="B33241" t="s">
        <v>16521</v>
      </c>
      <c r="C33241" t="s">
        <v>40075</v>
      </c>
    </row>
    <row r="33242" spans="1:3">
      <c r="A33242" s="1" t="s">
        <v>16523</v>
      </c>
      <c r="B33242" t="s">
        <v>16523</v>
      </c>
      <c r="C33242" t="s">
        <v>40075</v>
      </c>
    </row>
    <row r="33243" spans="1:3">
      <c r="A33243" s="1" t="s">
        <v>16524</v>
      </c>
      <c r="B33243" t="s">
        <v>16524</v>
      </c>
      <c r="C33243" t="s">
        <v>40075</v>
      </c>
    </row>
    <row r="33244" spans="1:3">
      <c r="A33244" s="1" t="s">
        <v>16525</v>
      </c>
      <c r="B33244" t="s">
        <v>16525</v>
      </c>
      <c r="C33244" t="s">
        <v>40075</v>
      </c>
    </row>
    <row r="33245" spans="1:3">
      <c r="A33245" s="1" t="s">
        <v>16528</v>
      </c>
      <c r="B33245" t="s">
        <v>16528</v>
      </c>
      <c r="C33245" t="s">
        <v>40075</v>
      </c>
    </row>
    <row r="33246" spans="1:3">
      <c r="A33246" s="1" t="s">
        <v>16531</v>
      </c>
      <c r="B33246" t="s">
        <v>16531</v>
      </c>
      <c r="C33246" t="s">
        <v>40075</v>
      </c>
    </row>
    <row r="33247" spans="1:3">
      <c r="A33247" s="1" t="s">
        <v>16534</v>
      </c>
      <c r="B33247" t="s">
        <v>16534</v>
      </c>
      <c r="C33247" t="s">
        <v>40075</v>
      </c>
    </row>
    <row r="33248" spans="1:3">
      <c r="A33248" s="1" t="s">
        <v>16536</v>
      </c>
      <c r="B33248" t="s">
        <v>16536</v>
      </c>
      <c r="C33248" t="s">
        <v>40075</v>
      </c>
    </row>
    <row r="33249" spans="1:3">
      <c r="A33249" s="1" t="s">
        <v>16537</v>
      </c>
      <c r="B33249" t="s">
        <v>16537</v>
      </c>
      <c r="C33249" t="s">
        <v>40075</v>
      </c>
    </row>
    <row r="33250" spans="1:3">
      <c r="A33250" s="1" t="s">
        <v>16538</v>
      </c>
      <c r="B33250" t="s">
        <v>16538</v>
      </c>
      <c r="C33250" t="s">
        <v>40075</v>
      </c>
    </row>
    <row r="33251" spans="1:3">
      <c r="A33251" s="1" t="s">
        <v>16540</v>
      </c>
      <c r="B33251" t="s">
        <v>16540</v>
      </c>
      <c r="C33251" t="s">
        <v>40075</v>
      </c>
    </row>
    <row r="33252" spans="1:3">
      <c r="A33252" s="1" t="s">
        <v>16541</v>
      </c>
      <c r="B33252" t="s">
        <v>16541</v>
      </c>
      <c r="C33252" t="s">
        <v>40075</v>
      </c>
    </row>
    <row r="33253" spans="1:3">
      <c r="A33253" s="1" t="s">
        <v>16548</v>
      </c>
      <c r="B33253" t="s">
        <v>16548</v>
      </c>
      <c r="C33253" t="s">
        <v>40075</v>
      </c>
    </row>
    <row r="33254" spans="1:3">
      <c r="A33254" s="1" t="s">
        <v>16550</v>
      </c>
      <c r="B33254" t="s">
        <v>16550</v>
      </c>
      <c r="C33254" t="s">
        <v>40075</v>
      </c>
    </row>
    <row r="33255" spans="1:3">
      <c r="A33255" s="1" t="s">
        <v>16552</v>
      </c>
      <c r="B33255" t="s">
        <v>16552</v>
      </c>
      <c r="C33255" t="s">
        <v>40075</v>
      </c>
    </row>
    <row r="33256" spans="1:3">
      <c r="A33256" s="1" t="s">
        <v>16555</v>
      </c>
      <c r="B33256" t="s">
        <v>16555</v>
      </c>
      <c r="C33256" t="s">
        <v>40075</v>
      </c>
    </row>
    <row r="33257" spans="1:3">
      <c r="A33257" s="1" t="s">
        <v>16566</v>
      </c>
      <c r="B33257" t="s">
        <v>16566</v>
      </c>
      <c r="C33257" t="s">
        <v>40075</v>
      </c>
    </row>
    <row r="33258" spans="1:3">
      <c r="A33258" s="1" t="s">
        <v>16570</v>
      </c>
      <c r="B33258" t="s">
        <v>16570</v>
      </c>
      <c r="C33258" t="s">
        <v>40075</v>
      </c>
    </row>
    <row r="33259" spans="1:3">
      <c r="A33259" s="1" t="s">
        <v>16575</v>
      </c>
      <c r="B33259" t="s">
        <v>16575</v>
      </c>
      <c r="C33259" t="s">
        <v>40075</v>
      </c>
    </row>
    <row r="33260" spans="1:3">
      <c r="A33260" s="1" t="s">
        <v>16587</v>
      </c>
      <c r="B33260" t="s">
        <v>16587</v>
      </c>
      <c r="C33260" t="s">
        <v>40075</v>
      </c>
    </row>
    <row r="33261" spans="1:3">
      <c r="A33261" t="s">
        <v>26946</v>
      </c>
      <c r="B33261" t="s">
        <v>26946</v>
      </c>
      <c r="C33261" t="s">
        <v>40075</v>
      </c>
    </row>
    <row r="33262" spans="1:3">
      <c r="A33262" t="s">
        <v>26959</v>
      </c>
      <c r="B33262" t="s">
        <v>26959</v>
      </c>
      <c r="C33262" t="s">
        <v>40075</v>
      </c>
    </row>
    <row r="33263" spans="1:3">
      <c r="A33263" t="s">
        <v>26967</v>
      </c>
      <c r="B33263" t="s">
        <v>26967</v>
      </c>
      <c r="C33263" t="s">
        <v>40075</v>
      </c>
    </row>
    <row r="33264" spans="1:3">
      <c r="A33264" t="s">
        <v>26980</v>
      </c>
      <c r="B33264" t="s">
        <v>26980</v>
      </c>
      <c r="C33264" t="s">
        <v>40075</v>
      </c>
    </row>
    <row r="33265" spans="1:3">
      <c r="A33265" t="s">
        <v>26981</v>
      </c>
      <c r="B33265" t="s">
        <v>26981</v>
      </c>
      <c r="C33265" t="s">
        <v>40075</v>
      </c>
    </row>
    <row r="33266" spans="1:3">
      <c r="A33266" t="s">
        <v>26983</v>
      </c>
      <c r="B33266" t="s">
        <v>26983</v>
      </c>
      <c r="C33266" t="s">
        <v>40075</v>
      </c>
    </row>
    <row r="33267" spans="1:3">
      <c r="A33267" t="s">
        <v>26984</v>
      </c>
      <c r="B33267" t="s">
        <v>26984</v>
      </c>
      <c r="C33267" t="s">
        <v>40075</v>
      </c>
    </row>
    <row r="33268" spans="1:3">
      <c r="A33268" t="s">
        <v>26992</v>
      </c>
      <c r="B33268" t="s">
        <v>26992</v>
      </c>
      <c r="C33268" t="s">
        <v>40075</v>
      </c>
    </row>
    <row r="33269" spans="1:3">
      <c r="A33269" t="s">
        <v>26995</v>
      </c>
      <c r="B33269" t="s">
        <v>26995</v>
      </c>
      <c r="C33269" t="s">
        <v>40075</v>
      </c>
    </row>
    <row r="33270" spans="1:3">
      <c r="A33270" t="s">
        <v>26996</v>
      </c>
      <c r="B33270" t="s">
        <v>26996</v>
      </c>
      <c r="C33270" t="s">
        <v>40075</v>
      </c>
    </row>
    <row r="33271" spans="1:3">
      <c r="A33271" t="s">
        <v>27000</v>
      </c>
      <c r="B33271" t="s">
        <v>27000</v>
      </c>
      <c r="C33271" t="s">
        <v>40075</v>
      </c>
    </row>
    <row r="33272" spans="1:3">
      <c r="A33272" t="s">
        <v>27002</v>
      </c>
      <c r="B33272" t="s">
        <v>27002</v>
      </c>
      <c r="C33272" t="s">
        <v>40075</v>
      </c>
    </row>
    <row r="33273" spans="1:3">
      <c r="A33273" t="s">
        <v>27004</v>
      </c>
      <c r="B33273" t="s">
        <v>27004</v>
      </c>
      <c r="C33273" t="s">
        <v>40075</v>
      </c>
    </row>
    <row r="33274" spans="1:3">
      <c r="A33274" t="s">
        <v>27005</v>
      </c>
      <c r="B33274" t="s">
        <v>27005</v>
      </c>
      <c r="C33274" t="s">
        <v>40075</v>
      </c>
    </row>
    <row r="33275" spans="1:3">
      <c r="A33275" t="s">
        <v>27006</v>
      </c>
      <c r="B33275" t="s">
        <v>27006</v>
      </c>
      <c r="C33275" t="s">
        <v>40075</v>
      </c>
    </row>
    <row r="33276" spans="1:3">
      <c r="A33276" t="s">
        <v>27007</v>
      </c>
      <c r="B33276" t="s">
        <v>27007</v>
      </c>
      <c r="C33276" t="s">
        <v>40075</v>
      </c>
    </row>
    <row r="33277" spans="1:3">
      <c r="A33277" t="s">
        <v>27019</v>
      </c>
      <c r="B33277" t="s">
        <v>27019</v>
      </c>
      <c r="C33277" t="s">
        <v>40075</v>
      </c>
    </row>
    <row r="33278" spans="1:3">
      <c r="A33278" t="s">
        <v>27020</v>
      </c>
      <c r="B33278" t="s">
        <v>27020</v>
      </c>
      <c r="C33278" t="s">
        <v>40075</v>
      </c>
    </row>
    <row r="33279" spans="1:3">
      <c r="A33279" t="s">
        <v>27021</v>
      </c>
      <c r="B33279" t="s">
        <v>27021</v>
      </c>
      <c r="C33279" t="s">
        <v>40075</v>
      </c>
    </row>
    <row r="33280" spans="1:3">
      <c r="A33280" t="s">
        <v>27023</v>
      </c>
      <c r="B33280" t="s">
        <v>27023</v>
      </c>
      <c r="C33280" t="s">
        <v>40075</v>
      </c>
    </row>
    <row r="33281" spans="1:3">
      <c r="A33281" t="s">
        <v>27024</v>
      </c>
      <c r="B33281" t="s">
        <v>27024</v>
      </c>
      <c r="C33281" t="s">
        <v>40075</v>
      </c>
    </row>
    <row r="33282" spans="1:3">
      <c r="A33282" t="s">
        <v>27025</v>
      </c>
      <c r="B33282" t="s">
        <v>27025</v>
      </c>
      <c r="C33282" t="s">
        <v>40075</v>
      </c>
    </row>
    <row r="33283" spans="1:3">
      <c r="A33283" t="s">
        <v>27026</v>
      </c>
      <c r="B33283" t="s">
        <v>27026</v>
      </c>
      <c r="C33283" t="s">
        <v>40075</v>
      </c>
    </row>
    <row r="33284" spans="1:3">
      <c r="A33284" t="s">
        <v>27030</v>
      </c>
      <c r="B33284" t="s">
        <v>27030</v>
      </c>
      <c r="C33284" t="s">
        <v>40075</v>
      </c>
    </row>
    <row r="33285" spans="1:3">
      <c r="A33285" t="s">
        <v>27031</v>
      </c>
      <c r="B33285" t="s">
        <v>27031</v>
      </c>
      <c r="C33285" t="s">
        <v>40075</v>
      </c>
    </row>
    <row r="33286" spans="1:3">
      <c r="A33286" t="s">
        <v>27033</v>
      </c>
      <c r="B33286" t="s">
        <v>27033</v>
      </c>
      <c r="C33286" t="s">
        <v>40075</v>
      </c>
    </row>
    <row r="33287" spans="1:3">
      <c r="A33287" t="s">
        <v>27035</v>
      </c>
      <c r="B33287" t="s">
        <v>27035</v>
      </c>
      <c r="C33287" t="s">
        <v>40075</v>
      </c>
    </row>
    <row r="33288" spans="1:3">
      <c r="A33288" t="s">
        <v>27037</v>
      </c>
      <c r="B33288" t="s">
        <v>27037</v>
      </c>
      <c r="C33288" t="s">
        <v>40075</v>
      </c>
    </row>
    <row r="33289" spans="1:3">
      <c r="A33289" t="s">
        <v>27038</v>
      </c>
      <c r="B33289" t="s">
        <v>27038</v>
      </c>
      <c r="C33289" t="s">
        <v>40075</v>
      </c>
    </row>
    <row r="33290" spans="1:3">
      <c r="A33290" t="s">
        <v>27039</v>
      </c>
      <c r="B33290" t="s">
        <v>27039</v>
      </c>
      <c r="C33290" t="s">
        <v>40075</v>
      </c>
    </row>
    <row r="33291" spans="1:3">
      <c r="A33291" t="s">
        <v>27059</v>
      </c>
      <c r="B33291" t="s">
        <v>27059</v>
      </c>
      <c r="C33291" t="s">
        <v>40075</v>
      </c>
    </row>
    <row r="33292" spans="1:3">
      <c r="A33292" t="s">
        <v>27064</v>
      </c>
      <c r="B33292" t="s">
        <v>27064</v>
      </c>
      <c r="C33292" t="s">
        <v>40075</v>
      </c>
    </row>
    <row r="33293" spans="1:3">
      <c r="A33293" t="s">
        <v>27065</v>
      </c>
      <c r="B33293" t="s">
        <v>27065</v>
      </c>
      <c r="C33293" t="s">
        <v>40075</v>
      </c>
    </row>
    <row r="33294" spans="1:3">
      <c r="A33294" t="s">
        <v>27066</v>
      </c>
      <c r="B33294" t="s">
        <v>27066</v>
      </c>
      <c r="C33294" t="s">
        <v>40075</v>
      </c>
    </row>
    <row r="33295" spans="1:3">
      <c r="A33295" t="s">
        <v>27067</v>
      </c>
      <c r="B33295" t="s">
        <v>27067</v>
      </c>
      <c r="C33295" t="s">
        <v>40075</v>
      </c>
    </row>
    <row r="33296" spans="1:3">
      <c r="A33296" t="s">
        <v>27069</v>
      </c>
      <c r="B33296" t="s">
        <v>27069</v>
      </c>
      <c r="C33296" t="s">
        <v>40075</v>
      </c>
    </row>
    <row r="33297" spans="1:3">
      <c r="A33297" t="s">
        <v>27076</v>
      </c>
      <c r="B33297" t="s">
        <v>27076</v>
      </c>
      <c r="C33297" t="s">
        <v>40075</v>
      </c>
    </row>
    <row r="33298" spans="1:3">
      <c r="A33298" t="s">
        <v>27078</v>
      </c>
      <c r="B33298" t="s">
        <v>27078</v>
      </c>
      <c r="C33298" t="s">
        <v>40075</v>
      </c>
    </row>
    <row r="33299" spans="1:3">
      <c r="A33299" t="s">
        <v>27093</v>
      </c>
      <c r="B33299" t="s">
        <v>27093</v>
      </c>
      <c r="C33299" t="s">
        <v>40075</v>
      </c>
    </row>
    <row r="33300" spans="1:3">
      <c r="A33300" t="s">
        <v>27101</v>
      </c>
      <c r="B33300" t="s">
        <v>27101</v>
      </c>
      <c r="C33300" t="s">
        <v>40075</v>
      </c>
    </row>
    <row r="33301" spans="1:3">
      <c r="A33301" t="s">
        <v>27102</v>
      </c>
      <c r="B33301" t="s">
        <v>27102</v>
      </c>
      <c r="C33301" t="s">
        <v>40075</v>
      </c>
    </row>
    <row r="33302" spans="1:3">
      <c r="A33302" t="s">
        <v>27103</v>
      </c>
      <c r="B33302" t="s">
        <v>27103</v>
      </c>
      <c r="C33302" t="s">
        <v>40075</v>
      </c>
    </row>
    <row r="33303" spans="1:3">
      <c r="A33303" t="s">
        <v>27111</v>
      </c>
      <c r="B33303" t="s">
        <v>27111</v>
      </c>
      <c r="C33303" t="s">
        <v>40075</v>
      </c>
    </row>
    <row r="33304" spans="1:3">
      <c r="A33304" t="s">
        <v>27114</v>
      </c>
      <c r="B33304" t="s">
        <v>27114</v>
      </c>
      <c r="C33304" t="s">
        <v>40075</v>
      </c>
    </row>
    <row r="33305" spans="1:3">
      <c r="A33305" t="s">
        <v>27115</v>
      </c>
      <c r="B33305" t="s">
        <v>27115</v>
      </c>
      <c r="C33305" t="s">
        <v>40075</v>
      </c>
    </row>
    <row r="33306" spans="1:3">
      <c r="A33306" t="s">
        <v>27117</v>
      </c>
      <c r="B33306" t="s">
        <v>27117</v>
      </c>
      <c r="C33306" t="s">
        <v>40075</v>
      </c>
    </row>
    <row r="33307" spans="1:3">
      <c r="A33307" t="s">
        <v>27119</v>
      </c>
      <c r="B33307" t="s">
        <v>27119</v>
      </c>
      <c r="C33307" t="s">
        <v>40075</v>
      </c>
    </row>
    <row r="33308" spans="1:3">
      <c r="A33308" t="s">
        <v>27128</v>
      </c>
      <c r="B33308" t="s">
        <v>27128</v>
      </c>
      <c r="C33308" t="s">
        <v>40075</v>
      </c>
    </row>
    <row r="33309" spans="1:3">
      <c r="A33309" t="s">
        <v>27140</v>
      </c>
      <c r="B33309" t="s">
        <v>27140</v>
      </c>
      <c r="C33309" t="s">
        <v>40075</v>
      </c>
    </row>
    <row r="33310" spans="1:3">
      <c r="A33310" t="s">
        <v>27142</v>
      </c>
      <c r="B33310" t="s">
        <v>27142</v>
      </c>
      <c r="C33310" t="s">
        <v>40075</v>
      </c>
    </row>
    <row r="33311" spans="1:3">
      <c r="A33311" t="s">
        <v>27143</v>
      </c>
      <c r="B33311" t="s">
        <v>27143</v>
      </c>
      <c r="C33311" t="s">
        <v>40075</v>
      </c>
    </row>
    <row r="33312" spans="1:3">
      <c r="A33312" t="s">
        <v>27144</v>
      </c>
      <c r="B33312" t="s">
        <v>27144</v>
      </c>
      <c r="C33312" t="s">
        <v>40075</v>
      </c>
    </row>
    <row r="33313" spans="1:3">
      <c r="A33313" t="s">
        <v>27147</v>
      </c>
      <c r="B33313" t="s">
        <v>27147</v>
      </c>
      <c r="C33313" t="s">
        <v>40075</v>
      </c>
    </row>
    <row r="33314" spans="1:3">
      <c r="A33314" t="s">
        <v>27148</v>
      </c>
      <c r="B33314" t="s">
        <v>27148</v>
      </c>
      <c r="C33314" t="s">
        <v>40075</v>
      </c>
    </row>
    <row r="33315" spans="1:3">
      <c r="A33315" t="s">
        <v>27151</v>
      </c>
      <c r="B33315" t="s">
        <v>27151</v>
      </c>
      <c r="C33315" t="s">
        <v>40075</v>
      </c>
    </row>
    <row r="33316" spans="1:3">
      <c r="A33316" t="s">
        <v>27158</v>
      </c>
      <c r="B33316" t="s">
        <v>27158</v>
      </c>
      <c r="C33316" t="s">
        <v>40075</v>
      </c>
    </row>
    <row r="33317" spans="1:3">
      <c r="A33317" t="s">
        <v>27162</v>
      </c>
      <c r="B33317" t="s">
        <v>27162</v>
      </c>
      <c r="C33317" t="s">
        <v>40075</v>
      </c>
    </row>
    <row r="33318" spans="1:3">
      <c r="A33318" t="s">
        <v>27164</v>
      </c>
      <c r="B33318" t="s">
        <v>27164</v>
      </c>
      <c r="C33318" t="s">
        <v>40075</v>
      </c>
    </row>
    <row r="33319" spans="1:3">
      <c r="A33319" t="s">
        <v>27165</v>
      </c>
      <c r="B33319" t="s">
        <v>27165</v>
      </c>
      <c r="C33319" t="s">
        <v>40075</v>
      </c>
    </row>
    <row r="33320" spans="1:3">
      <c r="A33320" t="s">
        <v>27169</v>
      </c>
      <c r="B33320" t="s">
        <v>27169</v>
      </c>
      <c r="C33320" t="s">
        <v>40075</v>
      </c>
    </row>
    <row r="33321" spans="1:3">
      <c r="A33321" t="s">
        <v>27170</v>
      </c>
      <c r="B33321" t="s">
        <v>27170</v>
      </c>
      <c r="C33321" t="s">
        <v>40075</v>
      </c>
    </row>
    <row r="33322" spans="1:3">
      <c r="A33322" t="s">
        <v>27173</v>
      </c>
      <c r="B33322" t="s">
        <v>27173</v>
      </c>
      <c r="C33322" t="s">
        <v>40075</v>
      </c>
    </row>
    <row r="33323" spans="1:3">
      <c r="A33323" t="s">
        <v>27174</v>
      </c>
      <c r="B33323" t="s">
        <v>27174</v>
      </c>
      <c r="C33323" t="s">
        <v>40075</v>
      </c>
    </row>
    <row r="33324" spans="1:3">
      <c r="A33324" t="s">
        <v>27179</v>
      </c>
      <c r="B33324" t="s">
        <v>27179</v>
      </c>
      <c r="C33324" t="s">
        <v>40075</v>
      </c>
    </row>
    <row r="33325" spans="1:3">
      <c r="A33325" t="s">
        <v>27180</v>
      </c>
      <c r="B33325" t="s">
        <v>27180</v>
      </c>
      <c r="C33325" t="s">
        <v>40075</v>
      </c>
    </row>
    <row r="33326" spans="1:3">
      <c r="A33326" t="s">
        <v>27181</v>
      </c>
      <c r="B33326" t="s">
        <v>27181</v>
      </c>
      <c r="C33326" t="s">
        <v>40075</v>
      </c>
    </row>
    <row r="33327" spans="1:3">
      <c r="A33327" t="s">
        <v>27189</v>
      </c>
      <c r="B33327" t="s">
        <v>27189</v>
      </c>
      <c r="C33327" t="s">
        <v>40075</v>
      </c>
    </row>
    <row r="33328" spans="1:3">
      <c r="A33328" t="s">
        <v>27191</v>
      </c>
      <c r="B33328" t="s">
        <v>27191</v>
      </c>
      <c r="C33328" t="s">
        <v>40075</v>
      </c>
    </row>
    <row r="33329" spans="1:3">
      <c r="A33329" t="s">
        <v>27204</v>
      </c>
      <c r="B33329" t="s">
        <v>27204</v>
      </c>
      <c r="C33329" t="s">
        <v>40075</v>
      </c>
    </row>
    <row r="33330" spans="1:3">
      <c r="A33330" t="s">
        <v>27205</v>
      </c>
      <c r="B33330" t="s">
        <v>27205</v>
      </c>
      <c r="C33330" t="s">
        <v>40075</v>
      </c>
    </row>
    <row r="33331" spans="1:3">
      <c r="A33331" t="s">
        <v>27206</v>
      </c>
      <c r="B33331" t="s">
        <v>27206</v>
      </c>
      <c r="C33331" t="s">
        <v>40075</v>
      </c>
    </row>
    <row r="33332" spans="1:3">
      <c r="A33332" t="s">
        <v>27210</v>
      </c>
      <c r="B33332" t="s">
        <v>27210</v>
      </c>
      <c r="C33332" t="s">
        <v>40075</v>
      </c>
    </row>
    <row r="33333" spans="1:3">
      <c r="A33333" t="s">
        <v>27217</v>
      </c>
      <c r="B33333" t="s">
        <v>27217</v>
      </c>
      <c r="C33333" t="s">
        <v>40075</v>
      </c>
    </row>
    <row r="33334" spans="1:3">
      <c r="A33334" t="s">
        <v>27228</v>
      </c>
      <c r="B33334" t="s">
        <v>27228</v>
      </c>
      <c r="C33334" t="s">
        <v>40075</v>
      </c>
    </row>
    <row r="33335" spans="1:3">
      <c r="A33335" t="s">
        <v>27230</v>
      </c>
      <c r="B33335" t="s">
        <v>27230</v>
      </c>
      <c r="C33335" t="s">
        <v>40075</v>
      </c>
    </row>
    <row r="33336" spans="1:3">
      <c r="A33336" t="s">
        <v>27232</v>
      </c>
      <c r="B33336" t="s">
        <v>27232</v>
      </c>
      <c r="C33336" t="s">
        <v>40075</v>
      </c>
    </row>
    <row r="33337" spans="1:3">
      <c r="A33337" t="s">
        <v>27236</v>
      </c>
      <c r="B33337" t="s">
        <v>27236</v>
      </c>
      <c r="C33337" t="s">
        <v>40075</v>
      </c>
    </row>
    <row r="33338" spans="1:3">
      <c r="A33338" t="s">
        <v>27245</v>
      </c>
      <c r="B33338" t="s">
        <v>27245</v>
      </c>
      <c r="C33338" t="s">
        <v>40075</v>
      </c>
    </row>
    <row r="33339" spans="1:3">
      <c r="A33339" t="s">
        <v>27246</v>
      </c>
      <c r="B33339" t="s">
        <v>27246</v>
      </c>
      <c r="C33339" t="s">
        <v>40075</v>
      </c>
    </row>
    <row r="33340" spans="1:3">
      <c r="A33340" t="s">
        <v>27262</v>
      </c>
      <c r="B33340" t="s">
        <v>27262</v>
      </c>
      <c r="C33340" t="s">
        <v>40075</v>
      </c>
    </row>
    <row r="33341" spans="1:3">
      <c r="A33341" t="s">
        <v>27268</v>
      </c>
      <c r="B33341" t="s">
        <v>27268</v>
      </c>
      <c r="C33341" t="s">
        <v>40075</v>
      </c>
    </row>
    <row r="33342" spans="1:3">
      <c r="A33342" t="s">
        <v>27272</v>
      </c>
      <c r="B33342" t="s">
        <v>27272</v>
      </c>
      <c r="C33342" t="s">
        <v>40075</v>
      </c>
    </row>
    <row r="33343" spans="1:3">
      <c r="A33343" t="s">
        <v>27280</v>
      </c>
      <c r="B33343" t="s">
        <v>27280</v>
      </c>
      <c r="C33343" t="s">
        <v>40075</v>
      </c>
    </row>
    <row r="33344" spans="1:3">
      <c r="A33344" t="s">
        <v>27285</v>
      </c>
      <c r="B33344" t="s">
        <v>27285</v>
      </c>
      <c r="C33344" t="s">
        <v>40075</v>
      </c>
    </row>
    <row r="33345" spans="1:3">
      <c r="A33345" t="s">
        <v>27286</v>
      </c>
      <c r="B33345" t="s">
        <v>27286</v>
      </c>
      <c r="C33345" t="s">
        <v>40075</v>
      </c>
    </row>
    <row r="33346" spans="1:3">
      <c r="A33346" t="s">
        <v>27287</v>
      </c>
      <c r="B33346" t="s">
        <v>27287</v>
      </c>
      <c r="C33346" t="s">
        <v>40075</v>
      </c>
    </row>
    <row r="33347" spans="1:3">
      <c r="A33347" t="s">
        <v>27296</v>
      </c>
      <c r="B33347" t="s">
        <v>27296</v>
      </c>
      <c r="C33347" t="s">
        <v>40075</v>
      </c>
    </row>
    <row r="33348" spans="1:3">
      <c r="A33348" t="s">
        <v>27303</v>
      </c>
      <c r="B33348" t="s">
        <v>27303</v>
      </c>
      <c r="C33348" t="s">
        <v>40075</v>
      </c>
    </row>
    <row r="33349" spans="1:3">
      <c r="A33349" t="s">
        <v>27306</v>
      </c>
      <c r="B33349" t="s">
        <v>27306</v>
      </c>
      <c r="C33349" t="s">
        <v>40075</v>
      </c>
    </row>
    <row r="33350" spans="1:3">
      <c r="A33350" t="s">
        <v>27307</v>
      </c>
      <c r="B33350" t="s">
        <v>27307</v>
      </c>
      <c r="C33350" t="s">
        <v>40075</v>
      </c>
    </row>
    <row r="33351" spans="1:3">
      <c r="A33351" t="s">
        <v>27308</v>
      </c>
      <c r="B33351" t="s">
        <v>27308</v>
      </c>
      <c r="C33351" t="s">
        <v>40075</v>
      </c>
    </row>
    <row r="33352" spans="1:3">
      <c r="A33352" t="s">
        <v>27309</v>
      </c>
      <c r="B33352" t="s">
        <v>27309</v>
      </c>
      <c r="C33352" t="s">
        <v>40075</v>
      </c>
    </row>
    <row r="33353" spans="1:3">
      <c r="A33353" t="s">
        <v>27310</v>
      </c>
      <c r="B33353" t="s">
        <v>27310</v>
      </c>
      <c r="C33353" t="s">
        <v>40075</v>
      </c>
    </row>
    <row r="33354" spans="1:3">
      <c r="A33354" t="s">
        <v>27312</v>
      </c>
      <c r="B33354" t="s">
        <v>27312</v>
      </c>
      <c r="C33354" t="s">
        <v>40075</v>
      </c>
    </row>
    <row r="33355" spans="1:3">
      <c r="A33355" t="s">
        <v>27325</v>
      </c>
      <c r="B33355" t="s">
        <v>27325</v>
      </c>
      <c r="C33355" t="s">
        <v>40075</v>
      </c>
    </row>
    <row r="33356" spans="1:3">
      <c r="A33356" t="s">
        <v>27334</v>
      </c>
      <c r="B33356" t="s">
        <v>27334</v>
      </c>
      <c r="C33356" t="s">
        <v>40075</v>
      </c>
    </row>
    <row r="33357" spans="1:3">
      <c r="A33357" t="s">
        <v>27347</v>
      </c>
      <c r="B33357" t="s">
        <v>27347</v>
      </c>
      <c r="C33357" t="s">
        <v>40075</v>
      </c>
    </row>
    <row r="33358" spans="1:3">
      <c r="A33358" t="s">
        <v>27348</v>
      </c>
      <c r="B33358" t="s">
        <v>27348</v>
      </c>
      <c r="C33358" t="s">
        <v>40075</v>
      </c>
    </row>
    <row r="33359" spans="1:3">
      <c r="A33359" t="s">
        <v>27349</v>
      </c>
      <c r="B33359" t="s">
        <v>27349</v>
      </c>
      <c r="C33359" t="s">
        <v>40075</v>
      </c>
    </row>
    <row r="33360" spans="1:3">
      <c r="A33360" t="s">
        <v>27357</v>
      </c>
      <c r="B33360" t="s">
        <v>27357</v>
      </c>
      <c r="C33360" t="s">
        <v>40075</v>
      </c>
    </row>
    <row r="33361" spans="1:3">
      <c r="A33361" t="s">
        <v>27358</v>
      </c>
      <c r="B33361" t="s">
        <v>27358</v>
      </c>
      <c r="C33361" t="s">
        <v>40075</v>
      </c>
    </row>
    <row r="33362" spans="1:3">
      <c r="A33362" t="s">
        <v>27359</v>
      </c>
      <c r="B33362" t="s">
        <v>27359</v>
      </c>
      <c r="C33362" t="s">
        <v>40075</v>
      </c>
    </row>
    <row r="33363" spans="1:3">
      <c r="A33363" t="s">
        <v>27366</v>
      </c>
      <c r="B33363" t="s">
        <v>27366</v>
      </c>
      <c r="C33363" t="s">
        <v>40075</v>
      </c>
    </row>
    <row r="33364" spans="1:3">
      <c r="A33364" t="s">
        <v>27367</v>
      </c>
      <c r="B33364" t="s">
        <v>27367</v>
      </c>
      <c r="C33364" t="s">
        <v>40075</v>
      </c>
    </row>
    <row r="33365" spans="1:3">
      <c r="A33365" t="s">
        <v>27369</v>
      </c>
      <c r="B33365" t="s">
        <v>27369</v>
      </c>
      <c r="C33365" t="s">
        <v>40075</v>
      </c>
    </row>
    <row r="33366" spans="1:3">
      <c r="A33366" t="s">
        <v>27370</v>
      </c>
      <c r="B33366" t="s">
        <v>27370</v>
      </c>
      <c r="C33366" t="s">
        <v>40075</v>
      </c>
    </row>
    <row r="33367" spans="1:3">
      <c r="A33367" t="s">
        <v>27372</v>
      </c>
      <c r="B33367" t="s">
        <v>27372</v>
      </c>
      <c r="C33367" t="s">
        <v>40075</v>
      </c>
    </row>
    <row r="33368" spans="1:3">
      <c r="A33368" t="s">
        <v>27373</v>
      </c>
      <c r="B33368" t="s">
        <v>27373</v>
      </c>
      <c r="C33368" t="s">
        <v>40075</v>
      </c>
    </row>
    <row r="33369" spans="1:3">
      <c r="A33369" t="s">
        <v>27376</v>
      </c>
      <c r="B33369" t="s">
        <v>27376</v>
      </c>
      <c r="C33369" t="s">
        <v>40075</v>
      </c>
    </row>
    <row r="33370" spans="1:3">
      <c r="A33370" t="s">
        <v>27377</v>
      </c>
      <c r="B33370" t="s">
        <v>27377</v>
      </c>
      <c r="C33370" t="s">
        <v>40075</v>
      </c>
    </row>
    <row r="33371" spans="1:3">
      <c r="A33371" t="s">
        <v>27380</v>
      </c>
      <c r="B33371" t="s">
        <v>27380</v>
      </c>
      <c r="C33371" t="s">
        <v>40075</v>
      </c>
    </row>
    <row r="33372" spans="1:3">
      <c r="A33372" t="s">
        <v>27381</v>
      </c>
      <c r="B33372" t="s">
        <v>27381</v>
      </c>
      <c r="C33372" t="s">
        <v>40075</v>
      </c>
    </row>
    <row r="33373" spans="1:3">
      <c r="A33373" t="s">
        <v>27386</v>
      </c>
      <c r="B33373" t="s">
        <v>27386</v>
      </c>
      <c r="C33373" t="s">
        <v>40075</v>
      </c>
    </row>
    <row r="33374" spans="1:3">
      <c r="A33374" t="s">
        <v>27388</v>
      </c>
      <c r="B33374" t="s">
        <v>27388</v>
      </c>
      <c r="C33374" t="s">
        <v>40075</v>
      </c>
    </row>
    <row r="33375" spans="1:3">
      <c r="A33375" t="s">
        <v>27390</v>
      </c>
      <c r="B33375" t="s">
        <v>27390</v>
      </c>
      <c r="C33375" t="s">
        <v>40075</v>
      </c>
    </row>
    <row r="33376" spans="1:3">
      <c r="A33376" t="s">
        <v>27391</v>
      </c>
      <c r="B33376" t="s">
        <v>27391</v>
      </c>
      <c r="C33376" t="s">
        <v>40075</v>
      </c>
    </row>
    <row r="33377" spans="1:3">
      <c r="A33377" t="s">
        <v>27392</v>
      </c>
      <c r="B33377" t="s">
        <v>27392</v>
      </c>
      <c r="C33377" t="s">
        <v>40075</v>
      </c>
    </row>
    <row r="33378" spans="1:3">
      <c r="A33378" t="s">
        <v>27394</v>
      </c>
      <c r="B33378" t="s">
        <v>27394</v>
      </c>
      <c r="C33378" t="s">
        <v>40075</v>
      </c>
    </row>
    <row r="33379" spans="1:3">
      <c r="A33379" t="s">
        <v>27395</v>
      </c>
      <c r="B33379" t="s">
        <v>27395</v>
      </c>
      <c r="C33379" t="s">
        <v>40075</v>
      </c>
    </row>
    <row r="33380" spans="1:3">
      <c r="A33380" t="s">
        <v>27398</v>
      </c>
      <c r="B33380" t="s">
        <v>27398</v>
      </c>
      <c r="C33380" t="s">
        <v>40075</v>
      </c>
    </row>
    <row r="33381" spans="1:3">
      <c r="A33381" t="s">
        <v>27400</v>
      </c>
      <c r="B33381" t="s">
        <v>27400</v>
      </c>
      <c r="C33381" t="s">
        <v>40075</v>
      </c>
    </row>
    <row r="33382" spans="1:3">
      <c r="A33382" t="s">
        <v>27403</v>
      </c>
      <c r="B33382" t="s">
        <v>27403</v>
      </c>
      <c r="C33382" t="s">
        <v>40075</v>
      </c>
    </row>
    <row r="33383" spans="1:3">
      <c r="A33383" t="s">
        <v>27412</v>
      </c>
      <c r="B33383" t="s">
        <v>27412</v>
      </c>
      <c r="C33383" t="s">
        <v>40075</v>
      </c>
    </row>
    <row r="33384" spans="1:3">
      <c r="A33384" t="s">
        <v>27419</v>
      </c>
      <c r="B33384" t="s">
        <v>27419</v>
      </c>
      <c r="C33384" t="s">
        <v>40075</v>
      </c>
    </row>
    <row r="33385" spans="1:3">
      <c r="A33385" t="s">
        <v>27436</v>
      </c>
      <c r="B33385" t="s">
        <v>27436</v>
      </c>
      <c r="C33385" t="s">
        <v>40075</v>
      </c>
    </row>
    <row r="33386" spans="1:3">
      <c r="A33386" t="s">
        <v>27439</v>
      </c>
      <c r="B33386" t="s">
        <v>27439</v>
      </c>
      <c r="C33386" t="s">
        <v>40075</v>
      </c>
    </row>
    <row r="33387" spans="1:3">
      <c r="A33387" t="s">
        <v>27440</v>
      </c>
      <c r="B33387" t="s">
        <v>27440</v>
      </c>
      <c r="C33387" t="s">
        <v>40075</v>
      </c>
    </row>
    <row r="33388" spans="1:3">
      <c r="A33388" t="s">
        <v>27441</v>
      </c>
      <c r="B33388" t="s">
        <v>27441</v>
      </c>
      <c r="C33388" t="s">
        <v>40075</v>
      </c>
    </row>
    <row r="33389" spans="1:3">
      <c r="A33389" t="s">
        <v>27447</v>
      </c>
      <c r="B33389" t="s">
        <v>27447</v>
      </c>
      <c r="C33389" t="s">
        <v>40075</v>
      </c>
    </row>
    <row r="33390" spans="1:3">
      <c r="A33390" t="s">
        <v>27455</v>
      </c>
      <c r="B33390" t="s">
        <v>27455</v>
      </c>
      <c r="C33390" t="s">
        <v>40075</v>
      </c>
    </row>
    <row r="33391" spans="1:3">
      <c r="A33391" t="s">
        <v>27461</v>
      </c>
      <c r="B33391" t="s">
        <v>27461</v>
      </c>
      <c r="C33391" t="s">
        <v>40075</v>
      </c>
    </row>
    <row r="33392" spans="1:3">
      <c r="A33392" t="s">
        <v>27463</v>
      </c>
      <c r="B33392" t="s">
        <v>27463</v>
      </c>
      <c r="C33392" t="s">
        <v>40075</v>
      </c>
    </row>
    <row r="33393" spans="1:3">
      <c r="A33393" t="s">
        <v>27464</v>
      </c>
      <c r="B33393" t="s">
        <v>27464</v>
      </c>
      <c r="C33393" t="s">
        <v>40075</v>
      </c>
    </row>
    <row r="33394" spans="1:3">
      <c r="A33394" t="s">
        <v>27466</v>
      </c>
      <c r="B33394" t="s">
        <v>27466</v>
      </c>
      <c r="C33394" t="s">
        <v>40075</v>
      </c>
    </row>
    <row r="33395" spans="1:3">
      <c r="A33395" t="s">
        <v>27467</v>
      </c>
      <c r="B33395" t="s">
        <v>27467</v>
      </c>
      <c r="C33395" t="s">
        <v>40075</v>
      </c>
    </row>
    <row r="33396" spans="1:3">
      <c r="A33396" t="s">
        <v>27468</v>
      </c>
      <c r="B33396" t="s">
        <v>27468</v>
      </c>
      <c r="C33396" t="s">
        <v>40075</v>
      </c>
    </row>
    <row r="33397" spans="1:3">
      <c r="A33397" t="s">
        <v>27472</v>
      </c>
      <c r="B33397" t="s">
        <v>27472</v>
      </c>
      <c r="C33397" t="s">
        <v>40075</v>
      </c>
    </row>
    <row r="33398" spans="1:3">
      <c r="A33398" t="s">
        <v>27473</v>
      </c>
      <c r="B33398" t="s">
        <v>27473</v>
      </c>
      <c r="C33398" t="s">
        <v>40075</v>
      </c>
    </row>
    <row r="33399" spans="1:3">
      <c r="A33399" t="s">
        <v>27475</v>
      </c>
      <c r="B33399" t="s">
        <v>27475</v>
      </c>
      <c r="C33399" t="s">
        <v>40075</v>
      </c>
    </row>
    <row r="33400" spans="1:3">
      <c r="A33400" t="s">
        <v>27476</v>
      </c>
      <c r="B33400" t="s">
        <v>27476</v>
      </c>
      <c r="C33400" t="s">
        <v>40075</v>
      </c>
    </row>
    <row r="33401" spans="1:3">
      <c r="A33401" t="s">
        <v>27477</v>
      </c>
      <c r="B33401" t="s">
        <v>27477</v>
      </c>
      <c r="C33401" t="s">
        <v>40075</v>
      </c>
    </row>
    <row r="33402" spans="1:3">
      <c r="A33402" t="s">
        <v>27487</v>
      </c>
      <c r="B33402" t="s">
        <v>27487</v>
      </c>
      <c r="C33402" t="s">
        <v>40075</v>
      </c>
    </row>
    <row r="33403" spans="1:3">
      <c r="A33403" t="s">
        <v>27492</v>
      </c>
      <c r="B33403" t="s">
        <v>27492</v>
      </c>
      <c r="C33403" t="s">
        <v>40075</v>
      </c>
    </row>
    <row r="33404" spans="1:3">
      <c r="A33404" t="s">
        <v>27494</v>
      </c>
      <c r="B33404" t="s">
        <v>27494</v>
      </c>
      <c r="C33404" t="s">
        <v>40075</v>
      </c>
    </row>
    <row r="33405" spans="1:3">
      <c r="A33405" t="s">
        <v>27496</v>
      </c>
      <c r="B33405" t="s">
        <v>27496</v>
      </c>
      <c r="C33405" t="s">
        <v>40075</v>
      </c>
    </row>
    <row r="33406" spans="1:3">
      <c r="A33406" t="s">
        <v>27498</v>
      </c>
      <c r="B33406" t="s">
        <v>27498</v>
      </c>
      <c r="C33406" t="s">
        <v>40075</v>
      </c>
    </row>
    <row r="33407" spans="1:3">
      <c r="A33407" t="s">
        <v>27500</v>
      </c>
      <c r="B33407" t="s">
        <v>27500</v>
      </c>
      <c r="C33407" t="s">
        <v>40075</v>
      </c>
    </row>
    <row r="33408" spans="1:3">
      <c r="A33408" t="s">
        <v>27501</v>
      </c>
      <c r="B33408" t="s">
        <v>27501</v>
      </c>
      <c r="C33408" t="s">
        <v>40075</v>
      </c>
    </row>
    <row r="33409" spans="1:3">
      <c r="A33409" t="s">
        <v>27502</v>
      </c>
      <c r="B33409" t="s">
        <v>27502</v>
      </c>
      <c r="C33409" t="s">
        <v>40075</v>
      </c>
    </row>
    <row r="33410" spans="1:3">
      <c r="A33410" t="s">
        <v>27505</v>
      </c>
      <c r="B33410" t="s">
        <v>27505</v>
      </c>
      <c r="C33410" t="s">
        <v>40075</v>
      </c>
    </row>
    <row r="33411" spans="1:3">
      <c r="A33411" t="s">
        <v>27507</v>
      </c>
      <c r="B33411" t="s">
        <v>27507</v>
      </c>
      <c r="C33411" t="s">
        <v>40075</v>
      </c>
    </row>
    <row r="33412" spans="1:3">
      <c r="A33412" t="s">
        <v>27516</v>
      </c>
      <c r="B33412" t="s">
        <v>27516</v>
      </c>
      <c r="C33412" t="s">
        <v>40075</v>
      </c>
    </row>
    <row r="33413" spans="1:3">
      <c r="A33413" t="s">
        <v>27517</v>
      </c>
      <c r="B33413" t="s">
        <v>27517</v>
      </c>
      <c r="C33413" t="s">
        <v>40075</v>
      </c>
    </row>
    <row r="33414" spans="1:3">
      <c r="A33414" t="s">
        <v>27520</v>
      </c>
      <c r="B33414" t="s">
        <v>27520</v>
      </c>
      <c r="C33414" t="s">
        <v>40075</v>
      </c>
    </row>
    <row r="33415" spans="1:3">
      <c r="A33415" t="s">
        <v>27524</v>
      </c>
      <c r="B33415" t="s">
        <v>27524</v>
      </c>
      <c r="C33415" t="s">
        <v>40075</v>
      </c>
    </row>
    <row r="33416" spans="1:3">
      <c r="A33416" t="s">
        <v>27527</v>
      </c>
      <c r="B33416" t="s">
        <v>27527</v>
      </c>
      <c r="C33416" t="s">
        <v>40075</v>
      </c>
    </row>
    <row r="33417" spans="1:3">
      <c r="A33417" t="s">
        <v>27530</v>
      </c>
      <c r="B33417" t="s">
        <v>27530</v>
      </c>
      <c r="C33417" t="s">
        <v>40075</v>
      </c>
    </row>
    <row r="33418" spans="1:3">
      <c r="A33418" t="s">
        <v>27531</v>
      </c>
      <c r="B33418" t="s">
        <v>27531</v>
      </c>
      <c r="C33418" t="s">
        <v>40075</v>
      </c>
    </row>
    <row r="33419" spans="1:3">
      <c r="A33419" t="s">
        <v>27546</v>
      </c>
      <c r="B33419" t="s">
        <v>27546</v>
      </c>
      <c r="C33419" t="s">
        <v>40075</v>
      </c>
    </row>
    <row r="33420" spans="1:3">
      <c r="A33420" t="s">
        <v>27553</v>
      </c>
      <c r="B33420" t="s">
        <v>27553</v>
      </c>
      <c r="C33420" t="s">
        <v>40075</v>
      </c>
    </row>
    <row r="33421" spans="1:3">
      <c r="A33421" t="s">
        <v>27557</v>
      </c>
      <c r="B33421" t="s">
        <v>27557</v>
      </c>
      <c r="C33421" t="s">
        <v>40075</v>
      </c>
    </row>
    <row r="33422" spans="1:3">
      <c r="A33422" t="s">
        <v>27560</v>
      </c>
      <c r="B33422" t="s">
        <v>27560</v>
      </c>
      <c r="C33422" t="s">
        <v>40075</v>
      </c>
    </row>
    <row r="33423" spans="1:3">
      <c r="A33423" t="s">
        <v>27563</v>
      </c>
      <c r="B33423" t="s">
        <v>27563</v>
      </c>
      <c r="C33423" t="s">
        <v>40075</v>
      </c>
    </row>
    <row r="33424" spans="1:3">
      <c r="A33424" t="s">
        <v>27564</v>
      </c>
      <c r="B33424" t="s">
        <v>27564</v>
      </c>
      <c r="C33424" t="s">
        <v>40075</v>
      </c>
    </row>
    <row r="33425" spans="1:3">
      <c r="A33425" t="s">
        <v>27567</v>
      </c>
      <c r="B33425" t="s">
        <v>27567</v>
      </c>
      <c r="C33425" t="s">
        <v>40075</v>
      </c>
    </row>
    <row r="33426" spans="1:3">
      <c r="A33426" t="s">
        <v>27568</v>
      </c>
      <c r="B33426" t="s">
        <v>27568</v>
      </c>
      <c r="C33426" t="s">
        <v>40075</v>
      </c>
    </row>
    <row r="33427" spans="1:3">
      <c r="A33427" t="s">
        <v>27569</v>
      </c>
      <c r="B33427" t="s">
        <v>27569</v>
      </c>
      <c r="C33427" t="s">
        <v>40075</v>
      </c>
    </row>
    <row r="33428" spans="1:3">
      <c r="A33428" t="s">
        <v>27571</v>
      </c>
      <c r="B33428" t="s">
        <v>27571</v>
      </c>
      <c r="C33428" t="s">
        <v>40075</v>
      </c>
    </row>
    <row r="33429" spans="1:3">
      <c r="A33429" t="s">
        <v>27573</v>
      </c>
      <c r="B33429" t="s">
        <v>27573</v>
      </c>
      <c r="C33429" t="s">
        <v>40075</v>
      </c>
    </row>
    <row r="33430" spans="1:3">
      <c r="A33430" t="s">
        <v>27574</v>
      </c>
      <c r="B33430" t="s">
        <v>27574</v>
      </c>
      <c r="C33430" t="s">
        <v>40075</v>
      </c>
    </row>
    <row r="33431" spans="1:3">
      <c r="A33431" t="s">
        <v>27575</v>
      </c>
      <c r="B33431" t="s">
        <v>27575</v>
      </c>
      <c r="C33431" t="s">
        <v>40075</v>
      </c>
    </row>
    <row r="33432" spans="1:3">
      <c r="A33432" t="s">
        <v>27581</v>
      </c>
      <c r="B33432" t="s">
        <v>27581</v>
      </c>
      <c r="C33432" t="s">
        <v>40075</v>
      </c>
    </row>
    <row r="33433" spans="1:3">
      <c r="A33433" t="s">
        <v>27584</v>
      </c>
      <c r="B33433" t="s">
        <v>27584</v>
      </c>
      <c r="C33433" t="s">
        <v>40075</v>
      </c>
    </row>
    <row r="33434" spans="1:3">
      <c r="A33434" t="s">
        <v>27586</v>
      </c>
      <c r="B33434" t="s">
        <v>27586</v>
      </c>
      <c r="C33434" t="s">
        <v>40075</v>
      </c>
    </row>
    <row r="33435" spans="1:3">
      <c r="A33435" t="s">
        <v>27592</v>
      </c>
      <c r="B33435" t="s">
        <v>27592</v>
      </c>
      <c r="C33435" t="s">
        <v>40075</v>
      </c>
    </row>
    <row r="33436" spans="1:3">
      <c r="A33436" t="s">
        <v>27593</v>
      </c>
      <c r="B33436" t="s">
        <v>27593</v>
      </c>
      <c r="C33436" t="s">
        <v>40075</v>
      </c>
    </row>
    <row r="33437" spans="1:3">
      <c r="A33437" t="s">
        <v>27600</v>
      </c>
      <c r="B33437" t="s">
        <v>27600</v>
      </c>
      <c r="C33437" t="s">
        <v>40075</v>
      </c>
    </row>
    <row r="33438" spans="1:3">
      <c r="A33438" t="s">
        <v>27601</v>
      </c>
      <c r="B33438" t="s">
        <v>27601</v>
      </c>
      <c r="C33438" t="s">
        <v>40075</v>
      </c>
    </row>
    <row r="33439" spans="1:3">
      <c r="A33439" t="s">
        <v>27606</v>
      </c>
      <c r="B33439" t="s">
        <v>27606</v>
      </c>
      <c r="C33439" t="s">
        <v>40075</v>
      </c>
    </row>
    <row r="33440" spans="1:3">
      <c r="A33440" t="s">
        <v>27609</v>
      </c>
      <c r="B33440" t="s">
        <v>27609</v>
      </c>
      <c r="C33440" t="s">
        <v>40075</v>
      </c>
    </row>
    <row r="33441" spans="1:3">
      <c r="A33441" t="s">
        <v>27613</v>
      </c>
      <c r="B33441" t="s">
        <v>27613</v>
      </c>
      <c r="C33441" t="s">
        <v>40075</v>
      </c>
    </row>
    <row r="33442" spans="1:3">
      <c r="A33442" t="s">
        <v>27614</v>
      </c>
      <c r="B33442" t="s">
        <v>27614</v>
      </c>
      <c r="C33442" t="s">
        <v>40075</v>
      </c>
    </row>
    <row r="33443" spans="1:3">
      <c r="A33443" t="s">
        <v>27616</v>
      </c>
      <c r="B33443" t="s">
        <v>27616</v>
      </c>
      <c r="C33443" t="s">
        <v>40075</v>
      </c>
    </row>
    <row r="33444" spans="1:3">
      <c r="A33444" t="s">
        <v>27617</v>
      </c>
      <c r="B33444" t="s">
        <v>27617</v>
      </c>
      <c r="C33444" t="s">
        <v>40075</v>
      </c>
    </row>
    <row r="33445" spans="1:3">
      <c r="A33445" t="s">
        <v>27622</v>
      </c>
      <c r="B33445" t="s">
        <v>27622</v>
      </c>
      <c r="C33445" t="s">
        <v>40075</v>
      </c>
    </row>
    <row r="33446" spans="1:3">
      <c r="A33446" t="s">
        <v>27623</v>
      </c>
      <c r="B33446" t="s">
        <v>27623</v>
      </c>
      <c r="C33446" t="s">
        <v>40075</v>
      </c>
    </row>
    <row r="33447" spans="1:3">
      <c r="A33447" t="s">
        <v>27625</v>
      </c>
      <c r="B33447" t="s">
        <v>27625</v>
      </c>
      <c r="C33447" t="s">
        <v>40075</v>
      </c>
    </row>
    <row r="33448" spans="1:3">
      <c r="A33448" t="s">
        <v>27626</v>
      </c>
      <c r="B33448" t="s">
        <v>27626</v>
      </c>
      <c r="C33448" t="s">
        <v>40075</v>
      </c>
    </row>
    <row r="33449" spans="1:3">
      <c r="A33449" t="s">
        <v>27632</v>
      </c>
      <c r="B33449" t="s">
        <v>27632</v>
      </c>
      <c r="C33449" t="s">
        <v>40075</v>
      </c>
    </row>
    <row r="33450" spans="1:3">
      <c r="A33450" t="s">
        <v>27644</v>
      </c>
      <c r="B33450" t="s">
        <v>27644</v>
      </c>
      <c r="C33450" t="s">
        <v>40075</v>
      </c>
    </row>
    <row r="33451" spans="1:3">
      <c r="A33451" t="s">
        <v>37699</v>
      </c>
      <c r="B33451" t="s">
        <v>37699</v>
      </c>
      <c r="C33451" t="s">
        <v>40075</v>
      </c>
    </row>
    <row r="33452" spans="1:3">
      <c r="A33452" t="s">
        <v>37700</v>
      </c>
      <c r="B33452" t="s">
        <v>37700</v>
      </c>
      <c r="C33452" t="s">
        <v>40075</v>
      </c>
    </row>
    <row r="33453" spans="1:3">
      <c r="A33453" t="s">
        <v>37702</v>
      </c>
      <c r="B33453" t="s">
        <v>37702</v>
      </c>
      <c r="C33453" t="s">
        <v>40075</v>
      </c>
    </row>
    <row r="33454" spans="1:3">
      <c r="A33454" t="s">
        <v>37731</v>
      </c>
      <c r="B33454" t="s">
        <v>37731</v>
      </c>
      <c r="C33454" t="s">
        <v>40075</v>
      </c>
    </row>
    <row r="33455" spans="1:3">
      <c r="A33455" t="s">
        <v>37740</v>
      </c>
      <c r="B33455" t="s">
        <v>37740</v>
      </c>
      <c r="C33455" t="s">
        <v>40075</v>
      </c>
    </row>
    <row r="33456" spans="1:3">
      <c r="A33456" t="s">
        <v>37741</v>
      </c>
      <c r="B33456" t="s">
        <v>37741</v>
      </c>
      <c r="C33456" t="s">
        <v>40075</v>
      </c>
    </row>
    <row r="33457" spans="1:3">
      <c r="A33457" t="s">
        <v>37742</v>
      </c>
      <c r="B33457" t="s">
        <v>37742</v>
      </c>
      <c r="C33457" t="s">
        <v>40075</v>
      </c>
    </row>
    <row r="33458" spans="1:3">
      <c r="A33458" t="s">
        <v>37745</v>
      </c>
      <c r="B33458" t="s">
        <v>37745</v>
      </c>
      <c r="C33458" t="s">
        <v>40075</v>
      </c>
    </row>
    <row r="33459" spans="1:3">
      <c r="A33459" t="s">
        <v>37746</v>
      </c>
      <c r="B33459" t="s">
        <v>37746</v>
      </c>
      <c r="C33459" t="s">
        <v>40075</v>
      </c>
    </row>
    <row r="33460" spans="1:3">
      <c r="A33460" t="s">
        <v>37747</v>
      </c>
      <c r="B33460" t="s">
        <v>37747</v>
      </c>
      <c r="C33460" t="s">
        <v>40075</v>
      </c>
    </row>
    <row r="33461" spans="1:3">
      <c r="A33461" t="s">
        <v>37749</v>
      </c>
      <c r="B33461" t="s">
        <v>37749</v>
      </c>
      <c r="C33461" t="s">
        <v>40075</v>
      </c>
    </row>
    <row r="33462" spans="1:3">
      <c r="A33462" t="s">
        <v>37760</v>
      </c>
      <c r="B33462" t="s">
        <v>37760</v>
      </c>
      <c r="C33462" t="s">
        <v>40075</v>
      </c>
    </row>
    <row r="33463" spans="1:3">
      <c r="A33463" t="s">
        <v>37761</v>
      </c>
      <c r="B33463" t="s">
        <v>37761</v>
      </c>
      <c r="C33463" t="s">
        <v>40075</v>
      </c>
    </row>
    <row r="33464" spans="1:3">
      <c r="A33464" t="s">
        <v>37762</v>
      </c>
      <c r="B33464" t="s">
        <v>37762</v>
      </c>
      <c r="C33464" t="s">
        <v>40075</v>
      </c>
    </row>
    <row r="33465" spans="1:3">
      <c r="A33465" t="s">
        <v>37765</v>
      </c>
      <c r="B33465" t="s">
        <v>37765</v>
      </c>
      <c r="C33465" t="s">
        <v>40075</v>
      </c>
    </row>
    <row r="33466" spans="1:3">
      <c r="A33466" t="s">
        <v>37766</v>
      </c>
      <c r="B33466" t="s">
        <v>37766</v>
      </c>
      <c r="C33466" t="s">
        <v>40075</v>
      </c>
    </row>
    <row r="33467" spans="1:3">
      <c r="A33467" t="s">
        <v>37768</v>
      </c>
      <c r="B33467" t="s">
        <v>37768</v>
      </c>
      <c r="C33467" t="s">
        <v>40075</v>
      </c>
    </row>
    <row r="33468" spans="1:3">
      <c r="A33468" t="s">
        <v>37772</v>
      </c>
      <c r="B33468" t="s">
        <v>37772</v>
      </c>
      <c r="C33468" t="s">
        <v>40075</v>
      </c>
    </row>
    <row r="33469" spans="1:3">
      <c r="A33469" t="s">
        <v>37773</v>
      </c>
      <c r="B33469" t="s">
        <v>37773</v>
      </c>
      <c r="C33469" t="s">
        <v>40075</v>
      </c>
    </row>
    <row r="33470" spans="1:3">
      <c r="A33470" t="s">
        <v>37775</v>
      </c>
      <c r="B33470" t="s">
        <v>37775</v>
      </c>
      <c r="C33470" t="s">
        <v>40075</v>
      </c>
    </row>
    <row r="33471" spans="1:3">
      <c r="A33471" t="s">
        <v>37776</v>
      </c>
      <c r="B33471" t="s">
        <v>37776</v>
      </c>
      <c r="C33471" t="s">
        <v>40075</v>
      </c>
    </row>
    <row r="33472" spans="1:3">
      <c r="A33472" t="s">
        <v>37777</v>
      </c>
      <c r="B33472" t="s">
        <v>37777</v>
      </c>
      <c r="C33472" t="s">
        <v>40075</v>
      </c>
    </row>
    <row r="33473" spans="1:3">
      <c r="A33473" t="s">
        <v>37779</v>
      </c>
      <c r="B33473" t="s">
        <v>37779</v>
      </c>
      <c r="C33473" t="s">
        <v>40075</v>
      </c>
    </row>
    <row r="33474" spans="1:3">
      <c r="A33474" t="s">
        <v>37780</v>
      </c>
      <c r="B33474" t="s">
        <v>37780</v>
      </c>
      <c r="C33474" t="s">
        <v>40075</v>
      </c>
    </row>
    <row r="33475" spans="1:3">
      <c r="A33475" t="s">
        <v>37782</v>
      </c>
      <c r="B33475" t="s">
        <v>37782</v>
      </c>
      <c r="C33475" t="s">
        <v>40075</v>
      </c>
    </row>
    <row r="33476" spans="1:3">
      <c r="A33476" t="s">
        <v>37783</v>
      </c>
      <c r="B33476" t="s">
        <v>37783</v>
      </c>
      <c r="C33476" t="s">
        <v>40075</v>
      </c>
    </row>
    <row r="33477" spans="1:3">
      <c r="A33477" t="s">
        <v>37784</v>
      </c>
      <c r="B33477" t="s">
        <v>37784</v>
      </c>
      <c r="C33477" t="s">
        <v>40075</v>
      </c>
    </row>
    <row r="33478" spans="1:3">
      <c r="A33478" t="s">
        <v>37796</v>
      </c>
      <c r="B33478" t="s">
        <v>37796</v>
      </c>
      <c r="C33478" t="s">
        <v>40075</v>
      </c>
    </row>
    <row r="33479" spans="1:3">
      <c r="A33479" t="s">
        <v>37807</v>
      </c>
      <c r="B33479" t="s">
        <v>37807</v>
      </c>
      <c r="C33479" t="s">
        <v>40075</v>
      </c>
    </row>
    <row r="33480" spans="1:3">
      <c r="A33480" t="s">
        <v>37809</v>
      </c>
      <c r="B33480" t="s">
        <v>37809</v>
      </c>
      <c r="C33480" t="s">
        <v>40075</v>
      </c>
    </row>
    <row r="33481" spans="1:3">
      <c r="A33481" t="s">
        <v>37814</v>
      </c>
      <c r="B33481" t="s">
        <v>37814</v>
      </c>
      <c r="C33481" t="s">
        <v>40075</v>
      </c>
    </row>
    <row r="33482" spans="1:3">
      <c r="A33482" t="s">
        <v>37819</v>
      </c>
      <c r="B33482" t="s">
        <v>37819</v>
      </c>
      <c r="C33482" t="s">
        <v>40075</v>
      </c>
    </row>
    <row r="33483" spans="1:3">
      <c r="A33483" t="s">
        <v>37821</v>
      </c>
      <c r="B33483" t="s">
        <v>37821</v>
      </c>
      <c r="C33483" t="s">
        <v>40075</v>
      </c>
    </row>
    <row r="33484" spans="1:3">
      <c r="A33484" t="s">
        <v>37822</v>
      </c>
      <c r="B33484" t="s">
        <v>37822</v>
      </c>
      <c r="C33484" t="s">
        <v>40075</v>
      </c>
    </row>
    <row r="33485" spans="1:3">
      <c r="A33485" t="s">
        <v>37825</v>
      </c>
      <c r="B33485" t="s">
        <v>37825</v>
      </c>
      <c r="C33485" t="s">
        <v>40075</v>
      </c>
    </row>
    <row r="33486" spans="1:3">
      <c r="A33486" t="s">
        <v>37826</v>
      </c>
      <c r="B33486" t="s">
        <v>37826</v>
      </c>
      <c r="C33486" t="s">
        <v>40075</v>
      </c>
    </row>
    <row r="33487" spans="1:3">
      <c r="A33487" t="s">
        <v>37829</v>
      </c>
      <c r="B33487" t="s">
        <v>37829</v>
      </c>
      <c r="C33487" t="s">
        <v>40075</v>
      </c>
    </row>
    <row r="33488" spans="1:3">
      <c r="A33488" t="s">
        <v>37830</v>
      </c>
      <c r="B33488" t="s">
        <v>37830</v>
      </c>
      <c r="C33488" t="s">
        <v>40075</v>
      </c>
    </row>
    <row r="33489" spans="1:3">
      <c r="A33489" t="s">
        <v>37831</v>
      </c>
      <c r="B33489" t="s">
        <v>37831</v>
      </c>
      <c r="C33489" t="s">
        <v>40075</v>
      </c>
    </row>
    <row r="33490" spans="1:3">
      <c r="A33490" t="s">
        <v>37841</v>
      </c>
      <c r="B33490" t="s">
        <v>37841</v>
      </c>
      <c r="C33490" t="s">
        <v>40075</v>
      </c>
    </row>
    <row r="33491" spans="1:3">
      <c r="A33491" t="s">
        <v>37847</v>
      </c>
      <c r="B33491" t="s">
        <v>37847</v>
      </c>
      <c r="C33491" t="s">
        <v>40075</v>
      </c>
    </row>
    <row r="33492" spans="1:3">
      <c r="A33492" t="s">
        <v>37852</v>
      </c>
      <c r="B33492" t="s">
        <v>37852</v>
      </c>
      <c r="C33492" t="s">
        <v>40075</v>
      </c>
    </row>
    <row r="33493" spans="1:3">
      <c r="A33493" t="s">
        <v>37856</v>
      </c>
      <c r="B33493" t="s">
        <v>37856</v>
      </c>
      <c r="C33493" t="s">
        <v>40075</v>
      </c>
    </row>
    <row r="33494" spans="1:3">
      <c r="A33494" t="s">
        <v>37858</v>
      </c>
      <c r="B33494" t="s">
        <v>37858</v>
      </c>
      <c r="C33494" t="s">
        <v>40075</v>
      </c>
    </row>
    <row r="33495" spans="1:3">
      <c r="A33495" t="s">
        <v>37860</v>
      </c>
      <c r="B33495" t="s">
        <v>37860</v>
      </c>
      <c r="C33495" t="s">
        <v>40075</v>
      </c>
    </row>
    <row r="33496" spans="1:3">
      <c r="A33496" t="s">
        <v>37863</v>
      </c>
      <c r="B33496" t="s">
        <v>37863</v>
      </c>
      <c r="C33496" t="s">
        <v>40075</v>
      </c>
    </row>
    <row r="33497" spans="1:3">
      <c r="A33497" t="s">
        <v>37865</v>
      </c>
      <c r="B33497" t="s">
        <v>37865</v>
      </c>
      <c r="C33497" t="s">
        <v>40075</v>
      </c>
    </row>
    <row r="33498" spans="1:3">
      <c r="A33498" t="s">
        <v>37866</v>
      </c>
      <c r="B33498" t="s">
        <v>37866</v>
      </c>
      <c r="C33498" t="s">
        <v>40075</v>
      </c>
    </row>
    <row r="33499" spans="1:3">
      <c r="A33499" t="s">
        <v>37868</v>
      </c>
      <c r="B33499" t="s">
        <v>37868</v>
      </c>
      <c r="C33499" t="s">
        <v>40075</v>
      </c>
    </row>
    <row r="33500" spans="1:3">
      <c r="A33500" t="s">
        <v>37874</v>
      </c>
      <c r="B33500" t="s">
        <v>37874</v>
      </c>
      <c r="C33500" t="s">
        <v>40075</v>
      </c>
    </row>
    <row r="33501" spans="1:3">
      <c r="A33501" t="s">
        <v>37875</v>
      </c>
      <c r="B33501" t="s">
        <v>37875</v>
      </c>
      <c r="C33501" t="s">
        <v>40075</v>
      </c>
    </row>
    <row r="33502" spans="1:3">
      <c r="A33502" t="s">
        <v>37878</v>
      </c>
      <c r="B33502" t="s">
        <v>37878</v>
      </c>
      <c r="C33502" t="s">
        <v>40075</v>
      </c>
    </row>
    <row r="33503" spans="1:3">
      <c r="A33503" t="s">
        <v>37880</v>
      </c>
      <c r="B33503" t="s">
        <v>37880</v>
      </c>
      <c r="C33503" t="s">
        <v>40075</v>
      </c>
    </row>
    <row r="33504" spans="1:3">
      <c r="A33504" t="s">
        <v>37881</v>
      </c>
      <c r="B33504" t="s">
        <v>37881</v>
      </c>
      <c r="C33504" t="s">
        <v>40075</v>
      </c>
    </row>
    <row r="33505" spans="1:3">
      <c r="A33505" t="s">
        <v>37899</v>
      </c>
      <c r="B33505" t="s">
        <v>37899</v>
      </c>
      <c r="C33505" t="s">
        <v>40075</v>
      </c>
    </row>
    <row r="33506" spans="1:3">
      <c r="A33506" t="s">
        <v>37910</v>
      </c>
      <c r="B33506" t="s">
        <v>37910</v>
      </c>
      <c r="C33506" t="s">
        <v>40075</v>
      </c>
    </row>
    <row r="33507" spans="1:3">
      <c r="A33507" t="s">
        <v>37911</v>
      </c>
      <c r="B33507" t="s">
        <v>37911</v>
      </c>
      <c r="C33507" t="s">
        <v>40075</v>
      </c>
    </row>
    <row r="33508" spans="1:3">
      <c r="A33508" t="s">
        <v>37913</v>
      </c>
      <c r="B33508" t="s">
        <v>37913</v>
      </c>
      <c r="C33508" t="s">
        <v>40075</v>
      </c>
    </row>
    <row r="33509" spans="1:3">
      <c r="A33509" t="s">
        <v>37914</v>
      </c>
      <c r="B33509" t="s">
        <v>37914</v>
      </c>
      <c r="C33509" t="s">
        <v>40075</v>
      </c>
    </row>
    <row r="33510" spans="1:3">
      <c r="A33510" t="s">
        <v>37915</v>
      </c>
      <c r="B33510" t="s">
        <v>37915</v>
      </c>
      <c r="C33510" t="s">
        <v>40075</v>
      </c>
    </row>
    <row r="33511" spans="1:3">
      <c r="A33511" t="s">
        <v>37918</v>
      </c>
      <c r="B33511" t="s">
        <v>37918</v>
      </c>
      <c r="C33511" t="s">
        <v>40075</v>
      </c>
    </row>
    <row r="33512" spans="1:3">
      <c r="A33512" t="s">
        <v>37920</v>
      </c>
      <c r="B33512" t="s">
        <v>37920</v>
      </c>
      <c r="C33512" t="s">
        <v>40075</v>
      </c>
    </row>
    <row r="33513" spans="1:3">
      <c r="A33513" t="s">
        <v>37921</v>
      </c>
      <c r="B33513" t="s">
        <v>37921</v>
      </c>
      <c r="C33513" t="s">
        <v>40075</v>
      </c>
    </row>
    <row r="33514" spans="1:3">
      <c r="A33514" t="s">
        <v>37925</v>
      </c>
      <c r="B33514" t="s">
        <v>37925</v>
      </c>
      <c r="C33514" t="s">
        <v>40075</v>
      </c>
    </row>
    <row r="33515" spans="1:3">
      <c r="A33515" t="s">
        <v>37926</v>
      </c>
      <c r="B33515" t="s">
        <v>37926</v>
      </c>
      <c r="C33515" t="s">
        <v>40075</v>
      </c>
    </row>
    <row r="33516" spans="1:3">
      <c r="A33516" t="s">
        <v>37931</v>
      </c>
      <c r="B33516" t="s">
        <v>37931</v>
      </c>
      <c r="C33516" t="s">
        <v>40075</v>
      </c>
    </row>
    <row r="33517" spans="1:3">
      <c r="A33517" t="s">
        <v>37935</v>
      </c>
      <c r="B33517" t="s">
        <v>37935</v>
      </c>
      <c r="C33517" t="s">
        <v>40075</v>
      </c>
    </row>
    <row r="33518" spans="1:3">
      <c r="A33518" t="s">
        <v>37936</v>
      </c>
      <c r="B33518" t="s">
        <v>37936</v>
      </c>
      <c r="C33518" t="s">
        <v>40075</v>
      </c>
    </row>
    <row r="33519" spans="1:3">
      <c r="A33519" t="s">
        <v>37937</v>
      </c>
      <c r="B33519" t="s">
        <v>37937</v>
      </c>
      <c r="C33519" t="s">
        <v>40075</v>
      </c>
    </row>
    <row r="33520" spans="1:3">
      <c r="A33520" t="s">
        <v>37939</v>
      </c>
      <c r="B33520" t="s">
        <v>37939</v>
      </c>
      <c r="C33520" t="s">
        <v>40075</v>
      </c>
    </row>
    <row r="33521" spans="1:3">
      <c r="A33521" t="s">
        <v>37940</v>
      </c>
      <c r="B33521" t="s">
        <v>37940</v>
      </c>
      <c r="C33521" t="s">
        <v>40075</v>
      </c>
    </row>
    <row r="33522" spans="1:3">
      <c r="A33522" t="s">
        <v>37942</v>
      </c>
      <c r="B33522" t="s">
        <v>37942</v>
      </c>
      <c r="C33522" t="s">
        <v>40075</v>
      </c>
    </row>
    <row r="33523" spans="1:3">
      <c r="A33523" t="s">
        <v>37948</v>
      </c>
      <c r="B33523" t="s">
        <v>37948</v>
      </c>
      <c r="C33523" t="s">
        <v>40075</v>
      </c>
    </row>
    <row r="33524" spans="1:3">
      <c r="A33524" t="s">
        <v>37960</v>
      </c>
      <c r="B33524" t="s">
        <v>37960</v>
      </c>
      <c r="C33524" t="s">
        <v>40075</v>
      </c>
    </row>
    <row r="33525" spans="1:3">
      <c r="A33525" t="s">
        <v>37961</v>
      </c>
      <c r="B33525" t="s">
        <v>37961</v>
      </c>
      <c r="C33525" t="s">
        <v>40075</v>
      </c>
    </row>
    <row r="33526" spans="1:3">
      <c r="A33526" t="s">
        <v>37978</v>
      </c>
      <c r="B33526" t="s">
        <v>37978</v>
      </c>
      <c r="C33526" t="s">
        <v>40075</v>
      </c>
    </row>
    <row r="33527" spans="1:3">
      <c r="A33527" t="s">
        <v>37984</v>
      </c>
      <c r="B33527" t="s">
        <v>37984</v>
      </c>
      <c r="C33527" t="s">
        <v>40075</v>
      </c>
    </row>
    <row r="33528" spans="1:3">
      <c r="A33528" t="s">
        <v>37985</v>
      </c>
      <c r="B33528" t="s">
        <v>37985</v>
      </c>
      <c r="C33528" t="s">
        <v>40075</v>
      </c>
    </row>
    <row r="33529" spans="1:3">
      <c r="A33529" t="s">
        <v>37986</v>
      </c>
      <c r="B33529" t="s">
        <v>37986</v>
      </c>
      <c r="C33529" t="s">
        <v>40075</v>
      </c>
    </row>
    <row r="33530" spans="1:3">
      <c r="A33530" t="s">
        <v>37991</v>
      </c>
      <c r="B33530" t="s">
        <v>37991</v>
      </c>
      <c r="C33530" t="s">
        <v>40075</v>
      </c>
    </row>
    <row r="33531" spans="1:3">
      <c r="A33531" t="s">
        <v>37997</v>
      </c>
      <c r="B33531" t="s">
        <v>37997</v>
      </c>
      <c r="C33531" t="s">
        <v>40075</v>
      </c>
    </row>
    <row r="33532" spans="1:3">
      <c r="A33532" t="s">
        <v>37998</v>
      </c>
      <c r="B33532" t="s">
        <v>37998</v>
      </c>
      <c r="C33532" t="s">
        <v>40075</v>
      </c>
    </row>
    <row r="33533" spans="1:3">
      <c r="A33533" t="s">
        <v>38001</v>
      </c>
      <c r="B33533" t="s">
        <v>38001</v>
      </c>
      <c r="C33533" t="s">
        <v>40075</v>
      </c>
    </row>
    <row r="33534" spans="1:3">
      <c r="A33534" t="s">
        <v>38003</v>
      </c>
      <c r="B33534" t="s">
        <v>38003</v>
      </c>
      <c r="C33534" t="s">
        <v>40075</v>
      </c>
    </row>
    <row r="33535" spans="1:3">
      <c r="A33535" t="s">
        <v>38007</v>
      </c>
      <c r="B33535" t="s">
        <v>38007</v>
      </c>
      <c r="C33535" t="s">
        <v>40075</v>
      </c>
    </row>
    <row r="33536" spans="1:3">
      <c r="A33536" t="s">
        <v>38009</v>
      </c>
      <c r="B33536" t="s">
        <v>38009</v>
      </c>
      <c r="C33536" t="s">
        <v>40075</v>
      </c>
    </row>
    <row r="33537" spans="1:3">
      <c r="A33537" t="s">
        <v>38015</v>
      </c>
      <c r="B33537" t="s">
        <v>38015</v>
      </c>
      <c r="C33537" t="s">
        <v>40075</v>
      </c>
    </row>
    <row r="33538" spans="1:3">
      <c r="A33538" t="s">
        <v>38017</v>
      </c>
      <c r="B33538" t="s">
        <v>38017</v>
      </c>
      <c r="C33538" t="s">
        <v>40075</v>
      </c>
    </row>
    <row r="33539" spans="1:3">
      <c r="A33539" t="s">
        <v>38019</v>
      </c>
      <c r="B33539" t="s">
        <v>38019</v>
      </c>
      <c r="C33539" t="s">
        <v>40075</v>
      </c>
    </row>
    <row r="33540" spans="1:3">
      <c r="A33540" t="s">
        <v>38020</v>
      </c>
      <c r="B33540" t="s">
        <v>38020</v>
      </c>
      <c r="C33540" t="s">
        <v>40075</v>
      </c>
    </row>
    <row r="33541" spans="1:3">
      <c r="A33541" t="s">
        <v>38029</v>
      </c>
      <c r="B33541" t="s">
        <v>38029</v>
      </c>
      <c r="C33541" t="s">
        <v>40075</v>
      </c>
    </row>
    <row r="33542" spans="1:3">
      <c r="A33542" t="s">
        <v>38030</v>
      </c>
      <c r="B33542" t="s">
        <v>38030</v>
      </c>
      <c r="C33542" t="s">
        <v>40075</v>
      </c>
    </row>
    <row r="33543" spans="1:3">
      <c r="A33543" t="s">
        <v>38035</v>
      </c>
      <c r="B33543" t="s">
        <v>38035</v>
      </c>
      <c r="C33543" t="s">
        <v>40075</v>
      </c>
    </row>
    <row r="33544" spans="1:3">
      <c r="A33544" t="s">
        <v>38036</v>
      </c>
      <c r="B33544" t="s">
        <v>38036</v>
      </c>
      <c r="C33544" t="s">
        <v>40075</v>
      </c>
    </row>
    <row r="33545" spans="1:3">
      <c r="A33545" t="s">
        <v>38037</v>
      </c>
      <c r="B33545" t="s">
        <v>38037</v>
      </c>
      <c r="C33545" t="s">
        <v>40075</v>
      </c>
    </row>
    <row r="33546" spans="1:3">
      <c r="A33546" t="s">
        <v>38044</v>
      </c>
      <c r="B33546" t="s">
        <v>38044</v>
      </c>
      <c r="C33546" t="s">
        <v>40075</v>
      </c>
    </row>
    <row r="33547" spans="1:3">
      <c r="A33547" t="s">
        <v>38045</v>
      </c>
      <c r="B33547" t="s">
        <v>38045</v>
      </c>
      <c r="C33547" t="s">
        <v>40075</v>
      </c>
    </row>
    <row r="33548" spans="1:3">
      <c r="A33548" t="s">
        <v>38046</v>
      </c>
      <c r="B33548" t="s">
        <v>38046</v>
      </c>
      <c r="C33548" t="s">
        <v>40075</v>
      </c>
    </row>
    <row r="33549" spans="1:3">
      <c r="A33549" t="s">
        <v>38052</v>
      </c>
      <c r="B33549" t="s">
        <v>38052</v>
      </c>
      <c r="C33549" t="s">
        <v>40075</v>
      </c>
    </row>
    <row r="33550" spans="1:3">
      <c r="A33550" t="s">
        <v>38055</v>
      </c>
      <c r="B33550" t="s">
        <v>38055</v>
      </c>
      <c r="C33550" t="s">
        <v>40075</v>
      </c>
    </row>
    <row r="33551" spans="1:3">
      <c r="A33551" t="s">
        <v>38056</v>
      </c>
      <c r="B33551" t="s">
        <v>38056</v>
      </c>
      <c r="C33551" t="s">
        <v>40075</v>
      </c>
    </row>
    <row r="33552" spans="1:3">
      <c r="A33552" t="s">
        <v>38059</v>
      </c>
      <c r="B33552" t="s">
        <v>38059</v>
      </c>
      <c r="C33552" t="s">
        <v>40075</v>
      </c>
    </row>
    <row r="33553" spans="1:3">
      <c r="A33553" t="s">
        <v>38079</v>
      </c>
      <c r="B33553" t="s">
        <v>38079</v>
      </c>
      <c r="C33553" t="s">
        <v>40075</v>
      </c>
    </row>
    <row r="33554" spans="1:3">
      <c r="A33554" t="s">
        <v>38083</v>
      </c>
      <c r="B33554" t="s">
        <v>38083</v>
      </c>
      <c r="C33554" t="s">
        <v>40075</v>
      </c>
    </row>
    <row r="33555" spans="1:3">
      <c r="A33555" t="s">
        <v>38085</v>
      </c>
      <c r="B33555" t="s">
        <v>38085</v>
      </c>
      <c r="C33555" t="s">
        <v>40075</v>
      </c>
    </row>
    <row r="33556" spans="1:3">
      <c r="A33556" t="s">
        <v>38087</v>
      </c>
      <c r="B33556" t="s">
        <v>38087</v>
      </c>
      <c r="C33556" t="s">
        <v>40075</v>
      </c>
    </row>
    <row r="33557" spans="1:3">
      <c r="A33557" t="s">
        <v>38088</v>
      </c>
      <c r="B33557" t="s">
        <v>38088</v>
      </c>
      <c r="C33557" t="s">
        <v>40075</v>
      </c>
    </row>
    <row r="33558" spans="1:3">
      <c r="A33558" t="s">
        <v>38091</v>
      </c>
      <c r="B33558" t="s">
        <v>38091</v>
      </c>
      <c r="C33558" t="s">
        <v>40075</v>
      </c>
    </row>
    <row r="33559" spans="1:3">
      <c r="A33559" t="s">
        <v>38092</v>
      </c>
      <c r="B33559" t="s">
        <v>38092</v>
      </c>
      <c r="C33559" t="s">
        <v>40075</v>
      </c>
    </row>
    <row r="33560" spans="1:3">
      <c r="A33560" t="s">
        <v>38101</v>
      </c>
      <c r="B33560" t="s">
        <v>38101</v>
      </c>
      <c r="C33560" t="s">
        <v>40075</v>
      </c>
    </row>
    <row r="33561" spans="1:3">
      <c r="A33561" t="s">
        <v>38113</v>
      </c>
      <c r="B33561" t="s">
        <v>38113</v>
      </c>
      <c r="C33561" t="s">
        <v>40075</v>
      </c>
    </row>
    <row r="33562" spans="1:3">
      <c r="A33562" t="s">
        <v>38115</v>
      </c>
      <c r="B33562" t="s">
        <v>38115</v>
      </c>
      <c r="C33562" t="s">
        <v>40075</v>
      </c>
    </row>
    <row r="33563" spans="1:3">
      <c r="A33563" t="s">
        <v>38117</v>
      </c>
      <c r="B33563" t="s">
        <v>38117</v>
      </c>
      <c r="C33563" t="s">
        <v>40075</v>
      </c>
    </row>
    <row r="33564" spans="1:3">
      <c r="A33564" t="s">
        <v>38118</v>
      </c>
      <c r="B33564" t="s">
        <v>38118</v>
      </c>
      <c r="C33564" t="s">
        <v>40075</v>
      </c>
    </row>
    <row r="33565" spans="1:3">
      <c r="A33565" t="s">
        <v>38120</v>
      </c>
      <c r="B33565" t="s">
        <v>38120</v>
      </c>
      <c r="C33565" t="s">
        <v>40075</v>
      </c>
    </row>
    <row r="33566" spans="1:3">
      <c r="A33566" t="s">
        <v>38122</v>
      </c>
      <c r="B33566" t="s">
        <v>38122</v>
      </c>
      <c r="C33566" t="s">
        <v>40075</v>
      </c>
    </row>
    <row r="33567" spans="1:3">
      <c r="A33567" t="s">
        <v>38129</v>
      </c>
      <c r="B33567" t="s">
        <v>38129</v>
      </c>
      <c r="C33567" t="s">
        <v>40075</v>
      </c>
    </row>
    <row r="33568" spans="1:3">
      <c r="A33568" t="s">
        <v>38130</v>
      </c>
      <c r="B33568" t="s">
        <v>38130</v>
      </c>
      <c r="C33568" t="s">
        <v>40075</v>
      </c>
    </row>
    <row r="33569" spans="1:3">
      <c r="A33569" t="s">
        <v>38133</v>
      </c>
      <c r="B33569" t="s">
        <v>38133</v>
      </c>
      <c r="C33569" t="s">
        <v>40075</v>
      </c>
    </row>
    <row r="33570" spans="1:3">
      <c r="A33570" t="s">
        <v>38138</v>
      </c>
      <c r="B33570" t="s">
        <v>38138</v>
      </c>
      <c r="C33570" t="s">
        <v>40075</v>
      </c>
    </row>
    <row r="33571" spans="1:3">
      <c r="A33571" t="s">
        <v>38144</v>
      </c>
      <c r="B33571" t="s">
        <v>38144</v>
      </c>
      <c r="C33571" t="s">
        <v>40075</v>
      </c>
    </row>
    <row r="33572" spans="1:3">
      <c r="A33572" t="s">
        <v>38145</v>
      </c>
      <c r="B33572" t="s">
        <v>38145</v>
      </c>
      <c r="C33572" t="s">
        <v>40075</v>
      </c>
    </row>
    <row r="33573" spans="1:3">
      <c r="A33573" t="s">
        <v>38146</v>
      </c>
      <c r="B33573" t="s">
        <v>38146</v>
      </c>
      <c r="C33573" t="s">
        <v>40075</v>
      </c>
    </row>
    <row r="33574" spans="1:3">
      <c r="A33574" t="s">
        <v>38148</v>
      </c>
      <c r="B33574" t="s">
        <v>38148</v>
      </c>
      <c r="C33574" t="s">
        <v>40075</v>
      </c>
    </row>
    <row r="33575" spans="1:3">
      <c r="A33575" t="s">
        <v>38149</v>
      </c>
      <c r="B33575" t="s">
        <v>38149</v>
      </c>
      <c r="C33575" t="s">
        <v>40075</v>
      </c>
    </row>
    <row r="33576" spans="1:3">
      <c r="A33576" t="s">
        <v>38151</v>
      </c>
      <c r="B33576" t="s">
        <v>38151</v>
      </c>
      <c r="C33576" t="s">
        <v>40075</v>
      </c>
    </row>
    <row r="33577" spans="1:3">
      <c r="A33577" t="s">
        <v>38152</v>
      </c>
      <c r="B33577" t="s">
        <v>38152</v>
      </c>
      <c r="C33577" t="s">
        <v>40075</v>
      </c>
    </row>
    <row r="33578" spans="1:3">
      <c r="A33578" t="s">
        <v>38153</v>
      </c>
      <c r="B33578" t="s">
        <v>38153</v>
      </c>
      <c r="C33578" t="s">
        <v>40075</v>
      </c>
    </row>
    <row r="33579" spans="1:3">
      <c r="A33579" t="s">
        <v>38155</v>
      </c>
      <c r="B33579" t="s">
        <v>38155</v>
      </c>
      <c r="C33579" t="s">
        <v>40075</v>
      </c>
    </row>
    <row r="33580" spans="1:3">
      <c r="A33580" t="s">
        <v>38156</v>
      </c>
      <c r="B33580" t="s">
        <v>38156</v>
      </c>
      <c r="C33580" t="s">
        <v>40075</v>
      </c>
    </row>
    <row r="33581" spans="1:3">
      <c r="A33581" t="s">
        <v>38157</v>
      </c>
      <c r="B33581" t="s">
        <v>38157</v>
      </c>
      <c r="C33581" t="s">
        <v>40075</v>
      </c>
    </row>
    <row r="33582" spans="1:3">
      <c r="A33582" t="s">
        <v>38162</v>
      </c>
      <c r="B33582" t="s">
        <v>38162</v>
      </c>
      <c r="C33582" t="s">
        <v>40075</v>
      </c>
    </row>
    <row r="33583" spans="1:3">
      <c r="A33583" t="s">
        <v>38163</v>
      </c>
      <c r="B33583" t="s">
        <v>38163</v>
      </c>
      <c r="C33583" t="s">
        <v>40075</v>
      </c>
    </row>
    <row r="33584" spans="1:3">
      <c r="A33584" t="s">
        <v>38164</v>
      </c>
      <c r="B33584" t="s">
        <v>38164</v>
      </c>
      <c r="C33584" t="s">
        <v>40075</v>
      </c>
    </row>
    <row r="33585" spans="1:3">
      <c r="A33585" t="s">
        <v>38170</v>
      </c>
      <c r="B33585" t="s">
        <v>38170</v>
      </c>
      <c r="C33585" t="s">
        <v>40075</v>
      </c>
    </row>
    <row r="33586" spans="1:3">
      <c r="A33586" t="s">
        <v>38171</v>
      </c>
      <c r="B33586" t="s">
        <v>38171</v>
      </c>
      <c r="C33586" t="s">
        <v>40075</v>
      </c>
    </row>
    <row r="33587" spans="1:3">
      <c r="A33587" t="s">
        <v>38173</v>
      </c>
      <c r="B33587" t="s">
        <v>38173</v>
      </c>
      <c r="C33587" t="s">
        <v>40075</v>
      </c>
    </row>
    <row r="33588" spans="1:3">
      <c r="A33588" t="s">
        <v>38174</v>
      </c>
      <c r="B33588" t="s">
        <v>38174</v>
      </c>
      <c r="C33588" t="s">
        <v>40075</v>
      </c>
    </row>
    <row r="33589" spans="1:3">
      <c r="A33589" t="s">
        <v>38175</v>
      </c>
      <c r="B33589" t="s">
        <v>38175</v>
      </c>
      <c r="C33589" t="s">
        <v>40075</v>
      </c>
    </row>
    <row r="33590" spans="1:3">
      <c r="A33590" t="s">
        <v>38176</v>
      </c>
      <c r="B33590" t="s">
        <v>38176</v>
      </c>
      <c r="C33590" t="s">
        <v>40075</v>
      </c>
    </row>
    <row r="33591" spans="1:3">
      <c r="A33591" t="s">
        <v>38178</v>
      </c>
      <c r="B33591" t="s">
        <v>38178</v>
      </c>
      <c r="C33591" t="s">
        <v>40075</v>
      </c>
    </row>
    <row r="33592" spans="1:3">
      <c r="A33592" t="s">
        <v>38179</v>
      </c>
      <c r="B33592" t="s">
        <v>38179</v>
      </c>
      <c r="C33592" t="s">
        <v>40075</v>
      </c>
    </row>
    <row r="33593" spans="1:3">
      <c r="A33593" t="s">
        <v>38181</v>
      </c>
      <c r="B33593" t="s">
        <v>38181</v>
      </c>
      <c r="C33593" t="s">
        <v>40075</v>
      </c>
    </row>
    <row r="33594" spans="1:3">
      <c r="A33594" t="s">
        <v>38182</v>
      </c>
      <c r="B33594" t="s">
        <v>38182</v>
      </c>
      <c r="C33594" t="s">
        <v>40075</v>
      </c>
    </row>
    <row r="33595" spans="1:3">
      <c r="A33595" t="s">
        <v>38201</v>
      </c>
      <c r="B33595" t="s">
        <v>38201</v>
      </c>
      <c r="C33595" t="s">
        <v>40075</v>
      </c>
    </row>
    <row r="33596" spans="1:3">
      <c r="A33596" t="s">
        <v>38211</v>
      </c>
      <c r="B33596" t="s">
        <v>38211</v>
      </c>
      <c r="C33596" t="s">
        <v>40075</v>
      </c>
    </row>
    <row r="33597" spans="1:3">
      <c r="A33597" t="s">
        <v>38215</v>
      </c>
      <c r="B33597" t="s">
        <v>38215</v>
      </c>
      <c r="C33597" t="s">
        <v>40075</v>
      </c>
    </row>
    <row r="33598" spans="1:3">
      <c r="A33598" t="s">
        <v>38216</v>
      </c>
      <c r="B33598" t="s">
        <v>38216</v>
      </c>
      <c r="C33598" t="s">
        <v>40075</v>
      </c>
    </row>
    <row r="33599" spans="1:3">
      <c r="A33599" t="s">
        <v>38219</v>
      </c>
      <c r="B33599" t="s">
        <v>38219</v>
      </c>
      <c r="C33599" t="s">
        <v>40075</v>
      </c>
    </row>
    <row r="33600" spans="1:3">
      <c r="A33600" t="s">
        <v>38224</v>
      </c>
      <c r="B33600" t="s">
        <v>38224</v>
      </c>
      <c r="C33600" t="s">
        <v>40075</v>
      </c>
    </row>
    <row r="33601" spans="1:3">
      <c r="A33601" t="s">
        <v>38225</v>
      </c>
      <c r="B33601" t="s">
        <v>38225</v>
      </c>
      <c r="C33601" t="s">
        <v>40075</v>
      </c>
    </row>
    <row r="33602" spans="1:3">
      <c r="A33602" t="s">
        <v>38233</v>
      </c>
      <c r="B33602" t="s">
        <v>38233</v>
      </c>
      <c r="C33602" t="s">
        <v>40075</v>
      </c>
    </row>
    <row r="33603" spans="1:3">
      <c r="A33603" t="s">
        <v>38234</v>
      </c>
      <c r="B33603" t="s">
        <v>38234</v>
      </c>
      <c r="C33603" t="s">
        <v>40075</v>
      </c>
    </row>
    <row r="33604" spans="1:3">
      <c r="A33604" t="s">
        <v>38236</v>
      </c>
      <c r="B33604" t="s">
        <v>38236</v>
      </c>
      <c r="C33604" t="s">
        <v>40075</v>
      </c>
    </row>
    <row r="33605" spans="1:3">
      <c r="A33605" t="s">
        <v>38237</v>
      </c>
      <c r="B33605" t="s">
        <v>38237</v>
      </c>
      <c r="C33605" t="s">
        <v>40075</v>
      </c>
    </row>
    <row r="33606" spans="1:3">
      <c r="A33606" t="s">
        <v>38238</v>
      </c>
      <c r="B33606" t="s">
        <v>38238</v>
      </c>
      <c r="C33606" t="s">
        <v>40075</v>
      </c>
    </row>
    <row r="33607" spans="1:3">
      <c r="A33607" t="s">
        <v>38239</v>
      </c>
      <c r="B33607" t="s">
        <v>38239</v>
      </c>
      <c r="C33607" t="s">
        <v>40075</v>
      </c>
    </row>
    <row r="33608" spans="1:3">
      <c r="A33608" t="s">
        <v>38240</v>
      </c>
      <c r="B33608" t="s">
        <v>38240</v>
      </c>
      <c r="C33608" t="s">
        <v>40075</v>
      </c>
    </row>
    <row r="33609" spans="1:3">
      <c r="A33609" t="s">
        <v>38243</v>
      </c>
      <c r="B33609" t="s">
        <v>38243</v>
      </c>
      <c r="C33609" t="s">
        <v>40075</v>
      </c>
    </row>
    <row r="33610" spans="1:3">
      <c r="A33610" t="s">
        <v>38247</v>
      </c>
      <c r="B33610" t="s">
        <v>38247</v>
      </c>
      <c r="C33610" t="s">
        <v>40075</v>
      </c>
    </row>
    <row r="33611" spans="1:3">
      <c r="A33611" t="s">
        <v>38257</v>
      </c>
      <c r="B33611" t="s">
        <v>38257</v>
      </c>
      <c r="C33611" t="s">
        <v>40075</v>
      </c>
    </row>
    <row r="33612" spans="1:3">
      <c r="A33612" t="s">
        <v>38258</v>
      </c>
      <c r="B33612" t="s">
        <v>38258</v>
      </c>
      <c r="C33612" t="s">
        <v>40075</v>
      </c>
    </row>
    <row r="33613" spans="1:3">
      <c r="A33613" t="s">
        <v>38259</v>
      </c>
      <c r="B33613" t="s">
        <v>38259</v>
      </c>
      <c r="C33613" t="s">
        <v>40075</v>
      </c>
    </row>
    <row r="33614" spans="1:3">
      <c r="A33614" t="s">
        <v>38260</v>
      </c>
      <c r="B33614" t="s">
        <v>38260</v>
      </c>
      <c r="C33614" t="s">
        <v>40075</v>
      </c>
    </row>
    <row r="33615" spans="1:3">
      <c r="A33615" t="s">
        <v>38261</v>
      </c>
      <c r="B33615" t="s">
        <v>38261</v>
      </c>
      <c r="C33615" t="s">
        <v>40075</v>
      </c>
    </row>
    <row r="33616" spans="1:3">
      <c r="A33616" t="s">
        <v>38264</v>
      </c>
      <c r="B33616" t="s">
        <v>38264</v>
      </c>
      <c r="C33616" t="s">
        <v>40075</v>
      </c>
    </row>
    <row r="33617" spans="1:3">
      <c r="A33617" t="s">
        <v>38265</v>
      </c>
      <c r="B33617" t="s">
        <v>38265</v>
      </c>
      <c r="C33617" t="s">
        <v>40075</v>
      </c>
    </row>
    <row r="33618" spans="1:3">
      <c r="A33618" t="s">
        <v>38266</v>
      </c>
      <c r="B33618" t="s">
        <v>38266</v>
      </c>
      <c r="C33618" t="s">
        <v>40075</v>
      </c>
    </row>
    <row r="33619" spans="1:3">
      <c r="A33619" t="s">
        <v>38268</v>
      </c>
      <c r="B33619" t="s">
        <v>38268</v>
      </c>
      <c r="C33619" t="s">
        <v>40075</v>
      </c>
    </row>
    <row r="33620" spans="1:3">
      <c r="A33620" t="s">
        <v>38269</v>
      </c>
      <c r="B33620" t="s">
        <v>38269</v>
      </c>
      <c r="C33620" t="s">
        <v>40075</v>
      </c>
    </row>
    <row r="33621" spans="1:3">
      <c r="A33621" t="s">
        <v>38270</v>
      </c>
      <c r="B33621" t="s">
        <v>38270</v>
      </c>
      <c r="C33621" t="s">
        <v>40075</v>
      </c>
    </row>
    <row r="33622" spans="1:3">
      <c r="A33622" t="s">
        <v>38273</v>
      </c>
      <c r="B33622" t="s">
        <v>38273</v>
      </c>
      <c r="C33622" t="s">
        <v>40075</v>
      </c>
    </row>
    <row r="33623" spans="1:3">
      <c r="A33623" t="s">
        <v>38274</v>
      </c>
      <c r="B33623" t="s">
        <v>38274</v>
      </c>
      <c r="C33623" t="s">
        <v>40075</v>
      </c>
    </row>
    <row r="33624" spans="1:3">
      <c r="A33624" t="s">
        <v>38275</v>
      </c>
      <c r="B33624" t="s">
        <v>38275</v>
      </c>
      <c r="C33624" t="s">
        <v>40075</v>
      </c>
    </row>
    <row r="33625" spans="1:3">
      <c r="A33625" t="s">
        <v>38277</v>
      </c>
      <c r="B33625" t="s">
        <v>38277</v>
      </c>
      <c r="C33625" t="s">
        <v>40075</v>
      </c>
    </row>
    <row r="33626" spans="1:3">
      <c r="A33626" t="s">
        <v>38278</v>
      </c>
      <c r="B33626" t="s">
        <v>38278</v>
      </c>
      <c r="C33626" t="s">
        <v>40075</v>
      </c>
    </row>
    <row r="33627" spans="1:3">
      <c r="A33627" t="s">
        <v>38279</v>
      </c>
      <c r="B33627" t="s">
        <v>38279</v>
      </c>
      <c r="C33627" t="s">
        <v>40075</v>
      </c>
    </row>
    <row r="33628" spans="1:3">
      <c r="A33628" t="s">
        <v>38283</v>
      </c>
      <c r="B33628" t="s">
        <v>38283</v>
      </c>
      <c r="C33628" t="s">
        <v>40075</v>
      </c>
    </row>
    <row r="33629" spans="1:3">
      <c r="A33629" t="s">
        <v>38291</v>
      </c>
      <c r="B33629" t="s">
        <v>38291</v>
      </c>
      <c r="C33629" t="s">
        <v>40075</v>
      </c>
    </row>
    <row r="33630" spans="1:3">
      <c r="A33630" t="s">
        <v>38293</v>
      </c>
      <c r="B33630" t="s">
        <v>38293</v>
      </c>
      <c r="C33630" t="s">
        <v>40075</v>
      </c>
    </row>
    <row r="33631" spans="1:3">
      <c r="A33631" t="s">
        <v>38294</v>
      </c>
      <c r="B33631" t="s">
        <v>38294</v>
      </c>
      <c r="C33631" t="s">
        <v>40075</v>
      </c>
    </row>
    <row r="33632" spans="1:3">
      <c r="A33632" t="s">
        <v>38316</v>
      </c>
      <c r="B33632" t="s">
        <v>38316</v>
      </c>
      <c r="C33632" t="s">
        <v>40075</v>
      </c>
    </row>
    <row r="33633" spans="1:3">
      <c r="A33633" t="s">
        <v>38317</v>
      </c>
      <c r="B33633" t="s">
        <v>38317</v>
      </c>
      <c r="C33633" t="s">
        <v>40075</v>
      </c>
    </row>
    <row r="33634" spans="1:3">
      <c r="A33634" t="s">
        <v>38326</v>
      </c>
      <c r="B33634" t="s">
        <v>38326</v>
      </c>
      <c r="C33634" t="s">
        <v>40075</v>
      </c>
    </row>
    <row r="33635" spans="1:3">
      <c r="A33635" t="s">
        <v>38331</v>
      </c>
      <c r="B33635" t="s">
        <v>38331</v>
      </c>
      <c r="C33635" t="s">
        <v>40075</v>
      </c>
    </row>
    <row r="33636" spans="1:3">
      <c r="A33636" t="s">
        <v>38337</v>
      </c>
      <c r="B33636" t="s">
        <v>38337</v>
      </c>
      <c r="C33636" t="s">
        <v>40075</v>
      </c>
    </row>
    <row r="33637" spans="1:3">
      <c r="A33637" t="s">
        <v>38340</v>
      </c>
      <c r="B33637" t="s">
        <v>38340</v>
      </c>
      <c r="C33637" t="s">
        <v>40075</v>
      </c>
    </row>
    <row r="33638" spans="1:3">
      <c r="A33638" t="s">
        <v>38341</v>
      </c>
      <c r="B33638" t="s">
        <v>38341</v>
      </c>
      <c r="C33638" t="s">
        <v>40075</v>
      </c>
    </row>
    <row r="33639" spans="1:3">
      <c r="A33639" t="s">
        <v>38342</v>
      </c>
      <c r="B33639" t="s">
        <v>38342</v>
      </c>
      <c r="C33639" t="s">
        <v>40075</v>
      </c>
    </row>
    <row r="33640" spans="1:3">
      <c r="A33640" t="s">
        <v>38343</v>
      </c>
      <c r="B33640" t="s">
        <v>38343</v>
      </c>
      <c r="C33640" t="s">
        <v>40075</v>
      </c>
    </row>
    <row r="33641" spans="1:3">
      <c r="A33641" t="s">
        <v>38345</v>
      </c>
      <c r="B33641" t="s">
        <v>38345</v>
      </c>
      <c r="C33641" t="s">
        <v>40075</v>
      </c>
    </row>
    <row r="33642" spans="1:3">
      <c r="A33642" t="s">
        <v>38347</v>
      </c>
      <c r="B33642" t="s">
        <v>38347</v>
      </c>
      <c r="C33642" t="s">
        <v>40075</v>
      </c>
    </row>
    <row r="33643" spans="1:3">
      <c r="A33643" t="s">
        <v>38349</v>
      </c>
      <c r="B33643" t="s">
        <v>38349</v>
      </c>
      <c r="C33643" t="s">
        <v>40075</v>
      </c>
    </row>
    <row r="33644" spans="1:3">
      <c r="A33644" t="s">
        <v>38359</v>
      </c>
      <c r="B33644" t="s">
        <v>38359</v>
      </c>
      <c r="C33644" t="s">
        <v>40075</v>
      </c>
    </row>
    <row r="33645" spans="1:3">
      <c r="A33645" t="s">
        <v>38360</v>
      </c>
      <c r="B33645" t="s">
        <v>38360</v>
      </c>
      <c r="C33645" t="s">
        <v>40075</v>
      </c>
    </row>
    <row r="33646" spans="1:3">
      <c r="A33646" t="s">
        <v>38362</v>
      </c>
      <c r="B33646" t="s">
        <v>38362</v>
      </c>
      <c r="C33646" t="s">
        <v>40075</v>
      </c>
    </row>
    <row r="33647" spans="1:3">
      <c r="A33647" t="s">
        <v>38363</v>
      </c>
      <c r="B33647" t="s">
        <v>38363</v>
      </c>
      <c r="C33647" t="s">
        <v>40075</v>
      </c>
    </row>
    <row r="33648" spans="1:3">
      <c r="A33648" t="s">
        <v>38364</v>
      </c>
      <c r="B33648" t="s">
        <v>38364</v>
      </c>
      <c r="C33648" t="s">
        <v>40075</v>
      </c>
    </row>
    <row r="33649" spans="1:3">
      <c r="A33649" t="s">
        <v>38365</v>
      </c>
      <c r="B33649" t="s">
        <v>38365</v>
      </c>
      <c r="C33649" t="s">
        <v>40075</v>
      </c>
    </row>
    <row r="33650" spans="1:3">
      <c r="A33650" t="s">
        <v>38366</v>
      </c>
      <c r="B33650" t="s">
        <v>38366</v>
      </c>
      <c r="C33650" t="s">
        <v>40075</v>
      </c>
    </row>
    <row r="33651" spans="1:3">
      <c r="A33651" t="s">
        <v>38368</v>
      </c>
      <c r="B33651" t="s">
        <v>38368</v>
      </c>
      <c r="C33651" t="s">
        <v>40075</v>
      </c>
    </row>
    <row r="33652" spans="1:3">
      <c r="A33652" t="s">
        <v>38369</v>
      </c>
      <c r="B33652" t="s">
        <v>38369</v>
      </c>
      <c r="C33652" t="s">
        <v>40075</v>
      </c>
    </row>
    <row r="33653" spans="1:3">
      <c r="A33653" t="s">
        <v>38372</v>
      </c>
      <c r="B33653" t="s">
        <v>38372</v>
      </c>
      <c r="C33653" t="s">
        <v>40075</v>
      </c>
    </row>
    <row r="33654" spans="1:3">
      <c r="A33654" t="s">
        <v>38373</v>
      </c>
      <c r="B33654" t="s">
        <v>38373</v>
      </c>
      <c r="C33654" t="s">
        <v>40075</v>
      </c>
    </row>
    <row r="33655" spans="1:3">
      <c r="A33655" t="s">
        <v>38375</v>
      </c>
      <c r="B33655" t="s">
        <v>38375</v>
      </c>
      <c r="C33655" t="s">
        <v>40075</v>
      </c>
    </row>
    <row r="33656" spans="1:3">
      <c r="A33656" t="s">
        <v>38376</v>
      </c>
      <c r="B33656" t="s">
        <v>38376</v>
      </c>
      <c r="C33656" t="s">
        <v>40075</v>
      </c>
    </row>
    <row r="33657" spans="1:3">
      <c r="A33657" t="s">
        <v>38380</v>
      </c>
      <c r="B33657" t="s">
        <v>38380</v>
      </c>
      <c r="C33657" t="s">
        <v>40075</v>
      </c>
    </row>
    <row r="33658" spans="1:3">
      <c r="A33658" t="s">
        <v>38382</v>
      </c>
      <c r="B33658" t="s">
        <v>38382</v>
      </c>
      <c r="C33658" t="s">
        <v>40075</v>
      </c>
    </row>
    <row r="33659" spans="1:3">
      <c r="A33659" t="s">
        <v>38384</v>
      </c>
      <c r="B33659" t="s">
        <v>38384</v>
      </c>
      <c r="C33659" t="s">
        <v>40075</v>
      </c>
    </row>
    <row r="33660" spans="1:3">
      <c r="A33660" t="s">
        <v>38388</v>
      </c>
      <c r="B33660" t="s">
        <v>38388</v>
      </c>
      <c r="C33660" t="s">
        <v>40075</v>
      </c>
    </row>
    <row r="33661" spans="1:3">
      <c r="A33661" t="s">
        <v>38389</v>
      </c>
      <c r="B33661" t="s">
        <v>38389</v>
      </c>
      <c r="C33661" t="s">
        <v>40075</v>
      </c>
    </row>
    <row r="33662" spans="1:3">
      <c r="A33662" t="s">
        <v>38390</v>
      </c>
      <c r="B33662" t="s">
        <v>38390</v>
      </c>
      <c r="C33662" t="s">
        <v>40075</v>
      </c>
    </row>
    <row r="33663" spans="1:3">
      <c r="A33663" t="s">
        <v>38393</v>
      </c>
      <c r="B33663" t="s">
        <v>38393</v>
      </c>
      <c r="C33663" t="s">
        <v>40075</v>
      </c>
    </row>
    <row r="33664" spans="1:3">
      <c r="A33664" t="s">
        <v>38394</v>
      </c>
      <c r="B33664" t="s">
        <v>38394</v>
      </c>
      <c r="C33664" t="s">
        <v>40075</v>
      </c>
    </row>
    <row r="33665" spans="1:3">
      <c r="A33665" t="s">
        <v>38403</v>
      </c>
      <c r="B33665" t="s">
        <v>38403</v>
      </c>
      <c r="C33665" t="s">
        <v>40075</v>
      </c>
    </row>
    <row r="33666" spans="1:3">
      <c r="A33666" t="s">
        <v>38410</v>
      </c>
      <c r="B33666" t="s">
        <v>38410</v>
      </c>
      <c r="C33666" t="s">
        <v>40075</v>
      </c>
    </row>
    <row r="33667" spans="1:3">
      <c r="A33667" t="s">
        <v>38412</v>
      </c>
      <c r="B33667" t="s">
        <v>38412</v>
      </c>
      <c r="C33667" t="s">
        <v>40075</v>
      </c>
    </row>
    <row r="33668" spans="1:3">
      <c r="A33668" t="s">
        <v>38428</v>
      </c>
      <c r="B33668" t="s">
        <v>38428</v>
      </c>
      <c r="C33668" t="s">
        <v>40075</v>
      </c>
    </row>
    <row r="33669" spans="1:3">
      <c r="A33669" t="s">
        <v>6766</v>
      </c>
      <c r="B33669" t="s">
        <v>6766</v>
      </c>
      <c r="C33669" t="s">
        <v>40075</v>
      </c>
    </row>
    <row r="33670" spans="1:3">
      <c r="A33670" t="s">
        <v>6773</v>
      </c>
      <c r="B33670" t="s">
        <v>6773</v>
      </c>
      <c r="C33670" t="s">
        <v>40075</v>
      </c>
    </row>
    <row r="33671" spans="1:3">
      <c r="A33671" t="s">
        <v>6774</v>
      </c>
      <c r="B33671" t="s">
        <v>6774</v>
      </c>
      <c r="C33671" t="s">
        <v>40075</v>
      </c>
    </row>
    <row r="33672" spans="1:3">
      <c r="A33672" t="s">
        <v>6780</v>
      </c>
      <c r="B33672" t="s">
        <v>6780</v>
      </c>
      <c r="C33672" t="s">
        <v>40075</v>
      </c>
    </row>
    <row r="33673" spans="1:3">
      <c r="A33673" t="s">
        <v>6781</v>
      </c>
      <c r="B33673" t="s">
        <v>6781</v>
      </c>
      <c r="C33673" t="s">
        <v>40075</v>
      </c>
    </row>
    <row r="33674" spans="1:3">
      <c r="A33674" t="s">
        <v>6815</v>
      </c>
      <c r="B33674" t="s">
        <v>6815</v>
      </c>
      <c r="C33674" t="s">
        <v>40075</v>
      </c>
    </row>
    <row r="33675" spans="1:3">
      <c r="A33675" t="s">
        <v>6826</v>
      </c>
      <c r="B33675" t="s">
        <v>6826</v>
      </c>
      <c r="C33675" t="s">
        <v>40075</v>
      </c>
    </row>
    <row r="33676" spans="1:3">
      <c r="A33676" t="s">
        <v>6838</v>
      </c>
      <c r="B33676" t="s">
        <v>6838</v>
      </c>
      <c r="C33676" t="s">
        <v>40075</v>
      </c>
    </row>
    <row r="33677" spans="1:3">
      <c r="A33677" t="s">
        <v>6854</v>
      </c>
      <c r="B33677" t="s">
        <v>6854</v>
      </c>
      <c r="C33677" t="s">
        <v>40075</v>
      </c>
    </row>
    <row r="33678" spans="1:3">
      <c r="A33678" t="s">
        <v>6857</v>
      </c>
      <c r="B33678" t="s">
        <v>6857</v>
      </c>
      <c r="C33678" t="s">
        <v>40075</v>
      </c>
    </row>
    <row r="33679" spans="1:3">
      <c r="A33679" t="s">
        <v>6863</v>
      </c>
      <c r="B33679" t="s">
        <v>6863</v>
      </c>
      <c r="C33679" t="s">
        <v>40075</v>
      </c>
    </row>
    <row r="33680" spans="1:3">
      <c r="A33680" t="s">
        <v>6865</v>
      </c>
      <c r="B33680" t="s">
        <v>6865</v>
      </c>
      <c r="C33680" t="s">
        <v>40075</v>
      </c>
    </row>
    <row r="33681" spans="1:3">
      <c r="A33681" t="s">
        <v>6871</v>
      </c>
      <c r="B33681" t="s">
        <v>6871</v>
      </c>
      <c r="C33681" t="s">
        <v>40075</v>
      </c>
    </row>
    <row r="33682" spans="1:3">
      <c r="A33682" t="s">
        <v>6872</v>
      </c>
      <c r="B33682" t="s">
        <v>6872</v>
      </c>
      <c r="C33682" t="s">
        <v>40075</v>
      </c>
    </row>
    <row r="33683" spans="1:3">
      <c r="A33683" t="s">
        <v>6884</v>
      </c>
      <c r="B33683" t="s">
        <v>6884</v>
      </c>
      <c r="C33683" t="s">
        <v>40075</v>
      </c>
    </row>
    <row r="33684" spans="1:3">
      <c r="A33684" t="s">
        <v>6886</v>
      </c>
      <c r="B33684" t="s">
        <v>6886</v>
      </c>
      <c r="C33684" t="s">
        <v>40075</v>
      </c>
    </row>
    <row r="33685" spans="1:3">
      <c r="A33685" t="s">
        <v>6915</v>
      </c>
      <c r="B33685" t="s">
        <v>6915</v>
      </c>
      <c r="C33685" t="s">
        <v>40075</v>
      </c>
    </row>
    <row r="33686" spans="1:3">
      <c r="A33686" t="s">
        <v>6922</v>
      </c>
      <c r="B33686" t="s">
        <v>6922</v>
      </c>
      <c r="C33686" t="s">
        <v>40075</v>
      </c>
    </row>
    <row r="33687" spans="1:3">
      <c r="A33687" t="s">
        <v>6929</v>
      </c>
      <c r="B33687" t="s">
        <v>6929</v>
      </c>
      <c r="C33687" t="s">
        <v>40075</v>
      </c>
    </row>
    <row r="33688" spans="1:3">
      <c r="A33688" t="s">
        <v>6938</v>
      </c>
      <c r="B33688" t="s">
        <v>6938</v>
      </c>
      <c r="C33688" t="s">
        <v>40075</v>
      </c>
    </row>
    <row r="33689" spans="1:3">
      <c r="A33689" t="s">
        <v>6978</v>
      </c>
      <c r="B33689" t="s">
        <v>6978</v>
      </c>
      <c r="C33689" t="s">
        <v>40075</v>
      </c>
    </row>
    <row r="33690" spans="1:3">
      <c r="A33690" t="s">
        <v>7043</v>
      </c>
      <c r="B33690" t="s">
        <v>7043</v>
      </c>
      <c r="C33690" t="s">
        <v>40075</v>
      </c>
    </row>
    <row r="33691" spans="1:3">
      <c r="A33691" t="s">
        <v>7049</v>
      </c>
      <c r="B33691" t="s">
        <v>7049</v>
      </c>
      <c r="C33691" t="s">
        <v>40075</v>
      </c>
    </row>
    <row r="33692" spans="1:3">
      <c r="A33692" t="s">
        <v>7071</v>
      </c>
      <c r="B33692" t="s">
        <v>7071</v>
      </c>
      <c r="C33692" t="s">
        <v>40075</v>
      </c>
    </row>
    <row r="33693" spans="1:3">
      <c r="A33693" t="s">
        <v>7117</v>
      </c>
      <c r="B33693" t="s">
        <v>7117</v>
      </c>
      <c r="C33693" t="s">
        <v>40075</v>
      </c>
    </row>
    <row r="33694" spans="1:3">
      <c r="A33694" t="s">
        <v>7137</v>
      </c>
      <c r="B33694" t="s">
        <v>7137</v>
      </c>
      <c r="C33694" t="s">
        <v>40075</v>
      </c>
    </row>
    <row r="33695" spans="1:3">
      <c r="A33695" t="s">
        <v>7138</v>
      </c>
      <c r="B33695" t="s">
        <v>7138</v>
      </c>
      <c r="C33695" t="s">
        <v>40075</v>
      </c>
    </row>
    <row r="33696" spans="1:3">
      <c r="A33696" t="s">
        <v>7160</v>
      </c>
      <c r="B33696" t="s">
        <v>7160</v>
      </c>
      <c r="C33696" t="s">
        <v>40075</v>
      </c>
    </row>
    <row r="33697" spans="1:3">
      <c r="A33697" t="s">
        <v>7161</v>
      </c>
      <c r="B33697" t="s">
        <v>7161</v>
      </c>
      <c r="C33697" t="s">
        <v>40075</v>
      </c>
    </row>
    <row r="33698" spans="1:3">
      <c r="A33698" t="s">
        <v>7171</v>
      </c>
      <c r="B33698" t="s">
        <v>7171</v>
      </c>
      <c r="C33698" t="s">
        <v>40075</v>
      </c>
    </row>
    <row r="33699" spans="1:3">
      <c r="A33699" t="s">
        <v>7174</v>
      </c>
      <c r="B33699" t="s">
        <v>7174</v>
      </c>
      <c r="C33699" t="s">
        <v>40075</v>
      </c>
    </row>
    <row r="33700" spans="1:3">
      <c r="A33700" t="s">
        <v>7176</v>
      </c>
      <c r="B33700" t="s">
        <v>7176</v>
      </c>
      <c r="C33700" t="s">
        <v>40075</v>
      </c>
    </row>
    <row r="33701" spans="1:3">
      <c r="A33701" t="s">
        <v>7183</v>
      </c>
      <c r="B33701" t="s">
        <v>7183</v>
      </c>
      <c r="C33701" t="s">
        <v>40075</v>
      </c>
    </row>
    <row r="33702" spans="1:3">
      <c r="A33702" t="s">
        <v>7187</v>
      </c>
      <c r="B33702" t="s">
        <v>7187</v>
      </c>
      <c r="C33702" t="s">
        <v>40075</v>
      </c>
    </row>
    <row r="33703" spans="1:3">
      <c r="A33703" s="1" t="s">
        <v>15996</v>
      </c>
      <c r="B33703" t="s">
        <v>15996</v>
      </c>
      <c r="C33703" t="s">
        <v>40075</v>
      </c>
    </row>
    <row r="33704" spans="1:3">
      <c r="A33704" s="1" t="s">
        <v>16047</v>
      </c>
      <c r="B33704" t="s">
        <v>16047</v>
      </c>
      <c r="C33704" t="s">
        <v>40075</v>
      </c>
    </row>
    <row r="33705" spans="1:3">
      <c r="A33705" s="1" t="s">
        <v>16056</v>
      </c>
      <c r="B33705" t="s">
        <v>16056</v>
      </c>
      <c r="C33705" t="s">
        <v>40075</v>
      </c>
    </row>
    <row r="33706" spans="1:3">
      <c r="A33706" s="1" t="s">
        <v>16072</v>
      </c>
      <c r="B33706" t="s">
        <v>16072</v>
      </c>
      <c r="C33706" t="s">
        <v>40075</v>
      </c>
    </row>
    <row r="33707" spans="1:3">
      <c r="A33707" s="1" t="s">
        <v>16101</v>
      </c>
      <c r="B33707" t="s">
        <v>16101</v>
      </c>
      <c r="C33707" t="s">
        <v>40075</v>
      </c>
    </row>
    <row r="33708" spans="1:3">
      <c r="A33708" s="1" t="s">
        <v>16125</v>
      </c>
      <c r="B33708" t="s">
        <v>16125</v>
      </c>
      <c r="C33708" t="s">
        <v>40075</v>
      </c>
    </row>
    <row r="33709" spans="1:3">
      <c r="A33709" s="1" t="s">
        <v>16174</v>
      </c>
      <c r="B33709" t="s">
        <v>16174</v>
      </c>
      <c r="C33709" t="s">
        <v>40075</v>
      </c>
    </row>
    <row r="33710" spans="1:3">
      <c r="A33710" s="1" t="s">
        <v>16183</v>
      </c>
      <c r="B33710" t="s">
        <v>16183</v>
      </c>
      <c r="C33710" t="s">
        <v>40075</v>
      </c>
    </row>
    <row r="33711" spans="1:3">
      <c r="A33711" s="1" t="s">
        <v>16190</v>
      </c>
      <c r="B33711" t="s">
        <v>16190</v>
      </c>
      <c r="C33711" t="s">
        <v>40075</v>
      </c>
    </row>
    <row r="33712" spans="1:3">
      <c r="A33712" s="1" t="s">
        <v>16224</v>
      </c>
      <c r="B33712" t="s">
        <v>16224</v>
      </c>
      <c r="C33712" t="s">
        <v>40075</v>
      </c>
    </row>
    <row r="33713" spans="1:3">
      <c r="A33713" s="1" t="s">
        <v>16228</v>
      </c>
      <c r="B33713" t="s">
        <v>16228</v>
      </c>
      <c r="C33713" t="s">
        <v>40075</v>
      </c>
    </row>
    <row r="33714" spans="1:3">
      <c r="A33714" s="1" t="s">
        <v>16239</v>
      </c>
      <c r="B33714" t="s">
        <v>16239</v>
      </c>
      <c r="C33714" t="s">
        <v>40075</v>
      </c>
    </row>
    <row r="33715" spans="1:3">
      <c r="A33715" s="1" t="s">
        <v>16242</v>
      </c>
      <c r="B33715" t="s">
        <v>16242</v>
      </c>
      <c r="C33715" t="s">
        <v>40075</v>
      </c>
    </row>
    <row r="33716" spans="1:3">
      <c r="A33716" s="1" t="s">
        <v>16250</v>
      </c>
      <c r="B33716" t="s">
        <v>16250</v>
      </c>
      <c r="C33716" t="s">
        <v>40075</v>
      </c>
    </row>
    <row r="33717" spans="1:3">
      <c r="A33717" s="1" t="s">
        <v>16251</v>
      </c>
      <c r="B33717" t="s">
        <v>16251</v>
      </c>
      <c r="C33717" t="s">
        <v>40075</v>
      </c>
    </row>
    <row r="33718" spans="1:3">
      <c r="A33718" s="1" t="s">
        <v>16278</v>
      </c>
      <c r="B33718" t="s">
        <v>16278</v>
      </c>
      <c r="C33718" t="s">
        <v>40075</v>
      </c>
    </row>
    <row r="33719" spans="1:3">
      <c r="A33719" s="1" t="s">
        <v>16282</v>
      </c>
      <c r="B33719" t="s">
        <v>16282</v>
      </c>
      <c r="C33719" t="s">
        <v>40075</v>
      </c>
    </row>
    <row r="33720" spans="1:3">
      <c r="A33720" s="1" t="s">
        <v>16298</v>
      </c>
      <c r="B33720" t="s">
        <v>16298</v>
      </c>
      <c r="C33720" t="s">
        <v>40075</v>
      </c>
    </row>
    <row r="33721" spans="1:3">
      <c r="A33721" s="1" t="s">
        <v>16300</v>
      </c>
      <c r="B33721" t="s">
        <v>16300</v>
      </c>
      <c r="C33721" t="s">
        <v>40075</v>
      </c>
    </row>
    <row r="33722" spans="1:3">
      <c r="A33722" s="1" t="s">
        <v>16437</v>
      </c>
      <c r="B33722" t="s">
        <v>16437</v>
      </c>
      <c r="C33722" t="s">
        <v>40075</v>
      </c>
    </row>
    <row r="33723" spans="1:3">
      <c r="A33723" s="1" t="s">
        <v>16487</v>
      </c>
      <c r="B33723" t="s">
        <v>16487</v>
      </c>
      <c r="C33723" t="s">
        <v>40075</v>
      </c>
    </row>
    <row r="33724" spans="1:3">
      <c r="A33724" s="1" t="s">
        <v>16494</v>
      </c>
      <c r="B33724" t="s">
        <v>16494</v>
      </c>
      <c r="C33724" t="s">
        <v>40075</v>
      </c>
    </row>
    <row r="33725" spans="1:3">
      <c r="A33725" s="1" t="s">
        <v>16495</v>
      </c>
      <c r="B33725" t="s">
        <v>16495</v>
      </c>
      <c r="C33725" t="s">
        <v>40075</v>
      </c>
    </row>
    <row r="33726" spans="1:3">
      <c r="A33726" s="1" t="s">
        <v>16500</v>
      </c>
      <c r="B33726" t="s">
        <v>16500</v>
      </c>
      <c r="C33726" t="s">
        <v>40075</v>
      </c>
    </row>
    <row r="33727" spans="1:3">
      <c r="A33727" s="1" t="s">
        <v>16544</v>
      </c>
      <c r="B33727" t="s">
        <v>16544</v>
      </c>
      <c r="C33727" t="s">
        <v>40075</v>
      </c>
    </row>
    <row r="33728" spans="1:3">
      <c r="A33728" s="1" t="s">
        <v>16546</v>
      </c>
      <c r="B33728" t="s">
        <v>16546</v>
      </c>
      <c r="C33728" t="s">
        <v>40075</v>
      </c>
    </row>
    <row r="33729" spans="1:3">
      <c r="A33729" s="1" t="s">
        <v>16557</v>
      </c>
      <c r="B33729" t="s">
        <v>16557</v>
      </c>
      <c r="C33729" t="s">
        <v>40075</v>
      </c>
    </row>
    <row r="33730" spans="1:3">
      <c r="A33730" s="1" t="s">
        <v>16571</v>
      </c>
      <c r="B33730" t="s">
        <v>16571</v>
      </c>
      <c r="C33730" t="s">
        <v>40075</v>
      </c>
    </row>
    <row r="33731" spans="1:3">
      <c r="A33731" t="s">
        <v>26944</v>
      </c>
      <c r="B33731" t="s">
        <v>26944</v>
      </c>
      <c r="C33731" t="s">
        <v>40075</v>
      </c>
    </row>
    <row r="33732" spans="1:3">
      <c r="A33732" t="s">
        <v>26951</v>
      </c>
      <c r="B33732" t="s">
        <v>26951</v>
      </c>
      <c r="C33732" t="s">
        <v>40075</v>
      </c>
    </row>
    <row r="33733" spans="1:3">
      <c r="A33733" t="s">
        <v>27048</v>
      </c>
      <c r="B33733" t="s">
        <v>27048</v>
      </c>
      <c r="C33733" t="s">
        <v>40075</v>
      </c>
    </row>
    <row r="33734" spans="1:3">
      <c r="A33734" t="s">
        <v>27049</v>
      </c>
      <c r="B33734" t="s">
        <v>27049</v>
      </c>
      <c r="C33734" t="s">
        <v>40075</v>
      </c>
    </row>
    <row r="33735" spans="1:3">
      <c r="A33735" t="s">
        <v>27060</v>
      </c>
      <c r="B33735" t="s">
        <v>27060</v>
      </c>
      <c r="C33735" t="s">
        <v>40075</v>
      </c>
    </row>
    <row r="33736" spans="1:3">
      <c r="A33736" t="s">
        <v>27077</v>
      </c>
      <c r="B33736" t="s">
        <v>27077</v>
      </c>
      <c r="C33736" t="s">
        <v>40075</v>
      </c>
    </row>
    <row r="33737" spans="1:3">
      <c r="A33737" t="s">
        <v>27116</v>
      </c>
      <c r="B33737" t="s">
        <v>27116</v>
      </c>
      <c r="C33737" t="s">
        <v>40075</v>
      </c>
    </row>
    <row r="33738" spans="1:3">
      <c r="A33738" t="s">
        <v>27135</v>
      </c>
      <c r="B33738" t="s">
        <v>27135</v>
      </c>
      <c r="C33738" t="s">
        <v>40075</v>
      </c>
    </row>
    <row r="33739" spans="1:3">
      <c r="A33739" t="s">
        <v>27157</v>
      </c>
      <c r="B33739" t="s">
        <v>27157</v>
      </c>
      <c r="C33739" t="s">
        <v>40075</v>
      </c>
    </row>
    <row r="33740" spans="1:3">
      <c r="A33740" t="s">
        <v>27163</v>
      </c>
      <c r="B33740" t="s">
        <v>27163</v>
      </c>
      <c r="C33740" t="s">
        <v>40075</v>
      </c>
    </row>
    <row r="33741" spans="1:3">
      <c r="A33741" t="s">
        <v>27176</v>
      </c>
      <c r="B33741" t="s">
        <v>27176</v>
      </c>
      <c r="C33741" t="s">
        <v>40075</v>
      </c>
    </row>
    <row r="33742" spans="1:3">
      <c r="A33742" t="s">
        <v>27183</v>
      </c>
      <c r="B33742" t="s">
        <v>27183</v>
      </c>
      <c r="C33742" t="s">
        <v>40075</v>
      </c>
    </row>
    <row r="33743" spans="1:3">
      <c r="A33743" t="s">
        <v>27192</v>
      </c>
      <c r="B33743" t="s">
        <v>27192</v>
      </c>
      <c r="C33743" t="s">
        <v>40075</v>
      </c>
    </row>
    <row r="33744" spans="1:3">
      <c r="A33744" t="s">
        <v>27195</v>
      </c>
      <c r="B33744" t="s">
        <v>27195</v>
      </c>
      <c r="C33744" t="s">
        <v>40075</v>
      </c>
    </row>
    <row r="33745" spans="1:3">
      <c r="A33745" t="s">
        <v>27197</v>
      </c>
      <c r="B33745" t="s">
        <v>27197</v>
      </c>
      <c r="C33745" t="s">
        <v>40075</v>
      </c>
    </row>
    <row r="33746" spans="1:3">
      <c r="A33746" t="s">
        <v>27229</v>
      </c>
      <c r="B33746" t="s">
        <v>27229</v>
      </c>
      <c r="C33746" t="s">
        <v>40075</v>
      </c>
    </row>
    <row r="33747" spans="1:3">
      <c r="A33747" t="s">
        <v>27253</v>
      </c>
      <c r="B33747" t="s">
        <v>27253</v>
      </c>
      <c r="C33747" t="s">
        <v>40075</v>
      </c>
    </row>
    <row r="33748" spans="1:3">
      <c r="A33748" t="s">
        <v>27273</v>
      </c>
      <c r="B33748" t="s">
        <v>27273</v>
      </c>
      <c r="C33748" t="s">
        <v>40075</v>
      </c>
    </row>
    <row r="33749" spans="1:3">
      <c r="A33749" t="s">
        <v>27275</v>
      </c>
      <c r="B33749" t="s">
        <v>27275</v>
      </c>
      <c r="C33749" t="s">
        <v>40075</v>
      </c>
    </row>
    <row r="33750" spans="1:3">
      <c r="A33750" t="s">
        <v>27277</v>
      </c>
      <c r="B33750" t="s">
        <v>27277</v>
      </c>
      <c r="C33750" t="s">
        <v>40075</v>
      </c>
    </row>
    <row r="33751" spans="1:3">
      <c r="A33751" t="s">
        <v>27279</v>
      </c>
      <c r="B33751" t="s">
        <v>27279</v>
      </c>
      <c r="C33751" t="s">
        <v>40075</v>
      </c>
    </row>
    <row r="33752" spans="1:3">
      <c r="A33752" t="s">
        <v>27289</v>
      </c>
      <c r="B33752" t="s">
        <v>27289</v>
      </c>
      <c r="C33752" t="s">
        <v>40075</v>
      </c>
    </row>
    <row r="33753" spans="1:3">
      <c r="A33753" t="s">
        <v>27291</v>
      </c>
      <c r="B33753" t="s">
        <v>27291</v>
      </c>
      <c r="C33753" t="s">
        <v>40075</v>
      </c>
    </row>
    <row r="33754" spans="1:3">
      <c r="A33754" t="s">
        <v>27292</v>
      </c>
      <c r="B33754" t="s">
        <v>27292</v>
      </c>
      <c r="C33754" t="s">
        <v>40075</v>
      </c>
    </row>
    <row r="33755" spans="1:3">
      <c r="A33755" t="s">
        <v>27294</v>
      </c>
      <c r="B33755" t="s">
        <v>27294</v>
      </c>
      <c r="C33755" t="s">
        <v>40075</v>
      </c>
    </row>
    <row r="33756" spans="1:3">
      <c r="A33756" t="s">
        <v>27304</v>
      </c>
      <c r="B33756" t="s">
        <v>27304</v>
      </c>
      <c r="C33756" t="s">
        <v>40075</v>
      </c>
    </row>
    <row r="33757" spans="1:3">
      <c r="A33757" t="s">
        <v>27332</v>
      </c>
      <c r="B33757" t="s">
        <v>27332</v>
      </c>
      <c r="C33757" t="s">
        <v>40075</v>
      </c>
    </row>
    <row r="33758" spans="1:3">
      <c r="A33758" t="s">
        <v>27333</v>
      </c>
      <c r="B33758" t="s">
        <v>27333</v>
      </c>
      <c r="C33758" t="s">
        <v>40075</v>
      </c>
    </row>
    <row r="33759" spans="1:3">
      <c r="A33759" t="s">
        <v>27335</v>
      </c>
      <c r="B33759" t="s">
        <v>27335</v>
      </c>
      <c r="C33759" t="s">
        <v>40075</v>
      </c>
    </row>
    <row r="33760" spans="1:3">
      <c r="A33760" t="s">
        <v>27336</v>
      </c>
      <c r="B33760" t="s">
        <v>27336</v>
      </c>
      <c r="C33760" t="s">
        <v>40075</v>
      </c>
    </row>
    <row r="33761" spans="1:3">
      <c r="A33761" t="s">
        <v>27383</v>
      </c>
      <c r="B33761" t="s">
        <v>27383</v>
      </c>
      <c r="C33761" t="s">
        <v>40075</v>
      </c>
    </row>
    <row r="33762" spans="1:3">
      <c r="A33762" t="s">
        <v>27385</v>
      </c>
      <c r="B33762" t="s">
        <v>27385</v>
      </c>
      <c r="C33762" t="s">
        <v>40075</v>
      </c>
    </row>
    <row r="33763" spans="1:3">
      <c r="A33763" t="s">
        <v>27416</v>
      </c>
      <c r="B33763" t="s">
        <v>27416</v>
      </c>
      <c r="C33763" t="s">
        <v>40075</v>
      </c>
    </row>
    <row r="33764" spans="1:3">
      <c r="A33764" t="s">
        <v>27424</v>
      </c>
      <c r="B33764" t="s">
        <v>27424</v>
      </c>
      <c r="C33764" t="s">
        <v>40075</v>
      </c>
    </row>
    <row r="33765" spans="1:3">
      <c r="A33765" t="s">
        <v>27425</v>
      </c>
      <c r="B33765" t="s">
        <v>27425</v>
      </c>
      <c r="C33765" t="s">
        <v>40075</v>
      </c>
    </row>
    <row r="33766" spans="1:3">
      <c r="A33766" t="s">
        <v>27426</v>
      </c>
      <c r="B33766" t="s">
        <v>27426</v>
      </c>
      <c r="C33766" t="s">
        <v>40075</v>
      </c>
    </row>
    <row r="33767" spans="1:3">
      <c r="A33767" t="s">
        <v>27479</v>
      </c>
      <c r="B33767" t="s">
        <v>27479</v>
      </c>
      <c r="C33767" t="s">
        <v>40075</v>
      </c>
    </row>
    <row r="33768" spans="1:3">
      <c r="A33768" t="s">
        <v>27523</v>
      </c>
      <c r="B33768" t="s">
        <v>27523</v>
      </c>
      <c r="C33768" t="s">
        <v>40075</v>
      </c>
    </row>
    <row r="33769" spans="1:3">
      <c r="A33769" t="s">
        <v>27526</v>
      </c>
      <c r="B33769" t="s">
        <v>27526</v>
      </c>
      <c r="C33769" t="s">
        <v>40075</v>
      </c>
    </row>
    <row r="33770" spans="1:3">
      <c r="A33770" t="s">
        <v>27544</v>
      </c>
      <c r="B33770" t="s">
        <v>27544</v>
      </c>
      <c r="C33770" t="s">
        <v>40075</v>
      </c>
    </row>
    <row r="33771" spans="1:3">
      <c r="A33771" t="s">
        <v>27583</v>
      </c>
      <c r="B33771" t="s">
        <v>27583</v>
      </c>
      <c r="C33771" t="s">
        <v>40075</v>
      </c>
    </row>
    <row r="33772" spans="1:3">
      <c r="A33772" t="s">
        <v>27607</v>
      </c>
      <c r="B33772" t="s">
        <v>27607</v>
      </c>
      <c r="C33772" t="s">
        <v>40075</v>
      </c>
    </row>
    <row r="33773" spans="1:3">
      <c r="A33773" t="s">
        <v>27608</v>
      </c>
      <c r="B33773" t="s">
        <v>27608</v>
      </c>
      <c r="C33773" t="s">
        <v>40075</v>
      </c>
    </row>
    <row r="33774" spans="1:3">
      <c r="A33774" t="s">
        <v>27615</v>
      </c>
      <c r="B33774" t="s">
        <v>27615</v>
      </c>
      <c r="C33774" t="s">
        <v>40075</v>
      </c>
    </row>
    <row r="33775" spans="1:3">
      <c r="A33775" t="s">
        <v>27624</v>
      </c>
      <c r="B33775" t="s">
        <v>27624</v>
      </c>
      <c r="C33775" t="s">
        <v>40075</v>
      </c>
    </row>
    <row r="33776" spans="1:3">
      <c r="A33776" t="s">
        <v>27634</v>
      </c>
      <c r="B33776" t="s">
        <v>27634</v>
      </c>
      <c r="C33776" t="s">
        <v>40075</v>
      </c>
    </row>
    <row r="33777" spans="1:3">
      <c r="A33777" t="s">
        <v>27635</v>
      </c>
      <c r="B33777" t="s">
        <v>27635</v>
      </c>
      <c r="C33777" t="s">
        <v>40075</v>
      </c>
    </row>
    <row r="33778" spans="1:3">
      <c r="A33778" t="s">
        <v>27636</v>
      </c>
      <c r="B33778" t="s">
        <v>27636</v>
      </c>
      <c r="C33778" t="s">
        <v>40075</v>
      </c>
    </row>
    <row r="33779" spans="1:3">
      <c r="A33779" t="s">
        <v>37710</v>
      </c>
      <c r="B33779" t="s">
        <v>37710</v>
      </c>
      <c r="C33779" t="s">
        <v>40075</v>
      </c>
    </row>
    <row r="33780" spans="1:3">
      <c r="A33780" t="s">
        <v>37711</v>
      </c>
      <c r="B33780" t="s">
        <v>37711</v>
      </c>
      <c r="C33780" t="s">
        <v>40075</v>
      </c>
    </row>
    <row r="33781" spans="1:3">
      <c r="A33781" t="s">
        <v>37716</v>
      </c>
      <c r="B33781" t="s">
        <v>37716</v>
      </c>
      <c r="C33781" t="s">
        <v>40075</v>
      </c>
    </row>
    <row r="33782" spans="1:3">
      <c r="A33782" t="s">
        <v>37722</v>
      </c>
      <c r="B33782" t="s">
        <v>37722</v>
      </c>
      <c r="C33782" t="s">
        <v>40075</v>
      </c>
    </row>
    <row r="33783" spans="1:3">
      <c r="A33783" t="s">
        <v>37797</v>
      </c>
      <c r="B33783" t="s">
        <v>37797</v>
      </c>
      <c r="C33783" t="s">
        <v>40075</v>
      </c>
    </row>
    <row r="33784" spans="1:3">
      <c r="A33784" t="s">
        <v>37843</v>
      </c>
      <c r="B33784" t="s">
        <v>37843</v>
      </c>
      <c r="C33784" t="s">
        <v>40075</v>
      </c>
    </row>
    <row r="33785" spans="1:3">
      <c r="A33785" t="s">
        <v>37844</v>
      </c>
      <c r="B33785" t="s">
        <v>37844</v>
      </c>
      <c r="C33785" t="s">
        <v>40075</v>
      </c>
    </row>
    <row r="33786" spans="1:3">
      <c r="A33786" t="s">
        <v>37846</v>
      </c>
      <c r="B33786" t="s">
        <v>37846</v>
      </c>
      <c r="C33786" t="s">
        <v>40075</v>
      </c>
    </row>
    <row r="33787" spans="1:3">
      <c r="A33787" t="s">
        <v>37857</v>
      </c>
      <c r="B33787" t="s">
        <v>37857</v>
      </c>
      <c r="C33787" t="s">
        <v>40075</v>
      </c>
    </row>
    <row r="33788" spans="1:3">
      <c r="A33788" t="s">
        <v>37869</v>
      </c>
      <c r="B33788" t="s">
        <v>37869</v>
      </c>
      <c r="C33788" t="s">
        <v>40075</v>
      </c>
    </row>
    <row r="33789" spans="1:3">
      <c r="A33789" t="s">
        <v>37877</v>
      </c>
      <c r="B33789" t="s">
        <v>37877</v>
      </c>
      <c r="C33789" t="s">
        <v>40075</v>
      </c>
    </row>
    <row r="33790" spans="1:3">
      <c r="A33790" t="s">
        <v>37879</v>
      </c>
      <c r="B33790" t="s">
        <v>37879</v>
      </c>
      <c r="C33790" t="s">
        <v>40075</v>
      </c>
    </row>
    <row r="33791" spans="1:3">
      <c r="A33791" t="s">
        <v>37885</v>
      </c>
      <c r="B33791" t="s">
        <v>37885</v>
      </c>
      <c r="C33791" t="s">
        <v>40075</v>
      </c>
    </row>
    <row r="33792" spans="1:3">
      <c r="A33792" t="s">
        <v>37897</v>
      </c>
      <c r="B33792" t="s">
        <v>37897</v>
      </c>
      <c r="C33792" t="s">
        <v>40075</v>
      </c>
    </row>
    <row r="33793" spans="1:3">
      <c r="A33793" t="s">
        <v>37930</v>
      </c>
      <c r="B33793" t="s">
        <v>37930</v>
      </c>
      <c r="C33793" t="s">
        <v>40075</v>
      </c>
    </row>
    <row r="33794" spans="1:3">
      <c r="A33794" t="s">
        <v>37941</v>
      </c>
      <c r="B33794" t="s">
        <v>37941</v>
      </c>
      <c r="C33794" t="s">
        <v>40075</v>
      </c>
    </row>
    <row r="33795" spans="1:3">
      <c r="A33795" t="s">
        <v>37951</v>
      </c>
      <c r="B33795" t="s">
        <v>37951</v>
      </c>
      <c r="C33795" t="s">
        <v>40075</v>
      </c>
    </row>
    <row r="33796" spans="1:3">
      <c r="A33796" t="s">
        <v>37979</v>
      </c>
      <c r="B33796" t="s">
        <v>37979</v>
      </c>
      <c r="C33796" t="s">
        <v>40075</v>
      </c>
    </row>
    <row r="33797" spans="1:3">
      <c r="A33797" t="s">
        <v>37988</v>
      </c>
      <c r="B33797" t="s">
        <v>37988</v>
      </c>
      <c r="C33797" t="s">
        <v>40075</v>
      </c>
    </row>
    <row r="33798" spans="1:3">
      <c r="A33798" t="s">
        <v>38022</v>
      </c>
      <c r="B33798" t="s">
        <v>38022</v>
      </c>
      <c r="C33798" t="s">
        <v>40075</v>
      </c>
    </row>
    <row r="33799" spans="1:3">
      <c r="A33799" t="s">
        <v>38023</v>
      </c>
      <c r="B33799" t="s">
        <v>38023</v>
      </c>
      <c r="C33799" t="s">
        <v>40075</v>
      </c>
    </row>
    <row r="33800" spans="1:3">
      <c r="A33800" t="s">
        <v>38024</v>
      </c>
      <c r="B33800" t="s">
        <v>38024</v>
      </c>
      <c r="C33800" t="s">
        <v>40075</v>
      </c>
    </row>
    <row r="33801" spans="1:3">
      <c r="A33801" t="s">
        <v>38041</v>
      </c>
      <c r="B33801" t="s">
        <v>38041</v>
      </c>
      <c r="C33801" t="s">
        <v>40075</v>
      </c>
    </row>
    <row r="33802" spans="1:3">
      <c r="A33802" t="s">
        <v>38051</v>
      </c>
      <c r="B33802" t="s">
        <v>38051</v>
      </c>
      <c r="C33802" t="s">
        <v>40075</v>
      </c>
    </row>
    <row r="33803" spans="1:3">
      <c r="A33803" t="s">
        <v>38063</v>
      </c>
      <c r="B33803" t="s">
        <v>38063</v>
      </c>
      <c r="C33803" t="s">
        <v>40075</v>
      </c>
    </row>
    <row r="33804" spans="1:3">
      <c r="A33804" t="s">
        <v>38077</v>
      </c>
      <c r="B33804" t="s">
        <v>38077</v>
      </c>
      <c r="C33804" t="s">
        <v>40075</v>
      </c>
    </row>
    <row r="33805" spans="1:3">
      <c r="A33805" t="s">
        <v>38080</v>
      </c>
      <c r="B33805" t="s">
        <v>38080</v>
      </c>
      <c r="C33805" t="s">
        <v>40075</v>
      </c>
    </row>
    <row r="33806" spans="1:3">
      <c r="A33806" t="s">
        <v>38093</v>
      </c>
      <c r="B33806" t="s">
        <v>38093</v>
      </c>
      <c r="C33806" t="s">
        <v>40075</v>
      </c>
    </row>
    <row r="33807" spans="1:3">
      <c r="A33807" t="s">
        <v>38096</v>
      </c>
      <c r="B33807" t="s">
        <v>38096</v>
      </c>
      <c r="C33807" t="s">
        <v>40075</v>
      </c>
    </row>
    <row r="33808" spans="1:3">
      <c r="A33808" t="s">
        <v>38114</v>
      </c>
      <c r="B33808" t="s">
        <v>38114</v>
      </c>
      <c r="C33808" t="s">
        <v>40075</v>
      </c>
    </row>
    <row r="33809" spans="1:3">
      <c r="A33809" t="s">
        <v>38161</v>
      </c>
      <c r="B33809" t="s">
        <v>38161</v>
      </c>
      <c r="C33809" t="s">
        <v>40075</v>
      </c>
    </row>
    <row r="33810" spans="1:3">
      <c r="A33810" t="s">
        <v>38165</v>
      </c>
      <c r="B33810" t="s">
        <v>38165</v>
      </c>
      <c r="C33810" t="s">
        <v>40075</v>
      </c>
    </row>
    <row r="33811" spans="1:3">
      <c r="A33811" t="s">
        <v>38205</v>
      </c>
      <c r="B33811" t="s">
        <v>38205</v>
      </c>
      <c r="C33811" t="s">
        <v>40075</v>
      </c>
    </row>
    <row r="33812" spans="1:3">
      <c r="A33812" t="s">
        <v>38206</v>
      </c>
      <c r="B33812" t="s">
        <v>38206</v>
      </c>
      <c r="C33812" t="s">
        <v>40075</v>
      </c>
    </row>
    <row r="33813" spans="1:3">
      <c r="A33813" t="s">
        <v>38208</v>
      </c>
      <c r="B33813" t="s">
        <v>38208</v>
      </c>
      <c r="C33813" t="s">
        <v>40075</v>
      </c>
    </row>
    <row r="33814" spans="1:3">
      <c r="A33814" t="s">
        <v>38209</v>
      </c>
      <c r="B33814" t="s">
        <v>38209</v>
      </c>
      <c r="C33814" t="s">
        <v>40075</v>
      </c>
    </row>
    <row r="33815" spans="1:3">
      <c r="A33815" t="s">
        <v>38210</v>
      </c>
      <c r="B33815" t="s">
        <v>38210</v>
      </c>
      <c r="C33815" t="s">
        <v>40075</v>
      </c>
    </row>
    <row r="33816" spans="1:3">
      <c r="A33816" t="s">
        <v>38302</v>
      </c>
      <c r="B33816" t="s">
        <v>38302</v>
      </c>
      <c r="C33816" t="s">
        <v>40075</v>
      </c>
    </row>
    <row r="33817" spans="1:3">
      <c r="A33817" t="s">
        <v>38314</v>
      </c>
      <c r="B33817" t="s">
        <v>38314</v>
      </c>
      <c r="C33817" t="s">
        <v>40075</v>
      </c>
    </row>
    <row r="33818" spans="1:3">
      <c r="A33818" t="s">
        <v>38339</v>
      </c>
      <c r="B33818" t="s">
        <v>38339</v>
      </c>
      <c r="C33818" t="s">
        <v>40075</v>
      </c>
    </row>
    <row r="33819" spans="1:3">
      <c r="A33819" t="s">
        <v>38371</v>
      </c>
      <c r="B33819" t="s">
        <v>38371</v>
      </c>
      <c r="C33819" t="s">
        <v>40075</v>
      </c>
    </row>
    <row r="33820" spans="1:3">
      <c r="A33820" t="s">
        <v>38391</v>
      </c>
      <c r="B33820" t="s">
        <v>38391</v>
      </c>
      <c r="C33820" t="s">
        <v>40075</v>
      </c>
    </row>
    <row r="33821" spans="1:3">
      <c r="A33821" t="s">
        <v>38395</v>
      </c>
      <c r="B33821" t="s">
        <v>38395</v>
      </c>
      <c r="C33821" t="s">
        <v>40075</v>
      </c>
    </row>
    <row r="33822" spans="1:3">
      <c r="A33822" t="s">
        <v>38398</v>
      </c>
      <c r="B33822" t="s">
        <v>38398</v>
      </c>
      <c r="C33822" t="s">
        <v>40075</v>
      </c>
    </row>
    <row r="33823" spans="1:3">
      <c r="A33823" t="s">
        <v>38400</v>
      </c>
      <c r="B33823" t="s">
        <v>38400</v>
      </c>
      <c r="C33823" t="s">
        <v>40075</v>
      </c>
    </row>
    <row r="33824" spans="1:3">
      <c r="A33824" t="s">
        <v>38405</v>
      </c>
      <c r="B33824" t="s">
        <v>38405</v>
      </c>
      <c r="C33824" t="s">
        <v>40075</v>
      </c>
    </row>
    <row r="33825" spans="1:3">
      <c r="A33825" t="s">
        <v>38413</v>
      </c>
      <c r="B33825" t="s">
        <v>38413</v>
      </c>
      <c r="C33825" t="s">
        <v>40075</v>
      </c>
    </row>
    <row r="33826" spans="1:3">
      <c r="A33826" t="s">
        <v>38430</v>
      </c>
      <c r="B33826" t="s">
        <v>38430</v>
      </c>
      <c r="C33826" t="s">
        <v>40075</v>
      </c>
    </row>
    <row r="33827" spans="1:3">
      <c r="A33827" t="s">
        <v>6750</v>
      </c>
      <c r="B33827" t="s">
        <v>6750</v>
      </c>
      <c r="C33827" t="s">
        <v>40075</v>
      </c>
    </row>
    <row r="33828" spans="1:3">
      <c r="A33828" t="s">
        <v>6752</v>
      </c>
      <c r="B33828" t="s">
        <v>6752</v>
      </c>
      <c r="C33828" t="s">
        <v>40075</v>
      </c>
    </row>
    <row r="33829" spans="1:3">
      <c r="A33829" t="s">
        <v>6755</v>
      </c>
      <c r="B33829" t="s">
        <v>6755</v>
      </c>
      <c r="C33829" t="s">
        <v>40075</v>
      </c>
    </row>
    <row r="33830" spans="1:3">
      <c r="A33830" t="s">
        <v>6756</v>
      </c>
      <c r="B33830" t="s">
        <v>6756</v>
      </c>
      <c r="C33830" t="s">
        <v>40075</v>
      </c>
    </row>
    <row r="33831" spans="1:3">
      <c r="A33831" t="s">
        <v>6761</v>
      </c>
      <c r="B33831" t="s">
        <v>6761</v>
      </c>
      <c r="C33831" t="s">
        <v>40075</v>
      </c>
    </row>
    <row r="33832" spans="1:3">
      <c r="A33832" t="s">
        <v>6762</v>
      </c>
      <c r="B33832" t="s">
        <v>6762</v>
      </c>
      <c r="C33832" t="s">
        <v>40075</v>
      </c>
    </row>
    <row r="33833" spans="1:3">
      <c r="A33833" t="s">
        <v>6763</v>
      </c>
      <c r="B33833" t="s">
        <v>6763</v>
      </c>
      <c r="C33833" t="s">
        <v>40075</v>
      </c>
    </row>
    <row r="33834" spans="1:3">
      <c r="A33834" t="s">
        <v>6765</v>
      </c>
      <c r="B33834" t="s">
        <v>6765</v>
      </c>
      <c r="C33834" t="s">
        <v>40075</v>
      </c>
    </row>
    <row r="33835" spans="1:3">
      <c r="A33835" t="s">
        <v>6767</v>
      </c>
      <c r="B33835" t="s">
        <v>6767</v>
      </c>
      <c r="C33835" t="s">
        <v>40075</v>
      </c>
    </row>
    <row r="33836" spans="1:3">
      <c r="A33836" t="s">
        <v>6768</v>
      </c>
      <c r="B33836" t="s">
        <v>6768</v>
      </c>
      <c r="C33836" t="s">
        <v>40075</v>
      </c>
    </row>
    <row r="33837" spans="1:3">
      <c r="A33837" t="s">
        <v>6769</v>
      </c>
      <c r="B33837" t="s">
        <v>6769</v>
      </c>
      <c r="C33837" t="s">
        <v>40075</v>
      </c>
    </row>
    <row r="33838" spans="1:3">
      <c r="A33838" t="s">
        <v>6770</v>
      </c>
      <c r="B33838" t="s">
        <v>6770</v>
      </c>
      <c r="C33838" t="s">
        <v>40075</v>
      </c>
    </row>
    <row r="33839" spans="1:3">
      <c r="A33839" t="s">
        <v>6771</v>
      </c>
      <c r="B33839" t="s">
        <v>6771</v>
      </c>
      <c r="C33839" t="s">
        <v>40075</v>
      </c>
    </row>
    <row r="33840" spans="1:3">
      <c r="A33840" t="s">
        <v>6772</v>
      </c>
      <c r="B33840" t="s">
        <v>6772</v>
      </c>
      <c r="C33840" t="s">
        <v>40075</v>
      </c>
    </row>
    <row r="33841" spans="1:3">
      <c r="A33841" t="s">
        <v>6775</v>
      </c>
      <c r="B33841" t="s">
        <v>6775</v>
      </c>
      <c r="C33841" t="s">
        <v>40075</v>
      </c>
    </row>
    <row r="33842" spans="1:3">
      <c r="A33842" t="s">
        <v>6776</v>
      </c>
      <c r="B33842" t="s">
        <v>6776</v>
      </c>
      <c r="C33842" t="s">
        <v>40075</v>
      </c>
    </row>
    <row r="33843" spans="1:3">
      <c r="A33843" t="s">
        <v>6777</v>
      </c>
      <c r="B33843" t="s">
        <v>6777</v>
      </c>
      <c r="C33843" t="s">
        <v>40075</v>
      </c>
    </row>
    <row r="33844" spans="1:3">
      <c r="A33844" t="s">
        <v>6778</v>
      </c>
      <c r="B33844" t="s">
        <v>6778</v>
      </c>
      <c r="C33844" t="s">
        <v>40075</v>
      </c>
    </row>
    <row r="33845" spans="1:3">
      <c r="A33845" t="s">
        <v>6806</v>
      </c>
      <c r="B33845" t="s">
        <v>6806</v>
      </c>
      <c r="C33845" t="s">
        <v>40075</v>
      </c>
    </row>
    <row r="33846" spans="1:3">
      <c r="A33846" t="s">
        <v>6807</v>
      </c>
      <c r="B33846" t="s">
        <v>6807</v>
      </c>
      <c r="C33846" t="s">
        <v>40075</v>
      </c>
    </row>
    <row r="33847" spans="1:3">
      <c r="A33847" t="s">
        <v>6814</v>
      </c>
      <c r="B33847" t="s">
        <v>6814</v>
      </c>
      <c r="C33847" t="s">
        <v>40075</v>
      </c>
    </row>
    <row r="33848" spans="1:3">
      <c r="A33848" t="s">
        <v>6816</v>
      </c>
      <c r="B33848" t="s">
        <v>6816</v>
      </c>
      <c r="C33848" t="s">
        <v>40075</v>
      </c>
    </row>
    <row r="33849" spans="1:3">
      <c r="A33849" t="s">
        <v>6817</v>
      </c>
      <c r="B33849" t="s">
        <v>6817</v>
      </c>
      <c r="C33849" t="s">
        <v>40075</v>
      </c>
    </row>
    <row r="33850" spans="1:3">
      <c r="A33850" t="s">
        <v>6818</v>
      </c>
      <c r="B33850" t="s">
        <v>6818</v>
      </c>
      <c r="C33850" t="s">
        <v>40075</v>
      </c>
    </row>
    <row r="33851" spans="1:3">
      <c r="A33851" t="s">
        <v>6819</v>
      </c>
      <c r="B33851" t="s">
        <v>6819</v>
      </c>
      <c r="C33851" t="s">
        <v>40075</v>
      </c>
    </row>
    <row r="33852" spans="1:3">
      <c r="A33852" t="s">
        <v>6820</v>
      </c>
      <c r="B33852" t="s">
        <v>6820</v>
      </c>
      <c r="C33852" t="s">
        <v>40075</v>
      </c>
    </row>
    <row r="33853" spans="1:3">
      <c r="A33853" t="s">
        <v>6827</v>
      </c>
      <c r="B33853" t="s">
        <v>6827</v>
      </c>
      <c r="C33853" t="s">
        <v>40075</v>
      </c>
    </row>
    <row r="33854" spans="1:3">
      <c r="A33854" t="s">
        <v>6833</v>
      </c>
      <c r="B33854" t="s">
        <v>6833</v>
      </c>
      <c r="C33854" t="s">
        <v>40075</v>
      </c>
    </row>
    <row r="33855" spans="1:3">
      <c r="A33855" t="s">
        <v>6834</v>
      </c>
      <c r="B33855" t="s">
        <v>6834</v>
      </c>
      <c r="C33855" t="s">
        <v>40075</v>
      </c>
    </row>
    <row r="33856" spans="1:3">
      <c r="A33856" t="s">
        <v>6839</v>
      </c>
      <c r="B33856" t="s">
        <v>6839</v>
      </c>
      <c r="C33856" t="s">
        <v>40075</v>
      </c>
    </row>
    <row r="33857" spans="1:3">
      <c r="A33857" t="s">
        <v>6855</v>
      </c>
      <c r="B33857" t="s">
        <v>6855</v>
      </c>
      <c r="C33857" t="s">
        <v>40075</v>
      </c>
    </row>
    <row r="33858" spans="1:3">
      <c r="A33858" t="s">
        <v>6856</v>
      </c>
      <c r="B33858" t="s">
        <v>6856</v>
      </c>
      <c r="C33858" t="s">
        <v>40075</v>
      </c>
    </row>
    <row r="33859" spans="1:3">
      <c r="A33859" t="s">
        <v>6860</v>
      </c>
      <c r="B33859" t="s">
        <v>6860</v>
      </c>
      <c r="C33859" t="s">
        <v>40075</v>
      </c>
    </row>
    <row r="33860" spans="1:3">
      <c r="A33860" t="s">
        <v>6861</v>
      </c>
      <c r="B33860" t="s">
        <v>6861</v>
      </c>
      <c r="C33860" t="s">
        <v>40075</v>
      </c>
    </row>
    <row r="33861" spans="1:3">
      <c r="A33861" t="s">
        <v>6870</v>
      </c>
      <c r="B33861" t="s">
        <v>6870</v>
      </c>
      <c r="C33861" t="s">
        <v>40075</v>
      </c>
    </row>
    <row r="33862" spans="1:3">
      <c r="A33862" t="s">
        <v>6875</v>
      </c>
      <c r="B33862" t="s">
        <v>6875</v>
      </c>
      <c r="C33862" t="s">
        <v>40075</v>
      </c>
    </row>
    <row r="33863" spans="1:3">
      <c r="A33863" t="s">
        <v>6876</v>
      </c>
      <c r="B33863" t="s">
        <v>6876</v>
      </c>
      <c r="C33863" t="s">
        <v>40075</v>
      </c>
    </row>
    <row r="33864" spans="1:3">
      <c r="A33864" t="s">
        <v>6877</v>
      </c>
      <c r="B33864" t="s">
        <v>6877</v>
      </c>
      <c r="C33864" t="s">
        <v>40075</v>
      </c>
    </row>
    <row r="33865" spans="1:3">
      <c r="A33865" t="s">
        <v>6878</v>
      </c>
      <c r="B33865" t="s">
        <v>6878</v>
      </c>
      <c r="C33865" t="s">
        <v>40075</v>
      </c>
    </row>
    <row r="33866" spans="1:3">
      <c r="A33866" t="s">
        <v>6885</v>
      </c>
      <c r="B33866" t="s">
        <v>6885</v>
      </c>
      <c r="C33866" t="s">
        <v>40075</v>
      </c>
    </row>
    <row r="33867" spans="1:3">
      <c r="A33867" t="s">
        <v>6891</v>
      </c>
      <c r="B33867" t="s">
        <v>6891</v>
      </c>
      <c r="C33867" t="s">
        <v>40075</v>
      </c>
    </row>
    <row r="33868" spans="1:3">
      <c r="A33868" t="s">
        <v>6892</v>
      </c>
      <c r="B33868" t="s">
        <v>6892</v>
      </c>
      <c r="C33868" t="s">
        <v>40075</v>
      </c>
    </row>
    <row r="33869" spans="1:3">
      <c r="A33869" t="s">
        <v>6893</v>
      </c>
      <c r="B33869" t="s">
        <v>6893</v>
      </c>
      <c r="C33869" t="s">
        <v>40075</v>
      </c>
    </row>
    <row r="33870" spans="1:3">
      <c r="A33870" t="s">
        <v>6896</v>
      </c>
      <c r="B33870" t="s">
        <v>6896</v>
      </c>
      <c r="C33870" t="s">
        <v>40075</v>
      </c>
    </row>
    <row r="33871" spans="1:3">
      <c r="A33871" t="s">
        <v>6897</v>
      </c>
      <c r="B33871" t="s">
        <v>6897</v>
      </c>
      <c r="C33871" t="s">
        <v>40075</v>
      </c>
    </row>
    <row r="33872" spans="1:3">
      <c r="A33872" t="s">
        <v>6918</v>
      </c>
      <c r="B33872" t="s">
        <v>6918</v>
      </c>
      <c r="C33872" t="s">
        <v>40075</v>
      </c>
    </row>
    <row r="33873" spans="1:3">
      <c r="A33873" t="s">
        <v>6921</v>
      </c>
      <c r="B33873" t="s">
        <v>6921</v>
      </c>
      <c r="C33873" t="s">
        <v>40075</v>
      </c>
    </row>
    <row r="33874" spans="1:3">
      <c r="A33874" t="s">
        <v>6923</v>
      </c>
      <c r="B33874" t="s">
        <v>6923</v>
      </c>
      <c r="C33874" t="s">
        <v>40075</v>
      </c>
    </row>
    <row r="33875" spans="1:3">
      <c r="A33875" t="s">
        <v>6924</v>
      </c>
      <c r="B33875" t="s">
        <v>6924</v>
      </c>
      <c r="C33875" t="s">
        <v>40075</v>
      </c>
    </row>
    <row r="33876" spans="1:3">
      <c r="A33876" t="s">
        <v>6926</v>
      </c>
      <c r="B33876" t="s">
        <v>6926</v>
      </c>
      <c r="C33876" t="s">
        <v>40075</v>
      </c>
    </row>
    <row r="33877" spans="1:3">
      <c r="A33877" t="s">
        <v>6927</v>
      </c>
      <c r="B33877" t="s">
        <v>6927</v>
      </c>
      <c r="C33877" t="s">
        <v>40075</v>
      </c>
    </row>
    <row r="33878" spans="1:3">
      <c r="A33878" t="s">
        <v>6928</v>
      </c>
      <c r="B33878" t="s">
        <v>6928</v>
      </c>
      <c r="C33878" t="s">
        <v>40075</v>
      </c>
    </row>
    <row r="33879" spans="1:3">
      <c r="A33879" t="s">
        <v>6930</v>
      </c>
      <c r="B33879" t="s">
        <v>6930</v>
      </c>
      <c r="C33879" t="s">
        <v>40075</v>
      </c>
    </row>
    <row r="33880" spans="1:3">
      <c r="A33880" t="s">
        <v>6971</v>
      </c>
      <c r="B33880" t="s">
        <v>6971</v>
      </c>
      <c r="C33880" t="s">
        <v>40075</v>
      </c>
    </row>
    <row r="33881" spans="1:3">
      <c r="A33881" t="s">
        <v>6972</v>
      </c>
      <c r="B33881" t="s">
        <v>6972</v>
      </c>
      <c r="C33881" t="s">
        <v>40075</v>
      </c>
    </row>
    <row r="33882" spans="1:3">
      <c r="A33882" t="s">
        <v>6976</v>
      </c>
      <c r="B33882" t="s">
        <v>6976</v>
      </c>
      <c r="C33882" t="s">
        <v>40075</v>
      </c>
    </row>
    <row r="33883" spans="1:3">
      <c r="A33883" t="s">
        <v>6977</v>
      </c>
      <c r="B33883" t="s">
        <v>6977</v>
      </c>
      <c r="C33883" t="s">
        <v>40075</v>
      </c>
    </row>
    <row r="33884" spans="1:3">
      <c r="A33884" t="s">
        <v>6979</v>
      </c>
      <c r="B33884" t="s">
        <v>6979</v>
      </c>
      <c r="C33884" t="s">
        <v>40075</v>
      </c>
    </row>
    <row r="33885" spans="1:3">
      <c r="A33885" t="s">
        <v>6980</v>
      </c>
      <c r="B33885" t="s">
        <v>6980</v>
      </c>
      <c r="C33885" t="s">
        <v>40075</v>
      </c>
    </row>
    <row r="33886" spans="1:3">
      <c r="A33886" t="s">
        <v>6981</v>
      </c>
      <c r="B33886" t="s">
        <v>6981</v>
      </c>
      <c r="C33886" t="s">
        <v>40075</v>
      </c>
    </row>
    <row r="33887" spans="1:3">
      <c r="A33887" t="s">
        <v>6983</v>
      </c>
      <c r="B33887" t="s">
        <v>6983</v>
      </c>
      <c r="C33887" t="s">
        <v>40075</v>
      </c>
    </row>
    <row r="33888" spans="1:3">
      <c r="A33888" t="s">
        <v>6984</v>
      </c>
      <c r="B33888" t="s">
        <v>6984</v>
      </c>
      <c r="C33888" t="s">
        <v>40075</v>
      </c>
    </row>
    <row r="33889" spans="1:3">
      <c r="A33889" t="s">
        <v>6985</v>
      </c>
      <c r="B33889" t="s">
        <v>6985</v>
      </c>
      <c r="C33889" t="s">
        <v>40075</v>
      </c>
    </row>
    <row r="33890" spans="1:3">
      <c r="A33890" t="s">
        <v>6986</v>
      </c>
      <c r="B33890" t="s">
        <v>6986</v>
      </c>
      <c r="C33890" t="s">
        <v>40075</v>
      </c>
    </row>
    <row r="33891" spans="1:3">
      <c r="A33891" t="s">
        <v>6987</v>
      </c>
      <c r="B33891" t="s">
        <v>6987</v>
      </c>
      <c r="C33891" t="s">
        <v>40075</v>
      </c>
    </row>
    <row r="33892" spans="1:3">
      <c r="A33892" t="s">
        <v>6988</v>
      </c>
      <c r="B33892" t="s">
        <v>6988</v>
      </c>
      <c r="C33892" t="s">
        <v>40075</v>
      </c>
    </row>
    <row r="33893" spans="1:3">
      <c r="A33893" t="s">
        <v>6989</v>
      </c>
      <c r="B33893" t="s">
        <v>6989</v>
      </c>
      <c r="C33893" t="s">
        <v>40075</v>
      </c>
    </row>
    <row r="33894" spans="1:3">
      <c r="A33894" t="s">
        <v>6990</v>
      </c>
      <c r="B33894" t="s">
        <v>6990</v>
      </c>
      <c r="C33894" t="s">
        <v>40075</v>
      </c>
    </row>
    <row r="33895" spans="1:3">
      <c r="A33895" t="s">
        <v>6991</v>
      </c>
      <c r="B33895" t="s">
        <v>6991</v>
      </c>
      <c r="C33895" t="s">
        <v>40075</v>
      </c>
    </row>
    <row r="33896" spans="1:3">
      <c r="A33896" t="s">
        <v>6999</v>
      </c>
      <c r="B33896" t="s">
        <v>6999</v>
      </c>
      <c r="C33896" t="s">
        <v>40075</v>
      </c>
    </row>
    <row r="33897" spans="1:3">
      <c r="A33897" t="s">
        <v>7001</v>
      </c>
      <c r="B33897" t="s">
        <v>7001</v>
      </c>
      <c r="C33897" t="s">
        <v>40075</v>
      </c>
    </row>
    <row r="33898" spans="1:3">
      <c r="A33898" t="s">
        <v>7016</v>
      </c>
      <c r="B33898" t="s">
        <v>7016</v>
      </c>
      <c r="C33898" t="s">
        <v>40075</v>
      </c>
    </row>
    <row r="33899" spans="1:3">
      <c r="A33899" t="s">
        <v>7017</v>
      </c>
      <c r="B33899" t="s">
        <v>7017</v>
      </c>
      <c r="C33899" t="s">
        <v>40075</v>
      </c>
    </row>
    <row r="33900" spans="1:3">
      <c r="A33900" t="s">
        <v>7022</v>
      </c>
      <c r="B33900" t="s">
        <v>7022</v>
      </c>
      <c r="C33900" t="s">
        <v>40075</v>
      </c>
    </row>
    <row r="33901" spans="1:3">
      <c r="A33901" t="s">
        <v>7026</v>
      </c>
      <c r="B33901" t="s">
        <v>7026</v>
      </c>
      <c r="C33901" t="s">
        <v>40075</v>
      </c>
    </row>
    <row r="33902" spans="1:3">
      <c r="A33902" t="s">
        <v>7027</v>
      </c>
      <c r="B33902" t="s">
        <v>7027</v>
      </c>
      <c r="C33902" t="s">
        <v>40075</v>
      </c>
    </row>
    <row r="33903" spans="1:3">
      <c r="A33903" t="s">
        <v>7028</v>
      </c>
      <c r="B33903" t="s">
        <v>7028</v>
      </c>
      <c r="C33903" t="s">
        <v>40075</v>
      </c>
    </row>
    <row r="33904" spans="1:3">
      <c r="A33904" t="s">
        <v>7029</v>
      </c>
      <c r="B33904" t="s">
        <v>7029</v>
      </c>
      <c r="C33904" t="s">
        <v>40075</v>
      </c>
    </row>
    <row r="33905" spans="1:3">
      <c r="A33905" t="s">
        <v>7038</v>
      </c>
      <c r="B33905" t="s">
        <v>7038</v>
      </c>
      <c r="C33905" t="s">
        <v>40075</v>
      </c>
    </row>
    <row r="33906" spans="1:3">
      <c r="A33906" t="s">
        <v>7078</v>
      </c>
      <c r="B33906" t="s">
        <v>7078</v>
      </c>
      <c r="C33906" t="s">
        <v>40075</v>
      </c>
    </row>
    <row r="33907" spans="1:3">
      <c r="A33907" t="s">
        <v>7079</v>
      </c>
      <c r="B33907" t="s">
        <v>7079</v>
      </c>
      <c r="C33907" t="s">
        <v>40075</v>
      </c>
    </row>
    <row r="33908" spans="1:3">
      <c r="A33908" t="s">
        <v>7080</v>
      </c>
      <c r="B33908" t="s">
        <v>7080</v>
      </c>
      <c r="C33908" t="s">
        <v>40075</v>
      </c>
    </row>
    <row r="33909" spans="1:3">
      <c r="A33909" t="s">
        <v>7081</v>
      </c>
      <c r="B33909" t="s">
        <v>7081</v>
      </c>
      <c r="C33909" t="s">
        <v>40075</v>
      </c>
    </row>
    <row r="33910" spans="1:3">
      <c r="A33910" t="s">
        <v>7083</v>
      </c>
      <c r="B33910" t="s">
        <v>7083</v>
      </c>
      <c r="C33910" t="s">
        <v>40075</v>
      </c>
    </row>
    <row r="33911" spans="1:3">
      <c r="A33911" t="s">
        <v>7085</v>
      </c>
      <c r="B33911" t="s">
        <v>7085</v>
      </c>
      <c r="C33911" t="s">
        <v>40075</v>
      </c>
    </row>
    <row r="33912" spans="1:3">
      <c r="A33912" t="s">
        <v>7091</v>
      </c>
      <c r="B33912" t="s">
        <v>7091</v>
      </c>
      <c r="C33912" t="s">
        <v>40075</v>
      </c>
    </row>
    <row r="33913" spans="1:3">
      <c r="A33913" t="s">
        <v>7093</v>
      </c>
      <c r="B33913" t="s">
        <v>7093</v>
      </c>
      <c r="C33913" t="s">
        <v>40075</v>
      </c>
    </row>
    <row r="33914" spans="1:3">
      <c r="A33914" t="s">
        <v>7094</v>
      </c>
      <c r="B33914" t="s">
        <v>7094</v>
      </c>
      <c r="C33914" t="s">
        <v>40075</v>
      </c>
    </row>
    <row r="33915" spans="1:3">
      <c r="A33915" t="s">
        <v>7095</v>
      </c>
      <c r="B33915" t="s">
        <v>7095</v>
      </c>
      <c r="C33915" t="s">
        <v>40075</v>
      </c>
    </row>
    <row r="33916" spans="1:3">
      <c r="A33916" t="s">
        <v>7097</v>
      </c>
      <c r="B33916" t="s">
        <v>7097</v>
      </c>
      <c r="C33916" t="s">
        <v>40075</v>
      </c>
    </row>
    <row r="33917" spans="1:3">
      <c r="A33917" t="s">
        <v>7098</v>
      </c>
      <c r="B33917" t="s">
        <v>7098</v>
      </c>
      <c r="C33917" t="s">
        <v>40075</v>
      </c>
    </row>
    <row r="33918" spans="1:3">
      <c r="A33918" t="s">
        <v>7099</v>
      </c>
      <c r="B33918" t="s">
        <v>7099</v>
      </c>
      <c r="C33918" t="s">
        <v>40075</v>
      </c>
    </row>
    <row r="33919" spans="1:3">
      <c r="A33919" t="s">
        <v>7100</v>
      </c>
      <c r="B33919" t="s">
        <v>7100</v>
      </c>
      <c r="C33919" t="s">
        <v>40075</v>
      </c>
    </row>
    <row r="33920" spans="1:3">
      <c r="A33920" t="s">
        <v>7110</v>
      </c>
      <c r="B33920" t="s">
        <v>7110</v>
      </c>
      <c r="C33920" t="s">
        <v>40075</v>
      </c>
    </row>
    <row r="33921" spans="1:3">
      <c r="A33921" t="s">
        <v>7111</v>
      </c>
      <c r="B33921" t="s">
        <v>7111</v>
      </c>
      <c r="C33921" t="s">
        <v>40075</v>
      </c>
    </row>
    <row r="33922" spans="1:3">
      <c r="A33922" t="s">
        <v>7112</v>
      </c>
      <c r="B33922" t="s">
        <v>7112</v>
      </c>
      <c r="C33922" t="s">
        <v>40075</v>
      </c>
    </row>
    <row r="33923" spans="1:3">
      <c r="A33923" t="s">
        <v>7128</v>
      </c>
      <c r="B33923" t="s">
        <v>7128</v>
      </c>
      <c r="C33923" t="s">
        <v>40075</v>
      </c>
    </row>
    <row r="33924" spans="1:3">
      <c r="A33924" t="s">
        <v>7133</v>
      </c>
      <c r="B33924" t="s">
        <v>7133</v>
      </c>
      <c r="C33924" t="s">
        <v>40075</v>
      </c>
    </row>
    <row r="33925" spans="1:3">
      <c r="A33925" t="s">
        <v>7135</v>
      </c>
      <c r="B33925" t="s">
        <v>7135</v>
      </c>
      <c r="C33925" t="s">
        <v>40075</v>
      </c>
    </row>
    <row r="33926" spans="1:3">
      <c r="A33926" t="s">
        <v>7139</v>
      </c>
      <c r="B33926" t="s">
        <v>7139</v>
      </c>
      <c r="C33926" t="s">
        <v>40075</v>
      </c>
    </row>
    <row r="33927" spans="1:3">
      <c r="A33927" t="s">
        <v>7140</v>
      </c>
      <c r="B33927" t="s">
        <v>7140</v>
      </c>
      <c r="C33927" t="s">
        <v>40075</v>
      </c>
    </row>
    <row r="33928" spans="1:3">
      <c r="A33928" t="s">
        <v>7141</v>
      </c>
      <c r="B33928" t="s">
        <v>7141</v>
      </c>
      <c r="C33928" t="s">
        <v>40075</v>
      </c>
    </row>
    <row r="33929" spans="1:3">
      <c r="A33929" t="s">
        <v>7145</v>
      </c>
      <c r="B33929" t="s">
        <v>7145</v>
      </c>
      <c r="C33929" t="s">
        <v>40075</v>
      </c>
    </row>
    <row r="33930" spans="1:3">
      <c r="A33930" t="s">
        <v>7147</v>
      </c>
      <c r="B33930" t="s">
        <v>7147</v>
      </c>
      <c r="C33930" t="s">
        <v>40075</v>
      </c>
    </row>
    <row r="33931" spans="1:3">
      <c r="A33931" t="s">
        <v>7157</v>
      </c>
      <c r="B33931" t="s">
        <v>7157</v>
      </c>
      <c r="C33931" t="s">
        <v>40075</v>
      </c>
    </row>
    <row r="33932" spans="1:3">
      <c r="A33932" t="s">
        <v>7162</v>
      </c>
      <c r="B33932" t="s">
        <v>7162</v>
      </c>
      <c r="C33932" t="s">
        <v>40075</v>
      </c>
    </row>
    <row r="33933" spans="1:3">
      <c r="A33933" t="s">
        <v>7163</v>
      </c>
      <c r="B33933" t="s">
        <v>7163</v>
      </c>
      <c r="C33933" t="s">
        <v>40075</v>
      </c>
    </row>
    <row r="33934" spans="1:3">
      <c r="A33934" t="s">
        <v>7165</v>
      </c>
      <c r="B33934" t="s">
        <v>7165</v>
      </c>
      <c r="C33934" t="s">
        <v>40075</v>
      </c>
    </row>
    <row r="33935" spans="1:3">
      <c r="A33935" t="s">
        <v>7166</v>
      </c>
      <c r="B33935" t="s">
        <v>7166</v>
      </c>
      <c r="C33935" t="s">
        <v>40075</v>
      </c>
    </row>
    <row r="33936" spans="1:3">
      <c r="A33936" t="s">
        <v>7173</v>
      </c>
      <c r="B33936" t="s">
        <v>7173</v>
      </c>
      <c r="C33936" t="s">
        <v>40075</v>
      </c>
    </row>
    <row r="33937" spans="1:3">
      <c r="A33937" s="1" t="s">
        <v>15966</v>
      </c>
      <c r="B33937" t="s">
        <v>15966</v>
      </c>
      <c r="C33937" t="s">
        <v>40075</v>
      </c>
    </row>
    <row r="33938" spans="1:3">
      <c r="A33938" s="1" t="s">
        <v>15969</v>
      </c>
      <c r="B33938" t="s">
        <v>15969</v>
      </c>
      <c r="C33938" t="s">
        <v>40075</v>
      </c>
    </row>
    <row r="33939" spans="1:3">
      <c r="A33939" s="1" t="s">
        <v>15970</v>
      </c>
      <c r="B33939" t="s">
        <v>15970</v>
      </c>
      <c r="C33939" t="s">
        <v>40075</v>
      </c>
    </row>
    <row r="33940" spans="1:3">
      <c r="A33940" s="1" t="s">
        <v>15971</v>
      </c>
      <c r="B33940" t="s">
        <v>15971</v>
      </c>
      <c r="C33940" t="s">
        <v>40075</v>
      </c>
    </row>
    <row r="33941" spans="1:3">
      <c r="A33941" s="1" t="s">
        <v>15972</v>
      </c>
      <c r="B33941" t="s">
        <v>15972</v>
      </c>
      <c r="C33941" t="s">
        <v>40075</v>
      </c>
    </row>
    <row r="33942" spans="1:3">
      <c r="A33942" s="1" t="s">
        <v>15973</v>
      </c>
      <c r="B33942" t="s">
        <v>15973</v>
      </c>
      <c r="C33942" t="s">
        <v>40075</v>
      </c>
    </row>
    <row r="33943" spans="1:3">
      <c r="A33943" s="1" t="s">
        <v>15974</v>
      </c>
      <c r="B33943" t="s">
        <v>15974</v>
      </c>
      <c r="C33943" t="s">
        <v>40075</v>
      </c>
    </row>
    <row r="33944" spans="1:3">
      <c r="A33944" s="1" t="s">
        <v>15977</v>
      </c>
      <c r="B33944" t="s">
        <v>15977</v>
      </c>
      <c r="C33944" t="s">
        <v>40075</v>
      </c>
    </row>
    <row r="33945" spans="1:3">
      <c r="A33945" s="1" t="s">
        <v>15978</v>
      </c>
      <c r="B33945" t="s">
        <v>15978</v>
      </c>
      <c r="C33945" t="s">
        <v>40075</v>
      </c>
    </row>
    <row r="33946" spans="1:3">
      <c r="A33946" s="1" t="s">
        <v>15979</v>
      </c>
      <c r="B33946" t="s">
        <v>15979</v>
      </c>
      <c r="C33946" t="s">
        <v>40075</v>
      </c>
    </row>
    <row r="33947" spans="1:3">
      <c r="A33947" s="1" t="s">
        <v>15980</v>
      </c>
      <c r="B33947" t="s">
        <v>15980</v>
      </c>
      <c r="C33947" t="s">
        <v>40075</v>
      </c>
    </row>
    <row r="33948" spans="1:3">
      <c r="A33948" s="1" t="s">
        <v>15981</v>
      </c>
      <c r="B33948" t="s">
        <v>15981</v>
      </c>
      <c r="C33948" t="s">
        <v>40075</v>
      </c>
    </row>
    <row r="33949" spans="1:3">
      <c r="A33949" s="1" t="s">
        <v>15983</v>
      </c>
      <c r="B33949" t="s">
        <v>15983</v>
      </c>
      <c r="C33949" t="s">
        <v>40075</v>
      </c>
    </row>
    <row r="33950" spans="1:3">
      <c r="A33950" s="1" t="s">
        <v>15984</v>
      </c>
      <c r="B33950" t="s">
        <v>15984</v>
      </c>
      <c r="C33950" t="s">
        <v>40075</v>
      </c>
    </row>
    <row r="33951" spans="1:3">
      <c r="A33951" s="1" t="s">
        <v>15985</v>
      </c>
      <c r="B33951" t="s">
        <v>15985</v>
      </c>
      <c r="C33951" t="s">
        <v>40075</v>
      </c>
    </row>
    <row r="33952" spans="1:3">
      <c r="A33952" s="1" t="s">
        <v>15986</v>
      </c>
      <c r="B33952" t="s">
        <v>15986</v>
      </c>
      <c r="C33952" t="s">
        <v>40075</v>
      </c>
    </row>
    <row r="33953" spans="1:3">
      <c r="A33953" s="1" t="s">
        <v>15987</v>
      </c>
      <c r="B33953" t="s">
        <v>15987</v>
      </c>
      <c r="C33953" t="s">
        <v>40075</v>
      </c>
    </row>
    <row r="33954" spans="1:3">
      <c r="A33954" s="1" t="s">
        <v>15988</v>
      </c>
      <c r="B33954" t="s">
        <v>15988</v>
      </c>
      <c r="C33954" t="s">
        <v>40075</v>
      </c>
    </row>
    <row r="33955" spans="1:3">
      <c r="A33955" s="1" t="s">
        <v>15989</v>
      </c>
      <c r="B33955" t="s">
        <v>15989</v>
      </c>
      <c r="C33955" t="s">
        <v>40075</v>
      </c>
    </row>
    <row r="33956" spans="1:3">
      <c r="A33956" s="1" t="s">
        <v>15990</v>
      </c>
      <c r="B33956" t="s">
        <v>15990</v>
      </c>
      <c r="C33956" t="s">
        <v>40075</v>
      </c>
    </row>
    <row r="33957" spans="1:3">
      <c r="A33957" s="1" t="s">
        <v>15991</v>
      </c>
      <c r="B33957" t="s">
        <v>15991</v>
      </c>
      <c r="C33957" t="s">
        <v>40075</v>
      </c>
    </row>
    <row r="33958" spans="1:3">
      <c r="A33958" s="1" t="s">
        <v>15992</v>
      </c>
      <c r="B33958" t="s">
        <v>15992</v>
      </c>
      <c r="C33958" t="s">
        <v>40075</v>
      </c>
    </row>
    <row r="33959" spans="1:3">
      <c r="A33959" s="1" t="s">
        <v>15993</v>
      </c>
      <c r="B33959" t="s">
        <v>15993</v>
      </c>
      <c r="C33959" t="s">
        <v>40075</v>
      </c>
    </row>
    <row r="33960" spans="1:3">
      <c r="A33960" s="1" t="s">
        <v>15997</v>
      </c>
      <c r="B33960" t="s">
        <v>15997</v>
      </c>
      <c r="C33960" t="s">
        <v>40075</v>
      </c>
    </row>
    <row r="33961" spans="1:3">
      <c r="A33961" s="1" t="s">
        <v>15998</v>
      </c>
      <c r="B33961" t="s">
        <v>15998</v>
      </c>
      <c r="C33961" t="s">
        <v>40075</v>
      </c>
    </row>
    <row r="33962" spans="1:3">
      <c r="A33962" s="1" t="s">
        <v>16041</v>
      </c>
      <c r="B33962" t="s">
        <v>16041</v>
      </c>
      <c r="C33962" t="s">
        <v>40075</v>
      </c>
    </row>
    <row r="33963" spans="1:3">
      <c r="A33963" s="1" t="s">
        <v>16042</v>
      </c>
      <c r="B33963" t="s">
        <v>16042</v>
      </c>
      <c r="C33963" t="s">
        <v>40075</v>
      </c>
    </row>
    <row r="33964" spans="1:3">
      <c r="A33964" s="1" t="s">
        <v>16043</v>
      </c>
      <c r="B33964" t="s">
        <v>16043</v>
      </c>
      <c r="C33964" t="s">
        <v>40075</v>
      </c>
    </row>
    <row r="33965" spans="1:3">
      <c r="A33965" s="1" t="s">
        <v>16044</v>
      </c>
      <c r="B33965" t="s">
        <v>16044</v>
      </c>
      <c r="C33965" t="s">
        <v>40075</v>
      </c>
    </row>
    <row r="33966" spans="1:3">
      <c r="A33966" s="1" t="s">
        <v>16045</v>
      </c>
      <c r="B33966" t="s">
        <v>16045</v>
      </c>
      <c r="C33966" t="s">
        <v>40075</v>
      </c>
    </row>
    <row r="33967" spans="1:3">
      <c r="A33967" s="1" t="s">
        <v>16046</v>
      </c>
      <c r="B33967" t="s">
        <v>16046</v>
      </c>
      <c r="C33967" t="s">
        <v>40075</v>
      </c>
    </row>
    <row r="33968" spans="1:3">
      <c r="A33968" s="1" t="s">
        <v>16048</v>
      </c>
      <c r="B33968" t="s">
        <v>16048</v>
      </c>
      <c r="C33968" t="s">
        <v>40075</v>
      </c>
    </row>
    <row r="33969" spans="1:3">
      <c r="A33969" s="1" t="s">
        <v>16049</v>
      </c>
      <c r="B33969" t="s">
        <v>16049</v>
      </c>
      <c r="C33969" t="s">
        <v>40075</v>
      </c>
    </row>
    <row r="33970" spans="1:3">
      <c r="A33970" s="1" t="s">
        <v>16050</v>
      </c>
      <c r="B33970" t="s">
        <v>16050</v>
      </c>
      <c r="C33970" t="s">
        <v>40075</v>
      </c>
    </row>
    <row r="33971" spans="1:3">
      <c r="A33971" s="1" t="s">
        <v>16051</v>
      </c>
      <c r="B33971" t="s">
        <v>16051</v>
      </c>
      <c r="C33971" t="s">
        <v>40075</v>
      </c>
    </row>
    <row r="33972" spans="1:3">
      <c r="A33972" s="1" t="s">
        <v>16052</v>
      </c>
      <c r="B33972" t="s">
        <v>16052</v>
      </c>
      <c r="C33972" t="s">
        <v>40075</v>
      </c>
    </row>
    <row r="33973" spans="1:3">
      <c r="A33973" s="1" t="s">
        <v>16053</v>
      </c>
      <c r="B33973" t="s">
        <v>16053</v>
      </c>
      <c r="C33973" t="s">
        <v>40075</v>
      </c>
    </row>
    <row r="33974" spans="1:3">
      <c r="A33974" s="1" t="s">
        <v>16057</v>
      </c>
      <c r="B33974" t="s">
        <v>16057</v>
      </c>
      <c r="C33974" t="s">
        <v>40075</v>
      </c>
    </row>
    <row r="33975" spans="1:3">
      <c r="A33975" s="1" t="s">
        <v>16058</v>
      </c>
      <c r="B33975" t="s">
        <v>16058</v>
      </c>
      <c r="C33975" t="s">
        <v>40075</v>
      </c>
    </row>
    <row r="33976" spans="1:3">
      <c r="A33976" s="1" t="s">
        <v>16059</v>
      </c>
      <c r="B33976" t="s">
        <v>16059</v>
      </c>
      <c r="C33976" t="s">
        <v>40075</v>
      </c>
    </row>
    <row r="33977" spans="1:3">
      <c r="A33977" s="1" t="s">
        <v>16067</v>
      </c>
      <c r="B33977" t="s">
        <v>16067</v>
      </c>
      <c r="C33977" t="s">
        <v>40075</v>
      </c>
    </row>
    <row r="33978" spans="1:3">
      <c r="A33978" s="1" t="s">
        <v>16068</v>
      </c>
      <c r="B33978" t="s">
        <v>16068</v>
      </c>
      <c r="C33978" t="s">
        <v>40075</v>
      </c>
    </row>
    <row r="33979" spans="1:3">
      <c r="A33979" s="1" t="s">
        <v>16069</v>
      </c>
      <c r="B33979" t="s">
        <v>16069</v>
      </c>
      <c r="C33979" t="s">
        <v>40075</v>
      </c>
    </row>
    <row r="33980" spans="1:3">
      <c r="A33980" s="1" t="s">
        <v>16082</v>
      </c>
      <c r="B33980" t="s">
        <v>16082</v>
      </c>
      <c r="C33980" t="s">
        <v>40075</v>
      </c>
    </row>
    <row r="33981" spans="1:3">
      <c r="A33981" s="1" t="s">
        <v>16086</v>
      </c>
      <c r="B33981" t="s">
        <v>16086</v>
      </c>
      <c r="C33981" t="s">
        <v>40075</v>
      </c>
    </row>
    <row r="33982" spans="1:3">
      <c r="A33982" s="1" t="s">
        <v>16089</v>
      </c>
      <c r="B33982" t="s">
        <v>16089</v>
      </c>
      <c r="C33982" t="s">
        <v>40075</v>
      </c>
    </row>
    <row r="33983" spans="1:3">
      <c r="A33983" s="1" t="s">
        <v>16095</v>
      </c>
      <c r="B33983" t="s">
        <v>16095</v>
      </c>
      <c r="C33983" t="s">
        <v>40075</v>
      </c>
    </row>
    <row r="33984" spans="1:3">
      <c r="A33984" s="1" t="s">
        <v>16096</v>
      </c>
      <c r="B33984" t="s">
        <v>16096</v>
      </c>
      <c r="C33984" t="s">
        <v>40075</v>
      </c>
    </row>
    <row r="33985" spans="1:3">
      <c r="A33985" s="1" t="s">
        <v>16097</v>
      </c>
      <c r="B33985" t="s">
        <v>16097</v>
      </c>
      <c r="C33985" t="s">
        <v>40075</v>
      </c>
    </row>
    <row r="33986" spans="1:3">
      <c r="A33986" s="1" t="s">
        <v>16098</v>
      </c>
      <c r="B33986" t="s">
        <v>16098</v>
      </c>
      <c r="C33986" t="s">
        <v>40075</v>
      </c>
    </row>
    <row r="33987" spans="1:3">
      <c r="A33987" s="1" t="s">
        <v>16104</v>
      </c>
      <c r="B33987" t="s">
        <v>16104</v>
      </c>
      <c r="C33987" t="s">
        <v>40075</v>
      </c>
    </row>
    <row r="33988" spans="1:3">
      <c r="A33988" s="1" t="s">
        <v>16105</v>
      </c>
      <c r="B33988" t="s">
        <v>16105</v>
      </c>
      <c r="C33988" t="s">
        <v>40075</v>
      </c>
    </row>
    <row r="33989" spans="1:3">
      <c r="A33989" s="1" t="s">
        <v>16106</v>
      </c>
      <c r="B33989" t="s">
        <v>16106</v>
      </c>
      <c r="C33989" t="s">
        <v>40075</v>
      </c>
    </row>
    <row r="33990" spans="1:3">
      <c r="A33990" s="1" t="s">
        <v>16108</v>
      </c>
      <c r="B33990" t="s">
        <v>16108</v>
      </c>
      <c r="C33990" t="s">
        <v>40075</v>
      </c>
    </row>
    <row r="33991" spans="1:3">
      <c r="A33991" s="1" t="s">
        <v>16109</v>
      </c>
      <c r="B33991" t="s">
        <v>16109</v>
      </c>
      <c r="C33991" t="s">
        <v>40075</v>
      </c>
    </row>
    <row r="33992" spans="1:3">
      <c r="A33992" s="1" t="s">
        <v>16110</v>
      </c>
      <c r="B33992" t="s">
        <v>16110</v>
      </c>
      <c r="C33992" t="s">
        <v>40075</v>
      </c>
    </row>
    <row r="33993" spans="1:3">
      <c r="A33993" s="1" t="s">
        <v>16111</v>
      </c>
      <c r="B33993" t="s">
        <v>16111</v>
      </c>
      <c r="C33993" t="s">
        <v>40075</v>
      </c>
    </row>
    <row r="33994" spans="1:3">
      <c r="A33994" s="1" t="s">
        <v>16112</v>
      </c>
      <c r="B33994" t="s">
        <v>16112</v>
      </c>
      <c r="C33994" t="s">
        <v>40075</v>
      </c>
    </row>
    <row r="33995" spans="1:3">
      <c r="A33995" s="1" t="s">
        <v>16113</v>
      </c>
      <c r="B33995" t="s">
        <v>16113</v>
      </c>
      <c r="C33995" t="s">
        <v>40075</v>
      </c>
    </row>
    <row r="33996" spans="1:3">
      <c r="A33996" s="1" t="s">
        <v>16118</v>
      </c>
      <c r="B33996" t="s">
        <v>16118</v>
      </c>
      <c r="C33996" t="s">
        <v>40075</v>
      </c>
    </row>
    <row r="33997" spans="1:3">
      <c r="A33997" s="1" t="s">
        <v>16119</v>
      </c>
      <c r="B33997" t="s">
        <v>16119</v>
      </c>
      <c r="C33997" t="s">
        <v>40075</v>
      </c>
    </row>
    <row r="33998" spans="1:3">
      <c r="A33998" s="1" t="s">
        <v>16121</v>
      </c>
      <c r="B33998" t="s">
        <v>16121</v>
      </c>
      <c r="C33998" t="s">
        <v>40075</v>
      </c>
    </row>
    <row r="33999" spans="1:3">
      <c r="A33999" s="1" t="s">
        <v>16122</v>
      </c>
      <c r="B33999" t="s">
        <v>16122</v>
      </c>
      <c r="C33999" t="s">
        <v>40075</v>
      </c>
    </row>
    <row r="34000" spans="1:3">
      <c r="A34000" s="1" t="s">
        <v>16123</v>
      </c>
      <c r="B34000" t="s">
        <v>16123</v>
      </c>
      <c r="C34000" t="s">
        <v>40075</v>
      </c>
    </row>
    <row r="34001" spans="1:3">
      <c r="A34001" s="1" t="s">
        <v>16124</v>
      </c>
      <c r="B34001" t="s">
        <v>16124</v>
      </c>
      <c r="C34001" t="s">
        <v>40075</v>
      </c>
    </row>
    <row r="34002" spans="1:3">
      <c r="A34002" s="1" t="s">
        <v>16126</v>
      </c>
      <c r="B34002" t="s">
        <v>16126</v>
      </c>
      <c r="C34002" t="s">
        <v>40075</v>
      </c>
    </row>
    <row r="34003" spans="1:3">
      <c r="A34003" s="1" t="s">
        <v>16127</v>
      </c>
      <c r="B34003" t="s">
        <v>16127</v>
      </c>
      <c r="C34003" t="s">
        <v>40075</v>
      </c>
    </row>
    <row r="34004" spans="1:3">
      <c r="A34004" s="1" t="s">
        <v>16128</v>
      </c>
      <c r="B34004" t="s">
        <v>16128</v>
      </c>
      <c r="C34004" t="s">
        <v>40075</v>
      </c>
    </row>
    <row r="34005" spans="1:3">
      <c r="A34005" s="1" t="s">
        <v>16129</v>
      </c>
      <c r="B34005" t="s">
        <v>16129</v>
      </c>
      <c r="C34005" t="s">
        <v>40075</v>
      </c>
    </row>
    <row r="34006" spans="1:3">
      <c r="A34006" s="1" t="s">
        <v>16130</v>
      </c>
      <c r="B34006" t="s">
        <v>16130</v>
      </c>
      <c r="C34006" t="s">
        <v>40075</v>
      </c>
    </row>
    <row r="34007" spans="1:3">
      <c r="A34007" s="1" t="s">
        <v>16131</v>
      </c>
      <c r="B34007" t="s">
        <v>16131</v>
      </c>
      <c r="C34007" t="s">
        <v>40075</v>
      </c>
    </row>
    <row r="34008" spans="1:3">
      <c r="A34008" s="1" t="s">
        <v>16132</v>
      </c>
      <c r="B34008" t="s">
        <v>16132</v>
      </c>
      <c r="C34008" t="s">
        <v>40075</v>
      </c>
    </row>
    <row r="34009" spans="1:3">
      <c r="A34009" s="1" t="s">
        <v>16133</v>
      </c>
      <c r="B34009" t="s">
        <v>16133</v>
      </c>
      <c r="C34009" t="s">
        <v>40075</v>
      </c>
    </row>
    <row r="34010" spans="1:3">
      <c r="A34010" s="1" t="s">
        <v>16134</v>
      </c>
      <c r="B34010" t="s">
        <v>16134</v>
      </c>
      <c r="C34010" t="s">
        <v>40075</v>
      </c>
    </row>
    <row r="34011" spans="1:3">
      <c r="A34011" s="1" t="s">
        <v>16135</v>
      </c>
      <c r="B34011" t="s">
        <v>16135</v>
      </c>
      <c r="C34011" t="s">
        <v>40075</v>
      </c>
    </row>
    <row r="34012" spans="1:3">
      <c r="A34012" s="1" t="s">
        <v>16136</v>
      </c>
      <c r="B34012" t="s">
        <v>16136</v>
      </c>
      <c r="C34012" t="s">
        <v>40075</v>
      </c>
    </row>
    <row r="34013" spans="1:3">
      <c r="A34013" s="1" t="s">
        <v>16137</v>
      </c>
      <c r="B34013" t="s">
        <v>16137</v>
      </c>
      <c r="C34013" t="s">
        <v>40075</v>
      </c>
    </row>
    <row r="34014" spans="1:3">
      <c r="A34014" s="1" t="s">
        <v>16140</v>
      </c>
      <c r="B34014" t="s">
        <v>16140</v>
      </c>
      <c r="C34014" t="s">
        <v>40075</v>
      </c>
    </row>
    <row r="34015" spans="1:3">
      <c r="A34015" s="1" t="s">
        <v>16155</v>
      </c>
      <c r="B34015" t="s">
        <v>16155</v>
      </c>
      <c r="C34015" t="s">
        <v>40075</v>
      </c>
    </row>
    <row r="34016" spans="1:3">
      <c r="A34016" s="1" t="s">
        <v>16156</v>
      </c>
      <c r="B34016" t="s">
        <v>16156</v>
      </c>
      <c r="C34016" t="s">
        <v>40075</v>
      </c>
    </row>
    <row r="34017" spans="1:3">
      <c r="A34017" s="1" t="s">
        <v>16159</v>
      </c>
      <c r="B34017" t="s">
        <v>16159</v>
      </c>
      <c r="C34017" t="s">
        <v>40075</v>
      </c>
    </row>
    <row r="34018" spans="1:3">
      <c r="A34018" s="1" t="s">
        <v>16171</v>
      </c>
      <c r="B34018" t="s">
        <v>16171</v>
      </c>
      <c r="C34018" t="s">
        <v>40075</v>
      </c>
    </row>
    <row r="34019" spans="1:3">
      <c r="A34019" s="1" t="s">
        <v>16175</v>
      </c>
      <c r="B34019" t="s">
        <v>16175</v>
      </c>
      <c r="C34019" t="s">
        <v>40075</v>
      </c>
    </row>
    <row r="34020" spans="1:3">
      <c r="A34020" s="1" t="s">
        <v>16176</v>
      </c>
      <c r="B34020" t="s">
        <v>16176</v>
      </c>
      <c r="C34020" t="s">
        <v>40075</v>
      </c>
    </row>
    <row r="34021" spans="1:3">
      <c r="A34021" s="1" t="s">
        <v>16177</v>
      </c>
      <c r="B34021" t="s">
        <v>16177</v>
      </c>
      <c r="C34021" t="s">
        <v>40075</v>
      </c>
    </row>
    <row r="34022" spans="1:3">
      <c r="A34022" s="1" t="s">
        <v>16178</v>
      </c>
      <c r="B34022" t="s">
        <v>16178</v>
      </c>
      <c r="C34022" t="s">
        <v>40075</v>
      </c>
    </row>
    <row r="34023" spans="1:3">
      <c r="A34023" s="1" t="s">
        <v>16179</v>
      </c>
      <c r="B34023" t="s">
        <v>16179</v>
      </c>
      <c r="C34023" t="s">
        <v>40075</v>
      </c>
    </row>
    <row r="34024" spans="1:3">
      <c r="A34024" s="1" t="s">
        <v>16180</v>
      </c>
      <c r="B34024" t="s">
        <v>16180</v>
      </c>
      <c r="C34024" t="s">
        <v>40075</v>
      </c>
    </row>
    <row r="34025" spans="1:3">
      <c r="A34025" s="1" t="s">
        <v>16181</v>
      </c>
      <c r="B34025" t="s">
        <v>16181</v>
      </c>
      <c r="C34025" t="s">
        <v>40075</v>
      </c>
    </row>
    <row r="34026" spans="1:3">
      <c r="A34026" s="1" t="s">
        <v>16182</v>
      </c>
      <c r="B34026" t="s">
        <v>16182</v>
      </c>
      <c r="C34026" t="s">
        <v>40075</v>
      </c>
    </row>
    <row r="34027" spans="1:3">
      <c r="A34027" s="1" t="s">
        <v>16184</v>
      </c>
      <c r="B34027" t="s">
        <v>16184</v>
      </c>
      <c r="C34027" t="s">
        <v>40075</v>
      </c>
    </row>
    <row r="34028" spans="1:3">
      <c r="A34028" s="1" t="s">
        <v>16189</v>
      </c>
      <c r="B34028" t="s">
        <v>16189</v>
      </c>
      <c r="C34028" t="s">
        <v>40075</v>
      </c>
    </row>
    <row r="34029" spans="1:3">
      <c r="A34029" s="1" t="s">
        <v>16191</v>
      </c>
      <c r="B34029" t="s">
        <v>16191</v>
      </c>
      <c r="C34029" t="s">
        <v>40075</v>
      </c>
    </row>
    <row r="34030" spans="1:3">
      <c r="A34030" s="1" t="s">
        <v>16192</v>
      </c>
      <c r="B34030" t="s">
        <v>16192</v>
      </c>
      <c r="C34030" t="s">
        <v>40075</v>
      </c>
    </row>
    <row r="34031" spans="1:3">
      <c r="A34031" s="1" t="s">
        <v>16193</v>
      </c>
      <c r="B34031" t="s">
        <v>16193</v>
      </c>
      <c r="C34031" t="s">
        <v>40075</v>
      </c>
    </row>
    <row r="34032" spans="1:3">
      <c r="A34032" s="1" t="s">
        <v>16194</v>
      </c>
      <c r="B34032" t="s">
        <v>16194</v>
      </c>
      <c r="C34032" t="s">
        <v>40075</v>
      </c>
    </row>
    <row r="34033" spans="1:3">
      <c r="A34033" s="1" t="s">
        <v>16195</v>
      </c>
      <c r="B34033" t="s">
        <v>16195</v>
      </c>
      <c r="C34033" t="s">
        <v>40075</v>
      </c>
    </row>
    <row r="34034" spans="1:3">
      <c r="A34034" s="1" t="s">
        <v>16232</v>
      </c>
      <c r="B34034" t="s">
        <v>16232</v>
      </c>
      <c r="C34034" t="s">
        <v>40075</v>
      </c>
    </row>
    <row r="34035" spans="1:3">
      <c r="A34035" s="1" t="s">
        <v>16233</v>
      </c>
      <c r="B34035" t="s">
        <v>16233</v>
      </c>
      <c r="C34035" t="s">
        <v>40075</v>
      </c>
    </row>
    <row r="34036" spans="1:3">
      <c r="A34036" s="1" t="s">
        <v>16234</v>
      </c>
      <c r="B34036" t="s">
        <v>16234</v>
      </c>
      <c r="C34036" t="s">
        <v>40075</v>
      </c>
    </row>
    <row r="34037" spans="1:3">
      <c r="A34037" s="1" t="s">
        <v>16235</v>
      </c>
      <c r="B34037" t="s">
        <v>16235</v>
      </c>
      <c r="C34037" t="s">
        <v>40075</v>
      </c>
    </row>
    <row r="34038" spans="1:3">
      <c r="A34038" s="1" t="s">
        <v>16238</v>
      </c>
      <c r="B34038" t="s">
        <v>16238</v>
      </c>
      <c r="C34038" t="s">
        <v>40075</v>
      </c>
    </row>
    <row r="34039" spans="1:3">
      <c r="A34039" s="1" t="s">
        <v>16241</v>
      </c>
      <c r="B34039" t="s">
        <v>16241</v>
      </c>
      <c r="C34039" t="s">
        <v>40075</v>
      </c>
    </row>
    <row r="34040" spans="1:3">
      <c r="A34040" s="1" t="s">
        <v>16243</v>
      </c>
      <c r="B34040" t="s">
        <v>16243</v>
      </c>
      <c r="C34040" t="s">
        <v>40075</v>
      </c>
    </row>
    <row r="34041" spans="1:3">
      <c r="A34041" s="1" t="s">
        <v>16246</v>
      </c>
      <c r="B34041" t="s">
        <v>16246</v>
      </c>
      <c r="C34041" t="s">
        <v>40075</v>
      </c>
    </row>
    <row r="34042" spans="1:3">
      <c r="A34042" s="1" t="s">
        <v>16248</v>
      </c>
      <c r="B34042" t="s">
        <v>16248</v>
      </c>
      <c r="C34042" t="s">
        <v>40075</v>
      </c>
    </row>
    <row r="34043" spans="1:3">
      <c r="A34043" s="1" t="s">
        <v>16249</v>
      </c>
      <c r="B34043" t="s">
        <v>16249</v>
      </c>
      <c r="C34043" t="s">
        <v>40075</v>
      </c>
    </row>
    <row r="34044" spans="1:3">
      <c r="A34044" s="1" t="s">
        <v>16258</v>
      </c>
      <c r="B34044" t="s">
        <v>16258</v>
      </c>
      <c r="C34044" t="s">
        <v>40075</v>
      </c>
    </row>
    <row r="34045" spans="1:3">
      <c r="A34045" s="1" t="s">
        <v>16259</v>
      </c>
      <c r="B34045" t="s">
        <v>16259</v>
      </c>
      <c r="C34045" t="s">
        <v>40075</v>
      </c>
    </row>
    <row r="34046" spans="1:3">
      <c r="A34046" s="1" t="s">
        <v>16261</v>
      </c>
      <c r="B34046" t="s">
        <v>16261</v>
      </c>
      <c r="C34046" t="s">
        <v>40075</v>
      </c>
    </row>
    <row r="34047" spans="1:3">
      <c r="A34047" s="1" t="s">
        <v>16263</v>
      </c>
      <c r="B34047" t="s">
        <v>16263</v>
      </c>
      <c r="C34047" t="s">
        <v>40075</v>
      </c>
    </row>
    <row r="34048" spans="1:3">
      <c r="A34048" s="1" t="s">
        <v>16264</v>
      </c>
      <c r="B34048" t="s">
        <v>16264</v>
      </c>
      <c r="C34048" t="s">
        <v>40075</v>
      </c>
    </row>
    <row r="34049" spans="1:3">
      <c r="A34049" s="1" t="s">
        <v>16265</v>
      </c>
      <c r="B34049" t="s">
        <v>16265</v>
      </c>
      <c r="C34049" t="s">
        <v>40075</v>
      </c>
    </row>
    <row r="34050" spans="1:3">
      <c r="A34050" s="1" t="s">
        <v>16279</v>
      </c>
      <c r="B34050" t="s">
        <v>16279</v>
      </c>
      <c r="C34050" t="s">
        <v>40075</v>
      </c>
    </row>
    <row r="34051" spans="1:3">
      <c r="A34051" s="1" t="s">
        <v>16280</v>
      </c>
      <c r="B34051" t="s">
        <v>16280</v>
      </c>
      <c r="C34051" t="s">
        <v>40075</v>
      </c>
    </row>
    <row r="34052" spans="1:3">
      <c r="A34052" s="1" t="s">
        <v>16281</v>
      </c>
      <c r="B34052" t="s">
        <v>16281</v>
      </c>
      <c r="C34052" t="s">
        <v>40075</v>
      </c>
    </row>
    <row r="34053" spans="1:3">
      <c r="A34053" s="1" t="s">
        <v>16283</v>
      </c>
      <c r="B34053" t="s">
        <v>16283</v>
      </c>
      <c r="C34053" t="s">
        <v>40075</v>
      </c>
    </row>
    <row r="34054" spans="1:3">
      <c r="A34054" s="1" t="s">
        <v>16293</v>
      </c>
      <c r="B34054" t="s">
        <v>16293</v>
      </c>
      <c r="C34054" t="s">
        <v>40075</v>
      </c>
    </row>
    <row r="34055" spans="1:3">
      <c r="A34055" s="1" t="s">
        <v>16306</v>
      </c>
      <c r="B34055" t="s">
        <v>16306</v>
      </c>
      <c r="C34055" t="s">
        <v>40075</v>
      </c>
    </row>
    <row r="34056" spans="1:3">
      <c r="A34056" s="1" t="s">
        <v>16311</v>
      </c>
      <c r="B34056" t="s">
        <v>16311</v>
      </c>
      <c r="C34056" t="s">
        <v>40075</v>
      </c>
    </row>
    <row r="34057" spans="1:3">
      <c r="A34057" s="1" t="s">
        <v>16316</v>
      </c>
      <c r="B34057" t="s">
        <v>16316</v>
      </c>
      <c r="C34057" t="s">
        <v>40075</v>
      </c>
    </row>
    <row r="34058" spans="1:3">
      <c r="A34058" s="1" t="s">
        <v>16317</v>
      </c>
      <c r="B34058" t="s">
        <v>16317</v>
      </c>
      <c r="C34058" t="s">
        <v>40075</v>
      </c>
    </row>
    <row r="34059" spans="1:3">
      <c r="A34059" s="1" t="s">
        <v>16318</v>
      </c>
      <c r="B34059" t="s">
        <v>16318</v>
      </c>
      <c r="C34059" t="s">
        <v>40075</v>
      </c>
    </row>
    <row r="34060" spans="1:3">
      <c r="A34060" s="1" t="s">
        <v>16319</v>
      </c>
      <c r="B34060" t="s">
        <v>16319</v>
      </c>
      <c r="C34060" t="s">
        <v>40075</v>
      </c>
    </row>
    <row r="34061" spans="1:3">
      <c r="A34061" s="1" t="s">
        <v>16321</v>
      </c>
      <c r="B34061" t="s">
        <v>16321</v>
      </c>
      <c r="C34061" t="s">
        <v>40075</v>
      </c>
    </row>
    <row r="34062" spans="1:3">
      <c r="A34062" s="1" t="s">
        <v>16322</v>
      </c>
      <c r="B34062" t="s">
        <v>16322</v>
      </c>
      <c r="C34062" t="s">
        <v>40075</v>
      </c>
    </row>
    <row r="34063" spans="1:3">
      <c r="A34063" s="1" t="s">
        <v>16347</v>
      </c>
      <c r="B34063" t="s">
        <v>16347</v>
      </c>
      <c r="C34063" t="s">
        <v>40075</v>
      </c>
    </row>
    <row r="34064" spans="1:3">
      <c r="A34064" s="1" t="s">
        <v>16348</v>
      </c>
      <c r="B34064" t="s">
        <v>16348</v>
      </c>
      <c r="C34064" t="s">
        <v>40075</v>
      </c>
    </row>
    <row r="34065" spans="1:3">
      <c r="A34065" s="1" t="s">
        <v>16377</v>
      </c>
      <c r="B34065" t="s">
        <v>16377</v>
      </c>
      <c r="C34065" t="s">
        <v>40075</v>
      </c>
    </row>
    <row r="34066" spans="1:3">
      <c r="A34066" s="1" t="s">
        <v>16381</v>
      </c>
      <c r="B34066" t="s">
        <v>16381</v>
      </c>
      <c r="C34066" t="s">
        <v>40075</v>
      </c>
    </row>
    <row r="34067" spans="1:3">
      <c r="A34067" s="1" t="s">
        <v>16382</v>
      </c>
      <c r="B34067" t="s">
        <v>16382</v>
      </c>
      <c r="C34067" t="s">
        <v>40075</v>
      </c>
    </row>
    <row r="34068" spans="1:3">
      <c r="A34068" s="1" t="s">
        <v>16388</v>
      </c>
      <c r="B34068" t="s">
        <v>16388</v>
      </c>
      <c r="C34068" t="s">
        <v>40075</v>
      </c>
    </row>
    <row r="34069" spans="1:3">
      <c r="A34069" s="1" t="s">
        <v>16392</v>
      </c>
      <c r="B34069" t="s">
        <v>16392</v>
      </c>
      <c r="C34069" t="s">
        <v>40075</v>
      </c>
    </row>
    <row r="34070" spans="1:3">
      <c r="A34070" s="1" t="s">
        <v>16393</v>
      </c>
      <c r="B34070" t="s">
        <v>16393</v>
      </c>
      <c r="C34070" t="s">
        <v>40075</v>
      </c>
    </row>
    <row r="34071" spans="1:3">
      <c r="A34071" s="1" t="s">
        <v>16394</v>
      </c>
      <c r="B34071" t="s">
        <v>16394</v>
      </c>
      <c r="C34071" t="s">
        <v>40075</v>
      </c>
    </row>
    <row r="34072" spans="1:3">
      <c r="A34072" s="1" t="s">
        <v>16395</v>
      </c>
      <c r="B34072" t="s">
        <v>16395</v>
      </c>
      <c r="C34072" t="s">
        <v>40075</v>
      </c>
    </row>
    <row r="34073" spans="1:3">
      <c r="A34073" s="1" t="s">
        <v>16397</v>
      </c>
      <c r="B34073" t="s">
        <v>16397</v>
      </c>
      <c r="C34073" t="s">
        <v>40075</v>
      </c>
    </row>
    <row r="34074" spans="1:3">
      <c r="A34074" s="1" t="s">
        <v>16405</v>
      </c>
      <c r="B34074" t="s">
        <v>16405</v>
      </c>
      <c r="C34074" t="s">
        <v>40075</v>
      </c>
    </row>
    <row r="34075" spans="1:3">
      <c r="A34075" s="1" t="s">
        <v>16412</v>
      </c>
      <c r="B34075" t="s">
        <v>16412</v>
      </c>
      <c r="C34075" t="s">
        <v>40075</v>
      </c>
    </row>
    <row r="34076" spans="1:3">
      <c r="A34076" s="1" t="s">
        <v>16427</v>
      </c>
      <c r="B34076" t="s">
        <v>16427</v>
      </c>
      <c r="C34076" t="s">
        <v>40075</v>
      </c>
    </row>
    <row r="34077" spans="1:3">
      <c r="A34077" s="1" t="s">
        <v>16438</v>
      </c>
      <c r="B34077" t="s">
        <v>16438</v>
      </c>
      <c r="C34077" t="s">
        <v>40075</v>
      </c>
    </row>
    <row r="34078" spans="1:3">
      <c r="A34078" s="1" t="s">
        <v>16442</v>
      </c>
      <c r="B34078" t="s">
        <v>16442</v>
      </c>
      <c r="C34078" t="s">
        <v>40075</v>
      </c>
    </row>
    <row r="34079" spans="1:3">
      <c r="A34079" s="1" t="s">
        <v>16444</v>
      </c>
      <c r="B34079" t="s">
        <v>16444</v>
      </c>
      <c r="C34079" t="s">
        <v>40075</v>
      </c>
    </row>
    <row r="34080" spans="1:3">
      <c r="A34080" s="1" t="s">
        <v>16447</v>
      </c>
      <c r="B34080" t="s">
        <v>16447</v>
      </c>
      <c r="C34080" t="s">
        <v>40075</v>
      </c>
    </row>
    <row r="34081" spans="1:3">
      <c r="A34081" s="1" t="s">
        <v>16449</v>
      </c>
      <c r="B34081" t="s">
        <v>16449</v>
      </c>
      <c r="C34081" t="s">
        <v>40075</v>
      </c>
    </row>
    <row r="34082" spans="1:3">
      <c r="A34082" s="1" t="s">
        <v>16451</v>
      </c>
      <c r="B34082" t="s">
        <v>16451</v>
      </c>
      <c r="C34082" t="s">
        <v>40075</v>
      </c>
    </row>
    <row r="34083" spans="1:3">
      <c r="A34083" s="1" t="s">
        <v>16452</v>
      </c>
      <c r="B34083" t="s">
        <v>16452</v>
      </c>
      <c r="C34083" t="s">
        <v>40075</v>
      </c>
    </row>
    <row r="34084" spans="1:3">
      <c r="A34084" s="1" t="s">
        <v>16458</v>
      </c>
      <c r="B34084" t="s">
        <v>16458</v>
      </c>
      <c r="C34084" t="s">
        <v>40075</v>
      </c>
    </row>
    <row r="34085" spans="1:3">
      <c r="A34085" s="1" t="s">
        <v>16459</v>
      </c>
      <c r="B34085" t="s">
        <v>16459</v>
      </c>
      <c r="C34085" t="s">
        <v>40075</v>
      </c>
    </row>
    <row r="34086" spans="1:3">
      <c r="A34086" s="1" t="s">
        <v>16483</v>
      </c>
      <c r="B34086" t="s">
        <v>16483</v>
      </c>
      <c r="C34086" t="s">
        <v>40075</v>
      </c>
    </row>
    <row r="34087" spans="1:3">
      <c r="A34087" s="1" t="s">
        <v>16496</v>
      </c>
      <c r="B34087" t="s">
        <v>16496</v>
      </c>
      <c r="C34087" t="s">
        <v>40075</v>
      </c>
    </row>
    <row r="34088" spans="1:3">
      <c r="A34088" s="1" t="s">
        <v>16498</v>
      </c>
      <c r="B34088" t="s">
        <v>16498</v>
      </c>
      <c r="C34088" t="s">
        <v>40075</v>
      </c>
    </row>
    <row r="34089" spans="1:3">
      <c r="A34089" s="1" t="s">
        <v>16501</v>
      </c>
      <c r="B34089" t="s">
        <v>16501</v>
      </c>
      <c r="C34089" t="s">
        <v>40075</v>
      </c>
    </row>
    <row r="34090" spans="1:3">
      <c r="A34090" s="1" t="s">
        <v>16507</v>
      </c>
      <c r="B34090" t="s">
        <v>16507</v>
      </c>
      <c r="C34090" t="s">
        <v>40075</v>
      </c>
    </row>
    <row r="34091" spans="1:3">
      <c r="A34091" s="1" t="s">
        <v>16510</v>
      </c>
      <c r="B34091" t="s">
        <v>16510</v>
      </c>
      <c r="C34091" t="s">
        <v>40075</v>
      </c>
    </row>
    <row r="34092" spans="1:3">
      <c r="A34092" s="1" t="s">
        <v>16511</v>
      </c>
      <c r="B34092" t="s">
        <v>16511</v>
      </c>
      <c r="C34092" t="s">
        <v>40075</v>
      </c>
    </row>
    <row r="34093" spans="1:3">
      <c r="A34093" s="1" t="s">
        <v>16516</v>
      </c>
      <c r="B34093" t="s">
        <v>16516</v>
      </c>
      <c r="C34093" t="s">
        <v>40075</v>
      </c>
    </row>
    <row r="34094" spans="1:3">
      <c r="A34094" s="1" t="s">
        <v>16518</v>
      </c>
      <c r="B34094" t="s">
        <v>16518</v>
      </c>
      <c r="C34094" t="s">
        <v>40075</v>
      </c>
    </row>
    <row r="34095" spans="1:3">
      <c r="A34095" s="1" t="s">
        <v>16520</v>
      </c>
      <c r="B34095" t="s">
        <v>16520</v>
      </c>
      <c r="C34095" t="s">
        <v>40075</v>
      </c>
    </row>
    <row r="34096" spans="1:3">
      <c r="A34096" s="1" t="s">
        <v>16526</v>
      </c>
      <c r="B34096" t="s">
        <v>16526</v>
      </c>
      <c r="C34096" t="s">
        <v>40075</v>
      </c>
    </row>
    <row r="34097" spans="1:3">
      <c r="A34097" s="1" t="s">
        <v>16533</v>
      </c>
      <c r="B34097" t="s">
        <v>16533</v>
      </c>
      <c r="C34097" t="s">
        <v>40075</v>
      </c>
    </row>
    <row r="34098" spans="1:3">
      <c r="A34098" s="1" t="s">
        <v>16535</v>
      </c>
      <c r="B34098" t="s">
        <v>16535</v>
      </c>
      <c r="C34098" t="s">
        <v>40075</v>
      </c>
    </row>
    <row r="34099" spans="1:3">
      <c r="A34099" s="1" t="s">
        <v>16542</v>
      </c>
      <c r="B34099" t="s">
        <v>16542</v>
      </c>
      <c r="C34099" t="s">
        <v>40075</v>
      </c>
    </row>
    <row r="34100" spans="1:3">
      <c r="A34100" s="1" t="s">
        <v>16545</v>
      </c>
      <c r="B34100" t="s">
        <v>16545</v>
      </c>
      <c r="C34100" t="s">
        <v>40075</v>
      </c>
    </row>
    <row r="34101" spans="1:3">
      <c r="A34101" s="1" t="s">
        <v>16551</v>
      </c>
      <c r="B34101" t="s">
        <v>16551</v>
      </c>
      <c r="C34101" t="s">
        <v>40075</v>
      </c>
    </row>
    <row r="34102" spans="1:3">
      <c r="A34102" s="1" t="s">
        <v>16558</v>
      </c>
      <c r="B34102" t="s">
        <v>16558</v>
      </c>
      <c r="C34102" t="s">
        <v>40075</v>
      </c>
    </row>
    <row r="34103" spans="1:3">
      <c r="A34103" s="1" t="s">
        <v>16561</v>
      </c>
      <c r="B34103" t="s">
        <v>16561</v>
      </c>
      <c r="C34103" t="s">
        <v>40075</v>
      </c>
    </row>
    <row r="34104" spans="1:3">
      <c r="A34104" s="1" t="s">
        <v>16568</v>
      </c>
      <c r="B34104" t="s">
        <v>16568</v>
      </c>
      <c r="C34104" t="s">
        <v>40075</v>
      </c>
    </row>
    <row r="34105" spans="1:3">
      <c r="A34105" s="1" t="s">
        <v>16569</v>
      </c>
      <c r="B34105" t="s">
        <v>16569</v>
      </c>
      <c r="C34105" t="s">
        <v>40075</v>
      </c>
    </row>
    <row r="34106" spans="1:3">
      <c r="A34106" s="1" t="s">
        <v>16573</v>
      </c>
      <c r="B34106" t="s">
        <v>16573</v>
      </c>
      <c r="C34106" t="s">
        <v>40075</v>
      </c>
    </row>
    <row r="34107" spans="1:3">
      <c r="A34107" s="1" t="s">
        <v>16574</v>
      </c>
      <c r="B34107" t="s">
        <v>16574</v>
      </c>
      <c r="C34107" t="s">
        <v>40075</v>
      </c>
    </row>
    <row r="34108" spans="1:3">
      <c r="A34108" t="s">
        <v>26941</v>
      </c>
      <c r="B34108" t="s">
        <v>26941</v>
      </c>
      <c r="C34108" t="s">
        <v>40075</v>
      </c>
    </row>
    <row r="34109" spans="1:3">
      <c r="A34109" t="s">
        <v>26947</v>
      </c>
      <c r="B34109" t="s">
        <v>26947</v>
      </c>
      <c r="C34109" t="s">
        <v>40075</v>
      </c>
    </row>
    <row r="34110" spans="1:3">
      <c r="A34110" t="s">
        <v>26948</v>
      </c>
      <c r="B34110" t="s">
        <v>26948</v>
      </c>
      <c r="C34110" t="s">
        <v>40075</v>
      </c>
    </row>
    <row r="34111" spans="1:3">
      <c r="A34111" t="s">
        <v>26949</v>
      </c>
      <c r="B34111" t="s">
        <v>26949</v>
      </c>
      <c r="C34111" t="s">
        <v>40075</v>
      </c>
    </row>
    <row r="34112" spans="1:3">
      <c r="A34112" t="s">
        <v>26950</v>
      </c>
      <c r="B34112" t="s">
        <v>26950</v>
      </c>
      <c r="C34112" t="s">
        <v>40075</v>
      </c>
    </row>
    <row r="34113" spans="1:3">
      <c r="A34113" t="s">
        <v>26952</v>
      </c>
      <c r="B34113" t="s">
        <v>26952</v>
      </c>
      <c r="C34113" t="s">
        <v>40075</v>
      </c>
    </row>
    <row r="34114" spans="1:3">
      <c r="A34114" t="s">
        <v>26953</v>
      </c>
      <c r="B34114" t="s">
        <v>26953</v>
      </c>
      <c r="C34114" t="s">
        <v>40075</v>
      </c>
    </row>
    <row r="34115" spans="1:3">
      <c r="A34115" t="s">
        <v>26956</v>
      </c>
      <c r="B34115" t="s">
        <v>26956</v>
      </c>
      <c r="C34115" t="s">
        <v>40075</v>
      </c>
    </row>
    <row r="34116" spans="1:3">
      <c r="A34116" t="s">
        <v>26957</v>
      </c>
      <c r="B34116" t="s">
        <v>26957</v>
      </c>
      <c r="C34116" t="s">
        <v>40075</v>
      </c>
    </row>
    <row r="34117" spans="1:3">
      <c r="A34117" t="s">
        <v>26958</v>
      </c>
      <c r="B34117" t="s">
        <v>26958</v>
      </c>
      <c r="C34117" t="s">
        <v>40075</v>
      </c>
    </row>
    <row r="34118" spans="1:3">
      <c r="A34118" t="s">
        <v>26960</v>
      </c>
      <c r="B34118" t="s">
        <v>26960</v>
      </c>
      <c r="C34118" t="s">
        <v>40075</v>
      </c>
    </row>
    <row r="34119" spans="1:3">
      <c r="A34119" t="s">
        <v>26961</v>
      </c>
      <c r="B34119" t="s">
        <v>26961</v>
      </c>
      <c r="C34119" t="s">
        <v>40075</v>
      </c>
    </row>
    <row r="34120" spans="1:3">
      <c r="A34120" t="s">
        <v>26962</v>
      </c>
      <c r="B34120" t="s">
        <v>26962</v>
      </c>
      <c r="C34120" t="s">
        <v>40075</v>
      </c>
    </row>
    <row r="34121" spans="1:3">
      <c r="A34121" t="s">
        <v>26963</v>
      </c>
      <c r="B34121" t="s">
        <v>26963</v>
      </c>
      <c r="C34121" t="s">
        <v>40075</v>
      </c>
    </row>
    <row r="34122" spans="1:3">
      <c r="A34122" t="s">
        <v>26964</v>
      </c>
      <c r="B34122" t="s">
        <v>26964</v>
      </c>
      <c r="C34122" t="s">
        <v>40075</v>
      </c>
    </row>
    <row r="34123" spans="1:3">
      <c r="A34123" t="s">
        <v>26965</v>
      </c>
      <c r="B34123" t="s">
        <v>26965</v>
      </c>
      <c r="C34123" t="s">
        <v>40075</v>
      </c>
    </row>
    <row r="34124" spans="1:3">
      <c r="A34124" t="s">
        <v>26966</v>
      </c>
      <c r="B34124" t="s">
        <v>26966</v>
      </c>
      <c r="C34124" t="s">
        <v>40075</v>
      </c>
    </row>
    <row r="34125" spans="1:3">
      <c r="A34125" t="s">
        <v>26968</v>
      </c>
      <c r="B34125" t="s">
        <v>26968</v>
      </c>
      <c r="C34125" t="s">
        <v>40075</v>
      </c>
    </row>
    <row r="34126" spans="1:3">
      <c r="A34126" t="s">
        <v>26969</v>
      </c>
      <c r="B34126" t="s">
        <v>26969</v>
      </c>
      <c r="C34126" t="s">
        <v>40075</v>
      </c>
    </row>
    <row r="34127" spans="1:3">
      <c r="A34127" t="s">
        <v>26971</v>
      </c>
      <c r="B34127" t="s">
        <v>26971</v>
      </c>
      <c r="C34127" t="s">
        <v>40075</v>
      </c>
    </row>
    <row r="34128" spans="1:3">
      <c r="A34128" t="s">
        <v>26972</v>
      </c>
      <c r="B34128" t="s">
        <v>26972</v>
      </c>
      <c r="C34128" t="s">
        <v>40075</v>
      </c>
    </row>
    <row r="34129" spans="1:3">
      <c r="A34129" t="s">
        <v>26973</v>
      </c>
      <c r="B34129" t="s">
        <v>26973</v>
      </c>
      <c r="C34129" t="s">
        <v>40075</v>
      </c>
    </row>
    <row r="34130" spans="1:3">
      <c r="A34130" t="s">
        <v>26974</v>
      </c>
      <c r="B34130" t="s">
        <v>26974</v>
      </c>
      <c r="C34130" t="s">
        <v>40075</v>
      </c>
    </row>
    <row r="34131" spans="1:3">
      <c r="A34131" t="s">
        <v>26982</v>
      </c>
      <c r="B34131" t="s">
        <v>26982</v>
      </c>
      <c r="C34131" t="s">
        <v>40075</v>
      </c>
    </row>
    <row r="34132" spans="1:3">
      <c r="A34132" t="s">
        <v>26985</v>
      </c>
      <c r="B34132" t="s">
        <v>26985</v>
      </c>
      <c r="C34132" t="s">
        <v>40075</v>
      </c>
    </row>
    <row r="34133" spans="1:3">
      <c r="A34133" t="s">
        <v>26986</v>
      </c>
      <c r="B34133" t="s">
        <v>26986</v>
      </c>
      <c r="C34133" t="s">
        <v>40075</v>
      </c>
    </row>
    <row r="34134" spans="1:3">
      <c r="A34134" t="s">
        <v>26987</v>
      </c>
      <c r="B34134" t="s">
        <v>26987</v>
      </c>
      <c r="C34134" t="s">
        <v>40075</v>
      </c>
    </row>
    <row r="34135" spans="1:3">
      <c r="A34135" t="s">
        <v>26988</v>
      </c>
      <c r="B34135" t="s">
        <v>26988</v>
      </c>
      <c r="C34135" t="s">
        <v>40075</v>
      </c>
    </row>
    <row r="34136" spans="1:3">
      <c r="A34136" t="s">
        <v>26989</v>
      </c>
      <c r="B34136" t="s">
        <v>26989</v>
      </c>
      <c r="C34136" t="s">
        <v>40075</v>
      </c>
    </row>
    <row r="34137" spans="1:3">
      <c r="A34137" t="s">
        <v>27022</v>
      </c>
      <c r="B34137" t="s">
        <v>27022</v>
      </c>
      <c r="C34137" t="s">
        <v>40075</v>
      </c>
    </row>
    <row r="34138" spans="1:3">
      <c r="A34138" t="s">
        <v>27040</v>
      </c>
      <c r="B34138" t="s">
        <v>27040</v>
      </c>
      <c r="C34138" t="s">
        <v>40075</v>
      </c>
    </row>
    <row r="34139" spans="1:3">
      <c r="A34139" t="s">
        <v>27041</v>
      </c>
      <c r="B34139" t="s">
        <v>27041</v>
      </c>
      <c r="C34139" t="s">
        <v>40075</v>
      </c>
    </row>
    <row r="34140" spans="1:3">
      <c r="A34140" t="s">
        <v>27042</v>
      </c>
      <c r="B34140" t="s">
        <v>27042</v>
      </c>
      <c r="C34140" t="s">
        <v>40075</v>
      </c>
    </row>
    <row r="34141" spans="1:3">
      <c r="A34141" t="s">
        <v>27043</v>
      </c>
      <c r="B34141" t="s">
        <v>27043</v>
      </c>
      <c r="C34141" t="s">
        <v>40075</v>
      </c>
    </row>
    <row r="34142" spans="1:3">
      <c r="A34142" t="s">
        <v>27044</v>
      </c>
      <c r="B34142" t="s">
        <v>27044</v>
      </c>
      <c r="C34142" t="s">
        <v>40075</v>
      </c>
    </row>
    <row r="34143" spans="1:3">
      <c r="A34143" t="s">
        <v>27045</v>
      </c>
      <c r="B34143" t="s">
        <v>27045</v>
      </c>
      <c r="C34143" t="s">
        <v>40075</v>
      </c>
    </row>
    <row r="34144" spans="1:3">
      <c r="A34144" t="s">
        <v>27046</v>
      </c>
      <c r="B34144" t="s">
        <v>27046</v>
      </c>
      <c r="C34144" t="s">
        <v>40075</v>
      </c>
    </row>
    <row r="34145" spans="1:3">
      <c r="A34145" t="s">
        <v>27047</v>
      </c>
      <c r="B34145" t="s">
        <v>27047</v>
      </c>
      <c r="C34145" t="s">
        <v>40075</v>
      </c>
    </row>
    <row r="34146" spans="1:3">
      <c r="A34146" t="s">
        <v>27050</v>
      </c>
      <c r="B34146" t="s">
        <v>27050</v>
      </c>
      <c r="C34146" t="s">
        <v>40075</v>
      </c>
    </row>
    <row r="34147" spans="1:3">
      <c r="A34147" t="s">
        <v>27051</v>
      </c>
      <c r="B34147" t="s">
        <v>27051</v>
      </c>
      <c r="C34147" t="s">
        <v>40075</v>
      </c>
    </row>
    <row r="34148" spans="1:3">
      <c r="A34148" t="s">
        <v>27052</v>
      </c>
      <c r="B34148" t="s">
        <v>27052</v>
      </c>
      <c r="C34148" t="s">
        <v>40075</v>
      </c>
    </row>
    <row r="34149" spans="1:3">
      <c r="A34149" t="s">
        <v>27053</v>
      </c>
      <c r="B34149" t="s">
        <v>27053</v>
      </c>
      <c r="C34149" t="s">
        <v>40075</v>
      </c>
    </row>
    <row r="34150" spans="1:3">
      <c r="A34150" t="s">
        <v>27054</v>
      </c>
      <c r="B34150" t="s">
        <v>27054</v>
      </c>
      <c r="C34150" t="s">
        <v>40075</v>
      </c>
    </row>
    <row r="34151" spans="1:3">
      <c r="A34151" t="s">
        <v>27055</v>
      </c>
      <c r="B34151" t="s">
        <v>27055</v>
      </c>
      <c r="C34151" t="s">
        <v>40075</v>
      </c>
    </row>
    <row r="34152" spans="1:3">
      <c r="A34152" t="s">
        <v>27056</v>
      </c>
      <c r="B34152" t="s">
        <v>27056</v>
      </c>
      <c r="C34152" t="s">
        <v>40075</v>
      </c>
    </row>
    <row r="34153" spans="1:3">
      <c r="A34153" t="s">
        <v>27057</v>
      </c>
      <c r="B34153" t="s">
        <v>27057</v>
      </c>
      <c r="C34153" t="s">
        <v>40075</v>
      </c>
    </row>
    <row r="34154" spans="1:3">
      <c r="A34154" t="s">
        <v>27058</v>
      </c>
      <c r="B34154" t="s">
        <v>27058</v>
      </c>
      <c r="C34154" t="s">
        <v>40075</v>
      </c>
    </row>
    <row r="34155" spans="1:3">
      <c r="A34155" t="s">
        <v>27061</v>
      </c>
      <c r="B34155" t="s">
        <v>27061</v>
      </c>
      <c r="C34155" t="s">
        <v>40075</v>
      </c>
    </row>
    <row r="34156" spans="1:3">
      <c r="A34156" t="s">
        <v>27062</v>
      </c>
      <c r="B34156" t="s">
        <v>27062</v>
      </c>
      <c r="C34156" t="s">
        <v>40075</v>
      </c>
    </row>
    <row r="34157" spans="1:3">
      <c r="A34157" t="s">
        <v>27063</v>
      </c>
      <c r="B34157" t="s">
        <v>27063</v>
      </c>
      <c r="C34157" t="s">
        <v>40075</v>
      </c>
    </row>
    <row r="34158" spans="1:3">
      <c r="A34158" t="s">
        <v>27071</v>
      </c>
      <c r="B34158" t="s">
        <v>27071</v>
      </c>
      <c r="C34158" t="s">
        <v>40075</v>
      </c>
    </row>
    <row r="34159" spans="1:3">
      <c r="A34159" t="s">
        <v>27072</v>
      </c>
      <c r="B34159" t="s">
        <v>27072</v>
      </c>
      <c r="C34159" t="s">
        <v>40075</v>
      </c>
    </row>
    <row r="34160" spans="1:3">
      <c r="A34160" t="s">
        <v>27095</v>
      </c>
      <c r="B34160" t="s">
        <v>27095</v>
      </c>
      <c r="C34160" t="s">
        <v>40075</v>
      </c>
    </row>
    <row r="34161" spans="1:3">
      <c r="A34161" t="s">
        <v>27104</v>
      </c>
      <c r="B34161" t="s">
        <v>27104</v>
      </c>
      <c r="C34161" t="s">
        <v>40075</v>
      </c>
    </row>
    <row r="34162" spans="1:3">
      <c r="A34162" t="s">
        <v>27113</v>
      </c>
      <c r="B34162" t="s">
        <v>27113</v>
      </c>
      <c r="C34162" t="s">
        <v>40075</v>
      </c>
    </row>
    <row r="34163" spans="1:3">
      <c r="A34163" t="s">
        <v>27120</v>
      </c>
      <c r="B34163" t="s">
        <v>27120</v>
      </c>
      <c r="C34163" t="s">
        <v>40075</v>
      </c>
    </row>
    <row r="34164" spans="1:3">
      <c r="A34164" t="s">
        <v>27123</v>
      </c>
      <c r="B34164" t="s">
        <v>27123</v>
      </c>
      <c r="C34164" t="s">
        <v>40075</v>
      </c>
    </row>
    <row r="34165" spans="1:3">
      <c r="A34165" t="s">
        <v>27124</v>
      </c>
      <c r="B34165" t="s">
        <v>27124</v>
      </c>
      <c r="C34165" t="s">
        <v>40075</v>
      </c>
    </row>
    <row r="34166" spans="1:3">
      <c r="A34166" t="s">
        <v>27125</v>
      </c>
      <c r="B34166" t="s">
        <v>27125</v>
      </c>
      <c r="C34166" t="s">
        <v>40075</v>
      </c>
    </row>
    <row r="34167" spans="1:3">
      <c r="A34167" t="s">
        <v>27127</v>
      </c>
      <c r="B34167" t="s">
        <v>27127</v>
      </c>
      <c r="C34167" t="s">
        <v>40075</v>
      </c>
    </row>
    <row r="34168" spans="1:3">
      <c r="A34168" t="s">
        <v>27136</v>
      </c>
      <c r="B34168" t="s">
        <v>27136</v>
      </c>
      <c r="C34168" t="s">
        <v>40075</v>
      </c>
    </row>
    <row r="34169" spans="1:3">
      <c r="A34169" t="s">
        <v>27145</v>
      </c>
      <c r="B34169" t="s">
        <v>27145</v>
      </c>
      <c r="C34169" t="s">
        <v>40075</v>
      </c>
    </row>
    <row r="34170" spans="1:3">
      <c r="A34170" t="s">
        <v>27149</v>
      </c>
      <c r="B34170" t="s">
        <v>27149</v>
      </c>
      <c r="C34170" t="s">
        <v>40075</v>
      </c>
    </row>
    <row r="34171" spans="1:3">
      <c r="A34171" t="s">
        <v>27150</v>
      </c>
      <c r="B34171" t="s">
        <v>27150</v>
      </c>
      <c r="C34171" t="s">
        <v>40075</v>
      </c>
    </row>
    <row r="34172" spans="1:3">
      <c r="A34172" t="s">
        <v>27152</v>
      </c>
      <c r="B34172" t="s">
        <v>27152</v>
      </c>
      <c r="C34172" t="s">
        <v>40075</v>
      </c>
    </row>
    <row r="34173" spans="1:3">
      <c r="A34173" t="s">
        <v>27153</v>
      </c>
      <c r="B34173" t="s">
        <v>27153</v>
      </c>
      <c r="C34173" t="s">
        <v>40075</v>
      </c>
    </row>
    <row r="34174" spans="1:3">
      <c r="A34174" t="s">
        <v>27154</v>
      </c>
      <c r="B34174" t="s">
        <v>27154</v>
      </c>
      <c r="C34174" t="s">
        <v>40075</v>
      </c>
    </row>
    <row r="34175" spans="1:3">
      <c r="A34175" t="s">
        <v>27155</v>
      </c>
      <c r="B34175" t="s">
        <v>27155</v>
      </c>
      <c r="C34175" t="s">
        <v>40075</v>
      </c>
    </row>
    <row r="34176" spans="1:3">
      <c r="A34176" t="s">
        <v>27156</v>
      </c>
      <c r="B34176" t="s">
        <v>27156</v>
      </c>
      <c r="C34176" t="s">
        <v>40075</v>
      </c>
    </row>
    <row r="34177" spans="1:3">
      <c r="A34177" t="s">
        <v>27166</v>
      </c>
      <c r="B34177" t="s">
        <v>27166</v>
      </c>
      <c r="C34177" t="s">
        <v>40075</v>
      </c>
    </row>
    <row r="34178" spans="1:3">
      <c r="A34178" t="s">
        <v>27177</v>
      </c>
      <c r="B34178" t="s">
        <v>27177</v>
      </c>
      <c r="C34178" t="s">
        <v>40075</v>
      </c>
    </row>
    <row r="34179" spans="1:3">
      <c r="A34179" t="s">
        <v>27178</v>
      </c>
      <c r="B34179" t="s">
        <v>27178</v>
      </c>
      <c r="C34179" t="s">
        <v>40075</v>
      </c>
    </row>
    <row r="34180" spans="1:3">
      <c r="A34180" t="s">
        <v>27193</v>
      </c>
      <c r="B34180" t="s">
        <v>27193</v>
      </c>
      <c r="C34180" t="s">
        <v>40075</v>
      </c>
    </row>
    <row r="34181" spans="1:3">
      <c r="A34181" t="s">
        <v>27194</v>
      </c>
      <c r="B34181" t="s">
        <v>27194</v>
      </c>
      <c r="C34181" t="s">
        <v>40075</v>
      </c>
    </row>
    <row r="34182" spans="1:3">
      <c r="A34182" t="s">
        <v>27196</v>
      </c>
      <c r="B34182" t="s">
        <v>27196</v>
      </c>
      <c r="C34182" t="s">
        <v>40075</v>
      </c>
    </row>
    <row r="34183" spans="1:3">
      <c r="A34183" t="s">
        <v>27198</v>
      </c>
      <c r="B34183" t="s">
        <v>27198</v>
      </c>
      <c r="C34183" t="s">
        <v>40075</v>
      </c>
    </row>
    <row r="34184" spans="1:3">
      <c r="A34184" t="s">
        <v>27199</v>
      </c>
      <c r="B34184" t="s">
        <v>27199</v>
      </c>
      <c r="C34184" t="s">
        <v>40075</v>
      </c>
    </row>
    <row r="34185" spans="1:3">
      <c r="A34185" t="s">
        <v>27200</v>
      </c>
      <c r="B34185" t="s">
        <v>27200</v>
      </c>
      <c r="C34185" t="s">
        <v>40075</v>
      </c>
    </row>
    <row r="34186" spans="1:3">
      <c r="A34186" t="s">
        <v>27201</v>
      </c>
      <c r="B34186" t="s">
        <v>27201</v>
      </c>
      <c r="C34186" t="s">
        <v>40075</v>
      </c>
    </row>
    <row r="34187" spans="1:3">
      <c r="A34187" t="s">
        <v>27202</v>
      </c>
      <c r="B34187" t="s">
        <v>27202</v>
      </c>
      <c r="C34187" t="s">
        <v>40075</v>
      </c>
    </row>
    <row r="34188" spans="1:3">
      <c r="A34188" t="s">
        <v>27211</v>
      </c>
      <c r="B34188" t="s">
        <v>27211</v>
      </c>
      <c r="C34188" t="s">
        <v>40075</v>
      </c>
    </row>
    <row r="34189" spans="1:3">
      <c r="A34189" t="s">
        <v>27212</v>
      </c>
      <c r="B34189" t="s">
        <v>27212</v>
      </c>
      <c r="C34189" t="s">
        <v>40075</v>
      </c>
    </row>
    <row r="34190" spans="1:3">
      <c r="A34190" t="s">
        <v>27213</v>
      </c>
      <c r="B34190" t="s">
        <v>27213</v>
      </c>
      <c r="C34190" t="s">
        <v>40075</v>
      </c>
    </row>
    <row r="34191" spans="1:3">
      <c r="A34191" t="s">
        <v>27215</v>
      </c>
      <c r="B34191" t="s">
        <v>27215</v>
      </c>
      <c r="C34191" t="s">
        <v>40075</v>
      </c>
    </row>
    <row r="34192" spans="1:3">
      <c r="A34192" t="s">
        <v>27221</v>
      </c>
      <c r="B34192" t="s">
        <v>27221</v>
      </c>
      <c r="C34192" t="s">
        <v>40075</v>
      </c>
    </row>
    <row r="34193" spans="1:3">
      <c r="A34193" t="s">
        <v>27226</v>
      </c>
      <c r="B34193" t="s">
        <v>27226</v>
      </c>
      <c r="C34193" t="s">
        <v>40075</v>
      </c>
    </row>
    <row r="34194" spans="1:3">
      <c r="A34194" t="s">
        <v>27227</v>
      </c>
      <c r="B34194" t="s">
        <v>27227</v>
      </c>
      <c r="C34194" t="s">
        <v>40075</v>
      </c>
    </row>
    <row r="34195" spans="1:3">
      <c r="A34195" t="s">
        <v>27274</v>
      </c>
      <c r="B34195" t="s">
        <v>27274</v>
      </c>
      <c r="C34195" t="s">
        <v>40075</v>
      </c>
    </row>
    <row r="34196" spans="1:3">
      <c r="A34196" t="s">
        <v>27276</v>
      </c>
      <c r="B34196" t="s">
        <v>27276</v>
      </c>
      <c r="C34196" t="s">
        <v>40075</v>
      </c>
    </row>
    <row r="34197" spans="1:3">
      <c r="A34197" t="s">
        <v>27281</v>
      </c>
      <c r="B34197" t="s">
        <v>27281</v>
      </c>
      <c r="C34197" t="s">
        <v>40075</v>
      </c>
    </row>
    <row r="34198" spans="1:3">
      <c r="A34198" t="s">
        <v>27282</v>
      </c>
      <c r="B34198" t="s">
        <v>27282</v>
      </c>
      <c r="C34198" t="s">
        <v>40075</v>
      </c>
    </row>
    <row r="34199" spans="1:3">
      <c r="A34199" t="s">
        <v>27283</v>
      </c>
      <c r="B34199" t="s">
        <v>27283</v>
      </c>
      <c r="C34199" t="s">
        <v>40075</v>
      </c>
    </row>
    <row r="34200" spans="1:3">
      <c r="A34200" t="s">
        <v>27288</v>
      </c>
      <c r="B34200" t="s">
        <v>27288</v>
      </c>
      <c r="C34200" t="s">
        <v>40075</v>
      </c>
    </row>
    <row r="34201" spans="1:3">
      <c r="A34201" t="s">
        <v>27290</v>
      </c>
      <c r="B34201" t="s">
        <v>27290</v>
      </c>
      <c r="C34201" t="s">
        <v>40075</v>
      </c>
    </row>
    <row r="34202" spans="1:3">
      <c r="A34202" t="s">
        <v>27293</v>
      </c>
      <c r="B34202" t="s">
        <v>27293</v>
      </c>
      <c r="C34202" t="s">
        <v>40075</v>
      </c>
    </row>
    <row r="34203" spans="1:3">
      <c r="A34203" t="s">
        <v>27297</v>
      </c>
      <c r="B34203" t="s">
        <v>27297</v>
      </c>
      <c r="C34203" t="s">
        <v>40075</v>
      </c>
    </row>
    <row r="34204" spans="1:3">
      <c r="A34204" t="s">
        <v>27298</v>
      </c>
      <c r="B34204" t="s">
        <v>27298</v>
      </c>
      <c r="C34204" t="s">
        <v>40075</v>
      </c>
    </row>
    <row r="34205" spans="1:3">
      <c r="A34205" t="s">
        <v>27300</v>
      </c>
      <c r="B34205" t="s">
        <v>27300</v>
      </c>
      <c r="C34205" t="s">
        <v>40075</v>
      </c>
    </row>
    <row r="34206" spans="1:3">
      <c r="A34206" t="s">
        <v>27301</v>
      </c>
      <c r="B34206" t="s">
        <v>27301</v>
      </c>
      <c r="C34206" t="s">
        <v>40075</v>
      </c>
    </row>
    <row r="34207" spans="1:3">
      <c r="A34207" t="s">
        <v>27305</v>
      </c>
      <c r="B34207" t="s">
        <v>27305</v>
      </c>
      <c r="C34207" t="s">
        <v>40075</v>
      </c>
    </row>
    <row r="34208" spans="1:3">
      <c r="A34208" t="s">
        <v>27313</v>
      </c>
      <c r="B34208" t="s">
        <v>27313</v>
      </c>
      <c r="C34208" t="s">
        <v>40075</v>
      </c>
    </row>
    <row r="34209" spans="1:3">
      <c r="A34209" t="s">
        <v>27314</v>
      </c>
      <c r="B34209" t="s">
        <v>27314</v>
      </c>
      <c r="C34209" t="s">
        <v>40075</v>
      </c>
    </row>
    <row r="34210" spans="1:3">
      <c r="A34210" t="s">
        <v>27315</v>
      </c>
      <c r="B34210" t="s">
        <v>27315</v>
      </c>
      <c r="C34210" t="s">
        <v>40075</v>
      </c>
    </row>
    <row r="34211" spans="1:3">
      <c r="A34211" t="s">
        <v>27316</v>
      </c>
      <c r="B34211" t="s">
        <v>27316</v>
      </c>
      <c r="C34211" t="s">
        <v>40075</v>
      </c>
    </row>
    <row r="34212" spans="1:3">
      <c r="A34212" t="s">
        <v>27317</v>
      </c>
      <c r="B34212" t="s">
        <v>27317</v>
      </c>
      <c r="C34212" t="s">
        <v>40075</v>
      </c>
    </row>
    <row r="34213" spans="1:3">
      <c r="A34213" t="s">
        <v>27327</v>
      </c>
      <c r="B34213" t="s">
        <v>27327</v>
      </c>
      <c r="C34213" t="s">
        <v>40075</v>
      </c>
    </row>
    <row r="34214" spans="1:3">
      <c r="A34214" t="s">
        <v>27328</v>
      </c>
      <c r="B34214" t="s">
        <v>27328</v>
      </c>
      <c r="C34214" t="s">
        <v>40075</v>
      </c>
    </row>
    <row r="34215" spans="1:3">
      <c r="A34215" t="s">
        <v>27331</v>
      </c>
      <c r="B34215" t="s">
        <v>27331</v>
      </c>
      <c r="C34215" t="s">
        <v>40075</v>
      </c>
    </row>
    <row r="34216" spans="1:3">
      <c r="A34216" t="s">
        <v>27337</v>
      </c>
      <c r="B34216" t="s">
        <v>27337</v>
      </c>
      <c r="C34216" t="s">
        <v>40075</v>
      </c>
    </row>
    <row r="34217" spans="1:3">
      <c r="A34217" t="s">
        <v>27338</v>
      </c>
      <c r="B34217" t="s">
        <v>27338</v>
      </c>
      <c r="C34217" t="s">
        <v>40075</v>
      </c>
    </row>
    <row r="34218" spans="1:3">
      <c r="A34218" t="s">
        <v>27339</v>
      </c>
      <c r="B34218" t="s">
        <v>27339</v>
      </c>
      <c r="C34218" t="s">
        <v>40075</v>
      </c>
    </row>
    <row r="34219" spans="1:3">
      <c r="A34219" t="s">
        <v>27344</v>
      </c>
      <c r="B34219" t="s">
        <v>27344</v>
      </c>
      <c r="C34219" t="s">
        <v>40075</v>
      </c>
    </row>
    <row r="34220" spans="1:3">
      <c r="A34220" t="s">
        <v>27346</v>
      </c>
      <c r="B34220" t="s">
        <v>27346</v>
      </c>
      <c r="C34220" t="s">
        <v>40075</v>
      </c>
    </row>
    <row r="34221" spans="1:3">
      <c r="A34221" t="s">
        <v>27351</v>
      </c>
      <c r="B34221" t="s">
        <v>27351</v>
      </c>
      <c r="C34221" t="s">
        <v>40075</v>
      </c>
    </row>
    <row r="34222" spans="1:3">
      <c r="A34222" t="s">
        <v>27352</v>
      </c>
      <c r="B34222" t="s">
        <v>27352</v>
      </c>
      <c r="C34222" t="s">
        <v>40075</v>
      </c>
    </row>
    <row r="34223" spans="1:3">
      <c r="A34223" t="s">
        <v>27353</v>
      </c>
      <c r="B34223" t="s">
        <v>27353</v>
      </c>
      <c r="C34223" t="s">
        <v>40075</v>
      </c>
    </row>
    <row r="34224" spans="1:3">
      <c r="A34224" t="s">
        <v>27363</v>
      </c>
      <c r="B34224" t="s">
        <v>27363</v>
      </c>
      <c r="C34224" t="s">
        <v>40075</v>
      </c>
    </row>
    <row r="34225" spans="1:3">
      <c r="A34225" t="s">
        <v>27384</v>
      </c>
      <c r="B34225" t="s">
        <v>27384</v>
      </c>
      <c r="C34225" t="s">
        <v>40075</v>
      </c>
    </row>
    <row r="34226" spans="1:3">
      <c r="A34226" t="s">
        <v>27411</v>
      </c>
      <c r="B34226" t="s">
        <v>27411</v>
      </c>
      <c r="C34226" t="s">
        <v>40075</v>
      </c>
    </row>
    <row r="34227" spans="1:3">
      <c r="A34227" t="s">
        <v>27414</v>
      </c>
      <c r="B34227" t="s">
        <v>27414</v>
      </c>
      <c r="C34227" t="s">
        <v>40075</v>
      </c>
    </row>
    <row r="34228" spans="1:3">
      <c r="A34228" t="s">
        <v>27415</v>
      </c>
      <c r="B34228" t="s">
        <v>27415</v>
      </c>
      <c r="C34228" t="s">
        <v>40075</v>
      </c>
    </row>
    <row r="34229" spans="1:3">
      <c r="A34229" t="s">
        <v>27420</v>
      </c>
      <c r="B34229" t="s">
        <v>27420</v>
      </c>
      <c r="C34229" t="s">
        <v>40075</v>
      </c>
    </row>
    <row r="34230" spans="1:3">
      <c r="A34230" t="s">
        <v>27427</v>
      </c>
      <c r="B34230" t="s">
        <v>27427</v>
      </c>
      <c r="C34230" t="s">
        <v>40075</v>
      </c>
    </row>
    <row r="34231" spans="1:3">
      <c r="A34231" t="s">
        <v>27428</v>
      </c>
      <c r="B34231" t="s">
        <v>27428</v>
      </c>
      <c r="C34231" t="s">
        <v>40075</v>
      </c>
    </row>
    <row r="34232" spans="1:3">
      <c r="A34232" t="s">
        <v>27429</v>
      </c>
      <c r="B34232" t="s">
        <v>27429</v>
      </c>
      <c r="C34232" t="s">
        <v>40075</v>
      </c>
    </row>
    <row r="34233" spans="1:3">
      <c r="A34233" t="s">
        <v>27430</v>
      </c>
      <c r="B34233" t="s">
        <v>27430</v>
      </c>
      <c r="C34233" t="s">
        <v>40075</v>
      </c>
    </row>
    <row r="34234" spans="1:3">
      <c r="A34234" t="s">
        <v>27433</v>
      </c>
      <c r="B34234" t="s">
        <v>27433</v>
      </c>
      <c r="C34234" t="s">
        <v>40075</v>
      </c>
    </row>
    <row r="34235" spans="1:3">
      <c r="A34235" t="s">
        <v>27435</v>
      </c>
      <c r="B34235" t="s">
        <v>27435</v>
      </c>
      <c r="C34235" t="s">
        <v>40075</v>
      </c>
    </row>
    <row r="34236" spans="1:3">
      <c r="A34236" t="s">
        <v>27442</v>
      </c>
      <c r="B34236" t="s">
        <v>27442</v>
      </c>
      <c r="C34236" t="s">
        <v>40075</v>
      </c>
    </row>
    <row r="34237" spans="1:3">
      <c r="A34237" t="s">
        <v>27448</v>
      </c>
      <c r="B34237" t="s">
        <v>27448</v>
      </c>
      <c r="C34237" t="s">
        <v>40075</v>
      </c>
    </row>
    <row r="34238" spans="1:3">
      <c r="A34238" t="s">
        <v>27452</v>
      </c>
      <c r="B34238" t="s">
        <v>27452</v>
      </c>
      <c r="C34238" t="s">
        <v>40075</v>
      </c>
    </row>
    <row r="34239" spans="1:3">
      <c r="A34239" t="s">
        <v>27453</v>
      </c>
      <c r="B34239" t="s">
        <v>27453</v>
      </c>
      <c r="C34239" t="s">
        <v>40075</v>
      </c>
    </row>
    <row r="34240" spans="1:3">
      <c r="A34240" t="s">
        <v>27458</v>
      </c>
      <c r="B34240" t="s">
        <v>27458</v>
      </c>
      <c r="C34240" t="s">
        <v>40075</v>
      </c>
    </row>
    <row r="34241" spans="1:3">
      <c r="A34241" t="s">
        <v>27470</v>
      </c>
      <c r="B34241" t="s">
        <v>27470</v>
      </c>
      <c r="C34241" t="s">
        <v>40075</v>
      </c>
    </row>
    <row r="34242" spans="1:3">
      <c r="A34242" t="s">
        <v>27474</v>
      </c>
      <c r="B34242" t="s">
        <v>27474</v>
      </c>
      <c r="C34242" t="s">
        <v>40075</v>
      </c>
    </row>
    <row r="34243" spans="1:3">
      <c r="A34243" t="s">
        <v>27478</v>
      </c>
      <c r="B34243" t="s">
        <v>27478</v>
      </c>
      <c r="C34243" t="s">
        <v>40075</v>
      </c>
    </row>
    <row r="34244" spans="1:3">
      <c r="A34244" t="s">
        <v>27480</v>
      </c>
      <c r="B34244" t="s">
        <v>27480</v>
      </c>
      <c r="C34244" t="s">
        <v>40075</v>
      </c>
    </row>
    <row r="34245" spans="1:3">
      <c r="A34245" t="s">
        <v>27481</v>
      </c>
      <c r="B34245" t="s">
        <v>27481</v>
      </c>
      <c r="C34245" t="s">
        <v>40075</v>
      </c>
    </row>
    <row r="34246" spans="1:3">
      <c r="A34246" t="s">
        <v>27486</v>
      </c>
      <c r="B34246" t="s">
        <v>27486</v>
      </c>
      <c r="C34246" t="s">
        <v>40075</v>
      </c>
    </row>
    <row r="34247" spans="1:3">
      <c r="A34247" t="s">
        <v>27488</v>
      </c>
      <c r="B34247" t="s">
        <v>27488</v>
      </c>
      <c r="C34247" t="s">
        <v>40075</v>
      </c>
    </row>
    <row r="34248" spans="1:3">
      <c r="A34248" t="s">
        <v>27490</v>
      </c>
      <c r="B34248" t="s">
        <v>27490</v>
      </c>
      <c r="C34248" t="s">
        <v>40075</v>
      </c>
    </row>
    <row r="34249" spans="1:3">
      <c r="A34249" t="s">
        <v>27491</v>
      </c>
      <c r="B34249" t="s">
        <v>27491</v>
      </c>
      <c r="C34249" t="s">
        <v>40075</v>
      </c>
    </row>
    <row r="34250" spans="1:3">
      <c r="A34250" t="s">
        <v>27504</v>
      </c>
      <c r="B34250" t="s">
        <v>27504</v>
      </c>
      <c r="C34250" t="s">
        <v>40075</v>
      </c>
    </row>
    <row r="34251" spans="1:3">
      <c r="A34251" t="s">
        <v>27506</v>
      </c>
      <c r="B34251" t="s">
        <v>27506</v>
      </c>
      <c r="C34251" t="s">
        <v>40075</v>
      </c>
    </row>
    <row r="34252" spans="1:3">
      <c r="A34252" t="s">
        <v>27508</v>
      </c>
      <c r="B34252" t="s">
        <v>27508</v>
      </c>
      <c r="C34252" t="s">
        <v>40075</v>
      </c>
    </row>
    <row r="34253" spans="1:3">
      <c r="A34253" t="s">
        <v>27515</v>
      </c>
      <c r="B34253" t="s">
        <v>27515</v>
      </c>
      <c r="C34253" t="s">
        <v>40075</v>
      </c>
    </row>
    <row r="34254" spans="1:3">
      <c r="A34254" t="s">
        <v>27518</v>
      </c>
      <c r="B34254" t="s">
        <v>27518</v>
      </c>
      <c r="C34254" t="s">
        <v>40075</v>
      </c>
    </row>
    <row r="34255" spans="1:3">
      <c r="A34255" t="s">
        <v>27519</v>
      </c>
      <c r="B34255" t="s">
        <v>27519</v>
      </c>
      <c r="C34255" t="s">
        <v>40075</v>
      </c>
    </row>
    <row r="34256" spans="1:3">
      <c r="A34256" t="s">
        <v>27525</v>
      </c>
      <c r="B34256" t="s">
        <v>27525</v>
      </c>
      <c r="C34256" t="s">
        <v>40075</v>
      </c>
    </row>
    <row r="34257" spans="1:3">
      <c r="A34257" t="s">
        <v>27528</v>
      </c>
      <c r="B34257" t="s">
        <v>27528</v>
      </c>
      <c r="C34257" t="s">
        <v>40075</v>
      </c>
    </row>
    <row r="34258" spans="1:3">
      <c r="A34258" t="s">
        <v>27532</v>
      </c>
      <c r="B34258" t="s">
        <v>27532</v>
      </c>
      <c r="C34258" t="s">
        <v>40075</v>
      </c>
    </row>
    <row r="34259" spans="1:3">
      <c r="A34259" t="s">
        <v>27533</v>
      </c>
      <c r="B34259" t="s">
        <v>27533</v>
      </c>
      <c r="C34259" t="s">
        <v>40075</v>
      </c>
    </row>
    <row r="34260" spans="1:3">
      <c r="A34260" t="s">
        <v>27534</v>
      </c>
      <c r="B34260" t="s">
        <v>27534</v>
      </c>
      <c r="C34260" t="s">
        <v>40075</v>
      </c>
    </row>
    <row r="34261" spans="1:3">
      <c r="A34261" t="s">
        <v>27535</v>
      </c>
      <c r="B34261" t="s">
        <v>27535</v>
      </c>
      <c r="C34261" t="s">
        <v>40075</v>
      </c>
    </row>
    <row r="34262" spans="1:3">
      <c r="A34262" t="s">
        <v>27541</v>
      </c>
      <c r="B34262" t="s">
        <v>27541</v>
      </c>
      <c r="C34262" t="s">
        <v>40075</v>
      </c>
    </row>
    <row r="34263" spans="1:3">
      <c r="A34263" t="s">
        <v>27542</v>
      </c>
      <c r="B34263" t="s">
        <v>27542</v>
      </c>
      <c r="C34263" t="s">
        <v>40075</v>
      </c>
    </row>
    <row r="34264" spans="1:3">
      <c r="A34264" t="s">
        <v>27543</v>
      </c>
      <c r="B34264" t="s">
        <v>27543</v>
      </c>
      <c r="C34264" t="s">
        <v>40075</v>
      </c>
    </row>
    <row r="34265" spans="1:3">
      <c r="A34265" t="s">
        <v>27545</v>
      </c>
      <c r="B34265" t="s">
        <v>27545</v>
      </c>
      <c r="C34265" t="s">
        <v>40075</v>
      </c>
    </row>
    <row r="34266" spans="1:3">
      <c r="A34266" t="s">
        <v>27548</v>
      </c>
      <c r="B34266" t="s">
        <v>27548</v>
      </c>
      <c r="C34266" t="s">
        <v>40075</v>
      </c>
    </row>
    <row r="34267" spans="1:3">
      <c r="A34267" t="s">
        <v>27549</v>
      </c>
      <c r="B34267" t="s">
        <v>27549</v>
      </c>
      <c r="C34267" t="s">
        <v>40075</v>
      </c>
    </row>
    <row r="34268" spans="1:3">
      <c r="A34268" t="s">
        <v>27550</v>
      </c>
      <c r="B34268" t="s">
        <v>27550</v>
      </c>
      <c r="C34268" t="s">
        <v>40075</v>
      </c>
    </row>
    <row r="34269" spans="1:3">
      <c r="A34269" t="s">
        <v>27551</v>
      </c>
      <c r="B34269" t="s">
        <v>27551</v>
      </c>
      <c r="C34269" t="s">
        <v>40075</v>
      </c>
    </row>
    <row r="34270" spans="1:3">
      <c r="A34270" t="s">
        <v>27552</v>
      </c>
      <c r="B34270" t="s">
        <v>27552</v>
      </c>
      <c r="C34270" t="s">
        <v>40075</v>
      </c>
    </row>
    <row r="34271" spans="1:3">
      <c r="A34271" t="s">
        <v>27554</v>
      </c>
      <c r="B34271" t="s">
        <v>27554</v>
      </c>
      <c r="C34271" t="s">
        <v>40075</v>
      </c>
    </row>
    <row r="34272" spans="1:3">
      <c r="A34272" t="s">
        <v>27555</v>
      </c>
      <c r="B34272" t="s">
        <v>27555</v>
      </c>
      <c r="C34272" t="s">
        <v>40075</v>
      </c>
    </row>
    <row r="34273" spans="1:3">
      <c r="A34273" t="s">
        <v>27556</v>
      </c>
      <c r="B34273" t="s">
        <v>27556</v>
      </c>
      <c r="C34273" t="s">
        <v>40075</v>
      </c>
    </row>
    <row r="34274" spans="1:3">
      <c r="A34274" t="s">
        <v>27562</v>
      </c>
      <c r="B34274" t="s">
        <v>27562</v>
      </c>
      <c r="C34274" t="s">
        <v>40075</v>
      </c>
    </row>
    <row r="34275" spans="1:3">
      <c r="A34275" t="s">
        <v>27565</v>
      </c>
      <c r="B34275" t="s">
        <v>27565</v>
      </c>
      <c r="C34275" t="s">
        <v>40075</v>
      </c>
    </row>
    <row r="34276" spans="1:3">
      <c r="A34276" t="s">
        <v>27578</v>
      </c>
      <c r="B34276" t="s">
        <v>27578</v>
      </c>
      <c r="C34276" t="s">
        <v>40075</v>
      </c>
    </row>
    <row r="34277" spans="1:3">
      <c r="A34277" t="s">
        <v>27582</v>
      </c>
      <c r="B34277" t="s">
        <v>27582</v>
      </c>
      <c r="C34277" t="s">
        <v>40075</v>
      </c>
    </row>
    <row r="34278" spans="1:3">
      <c r="A34278" t="s">
        <v>27587</v>
      </c>
      <c r="B34278" t="s">
        <v>27587</v>
      </c>
      <c r="C34278" t="s">
        <v>40075</v>
      </c>
    </row>
    <row r="34279" spans="1:3">
      <c r="A34279" t="s">
        <v>27588</v>
      </c>
      <c r="B34279" t="s">
        <v>27588</v>
      </c>
      <c r="C34279" t="s">
        <v>40075</v>
      </c>
    </row>
    <row r="34280" spans="1:3">
      <c r="A34280" t="s">
        <v>27589</v>
      </c>
      <c r="B34280" t="s">
        <v>27589</v>
      </c>
      <c r="C34280" t="s">
        <v>40075</v>
      </c>
    </row>
    <row r="34281" spans="1:3">
      <c r="A34281" t="s">
        <v>27595</v>
      </c>
      <c r="B34281" t="s">
        <v>27595</v>
      </c>
      <c r="C34281" t="s">
        <v>40075</v>
      </c>
    </row>
    <row r="34282" spans="1:3">
      <c r="A34282" t="s">
        <v>27602</v>
      </c>
      <c r="B34282" t="s">
        <v>27602</v>
      </c>
      <c r="C34282" t="s">
        <v>40075</v>
      </c>
    </row>
    <row r="34283" spans="1:3">
      <c r="A34283" t="s">
        <v>27603</v>
      </c>
      <c r="B34283" t="s">
        <v>27603</v>
      </c>
      <c r="C34283" t="s">
        <v>40075</v>
      </c>
    </row>
    <row r="34284" spans="1:3">
      <c r="A34284" t="s">
        <v>27605</v>
      </c>
      <c r="B34284" t="s">
        <v>27605</v>
      </c>
      <c r="C34284" t="s">
        <v>40075</v>
      </c>
    </row>
    <row r="34285" spans="1:3">
      <c r="A34285" t="s">
        <v>27621</v>
      </c>
      <c r="B34285" t="s">
        <v>27621</v>
      </c>
      <c r="C34285" t="s">
        <v>40075</v>
      </c>
    </row>
    <row r="34286" spans="1:3">
      <c r="A34286" t="s">
        <v>27627</v>
      </c>
      <c r="B34286" t="s">
        <v>27627</v>
      </c>
      <c r="C34286" t="s">
        <v>40075</v>
      </c>
    </row>
    <row r="34287" spans="1:3">
      <c r="A34287" t="s">
        <v>27628</v>
      </c>
      <c r="B34287" t="s">
        <v>27628</v>
      </c>
      <c r="C34287" t="s">
        <v>40075</v>
      </c>
    </row>
    <row r="34288" spans="1:3">
      <c r="A34288" t="s">
        <v>27630</v>
      </c>
      <c r="B34288" t="s">
        <v>27630</v>
      </c>
      <c r="C34288" t="s">
        <v>40075</v>
      </c>
    </row>
    <row r="34289" spans="1:3">
      <c r="A34289" t="s">
        <v>37697</v>
      </c>
      <c r="B34289" t="s">
        <v>37697</v>
      </c>
      <c r="C34289" t="s">
        <v>40075</v>
      </c>
    </row>
    <row r="34290" spans="1:3">
      <c r="A34290" t="s">
        <v>37703</v>
      </c>
      <c r="B34290" t="s">
        <v>37703</v>
      </c>
      <c r="C34290" t="s">
        <v>40075</v>
      </c>
    </row>
    <row r="34291" spans="1:3">
      <c r="A34291" t="s">
        <v>37704</v>
      </c>
      <c r="B34291" t="s">
        <v>37704</v>
      </c>
      <c r="C34291" t="s">
        <v>40075</v>
      </c>
    </row>
    <row r="34292" spans="1:3">
      <c r="A34292" t="s">
        <v>37705</v>
      </c>
      <c r="B34292" t="s">
        <v>37705</v>
      </c>
      <c r="C34292" t="s">
        <v>40075</v>
      </c>
    </row>
    <row r="34293" spans="1:3">
      <c r="A34293" t="s">
        <v>37706</v>
      </c>
      <c r="B34293" t="s">
        <v>37706</v>
      </c>
      <c r="C34293" t="s">
        <v>40075</v>
      </c>
    </row>
    <row r="34294" spans="1:3">
      <c r="A34294" t="s">
        <v>37707</v>
      </c>
      <c r="B34294" t="s">
        <v>37707</v>
      </c>
      <c r="C34294" t="s">
        <v>40075</v>
      </c>
    </row>
    <row r="34295" spans="1:3">
      <c r="A34295" t="s">
        <v>37708</v>
      </c>
      <c r="B34295" t="s">
        <v>37708</v>
      </c>
      <c r="C34295" t="s">
        <v>40075</v>
      </c>
    </row>
    <row r="34296" spans="1:3">
      <c r="A34296" t="s">
        <v>37709</v>
      </c>
      <c r="B34296" t="s">
        <v>37709</v>
      </c>
      <c r="C34296" t="s">
        <v>40075</v>
      </c>
    </row>
    <row r="34297" spans="1:3">
      <c r="A34297" t="s">
        <v>37714</v>
      </c>
      <c r="B34297" t="s">
        <v>37714</v>
      </c>
      <c r="C34297" t="s">
        <v>40075</v>
      </c>
    </row>
    <row r="34298" spans="1:3">
      <c r="A34298" t="s">
        <v>37715</v>
      </c>
      <c r="B34298" t="s">
        <v>37715</v>
      </c>
      <c r="C34298" t="s">
        <v>40075</v>
      </c>
    </row>
    <row r="34299" spans="1:3">
      <c r="A34299" t="s">
        <v>37717</v>
      </c>
      <c r="B34299" t="s">
        <v>37717</v>
      </c>
      <c r="C34299" t="s">
        <v>40075</v>
      </c>
    </row>
    <row r="34300" spans="1:3">
      <c r="A34300" t="s">
        <v>37721</v>
      </c>
      <c r="B34300" t="s">
        <v>37721</v>
      </c>
      <c r="C34300" t="s">
        <v>40075</v>
      </c>
    </row>
    <row r="34301" spans="1:3">
      <c r="A34301" t="s">
        <v>37723</v>
      </c>
      <c r="B34301" t="s">
        <v>37723</v>
      </c>
      <c r="C34301" t="s">
        <v>40075</v>
      </c>
    </row>
    <row r="34302" spans="1:3">
      <c r="A34302" t="s">
        <v>37724</v>
      </c>
      <c r="B34302" t="s">
        <v>37724</v>
      </c>
      <c r="C34302" t="s">
        <v>40075</v>
      </c>
    </row>
    <row r="34303" spans="1:3">
      <c r="A34303" t="s">
        <v>37725</v>
      </c>
      <c r="B34303" t="s">
        <v>37725</v>
      </c>
      <c r="C34303" t="s">
        <v>40075</v>
      </c>
    </row>
    <row r="34304" spans="1:3">
      <c r="A34304" t="s">
        <v>37726</v>
      </c>
      <c r="B34304" t="s">
        <v>37726</v>
      </c>
      <c r="C34304" t="s">
        <v>40075</v>
      </c>
    </row>
    <row r="34305" spans="1:3">
      <c r="A34305" t="s">
        <v>37727</v>
      </c>
      <c r="B34305" t="s">
        <v>37727</v>
      </c>
      <c r="C34305" t="s">
        <v>40075</v>
      </c>
    </row>
    <row r="34306" spans="1:3">
      <c r="A34306" t="s">
        <v>37728</v>
      </c>
      <c r="B34306" t="s">
        <v>37728</v>
      </c>
      <c r="C34306" t="s">
        <v>40075</v>
      </c>
    </row>
    <row r="34307" spans="1:3">
      <c r="A34307" t="s">
        <v>37729</v>
      </c>
      <c r="B34307" t="s">
        <v>37729</v>
      </c>
      <c r="C34307" t="s">
        <v>40075</v>
      </c>
    </row>
    <row r="34308" spans="1:3">
      <c r="A34308" t="s">
        <v>37730</v>
      </c>
      <c r="B34308" t="s">
        <v>37730</v>
      </c>
      <c r="C34308" t="s">
        <v>40075</v>
      </c>
    </row>
    <row r="34309" spans="1:3">
      <c r="A34309" t="s">
        <v>37732</v>
      </c>
      <c r="B34309" t="s">
        <v>37732</v>
      </c>
      <c r="C34309" t="s">
        <v>40075</v>
      </c>
    </row>
    <row r="34310" spans="1:3">
      <c r="A34310" t="s">
        <v>37733</v>
      </c>
      <c r="B34310" t="s">
        <v>37733</v>
      </c>
      <c r="C34310" t="s">
        <v>40075</v>
      </c>
    </row>
    <row r="34311" spans="1:3">
      <c r="A34311" t="s">
        <v>37734</v>
      </c>
      <c r="B34311" t="s">
        <v>37734</v>
      </c>
      <c r="C34311" t="s">
        <v>40075</v>
      </c>
    </row>
    <row r="34312" spans="1:3">
      <c r="A34312" t="s">
        <v>37735</v>
      </c>
      <c r="B34312" t="s">
        <v>37735</v>
      </c>
      <c r="C34312" t="s">
        <v>40075</v>
      </c>
    </row>
    <row r="34313" spans="1:3">
      <c r="A34313" t="s">
        <v>37736</v>
      </c>
      <c r="B34313" t="s">
        <v>37736</v>
      </c>
      <c r="C34313" t="s">
        <v>40075</v>
      </c>
    </row>
    <row r="34314" spans="1:3">
      <c r="A34314" t="s">
        <v>37737</v>
      </c>
      <c r="B34314" t="s">
        <v>37737</v>
      </c>
      <c r="C34314" t="s">
        <v>40075</v>
      </c>
    </row>
    <row r="34315" spans="1:3">
      <c r="A34315" t="s">
        <v>37738</v>
      </c>
      <c r="B34315" t="s">
        <v>37738</v>
      </c>
      <c r="C34315" t="s">
        <v>40075</v>
      </c>
    </row>
    <row r="34316" spans="1:3">
      <c r="A34316" t="s">
        <v>37739</v>
      </c>
      <c r="B34316" t="s">
        <v>37739</v>
      </c>
      <c r="C34316" t="s">
        <v>40075</v>
      </c>
    </row>
    <row r="34317" spans="1:3">
      <c r="A34317" t="s">
        <v>37764</v>
      </c>
      <c r="B34317" t="s">
        <v>37764</v>
      </c>
      <c r="C34317" t="s">
        <v>40075</v>
      </c>
    </row>
    <row r="34318" spans="1:3">
      <c r="A34318" t="s">
        <v>37785</v>
      </c>
      <c r="B34318" t="s">
        <v>37785</v>
      </c>
      <c r="C34318" t="s">
        <v>40075</v>
      </c>
    </row>
    <row r="34319" spans="1:3">
      <c r="A34319" t="s">
        <v>37786</v>
      </c>
      <c r="B34319" t="s">
        <v>37786</v>
      </c>
      <c r="C34319" t="s">
        <v>40075</v>
      </c>
    </row>
    <row r="34320" spans="1:3">
      <c r="A34320" t="s">
        <v>37787</v>
      </c>
      <c r="B34320" t="s">
        <v>37787</v>
      </c>
      <c r="C34320" t="s">
        <v>40075</v>
      </c>
    </row>
    <row r="34321" spans="1:3">
      <c r="A34321" t="s">
        <v>37788</v>
      </c>
      <c r="B34321" t="s">
        <v>37788</v>
      </c>
      <c r="C34321" t="s">
        <v>40075</v>
      </c>
    </row>
    <row r="34322" spans="1:3">
      <c r="A34322" t="s">
        <v>37789</v>
      </c>
      <c r="B34322" t="s">
        <v>37789</v>
      </c>
      <c r="C34322" t="s">
        <v>40075</v>
      </c>
    </row>
    <row r="34323" spans="1:3">
      <c r="A34323" t="s">
        <v>37790</v>
      </c>
      <c r="B34323" t="s">
        <v>37790</v>
      </c>
      <c r="C34323" t="s">
        <v>40075</v>
      </c>
    </row>
    <row r="34324" spans="1:3">
      <c r="A34324" t="s">
        <v>37791</v>
      </c>
      <c r="B34324" t="s">
        <v>37791</v>
      </c>
      <c r="C34324" t="s">
        <v>40075</v>
      </c>
    </row>
    <row r="34325" spans="1:3">
      <c r="A34325" t="s">
        <v>37792</v>
      </c>
      <c r="B34325" t="s">
        <v>37792</v>
      </c>
      <c r="C34325" t="s">
        <v>40075</v>
      </c>
    </row>
    <row r="34326" spans="1:3">
      <c r="A34326" t="s">
        <v>37793</v>
      </c>
      <c r="B34326" t="s">
        <v>37793</v>
      </c>
      <c r="C34326" t="s">
        <v>40075</v>
      </c>
    </row>
    <row r="34327" spans="1:3">
      <c r="A34327" t="s">
        <v>37794</v>
      </c>
      <c r="B34327" t="s">
        <v>37794</v>
      </c>
      <c r="C34327" t="s">
        <v>40075</v>
      </c>
    </row>
    <row r="34328" spans="1:3">
      <c r="A34328" t="s">
        <v>37795</v>
      </c>
      <c r="B34328" t="s">
        <v>37795</v>
      </c>
      <c r="C34328" t="s">
        <v>40075</v>
      </c>
    </row>
    <row r="34329" spans="1:3">
      <c r="A34329" t="s">
        <v>37798</v>
      </c>
      <c r="B34329" t="s">
        <v>37798</v>
      </c>
      <c r="C34329" t="s">
        <v>40075</v>
      </c>
    </row>
    <row r="34330" spans="1:3">
      <c r="A34330" t="s">
        <v>37799</v>
      </c>
      <c r="B34330" t="s">
        <v>37799</v>
      </c>
      <c r="C34330" t="s">
        <v>40075</v>
      </c>
    </row>
    <row r="34331" spans="1:3">
      <c r="A34331" t="s">
        <v>37800</v>
      </c>
      <c r="B34331" t="s">
        <v>37800</v>
      </c>
      <c r="C34331" t="s">
        <v>40075</v>
      </c>
    </row>
    <row r="34332" spans="1:3">
      <c r="A34332" t="s">
        <v>37801</v>
      </c>
      <c r="B34332" t="s">
        <v>37801</v>
      </c>
      <c r="C34332" t="s">
        <v>40075</v>
      </c>
    </row>
    <row r="34333" spans="1:3">
      <c r="A34333" t="s">
        <v>37802</v>
      </c>
      <c r="B34333" t="s">
        <v>37802</v>
      </c>
      <c r="C34333" t="s">
        <v>40075</v>
      </c>
    </row>
    <row r="34334" spans="1:3">
      <c r="A34334" t="s">
        <v>37803</v>
      </c>
      <c r="B34334" t="s">
        <v>37803</v>
      </c>
      <c r="C34334" t="s">
        <v>40075</v>
      </c>
    </row>
    <row r="34335" spans="1:3">
      <c r="A34335" t="s">
        <v>37804</v>
      </c>
      <c r="B34335" t="s">
        <v>37804</v>
      </c>
      <c r="C34335" t="s">
        <v>40075</v>
      </c>
    </row>
    <row r="34336" spans="1:3">
      <c r="A34336" t="s">
        <v>37810</v>
      </c>
      <c r="B34336" t="s">
        <v>37810</v>
      </c>
      <c r="C34336" t="s">
        <v>40075</v>
      </c>
    </row>
    <row r="34337" spans="1:3">
      <c r="A34337" t="s">
        <v>37811</v>
      </c>
      <c r="B34337" t="s">
        <v>37811</v>
      </c>
      <c r="C34337" t="s">
        <v>40075</v>
      </c>
    </row>
    <row r="34338" spans="1:3">
      <c r="A34338" t="s">
        <v>37812</v>
      </c>
      <c r="B34338" t="s">
        <v>37812</v>
      </c>
      <c r="C34338" t="s">
        <v>40075</v>
      </c>
    </row>
    <row r="34339" spans="1:3">
      <c r="A34339" t="s">
        <v>37813</v>
      </c>
      <c r="B34339" t="s">
        <v>37813</v>
      </c>
      <c r="C34339" t="s">
        <v>40075</v>
      </c>
    </row>
    <row r="34340" spans="1:3">
      <c r="A34340" t="s">
        <v>37816</v>
      </c>
      <c r="B34340" t="s">
        <v>37816</v>
      </c>
      <c r="C34340" t="s">
        <v>40075</v>
      </c>
    </row>
    <row r="34341" spans="1:3">
      <c r="A34341" t="s">
        <v>37817</v>
      </c>
      <c r="B34341" t="s">
        <v>37817</v>
      </c>
      <c r="C34341" t="s">
        <v>40075</v>
      </c>
    </row>
    <row r="34342" spans="1:3">
      <c r="A34342" t="s">
        <v>37833</v>
      </c>
      <c r="B34342" t="s">
        <v>37833</v>
      </c>
      <c r="C34342" t="s">
        <v>40075</v>
      </c>
    </row>
    <row r="34343" spans="1:3">
      <c r="A34343" t="s">
        <v>37837</v>
      </c>
      <c r="B34343" t="s">
        <v>37837</v>
      </c>
      <c r="C34343" t="s">
        <v>40075</v>
      </c>
    </row>
    <row r="34344" spans="1:3">
      <c r="A34344" t="s">
        <v>37842</v>
      </c>
      <c r="B34344" t="s">
        <v>37842</v>
      </c>
      <c r="C34344" t="s">
        <v>40075</v>
      </c>
    </row>
    <row r="34345" spans="1:3">
      <c r="A34345" t="s">
        <v>37848</v>
      </c>
      <c r="B34345" t="s">
        <v>37848</v>
      </c>
      <c r="C34345" t="s">
        <v>40075</v>
      </c>
    </row>
    <row r="34346" spans="1:3">
      <c r="A34346" t="s">
        <v>37849</v>
      </c>
      <c r="B34346" t="s">
        <v>37849</v>
      </c>
      <c r="C34346" t="s">
        <v>40075</v>
      </c>
    </row>
    <row r="34347" spans="1:3">
      <c r="A34347" t="s">
        <v>37850</v>
      </c>
      <c r="B34347" t="s">
        <v>37850</v>
      </c>
      <c r="C34347" t="s">
        <v>40075</v>
      </c>
    </row>
    <row r="34348" spans="1:3">
      <c r="A34348" t="s">
        <v>37851</v>
      </c>
      <c r="B34348" t="s">
        <v>37851</v>
      </c>
      <c r="C34348" t="s">
        <v>40075</v>
      </c>
    </row>
    <row r="34349" spans="1:3">
      <c r="A34349" t="s">
        <v>37870</v>
      </c>
      <c r="B34349" t="s">
        <v>37870</v>
      </c>
      <c r="C34349" t="s">
        <v>40075</v>
      </c>
    </row>
    <row r="34350" spans="1:3">
      <c r="A34350" t="s">
        <v>37873</v>
      </c>
      <c r="B34350" t="s">
        <v>37873</v>
      </c>
      <c r="C34350" t="s">
        <v>40075</v>
      </c>
    </row>
    <row r="34351" spans="1:3">
      <c r="A34351" t="s">
        <v>37876</v>
      </c>
      <c r="B34351" t="s">
        <v>37876</v>
      </c>
      <c r="C34351" t="s">
        <v>40075</v>
      </c>
    </row>
    <row r="34352" spans="1:3">
      <c r="A34352" t="s">
        <v>37882</v>
      </c>
      <c r="B34352" t="s">
        <v>37882</v>
      </c>
      <c r="C34352" t="s">
        <v>40075</v>
      </c>
    </row>
    <row r="34353" spans="1:3">
      <c r="A34353" t="s">
        <v>37883</v>
      </c>
      <c r="B34353" t="s">
        <v>37883</v>
      </c>
      <c r="C34353" t="s">
        <v>40075</v>
      </c>
    </row>
    <row r="34354" spans="1:3">
      <c r="A34354" t="s">
        <v>37884</v>
      </c>
      <c r="B34354" t="s">
        <v>37884</v>
      </c>
      <c r="C34354" t="s">
        <v>40075</v>
      </c>
    </row>
    <row r="34355" spans="1:3">
      <c r="A34355" t="s">
        <v>37886</v>
      </c>
      <c r="B34355" t="s">
        <v>37886</v>
      </c>
      <c r="C34355" t="s">
        <v>40075</v>
      </c>
    </row>
    <row r="34356" spans="1:3">
      <c r="A34356" t="s">
        <v>37887</v>
      </c>
      <c r="B34356" t="s">
        <v>37887</v>
      </c>
      <c r="C34356" t="s">
        <v>40075</v>
      </c>
    </row>
    <row r="34357" spans="1:3">
      <c r="A34357" t="s">
        <v>37888</v>
      </c>
      <c r="B34357" t="s">
        <v>37888</v>
      </c>
      <c r="C34357" t="s">
        <v>40075</v>
      </c>
    </row>
    <row r="34358" spans="1:3">
      <c r="A34358" t="s">
        <v>37889</v>
      </c>
      <c r="B34358" t="s">
        <v>37889</v>
      </c>
      <c r="C34358" t="s">
        <v>40075</v>
      </c>
    </row>
    <row r="34359" spans="1:3">
      <c r="A34359" t="s">
        <v>37890</v>
      </c>
      <c r="B34359" t="s">
        <v>37890</v>
      </c>
      <c r="C34359" t="s">
        <v>40075</v>
      </c>
    </row>
    <row r="34360" spans="1:3">
      <c r="A34360" t="s">
        <v>37891</v>
      </c>
      <c r="B34360" t="s">
        <v>37891</v>
      </c>
      <c r="C34360" t="s">
        <v>40075</v>
      </c>
    </row>
    <row r="34361" spans="1:3">
      <c r="A34361" t="s">
        <v>37892</v>
      </c>
      <c r="B34361" t="s">
        <v>37892</v>
      </c>
      <c r="C34361" t="s">
        <v>40075</v>
      </c>
    </row>
    <row r="34362" spans="1:3">
      <c r="A34362" t="s">
        <v>37893</v>
      </c>
      <c r="B34362" t="s">
        <v>37893</v>
      </c>
      <c r="C34362" t="s">
        <v>40075</v>
      </c>
    </row>
    <row r="34363" spans="1:3">
      <c r="A34363" t="s">
        <v>37894</v>
      </c>
      <c r="B34363" t="s">
        <v>37894</v>
      </c>
      <c r="C34363" t="s">
        <v>40075</v>
      </c>
    </row>
    <row r="34364" spans="1:3">
      <c r="A34364" t="s">
        <v>37895</v>
      </c>
      <c r="B34364" t="s">
        <v>37895</v>
      </c>
      <c r="C34364" t="s">
        <v>40075</v>
      </c>
    </row>
    <row r="34365" spans="1:3">
      <c r="A34365" t="s">
        <v>37898</v>
      </c>
      <c r="B34365" t="s">
        <v>37898</v>
      </c>
      <c r="C34365" t="s">
        <v>40075</v>
      </c>
    </row>
    <row r="34366" spans="1:3">
      <c r="A34366" t="s">
        <v>37900</v>
      </c>
      <c r="B34366" t="s">
        <v>37900</v>
      </c>
      <c r="C34366" t="s">
        <v>40075</v>
      </c>
    </row>
    <row r="34367" spans="1:3">
      <c r="A34367" t="s">
        <v>37901</v>
      </c>
      <c r="B34367" t="s">
        <v>37901</v>
      </c>
      <c r="C34367" t="s">
        <v>40075</v>
      </c>
    </row>
    <row r="34368" spans="1:3">
      <c r="A34368" t="s">
        <v>37909</v>
      </c>
      <c r="B34368" t="s">
        <v>37909</v>
      </c>
      <c r="C34368" t="s">
        <v>40075</v>
      </c>
    </row>
    <row r="34369" spans="1:3">
      <c r="A34369" t="s">
        <v>37923</v>
      </c>
      <c r="B34369" t="s">
        <v>37923</v>
      </c>
      <c r="C34369" t="s">
        <v>40075</v>
      </c>
    </row>
    <row r="34370" spans="1:3">
      <c r="A34370" t="s">
        <v>37928</v>
      </c>
      <c r="B34370" t="s">
        <v>37928</v>
      </c>
      <c r="C34370" t="s">
        <v>40075</v>
      </c>
    </row>
    <row r="34371" spans="1:3">
      <c r="A34371" t="s">
        <v>37929</v>
      </c>
      <c r="B34371" t="s">
        <v>37929</v>
      </c>
      <c r="C34371" t="s">
        <v>40075</v>
      </c>
    </row>
    <row r="34372" spans="1:3">
      <c r="A34372" t="s">
        <v>37943</v>
      </c>
      <c r="B34372" t="s">
        <v>37943</v>
      </c>
      <c r="C34372" t="s">
        <v>40075</v>
      </c>
    </row>
    <row r="34373" spans="1:3">
      <c r="A34373" t="s">
        <v>37944</v>
      </c>
      <c r="B34373" t="s">
        <v>37944</v>
      </c>
      <c r="C34373" t="s">
        <v>40075</v>
      </c>
    </row>
    <row r="34374" spans="1:3">
      <c r="A34374" t="s">
        <v>37945</v>
      </c>
      <c r="B34374" t="s">
        <v>37945</v>
      </c>
      <c r="C34374" t="s">
        <v>40075</v>
      </c>
    </row>
    <row r="34375" spans="1:3">
      <c r="A34375" t="s">
        <v>37949</v>
      </c>
      <c r="B34375" t="s">
        <v>37949</v>
      </c>
      <c r="C34375" t="s">
        <v>40075</v>
      </c>
    </row>
    <row r="34376" spans="1:3">
      <c r="A34376" t="s">
        <v>37950</v>
      </c>
      <c r="B34376" t="s">
        <v>37950</v>
      </c>
      <c r="C34376" t="s">
        <v>40075</v>
      </c>
    </row>
    <row r="34377" spans="1:3">
      <c r="A34377" t="s">
        <v>37952</v>
      </c>
      <c r="B34377" t="s">
        <v>37952</v>
      </c>
      <c r="C34377" t="s">
        <v>40075</v>
      </c>
    </row>
    <row r="34378" spans="1:3">
      <c r="A34378" t="s">
        <v>37953</v>
      </c>
      <c r="B34378" t="s">
        <v>37953</v>
      </c>
      <c r="C34378" t="s">
        <v>40075</v>
      </c>
    </row>
    <row r="34379" spans="1:3">
      <c r="A34379" t="s">
        <v>37955</v>
      </c>
      <c r="B34379" t="s">
        <v>37955</v>
      </c>
      <c r="C34379" t="s">
        <v>40075</v>
      </c>
    </row>
    <row r="34380" spans="1:3">
      <c r="A34380" t="s">
        <v>37956</v>
      </c>
      <c r="B34380" t="s">
        <v>37956</v>
      </c>
      <c r="C34380" t="s">
        <v>40075</v>
      </c>
    </row>
    <row r="34381" spans="1:3">
      <c r="A34381" t="s">
        <v>37957</v>
      </c>
      <c r="B34381" t="s">
        <v>37957</v>
      </c>
      <c r="C34381" t="s">
        <v>40075</v>
      </c>
    </row>
    <row r="34382" spans="1:3">
      <c r="A34382" t="s">
        <v>37959</v>
      </c>
      <c r="B34382" t="s">
        <v>37959</v>
      </c>
      <c r="C34382" t="s">
        <v>40075</v>
      </c>
    </row>
    <row r="34383" spans="1:3">
      <c r="A34383" t="s">
        <v>37965</v>
      </c>
      <c r="B34383" t="s">
        <v>37965</v>
      </c>
      <c r="C34383" t="s">
        <v>40075</v>
      </c>
    </row>
    <row r="34384" spans="1:3">
      <c r="A34384" t="s">
        <v>37966</v>
      </c>
      <c r="B34384" t="s">
        <v>37966</v>
      </c>
      <c r="C34384" t="s">
        <v>40075</v>
      </c>
    </row>
    <row r="34385" spans="1:3">
      <c r="A34385" t="s">
        <v>37967</v>
      </c>
      <c r="B34385" t="s">
        <v>37967</v>
      </c>
      <c r="C34385" t="s">
        <v>40075</v>
      </c>
    </row>
    <row r="34386" spans="1:3">
      <c r="A34386" t="s">
        <v>37969</v>
      </c>
      <c r="B34386" t="s">
        <v>37969</v>
      </c>
      <c r="C34386" t="s">
        <v>40075</v>
      </c>
    </row>
    <row r="34387" spans="1:3">
      <c r="A34387" t="s">
        <v>37970</v>
      </c>
      <c r="B34387" t="s">
        <v>37970</v>
      </c>
      <c r="C34387" t="s">
        <v>40075</v>
      </c>
    </row>
    <row r="34388" spans="1:3">
      <c r="A34388" t="s">
        <v>37976</v>
      </c>
      <c r="B34388" t="s">
        <v>37976</v>
      </c>
      <c r="C34388" t="s">
        <v>40075</v>
      </c>
    </row>
    <row r="34389" spans="1:3">
      <c r="A34389" t="s">
        <v>37980</v>
      </c>
      <c r="B34389" t="s">
        <v>37980</v>
      </c>
      <c r="C34389" t="s">
        <v>40075</v>
      </c>
    </row>
    <row r="34390" spans="1:3">
      <c r="A34390" t="s">
        <v>37981</v>
      </c>
      <c r="B34390" t="s">
        <v>37981</v>
      </c>
      <c r="C34390" t="s">
        <v>40075</v>
      </c>
    </row>
    <row r="34391" spans="1:3">
      <c r="A34391" t="s">
        <v>37982</v>
      </c>
      <c r="B34391" t="s">
        <v>37982</v>
      </c>
      <c r="C34391" t="s">
        <v>40075</v>
      </c>
    </row>
    <row r="34392" spans="1:3">
      <c r="A34392" t="s">
        <v>37983</v>
      </c>
      <c r="B34392" t="s">
        <v>37983</v>
      </c>
      <c r="C34392" t="s">
        <v>40075</v>
      </c>
    </row>
    <row r="34393" spans="1:3">
      <c r="A34393" t="s">
        <v>37989</v>
      </c>
      <c r="B34393" t="s">
        <v>37989</v>
      </c>
      <c r="C34393" t="s">
        <v>40075</v>
      </c>
    </row>
    <row r="34394" spans="1:3">
      <c r="A34394" t="s">
        <v>38038</v>
      </c>
      <c r="B34394" t="s">
        <v>38038</v>
      </c>
      <c r="C34394" t="s">
        <v>40075</v>
      </c>
    </row>
    <row r="34395" spans="1:3">
      <c r="A34395" t="s">
        <v>38039</v>
      </c>
      <c r="B34395" t="s">
        <v>38039</v>
      </c>
      <c r="C34395" t="s">
        <v>40075</v>
      </c>
    </row>
    <row r="34396" spans="1:3">
      <c r="A34396" t="s">
        <v>38040</v>
      </c>
      <c r="B34396" t="s">
        <v>38040</v>
      </c>
      <c r="C34396" t="s">
        <v>40075</v>
      </c>
    </row>
    <row r="34397" spans="1:3">
      <c r="A34397" t="s">
        <v>38042</v>
      </c>
      <c r="B34397" t="s">
        <v>38042</v>
      </c>
      <c r="C34397" t="s">
        <v>40075</v>
      </c>
    </row>
    <row r="34398" spans="1:3">
      <c r="A34398" t="s">
        <v>38047</v>
      </c>
      <c r="B34398" t="s">
        <v>38047</v>
      </c>
      <c r="C34398" t="s">
        <v>40075</v>
      </c>
    </row>
    <row r="34399" spans="1:3">
      <c r="A34399" t="s">
        <v>38053</v>
      </c>
      <c r="B34399" t="s">
        <v>38053</v>
      </c>
      <c r="C34399" t="s">
        <v>40075</v>
      </c>
    </row>
    <row r="34400" spans="1:3">
      <c r="A34400" t="s">
        <v>38054</v>
      </c>
      <c r="B34400" t="s">
        <v>38054</v>
      </c>
      <c r="C34400" t="s">
        <v>40075</v>
      </c>
    </row>
    <row r="34401" spans="1:3">
      <c r="A34401" t="s">
        <v>38061</v>
      </c>
      <c r="B34401" t="s">
        <v>38061</v>
      </c>
      <c r="C34401" t="s">
        <v>40075</v>
      </c>
    </row>
    <row r="34402" spans="1:3">
      <c r="A34402" t="s">
        <v>38062</v>
      </c>
      <c r="B34402" t="s">
        <v>38062</v>
      </c>
      <c r="C34402" t="s">
        <v>40075</v>
      </c>
    </row>
    <row r="34403" spans="1:3">
      <c r="A34403" t="s">
        <v>38064</v>
      </c>
      <c r="B34403" t="s">
        <v>38064</v>
      </c>
      <c r="C34403" t="s">
        <v>40075</v>
      </c>
    </row>
    <row r="34404" spans="1:3">
      <c r="A34404" t="s">
        <v>38065</v>
      </c>
      <c r="B34404" t="s">
        <v>38065</v>
      </c>
      <c r="C34404" t="s">
        <v>40075</v>
      </c>
    </row>
    <row r="34405" spans="1:3">
      <c r="A34405" t="s">
        <v>38074</v>
      </c>
      <c r="B34405" t="s">
        <v>38074</v>
      </c>
      <c r="C34405" t="s">
        <v>40075</v>
      </c>
    </row>
    <row r="34406" spans="1:3">
      <c r="A34406" t="s">
        <v>38075</v>
      </c>
      <c r="B34406" t="s">
        <v>38075</v>
      </c>
      <c r="C34406" t="s">
        <v>40075</v>
      </c>
    </row>
    <row r="34407" spans="1:3">
      <c r="A34407" t="s">
        <v>38076</v>
      </c>
      <c r="B34407" t="s">
        <v>38076</v>
      </c>
      <c r="C34407" t="s">
        <v>40075</v>
      </c>
    </row>
    <row r="34408" spans="1:3">
      <c r="A34408" t="s">
        <v>38078</v>
      </c>
      <c r="B34408" t="s">
        <v>38078</v>
      </c>
      <c r="C34408" t="s">
        <v>40075</v>
      </c>
    </row>
    <row r="34409" spans="1:3">
      <c r="A34409" t="s">
        <v>38081</v>
      </c>
      <c r="B34409" t="s">
        <v>38081</v>
      </c>
      <c r="C34409" t="s">
        <v>40075</v>
      </c>
    </row>
    <row r="34410" spans="1:3">
      <c r="A34410" t="s">
        <v>38097</v>
      </c>
      <c r="B34410" t="s">
        <v>38097</v>
      </c>
      <c r="C34410" t="s">
        <v>40075</v>
      </c>
    </row>
    <row r="34411" spans="1:3">
      <c r="A34411" t="s">
        <v>38098</v>
      </c>
      <c r="B34411" t="s">
        <v>38098</v>
      </c>
      <c r="C34411" t="s">
        <v>40075</v>
      </c>
    </row>
    <row r="34412" spans="1:3">
      <c r="A34412" t="s">
        <v>38100</v>
      </c>
      <c r="B34412" t="s">
        <v>38100</v>
      </c>
      <c r="C34412" t="s">
        <v>40075</v>
      </c>
    </row>
    <row r="34413" spans="1:3">
      <c r="A34413" t="s">
        <v>38111</v>
      </c>
      <c r="B34413" t="s">
        <v>38111</v>
      </c>
      <c r="C34413" t="s">
        <v>40075</v>
      </c>
    </row>
    <row r="34414" spans="1:3">
      <c r="A34414" t="s">
        <v>38116</v>
      </c>
      <c r="B34414" t="s">
        <v>38116</v>
      </c>
      <c r="C34414" t="s">
        <v>40075</v>
      </c>
    </row>
    <row r="34415" spans="1:3">
      <c r="A34415" t="s">
        <v>38121</v>
      </c>
      <c r="B34415" t="s">
        <v>38121</v>
      </c>
      <c r="C34415" t="s">
        <v>40075</v>
      </c>
    </row>
    <row r="34416" spans="1:3">
      <c r="A34416" t="s">
        <v>38126</v>
      </c>
      <c r="B34416" t="s">
        <v>38126</v>
      </c>
      <c r="C34416" t="s">
        <v>40075</v>
      </c>
    </row>
    <row r="34417" spans="1:3">
      <c r="A34417" t="s">
        <v>38127</v>
      </c>
      <c r="B34417" t="s">
        <v>38127</v>
      </c>
      <c r="C34417" t="s">
        <v>40075</v>
      </c>
    </row>
    <row r="34418" spans="1:3">
      <c r="A34418" t="s">
        <v>38128</v>
      </c>
      <c r="B34418" t="s">
        <v>38128</v>
      </c>
      <c r="C34418" t="s">
        <v>40075</v>
      </c>
    </row>
    <row r="34419" spans="1:3">
      <c r="A34419" t="s">
        <v>38132</v>
      </c>
      <c r="B34419" t="s">
        <v>38132</v>
      </c>
      <c r="C34419" t="s">
        <v>40075</v>
      </c>
    </row>
    <row r="34420" spans="1:3">
      <c r="A34420" t="s">
        <v>38134</v>
      </c>
      <c r="B34420" t="s">
        <v>38134</v>
      </c>
      <c r="C34420" t="s">
        <v>40075</v>
      </c>
    </row>
    <row r="34421" spans="1:3">
      <c r="A34421" t="s">
        <v>38135</v>
      </c>
      <c r="B34421" t="s">
        <v>38135</v>
      </c>
      <c r="C34421" t="s">
        <v>40075</v>
      </c>
    </row>
    <row r="34422" spans="1:3">
      <c r="A34422" t="s">
        <v>38136</v>
      </c>
      <c r="B34422" t="s">
        <v>38136</v>
      </c>
      <c r="C34422" t="s">
        <v>40075</v>
      </c>
    </row>
    <row r="34423" spans="1:3">
      <c r="A34423" t="s">
        <v>38137</v>
      </c>
      <c r="B34423" t="s">
        <v>38137</v>
      </c>
      <c r="C34423" t="s">
        <v>40075</v>
      </c>
    </row>
    <row r="34424" spans="1:3">
      <c r="A34424" t="s">
        <v>38166</v>
      </c>
      <c r="B34424" t="s">
        <v>38166</v>
      </c>
      <c r="C34424" t="s">
        <v>40075</v>
      </c>
    </row>
    <row r="34425" spans="1:3">
      <c r="A34425" t="s">
        <v>38167</v>
      </c>
      <c r="B34425" t="s">
        <v>38167</v>
      </c>
      <c r="C34425" t="s">
        <v>40075</v>
      </c>
    </row>
    <row r="34426" spans="1:3">
      <c r="A34426" t="s">
        <v>38169</v>
      </c>
      <c r="B34426" t="s">
        <v>38169</v>
      </c>
      <c r="C34426" t="s">
        <v>40075</v>
      </c>
    </row>
    <row r="34427" spans="1:3">
      <c r="A34427" t="s">
        <v>38184</v>
      </c>
      <c r="B34427" t="s">
        <v>38184</v>
      </c>
      <c r="C34427" t="s">
        <v>40075</v>
      </c>
    </row>
    <row r="34428" spans="1:3">
      <c r="A34428" t="s">
        <v>38185</v>
      </c>
      <c r="B34428" t="s">
        <v>38185</v>
      </c>
      <c r="C34428" t="s">
        <v>40075</v>
      </c>
    </row>
    <row r="34429" spans="1:3">
      <c r="A34429" t="s">
        <v>38198</v>
      </c>
      <c r="B34429" t="s">
        <v>38198</v>
      </c>
      <c r="C34429" t="s">
        <v>40075</v>
      </c>
    </row>
    <row r="34430" spans="1:3">
      <c r="A34430" t="s">
        <v>38199</v>
      </c>
      <c r="B34430" t="s">
        <v>38199</v>
      </c>
      <c r="C34430" t="s">
        <v>40075</v>
      </c>
    </row>
    <row r="34431" spans="1:3">
      <c r="A34431" t="s">
        <v>38200</v>
      </c>
      <c r="B34431" t="s">
        <v>38200</v>
      </c>
      <c r="C34431" t="s">
        <v>40075</v>
      </c>
    </row>
    <row r="34432" spans="1:3">
      <c r="A34432" t="s">
        <v>38203</v>
      </c>
      <c r="B34432" t="s">
        <v>38203</v>
      </c>
      <c r="C34432" t="s">
        <v>40075</v>
      </c>
    </row>
    <row r="34433" spans="1:3">
      <c r="A34433" t="s">
        <v>38207</v>
      </c>
      <c r="B34433" t="s">
        <v>38207</v>
      </c>
      <c r="C34433" t="s">
        <v>40075</v>
      </c>
    </row>
    <row r="34434" spans="1:3">
      <c r="A34434" t="s">
        <v>38212</v>
      </c>
      <c r="B34434" t="s">
        <v>38212</v>
      </c>
      <c r="C34434" t="s">
        <v>40075</v>
      </c>
    </row>
    <row r="34435" spans="1:3">
      <c r="A34435" t="s">
        <v>38213</v>
      </c>
      <c r="B34435" t="s">
        <v>38213</v>
      </c>
      <c r="C34435" t="s">
        <v>40075</v>
      </c>
    </row>
    <row r="34436" spans="1:3">
      <c r="A34436" t="s">
        <v>38222</v>
      </c>
      <c r="B34436" t="s">
        <v>38222</v>
      </c>
      <c r="C34436" t="s">
        <v>40075</v>
      </c>
    </row>
    <row r="34437" spans="1:3">
      <c r="A34437" t="s">
        <v>38227</v>
      </c>
      <c r="B34437" t="s">
        <v>38227</v>
      </c>
      <c r="C34437" t="s">
        <v>40075</v>
      </c>
    </row>
    <row r="34438" spans="1:3">
      <c r="A34438" t="s">
        <v>38228</v>
      </c>
      <c r="B34438" t="s">
        <v>38228</v>
      </c>
      <c r="C34438" t="s">
        <v>40075</v>
      </c>
    </row>
    <row r="34439" spans="1:3">
      <c r="A34439" t="s">
        <v>38229</v>
      </c>
      <c r="B34439" t="s">
        <v>38229</v>
      </c>
      <c r="C34439" t="s">
        <v>40075</v>
      </c>
    </row>
    <row r="34440" spans="1:3">
      <c r="A34440" t="s">
        <v>38230</v>
      </c>
      <c r="B34440" t="s">
        <v>38230</v>
      </c>
      <c r="C34440" t="s">
        <v>40075</v>
      </c>
    </row>
    <row r="34441" spans="1:3">
      <c r="A34441" t="s">
        <v>38232</v>
      </c>
      <c r="B34441" t="s">
        <v>38232</v>
      </c>
      <c r="C34441" t="s">
        <v>40075</v>
      </c>
    </row>
    <row r="34442" spans="1:3">
      <c r="A34442" t="s">
        <v>38235</v>
      </c>
      <c r="B34442" t="s">
        <v>38235</v>
      </c>
      <c r="C34442" t="s">
        <v>40075</v>
      </c>
    </row>
    <row r="34443" spans="1:3">
      <c r="A34443" t="s">
        <v>38251</v>
      </c>
      <c r="B34443" t="s">
        <v>38251</v>
      </c>
      <c r="C34443" t="s">
        <v>40075</v>
      </c>
    </row>
    <row r="34444" spans="1:3">
      <c r="A34444" t="s">
        <v>38252</v>
      </c>
      <c r="B34444" t="s">
        <v>38252</v>
      </c>
      <c r="C34444" t="s">
        <v>40075</v>
      </c>
    </row>
    <row r="34445" spans="1:3">
      <c r="A34445" t="s">
        <v>38253</v>
      </c>
      <c r="B34445" t="s">
        <v>38253</v>
      </c>
      <c r="C34445" t="s">
        <v>40075</v>
      </c>
    </row>
    <row r="34446" spans="1:3">
      <c r="A34446" t="s">
        <v>38254</v>
      </c>
      <c r="B34446" t="s">
        <v>38254</v>
      </c>
      <c r="C34446" t="s">
        <v>40075</v>
      </c>
    </row>
    <row r="34447" spans="1:3">
      <c r="A34447" t="s">
        <v>38255</v>
      </c>
      <c r="B34447" t="s">
        <v>38255</v>
      </c>
      <c r="C34447" t="s">
        <v>40075</v>
      </c>
    </row>
    <row r="34448" spans="1:3">
      <c r="A34448" t="s">
        <v>38256</v>
      </c>
      <c r="B34448" t="s">
        <v>38256</v>
      </c>
      <c r="C34448" t="s">
        <v>40075</v>
      </c>
    </row>
    <row r="34449" spans="1:3">
      <c r="A34449" t="s">
        <v>38262</v>
      </c>
      <c r="B34449" t="s">
        <v>38262</v>
      </c>
      <c r="C34449" t="s">
        <v>40075</v>
      </c>
    </row>
    <row r="34450" spans="1:3">
      <c r="A34450" t="s">
        <v>38267</v>
      </c>
      <c r="B34450" t="s">
        <v>38267</v>
      </c>
      <c r="C34450" t="s">
        <v>40075</v>
      </c>
    </row>
    <row r="34451" spans="1:3">
      <c r="A34451" t="s">
        <v>38281</v>
      </c>
      <c r="B34451" t="s">
        <v>38281</v>
      </c>
      <c r="C34451" t="s">
        <v>40075</v>
      </c>
    </row>
    <row r="34452" spans="1:3">
      <c r="A34452" t="s">
        <v>38285</v>
      </c>
      <c r="B34452" t="s">
        <v>38285</v>
      </c>
      <c r="C34452" t="s">
        <v>40075</v>
      </c>
    </row>
    <row r="34453" spans="1:3">
      <c r="A34453" t="s">
        <v>38289</v>
      </c>
      <c r="B34453" t="s">
        <v>38289</v>
      </c>
      <c r="C34453" t="s">
        <v>40075</v>
      </c>
    </row>
    <row r="34454" spans="1:3">
      <c r="A34454" t="s">
        <v>38296</v>
      </c>
      <c r="B34454" t="s">
        <v>38296</v>
      </c>
      <c r="C34454" t="s">
        <v>40075</v>
      </c>
    </row>
    <row r="34455" spans="1:3">
      <c r="A34455" t="s">
        <v>38300</v>
      </c>
      <c r="B34455" t="s">
        <v>38300</v>
      </c>
      <c r="C34455" t="s">
        <v>40075</v>
      </c>
    </row>
    <row r="34456" spans="1:3">
      <c r="A34456" t="s">
        <v>38303</v>
      </c>
      <c r="B34456" t="s">
        <v>38303</v>
      </c>
      <c r="C34456" t="s">
        <v>40075</v>
      </c>
    </row>
    <row r="34457" spans="1:3">
      <c r="A34457" t="s">
        <v>38307</v>
      </c>
      <c r="B34457" t="s">
        <v>38307</v>
      </c>
      <c r="C34457" t="s">
        <v>40075</v>
      </c>
    </row>
    <row r="34458" spans="1:3">
      <c r="A34458" t="s">
        <v>38315</v>
      </c>
      <c r="B34458" t="s">
        <v>38315</v>
      </c>
      <c r="C34458" t="s">
        <v>40075</v>
      </c>
    </row>
    <row r="34459" spans="1:3">
      <c r="A34459" t="s">
        <v>38318</v>
      </c>
      <c r="B34459" t="s">
        <v>38318</v>
      </c>
      <c r="C34459" t="s">
        <v>40075</v>
      </c>
    </row>
    <row r="34460" spans="1:3">
      <c r="A34460" t="s">
        <v>38325</v>
      </c>
      <c r="B34460" t="s">
        <v>38325</v>
      </c>
      <c r="C34460" t="s">
        <v>40075</v>
      </c>
    </row>
    <row r="34461" spans="1:3">
      <c r="A34461" t="s">
        <v>38327</v>
      </c>
      <c r="B34461" t="s">
        <v>38327</v>
      </c>
      <c r="C34461" t="s">
        <v>40075</v>
      </c>
    </row>
    <row r="34462" spans="1:3">
      <c r="A34462" t="s">
        <v>38333</v>
      </c>
      <c r="B34462" t="s">
        <v>38333</v>
      </c>
      <c r="C34462" t="s">
        <v>40075</v>
      </c>
    </row>
    <row r="34463" spans="1:3">
      <c r="A34463" t="s">
        <v>38334</v>
      </c>
      <c r="B34463" t="s">
        <v>38334</v>
      </c>
      <c r="C34463" t="s">
        <v>40075</v>
      </c>
    </row>
    <row r="34464" spans="1:3">
      <c r="A34464" t="s">
        <v>38335</v>
      </c>
      <c r="B34464" t="s">
        <v>38335</v>
      </c>
      <c r="C34464" t="s">
        <v>40075</v>
      </c>
    </row>
    <row r="34465" spans="1:3">
      <c r="A34465" t="s">
        <v>38346</v>
      </c>
      <c r="B34465" t="s">
        <v>38346</v>
      </c>
      <c r="C34465" t="s">
        <v>40075</v>
      </c>
    </row>
    <row r="34466" spans="1:3">
      <c r="A34466" t="s">
        <v>38354</v>
      </c>
      <c r="B34466" t="s">
        <v>38354</v>
      </c>
      <c r="C34466" t="s">
        <v>40075</v>
      </c>
    </row>
    <row r="34467" spans="1:3">
      <c r="A34467" t="s">
        <v>38378</v>
      </c>
      <c r="B34467" t="s">
        <v>38378</v>
      </c>
      <c r="C34467" t="s">
        <v>40075</v>
      </c>
    </row>
    <row r="34468" spans="1:3">
      <c r="A34468" t="s">
        <v>38386</v>
      </c>
      <c r="B34468" t="s">
        <v>38386</v>
      </c>
      <c r="C34468" t="s">
        <v>40075</v>
      </c>
    </row>
    <row r="34469" spans="1:3">
      <c r="A34469" t="s">
        <v>38404</v>
      </c>
      <c r="B34469" t="s">
        <v>38404</v>
      </c>
      <c r="C34469" t="s">
        <v>40075</v>
      </c>
    </row>
    <row r="34470" spans="1:3">
      <c r="A34470" t="s">
        <v>38416</v>
      </c>
      <c r="B34470" t="s">
        <v>38416</v>
      </c>
      <c r="C34470" t="s">
        <v>40075</v>
      </c>
    </row>
    <row r="34471" spans="1:3">
      <c r="A34471" t="s">
        <v>6853</v>
      </c>
      <c r="B34471" t="s">
        <v>6853</v>
      </c>
      <c r="C34471" t="s">
        <v>40075</v>
      </c>
    </row>
    <row r="34472" spans="1:3">
      <c r="A34472" t="s">
        <v>7034</v>
      </c>
      <c r="B34472" t="s">
        <v>7034</v>
      </c>
      <c r="C34472" t="s">
        <v>40075</v>
      </c>
    </row>
    <row r="34473" spans="1:3">
      <c r="A34473" t="s">
        <v>7055</v>
      </c>
      <c r="B34473" t="s">
        <v>7055</v>
      </c>
      <c r="C34473" t="s">
        <v>40075</v>
      </c>
    </row>
    <row r="34474" spans="1:3">
      <c r="A34474" t="s">
        <v>7057</v>
      </c>
      <c r="B34474" t="s">
        <v>7057</v>
      </c>
      <c r="C34474" t="s">
        <v>40075</v>
      </c>
    </row>
    <row r="34475" spans="1:3">
      <c r="A34475" t="s">
        <v>7134</v>
      </c>
      <c r="B34475" t="s">
        <v>7134</v>
      </c>
      <c r="C34475" t="s">
        <v>40075</v>
      </c>
    </row>
    <row r="34476" spans="1:3">
      <c r="A34476" t="s">
        <v>7168</v>
      </c>
      <c r="B34476" t="s">
        <v>7168</v>
      </c>
      <c r="C34476" t="s">
        <v>40075</v>
      </c>
    </row>
    <row r="34477" spans="1:3">
      <c r="A34477" t="s">
        <v>7170</v>
      </c>
      <c r="B34477" t="s">
        <v>7170</v>
      </c>
      <c r="C34477" t="s">
        <v>40075</v>
      </c>
    </row>
    <row r="34478" spans="1:3">
      <c r="A34478" t="s">
        <v>7181</v>
      </c>
      <c r="B34478" t="s">
        <v>7181</v>
      </c>
      <c r="C34478" t="s">
        <v>40075</v>
      </c>
    </row>
    <row r="34479" spans="1:3">
      <c r="A34479" t="s">
        <v>7186</v>
      </c>
      <c r="B34479" t="s">
        <v>7186</v>
      </c>
      <c r="C34479" t="s">
        <v>40075</v>
      </c>
    </row>
    <row r="34480" spans="1:3">
      <c r="A34480" t="s">
        <v>7191</v>
      </c>
      <c r="B34480" t="s">
        <v>7191</v>
      </c>
      <c r="C34480" t="s">
        <v>40075</v>
      </c>
    </row>
    <row r="34481" spans="1:3">
      <c r="A34481" s="1" t="s">
        <v>16391</v>
      </c>
      <c r="B34481" t="s">
        <v>16391</v>
      </c>
      <c r="C34481" t="s">
        <v>40075</v>
      </c>
    </row>
    <row r="34482" spans="1:3">
      <c r="A34482" s="1" t="s">
        <v>16436</v>
      </c>
      <c r="B34482" t="s">
        <v>16436</v>
      </c>
      <c r="C34482" t="s">
        <v>40075</v>
      </c>
    </row>
    <row r="34483" spans="1:3">
      <c r="A34483" s="1" t="s">
        <v>16482</v>
      </c>
      <c r="B34483" t="s">
        <v>16482</v>
      </c>
      <c r="C34483" t="s">
        <v>40075</v>
      </c>
    </row>
    <row r="34484" spans="1:3">
      <c r="A34484" s="1" t="s">
        <v>16484</v>
      </c>
      <c r="B34484" t="s">
        <v>16484</v>
      </c>
      <c r="C34484" t="s">
        <v>40075</v>
      </c>
    </row>
    <row r="34485" spans="1:3">
      <c r="A34485" s="1" t="s">
        <v>16485</v>
      </c>
      <c r="B34485" t="s">
        <v>16485</v>
      </c>
      <c r="C34485" t="s">
        <v>40075</v>
      </c>
    </row>
    <row r="34486" spans="1:3">
      <c r="A34486" s="1" t="s">
        <v>16486</v>
      </c>
      <c r="B34486" t="s">
        <v>16486</v>
      </c>
      <c r="C34486" t="s">
        <v>40075</v>
      </c>
    </row>
    <row r="34487" spans="1:3">
      <c r="A34487" s="1" t="s">
        <v>16497</v>
      </c>
      <c r="B34487" t="s">
        <v>16497</v>
      </c>
      <c r="C34487" t="s">
        <v>40075</v>
      </c>
    </row>
    <row r="34488" spans="1:3">
      <c r="A34488" s="1" t="s">
        <v>16499</v>
      </c>
      <c r="B34488" t="s">
        <v>16499</v>
      </c>
      <c r="C34488" t="s">
        <v>40075</v>
      </c>
    </row>
    <row r="34489" spans="1:3">
      <c r="A34489" s="1" t="s">
        <v>16547</v>
      </c>
      <c r="B34489" t="s">
        <v>16547</v>
      </c>
      <c r="C34489" t="s">
        <v>40075</v>
      </c>
    </row>
    <row r="34490" spans="1:3">
      <c r="A34490" s="1" t="s">
        <v>16553</v>
      </c>
      <c r="B34490" t="s">
        <v>16553</v>
      </c>
      <c r="C34490" t="s">
        <v>40075</v>
      </c>
    </row>
    <row r="34491" spans="1:3">
      <c r="A34491" s="1" t="s">
        <v>16565</v>
      </c>
      <c r="B34491" t="s">
        <v>16565</v>
      </c>
      <c r="C34491" t="s">
        <v>40075</v>
      </c>
    </row>
    <row r="34492" spans="1:3">
      <c r="A34492" s="1" t="s">
        <v>16567</v>
      </c>
      <c r="B34492" t="s">
        <v>16567</v>
      </c>
      <c r="C34492" t="s">
        <v>40075</v>
      </c>
    </row>
    <row r="34493" spans="1:3">
      <c r="A34493" s="1" t="s">
        <v>16579</v>
      </c>
      <c r="B34493" t="s">
        <v>16579</v>
      </c>
      <c r="C34493" t="s">
        <v>40075</v>
      </c>
    </row>
    <row r="34494" spans="1:3">
      <c r="A34494" s="1" t="s">
        <v>16581</v>
      </c>
      <c r="B34494" t="s">
        <v>16581</v>
      </c>
      <c r="C34494" t="s">
        <v>40075</v>
      </c>
    </row>
    <row r="34495" spans="1:3">
      <c r="A34495" s="1" t="s">
        <v>16585</v>
      </c>
      <c r="B34495" t="s">
        <v>16585</v>
      </c>
      <c r="C34495" t="s">
        <v>40075</v>
      </c>
    </row>
    <row r="34496" spans="1:3">
      <c r="A34496" s="1" t="s">
        <v>16586</v>
      </c>
      <c r="B34496" t="s">
        <v>16586</v>
      </c>
      <c r="C34496" t="s">
        <v>40075</v>
      </c>
    </row>
    <row r="34497" spans="1:3">
      <c r="A34497" t="s">
        <v>27509</v>
      </c>
      <c r="B34497" t="s">
        <v>27509</v>
      </c>
      <c r="C34497" t="s">
        <v>40075</v>
      </c>
    </row>
    <row r="34498" spans="1:3">
      <c r="A34498" t="s">
        <v>27510</v>
      </c>
      <c r="B34498" t="s">
        <v>27510</v>
      </c>
      <c r="C34498" t="s">
        <v>40075</v>
      </c>
    </row>
    <row r="34499" spans="1:3">
      <c r="A34499" t="s">
        <v>27513</v>
      </c>
      <c r="B34499" t="s">
        <v>27513</v>
      </c>
      <c r="C34499" t="s">
        <v>40075</v>
      </c>
    </row>
    <row r="34500" spans="1:3">
      <c r="A34500" t="s">
        <v>27521</v>
      </c>
      <c r="B34500" t="s">
        <v>27521</v>
      </c>
      <c r="C34500" t="s">
        <v>40075</v>
      </c>
    </row>
    <row r="34501" spans="1:3">
      <c r="A34501" t="s">
        <v>27522</v>
      </c>
      <c r="B34501" t="s">
        <v>27522</v>
      </c>
      <c r="C34501" t="s">
        <v>40075</v>
      </c>
    </row>
    <row r="34502" spans="1:3">
      <c r="A34502" t="s">
        <v>27529</v>
      </c>
      <c r="B34502" t="s">
        <v>27529</v>
      </c>
      <c r="C34502" t="s">
        <v>40075</v>
      </c>
    </row>
    <row r="34503" spans="1:3">
      <c r="A34503" t="s">
        <v>27590</v>
      </c>
      <c r="B34503" t="s">
        <v>27590</v>
      </c>
      <c r="C34503" t="s">
        <v>40075</v>
      </c>
    </row>
    <row r="34504" spans="1:3">
      <c r="A34504" t="s">
        <v>27591</v>
      </c>
      <c r="B34504" t="s">
        <v>27591</v>
      </c>
      <c r="C34504" t="s">
        <v>40075</v>
      </c>
    </row>
    <row r="34505" spans="1:3">
      <c r="A34505" t="s">
        <v>27596</v>
      </c>
      <c r="B34505" t="s">
        <v>27596</v>
      </c>
      <c r="C34505" t="s">
        <v>40075</v>
      </c>
    </row>
    <row r="34506" spans="1:3">
      <c r="A34506" t="s">
        <v>27597</v>
      </c>
      <c r="B34506" t="s">
        <v>27597</v>
      </c>
      <c r="C34506" t="s">
        <v>40075</v>
      </c>
    </row>
    <row r="34507" spans="1:3">
      <c r="A34507" t="s">
        <v>27604</v>
      </c>
      <c r="B34507" t="s">
        <v>27604</v>
      </c>
      <c r="C34507" t="s">
        <v>40075</v>
      </c>
    </row>
    <row r="34508" spans="1:3">
      <c r="A34508" t="s">
        <v>27612</v>
      </c>
      <c r="B34508" t="s">
        <v>27612</v>
      </c>
      <c r="C34508" t="s">
        <v>40075</v>
      </c>
    </row>
    <row r="34509" spans="1:3">
      <c r="A34509" t="s">
        <v>27645</v>
      </c>
      <c r="B34509" t="s">
        <v>27645</v>
      </c>
      <c r="C34509" t="s">
        <v>40075</v>
      </c>
    </row>
    <row r="34510" spans="1:3">
      <c r="A34510" t="s">
        <v>37896</v>
      </c>
      <c r="B34510" t="s">
        <v>37896</v>
      </c>
      <c r="C34510" t="s">
        <v>40075</v>
      </c>
    </row>
    <row r="34511" spans="1:3">
      <c r="A34511" t="s">
        <v>37922</v>
      </c>
      <c r="B34511" t="s">
        <v>37922</v>
      </c>
      <c r="C34511" t="s">
        <v>40075</v>
      </c>
    </row>
    <row r="34512" spans="1:3">
      <c r="A34512" t="s">
        <v>37927</v>
      </c>
      <c r="B34512" t="s">
        <v>37927</v>
      </c>
      <c r="C34512" t="s">
        <v>40075</v>
      </c>
    </row>
    <row r="34513" spans="1:3">
      <c r="A34513" t="s">
        <v>37954</v>
      </c>
      <c r="B34513" t="s">
        <v>37954</v>
      </c>
      <c r="C34513" t="s">
        <v>40075</v>
      </c>
    </row>
    <row r="34514" spans="1:3">
      <c r="A34514" t="s">
        <v>38048</v>
      </c>
      <c r="B34514" t="s">
        <v>38048</v>
      </c>
      <c r="C34514" t="s">
        <v>40075</v>
      </c>
    </row>
    <row r="34515" spans="1:3">
      <c r="A34515" t="s">
        <v>38220</v>
      </c>
      <c r="B34515" t="s">
        <v>38220</v>
      </c>
      <c r="C34515" t="s">
        <v>40075</v>
      </c>
    </row>
    <row r="34516" spans="1:3">
      <c r="A34516" t="s">
        <v>38231</v>
      </c>
      <c r="B34516" t="s">
        <v>38231</v>
      </c>
      <c r="C34516" t="s">
        <v>40075</v>
      </c>
    </row>
    <row r="34517" spans="1:3">
      <c r="A34517" t="s">
        <v>38248</v>
      </c>
      <c r="B34517" t="s">
        <v>38248</v>
      </c>
      <c r="C34517" t="s">
        <v>40075</v>
      </c>
    </row>
    <row r="34518" spans="1:3">
      <c r="A34518" t="s">
        <v>38249</v>
      </c>
      <c r="B34518" t="s">
        <v>38249</v>
      </c>
      <c r="C34518" t="s">
        <v>40075</v>
      </c>
    </row>
    <row r="34519" spans="1:3">
      <c r="A34519" t="s">
        <v>38250</v>
      </c>
      <c r="B34519" t="s">
        <v>38250</v>
      </c>
      <c r="C34519" t="s">
        <v>40075</v>
      </c>
    </row>
    <row r="34520" spans="1:3">
      <c r="A34520" t="s">
        <v>38286</v>
      </c>
      <c r="B34520" t="s">
        <v>38286</v>
      </c>
      <c r="C34520" t="s">
        <v>40075</v>
      </c>
    </row>
    <row r="34521" spans="1:3">
      <c r="A34521" t="s">
        <v>38287</v>
      </c>
      <c r="B34521" t="s">
        <v>38287</v>
      </c>
      <c r="C34521" t="s">
        <v>40075</v>
      </c>
    </row>
    <row r="34522" spans="1:3">
      <c r="A34522" t="s">
        <v>38297</v>
      </c>
      <c r="B34522" t="s">
        <v>38297</v>
      </c>
      <c r="C34522" t="s">
        <v>40075</v>
      </c>
    </row>
    <row r="34523" spans="1:3">
      <c r="A34523" t="s">
        <v>38298</v>
      </c>
      <c r="B34523" t="s">
        <v>38298</v>
      </c>
      <c r="C34523" t="s">
        <v>40075</v>
      </c>
    </row>
    <row r="34524" spans="1:3">
      <c r="A34524" t="s">
        <v>38304</v>
      </c>
      <c r="B34524" t="s">
        <v>38304</v>
      </c>
      <c r="C34524" t="s">
        <v>40075</v>
      </c>
    </row>
    <row r="34525" spans="1:3">
      <c r="A34525" t="s">
        <v>38305</v>
      </c>
      <c r="B34525" t="s">
        <v>38305</v>
      </c>
      <c r="C34525" t="s">
        <v>40075</v>
      </c>
    </row>
    <row r="34526" spans="1:3">
      <c r="A34526" t="s">
        <v>38306</v>
      </c>
      <c r="B34526" t="s">
        <v>38306</v>
      </c>
      <c r="C34526" t="s">
        <v>40075</v>
      </c>
    </row>
    <row r="34527" spans="1:3">
      <c r="A34527" t="s">
        <v>38328</v>
      </c>
      <c r="B34527" t="s">
        <v>38328</v>
      </c>
      <c r="C34527" t="s">
        <v>40075</v>
      </c>
    </row>
    <row r="34528" spans="1:3">
      <c r="A34528" t="s">
        <v>38357</v>
      </c>
      <c r="B34528" t="s">
        <v>38357</v>
      </c>
      <c r="C34528" t="s">
        <v>40075</v>
      </c>
    </row>
    <row r="34529" spans="1:3">
      <c r="A34529" t="s">
        <v>38379</v>
      </c>
      <c r="B34529" t="s">
        <v>38379</v>
      </c>
      <c r="C34529" t="s">
        <v>40075</v>
      </c>
    </row>
    <row r="34530" spans="1:3">
      <c r="A34530" t="s">
        <v>38387</v>
      </c>
      <c r="B34530" t="s">
        <v>38387</v>
      </c>
      <c r="C34530" t="s">
        <v>40075</v>
      </c>
    </row>
    <row r="34531" spans="1:3">
      <c r="A34531" t="s">
        <v>38392</v>
      </c>
      <c r="B34531" t="s">
        <v>38392</v>
      </c>
      <c r="C34531" t="s">
        <v>40075</v>
      </c>
    </row>
    <row r="34532" spans="1:3">
      <c r="A34532" t="s">
        <v>38401</v>
      </c>
      <c r="B34532" t="s">
        <v>38401</v>
      </c>
      <c r="C34532" t="s">
        <v>40075</v>
      </c>
    </row>
    <row r="34533" spans="1:3">
      <c r="A34533" t="s">
        <v>38406</v>
      </c>
      <c r="B34533" t="s">
        <v>38406</v>
      </c>
      <c r="C34533" t="s">
        <v>40075</v>
      </c>
    </row>
    <row r="34534" spans="1:3">
      <c r="A34534" t="s">
        <v>38429</v>
      </c>
      <c r="B34534" t="s">
        <v>38429</v>
      </c>
      <c r="C34534" t="s">
        <v>40075</v>
      </c>
    </row>
    <row r="34535" spans="1:3">
      <c r="A34535" t="s">
        <v>38431</v>
      </c>
      <c r="B34535" t="s">
        <v>38431</v>
      </c>
      <c r="C34535" t="s">
        <v>40075</v>
      </c>
    </row>
    <row r="34536" spans="1:3">
      <c r="A34536" t="s">
        <v>38202</v>
      </c>
      <c r="B34536" t="s">
        <v>38202</v>
      </c>
      <c r="C34536" t="s">
        <v>40075</v>
      </c>
    </row>
    <row r="34537" spans="1:3">
      <c r="A34537" t="s">
        <v>38383</v>
      </c>
      <c r="B34537" t="s">
        <v>38383</v>
      </c>
      <c r="C34537" t="s">
        <v>40075</v>
      </c>
    </row>
    <row r="34538" spans="1:3">
      <c r="A34538" t="s">
        <v>27203</v>
      </c>
      <c r="B34538" t="s">
        <v>27203</v>
      </c>
      <c r="C34538" t="s">
        <v>40075</v>
      </c>
    </row>
    <row r="34539" spans="1:3">
      <c r="A34539" t="s">
        <v>6975</v>
      </c>
      <c r="B34539" t="s">
        <v>6975</v>
      </c>
      <c r="C34539" t="s">
        <v>40075</v>
      </c>
    </row>
    <row r="34540" spans="1:3">
      <c r="A34540" t="s">
        <v>6754</v>
      </c>
      <c r="B34540" t="s">
        <v>6754</v>
      </c>
      <c r="C34540" t="s">
        <v>40075</v>
      </c>
    </row>
    <row r="34541" spans="1:3">
      <c r="A34541" t="s">
        <v>6757</v>
      </c>
      <c r="B34541" t="s">
        <v>6757</v>
      </c>
      <c r="C34541" t="s">
        <v>40075</v>
      </c>
    </row>
    <row r="34542" spans="1:3">
      <c r="A34542" t="s">
        <v>6758</v>
      </c>
      <c r="B34542" t="s">
        <v>6758</v>
      </c>
      <c r="C34542" t="s">
        <v>40075</v>
      </c>
    </row>
    <row r="34543" spans="1:3">
      <c r="A34543" t="s">
        <v>6764</v>
      </c>
      <c r="B34543" t="s">
        <v>6764</v>
      </c>
      <c r="C34543" t="s">
        <v>40075</v>
      </c>
    </row>
    <row r="34544" spans="1:3">
      <c r="A34544" t="s">
        <v>27318</v>
      </c>
      <c r="B34544" t="s">
        <v>27318</v>
      </c>
      <c r="C34544" t="s">
        <v>40075</v>
      </c>
    </row>
    <row r="34545" spans="1:3">
      <c r="A34545" t="s">
        <v>27361</v>
      </c>
      <c r="B34545" t="s">
        <v>27361</v>
      </c>
      <c r="C34545" t="s">
        <v>40075</v>
      </c>
    </row>
    <row r="34546" spans="1:3">
      <c r="A34546" s="1" t="s">
        <v>16488</v>
      </c>
      <c r="B34546" t="s">
        <v>16488</v>
      </c>
      <c r="C34546" t="s">
        <v>40075</v>
      </c>
    </row>
    <row r="34547" spans="1:3">
      <c r="A34547" t="s">
        <v>6748</v>
      </c>
      <c r="B34547" t="s">
        <v>6748</v>
      </c>
      <c r="C34547" t="s">
        <v>40075</v>
      </c>
    </row>
    <row r="34548" spans="1:3">
      <c r="A34548" s="1" t="s">
        <v>15963</v>
      </c>
      <c r="B34548" t="s">
        <v>15963</v>
      </c>
      <c r="C34548" t="s">
        <v>40075</v>
      </c>
    </row>
    <row r="34549" spans="1:3">
      <c r="A34549" t="s">
        <v>38478</v>
      </c>
      <c r="B34549" t="s">
        <v>38478</v>
      </c>
      <c r="C34549" t="s">
        <v>40096</v>
      </c>
    </row>
    <row r="34550" spans="1:3">
      <c r="A34550" t="s">
        <v>38539</v>
      </c>
      <c r="B34550" t="s">
        <v>38539</v>
      </c>
      <c r="C34550" t="s">
        <v>40096</v>
      </c>
    </row>
    <row r="34551" spans="1:3">
      <c r="A34551" t="s">
        <v>7215</v>
      </c>
      <c r="B34551" t="s">
        <v>7215</v>
      </c>
      <c r="C34551" t="s">
        <v>40096</v>
      </c>
    </row>
    <row r="34552" spans="1:3">
      <c r="A34552" t="s">
        <v>7216</v>
      </c>
      <c r="B34552" t="s">
        <v>7216</v>
      </c>
      <c r="C34552" t="s">
        <v>40096</v>
      </c>
    </row>
    <row r="34553" spans="1:3">
      <c r="A34553" t="s">
        <v>7260</v>
      </c>
      <c r="B34553" t="s">
        <v>7260</v>
      </c>
      <c r="C34553" t="s">
        <v>40096</v>
      </c>
    </row>
    <row r="34554" spans="1:3">
      <c r="A34554" s="1" t="s">
        <v>16627</v>
      </c>
      <c r="B34554" t="s">
        <v>16627</v>
      </c>
      <c r="C34554" t="s">
        <v>40096</v>
      </c>
    </row>
    <row r="34555" spans="1:3">
      <c r="A34555" s="1" t="s">
        <v>16639</v>
      </c>
      <c r="B34555" t="s">
        <v>16639</v>
      </c>
      <c r="C34555" t="s">
        <v>40096</v>
      </c>
    </row>
    <row r="34556" spans="1:3">
      <c r="A34556" s="1" t="s">
        <v>16640</v>
      </c>
      <c r="B34556" t="s">
        <v>16640</v>
      </c>
      <c r="C34556" t="s">
        <v>40096</v>
      </c>
    </row>
    <row r="34557" spans="1:3">
      <c r="A34557" s="1" t="s">
        <v>16648</v>
      </c>
      <c r="B34557" t="s">
        <v>16648</v>
      </c>
      <c r="C34557" t="s">
        <v>40096</v>
      </c>
    </row>
    <row r="34558" spans="1:3">
      <c r="A34558" s="1" t="s">
        <v>16730</v>
      </c>
      <c r="B34558" t="s">
        <v>16730</v>
      </c>
      <c r="C34558" t="s">
        <v>40096</v>
      </c>
    </row>
    <row r="34559" spans="1:3">
      <c r="A34559" t="s">
        <v>27719</v>
      </c>
      <c r="B34559" t="s">
        <v>27719</v>
      </c>
      <c r="C34559" t="s">
        <v>40096</v>
      </c>
    </row>
    <row r="34560" spans="1:3">
      <c r="A34560" t="s">
        <v>38476</v>
      </c>
      <c r="B34560" t="s">
        <v>38476</v>
      </c>
      <c r="C34560" t="s">
        <v>40096</v>
      </c>
    </row>
    <row r="34561" spans="1:3">
      <c r="A34561" t="s">
        <v>7207</v>
      </c>
      <c r="B34561" t="s">
        <v>7207</v>
      </c>
      <c r="C34561" t="s">
        <v>40096</v>
      </c>
    </row>
    <row r="34562" spans="1:3">
      <c r="A34562" t="s">
        <v>7209</v>
      </c>
      <c r="B34562" t="s">
        <v>7209</v>
      </c>
      <c r="C34562" t="s">
        <v>40096</v>
      </c>
    </row>
    <row r="34563" spans="1:3">
      <c r="A34563" t="s">
        <v>7214</v>
      </c>
      <c r="B34563" t="s">
        <v>7214</v>
      </c>
      <c r="C34563" t="s">
        <v>40096</v>
      </c>
    </row>
    <row r="34564" spans="1:3">
      <c r="A34564" t="s">
        <v>7217</v>
      </c>
      <c r="B34564" t="s">
        <v>7217</v>
      </c>
      <c r="C34564" t="s">
        <v>40096</v>
      </c>
    </row>
    <row r="34565" spans="1:3">
      <c r="A34565" t="s">
        <v>7218</v>
      </c>
      <c r="B34565" t="s">
        <v>7218</v>
      </c>
      <c r="C34565" t="s">
        <v>40096</v>
      </c>
    </row>
    <row r="34566" spans="1:3">
      <c r="A34566" t="s">
        <v>7219</v>
      </c>
      <c r="B34566" t="s">
        <v>7219</v>
      </c>
      <c r="C34566" t="s">
        <v>40096</v>
      </c>
    </row>
    <row r="34567" spans="1:3">
      <c r="A34567" t="s">
        <v>7220</v>
      </c>
      <c r="B34567" t="s">
        <v>7220</v>
      </c>
      <c r="C34567" t="s">
        <v>40096</v>
      </c>
    </row>
    <row r="34568" spans="1:3">
      <c r="A34568" t="s">
        <v>7238</v>
      </c>
      <c r="B34568" t="s">
        <v>7238</v>
      </c>
      <c r="C34568" t="s">
        <v>40096</v>
      </c>
    </row>
    <row r="34569" spans="1:3">
      <c r="A34569" t="s">
        <v>7247</v>
      </c>
      <c r="B34569" t="s">
        <v>7247</v>
      </c>
      <c r="C34569" t="s">
        <v>40096</v>
      </c>
    </row>
    <row r="34570" spans="1:3">
      <c r="A34570" s="1" t="s">
        <v>16631</v>
      </c>
      <c r="B34570" t="s">
        <v>16631</v>
      </c>
      <c r="C34570" t="s">
        <v>40096</v>
      </c>
    </row>
    <row r="34571" spans="1:3">
      <c r="A34571" s="1" t="s">
        <v>16632</v>
      </c>
      <c r="B34571" t="s">
        <v>16632</v>
      </c>
      <c r="C34571" t="s">
        <v>40096</v>
      </c>
    </row>
    <row r="34572" spans="1:3">
      <c r="A34572" s="1" t="s">
        <v>16633</v>
      </c>
      <c r="B34572" t="s">
        <v>16633</v>
      </c>
      <c r="C34572" t="s">
        <v>40096</v>
      </c>
    </row>
    <row r="34573" spans="1:3">
      <c r="A34573" s="1" t="s">
        <v>16634</v>
      </c>
      <c r="B34573" t="s">
        <v>16634</v>
      </c>
      <c r="C34573" t="s">
        <v>40096</v>
      </c>
    </row>
    <row r="34574" spans="1:3">
      <c r="A34574" s="1" t="s">
        <v>16635</v>
      </c>
      <c r="B34574" t="s">
        <v>16635</v>
      </c>
      <c r="C34574" t="s">
        <v>40096</v>
      </c>
    </row>
    <row r="34575" spans="1:3">
      <c r="A34575" s="1" t="s">
        <v>16636</v>
      </c>
      <c r="B34575" t="s">
        <v>16636</v>
      </c>
      <c r="C34575" t="s">
        <v>40096</v>
      </c>
    </row>
    <row r="34576" spans="1:3">
      <c r="A34576" s="1" t="s">
        <v>16637</v>
      </c>
      <c r="B34576" t="s">
        <v>16637</v>
      </c>
      <c r="C34576" t="s">
        <v>40096</v>
      </c>
    </row>
    <row r="34577" spans="1:3">
      <c r="A34577" s="1" t="s">
        <v>16638</v>
      </c>
      <c r="B34577" t="s">
        <v>16638</v>
      </c>
      <c r="C34577" t="s">
        <v>40096</v>
      </c>
    </row>
    <row r="34578" spans="1:3">
      <c r="A34578" s="1" t="s">
        <v>16641</v>
      </c>
      <c r="B34578" t="s">
        <v>16641</v>
      </c>
      <c r="C34578" t="s">
        <v>40096</v>
      </c>
    </row>
    <row r="34579" spans="1:3">
      <c r="A34579" s="1" t="s">
        <v>16642</v>
      </c>
      <c r="B34579" t="s">
        <v>16642</v>
      </c>
      <c r="C34579" t="s">
        <v>40096</v>
      </c>
    </row>
    <row r="34580" spans="1:3">
      <c r="A34580" s="1" t="s">
        <v>16643</v>
      </c>
      <c r="B34580" t="s">
        <v>16643</v>
      </c>
      <c r="C34580" t="s">
        <v>40096</v>
      </c>
    </row>
    <row r="34581" spans="1:3">
      <c r="A34581" s="1" t="s">
        <v>16645</v>
      </c>
      <c r="B34581" t="s">
        <v>16645</v>
      </c>
      <c r="C34581" t="s">
        <v>40096</v>
      </c>
    </row>
    <row r="34582" spans="1:3">
      <c r="A34582" s="1" t="s">
        <v>16653</v>
      </c>
      <c r="B34582" t="s">
        <v>16653</v>
      </c>
      <c r="C34582" t="s">
        <v>40096</v>
      </c>
    </row>
    <row r="34583" spans="1:3">
      <c r="A34583" s="1" t="s">
        <v>16663</v>
      </c>
      <c r="B34583" t="s">
        <v>16663</v>
      </c>
      <c r="C34583" t="s">
        <v>40096</v>
      </c>
    </row>
    <row r="34584" spans="1:3">
      <c r="A34584" s="1" t="s">
        <v>16677</v>
      </c>
      <c r="B34584" t="s">
        <v>16677</v>
      </c>
      <c r="C34584" t="s">
        <v>40096</v>
      </c>
    </row>
    <row r="34585" spans="1:3">
      <c r="A34585" s="1" t="s">
        <v>16680</v>
      </c>
      <c r="B34585" t="s">
        <v>16680</v>
      </c>
      <c r="C34585" t="s">
        <v>40096</v>
      </c>
    </row>
    <row r="34586" spans="1:3">
      <c r="A34586" t="s">
        <v>27691</v>
      </c>
      <c r="B34586" t="s">
        <v>27691</v>
      </c>
      <c r="C34586" t="s">
        <v>40096</v>
      </c>
    </row>
    <row r="34587" spans="1:3">
      <c r="A34587" t="s">
        <v>27694</v>
      </c>
      <c r="B34587" t="s">
        <v>27694</v>
      </c>
      <c r="C34587" t="s">
        <v>40096</v>
      </c>
    </row>
    <row r="34588" spans="1:3">
      <c r="A34588" t="s">
        <v>27695</v>
      </c>
      <c r="B34588" t="s">
        <v>27695</v>
      </c>
      <c r="C34588" t="s">
        <v>40096</v>
      </c>
    </row>
    <row r="34589" spans="1:3">
      <c r="A34589" t="s">
        <v>27696</v>
      </c>
      <c r="B34589" t="s">
        <v>27696</v>
      </c>
      <c r="C34589" t="s">
        <v>40096</v>
      </c>
    </row>
    <row r="34590" spans="1:3">
      <c r="A34590" t="s">
        <v>27697</v>
      </c>
      <c r="B34590" t="s">
        <v>27697</v>
      </c>
      <c r="C34590" t="s">
        <v>40096</v>
      </c>
    </row>
    <row r="34591" spans="1:3">
      <c r="A34591" t="s">
        <v>27698</v>
      </c>
      <c r="B34591" t="s">
        <v>27698</v>
      </c>
      <c r="C34591" t="s">
        <v>40096</v>
      </c>
    </row>
    <row r="34592" spans="1:3">
      <c r="A34592" t="s">
        <v>27699</v>
      </c>
      <c r="B34592" t="s">
        <v>27699</v>
      </c>
      <c r="C34592" t="s">
        <v>40096</v>
      </c>
    </row>
    <row r="34593" spans="1:3">
      <c r="A34593" t="s">
        <v>27700</v>
      </c>
      <c r="B34593" t="s">
        <v>27700</v>
      </c>
      <c r="C34593" t="s">
        <v>40096</v>
      </c>
    </row>
    <row r="34594" spans="1:3">
      <c r="A34594" t="s">
        <v>27701</v>
      </c>
      <c r="B34594" t="s">
        <v>27701</v>
      </c>
      <c r="C34594" t="s">
        <v>40096</v>
      </c>
    </row>
    <row r="34595" spans="1:3">
      <c r="A34595" t="s">
        <v>27702</v>
      </c>
      <c r="B34595" t="s">
        <v>27702</v>
      </c>
      <c r="C34595" t="s">
        <v>40096</v>
      </c>
    </row>
    <row r="34596" spans="1:3">
      <c r="A34596" t="s">
        <v>27703</v>
      </c>
      <c r="B34596" t="s">
        <v>27703</v>
      </c>
      <c r="C34596" t="s">
        <v>40096</v>
      </c>
    </row>
    <row r="34597" spans="1:3">
      <c r="A34597" t="s">
        <v>27704</v>
      </c>
      <c r="B34597" t="s">
        <v>27704</v>
      </c>
      <c r="C34597" t="s">
        <v>40096</v>
      </c>
    </row>
    <row r="34598" spans="1:3">
      <c r="A34598" t="s">
        <v>27705</v>
      </c>
      <c r="B34598" t="s">
        <v>27705</v>
      </c>
      <c r="C34598" t="s">
        <v>40096</v>
      </c>
    </row>
    <row r="34599" spans="1:3">
      <c r="A34599" t="s">
        <v>27706</v>
      </c>
      <c r="B34599" t="s">
        <v>27706</v>
      </c>
      <c r="C34599" t="s">
        <v>40096</v>
      </c>
    </row>
    <row r="34600" spans="1:3">
      <c r="A34600" t="s">
        <v>27707</v>
      </c>
      <c r="B34600" t="s">
        <v>27707</v>
      </c>
      <c r="C34600" t="s">
        <v>40096</v>
      </c>
    </row>
    <row r="34601" spans="1:3">
      <c r="A34601" t="s">
        <v>27708</v>
      </c>
      <c r="B34601" t="s">
        <v>27708</v>
      </c>
      <c r="C34601" t="s">
        <v>40096</v>
      </c>
    </row>
    <row r="34602" spans="1:3">
      <c r="A34602" t="s">
        <v>27710</v>
      </c>
      <c r="B34602" t="s">
        <v>27710</v>
      </c>
      <c r="C34602" t="s">
        <v>40096</v>
      </c>
    </row>
    <row r="34603" spans="1:3">
      <c r="A34603" t="s">
        <v>27714</v>
      </c>
      <c r="B34603" t="s">
        <v>27714</v>
      </c>
      <c r="C34603" t="s">
        <v>40096</v>
      </c>
    </row>
    <row r="34604" spans="1:3">
      <c r="A34604" t="s">
        <v>27715</v>
      </c>
      <c r="B34604" t="s">
        <v>27715</v>
      </c>
      <c r="C34604" t="s">
        <v>40096</v>
      </c>
    </row>
    <row r="34605" spans="1:3">
      <c r="A34605" t="s">
        <v>27731</v>
      </c>
      <c r="B34605" t="s">
        <v>27731</v>
      </c>
      <c r="C34605" t="s">
        <v>40096</v>
      </c>
    </row>
    <row r="34606" spans="1:3">
      <c r="A34606" t="s">
        <v>27774</v>
      </c>
      <c r="B34606" t="s">
        <v>27774</v>
      </c>
      <c r="C34606" t="s">
        <v>40096</v>
      </c>
    </row>
    <row r="34607" spans="1:3">
      <c r="A34607" t="s">
        <v>27777</v>
      </c>
      <c r="B34607" t="s">
        <v>27777</v>
      </c>
      <c r="C34607" t="s">
        <v>40096</v>
      </c>
    </row>
    <row r="34608" spans="1:3">
      <c r="A34608" t="s">
        <v>38468</v>
      </c>
      <c r="B34608" t="s">
        <v>38468</v>
      </c>
      <c r="C34608" t="s">
        <v>40096</v>
      </c>
    </row>
    <row r="34609" spans="1:3">
      <c r="A34609" t="s">
        <v>38477</v>
      </c>
      <c r="B34609" t="s">
        <v>38477</v>
      </c>
      <c r="C34609" t="s">
        <v>40096</v>
      </c>
    </row>
    <row r="34610" spans="1:3">
      <c r="A34610" t="s">
        <v>38479</v>
      </c>
      <c r="B34610" t="s">
        <v>38479</v>
      </c>
      <c r="C34610" t="s">
        <v>40096</v>
      </c>
    </row>
    <row r="34611" spans="1:3">
      <c r="A34611" t="s">
        <v>38480</v>
      </c>
      <c r="B34611" t="s">
        <v>38480</v>
      </c>
      <c r="C34611" t="s">
        <v>40096</v>
      </c>
    </row>
    <row r="34612" spans="1:3">
      <c r="A34612" t="s">
        <v>38481</v>
      </c>
      <c r="B34612" t="s">
        <v>38481</v>
      </c>
      <c r="C34612" t="s">
        <v>40096</v>
      </c>
    </row>
    <row r="34613" spans="1:3">
      <c r="A34613" t="s">
        <v>38482</v>
      </c>
      <c r="B34613" t="s">
        <v>38482</v>
      </c>
      <c r="C34613" t="s">
        <v>40096</v>
      </c>
    </row>
    <row r="34614" spans="1:3">
      <c r="A34614" t="s">
        <v>38483</v>
      </c>
      <c r="B34614" t="s">
        <v>38483</v>
      </c>
      <c r="C34614" t="s">
        <v>40096</v>
      </c>
    </row>
    <row r="34615" spans="1:3">
      <c r="A34615" t="s">
        <v>38484</v>
      </c>
      <c r="B34615" t="s">
        <v>38484</v>
      </c>
      <c r="C34615" t="s">
        <v>40096</v>
      </c>
    </row>
    <row r="34616" spans="1:3">
      <c r="A34616" t="s">
        <v>38485</v>
      </c>
      <c r="B34616" t="s">
        <v>38485</v>
      </c>
      <c r="C34616" t="s">
        <v>40096</v>
      </c>
    </row>
    <row r="34617" spans="1:3">
      <c r="A34617" t="s">
        <v>38487</v>
      </c>
      <c r="B34617" t="s">
        <v>38487</v>
      </c>
      <c r="C34617" t="s">
        <v>40096</v>
      </c>
    </row>
    <row r="34618" spans="1:3">
      <c r="A34618" t="s">
        <v>38488</v>
      </c>
      <c r="B34618" t="s">
        <v>38488</v>
      </c>
      <c r="C34618" t="s">
        <v>40096</v>
      </c>
    </row>
    <row r="34619" spans="1:3">
      <c r="A34619" t="s">
        <v>38489</v>
      </c>
      <c r="B34619" t="s">
        <v>38489</v>
      </c>
      <c r="C34619" t="s">
        <v>40096</v>
      </c>
    </row>
    <row r="34620" spans="1:3">
      <c r="A34620" t="s">
        <v>38490</v>
      </c>
      <c r="B34620" t="s">
        <v>38490</v>
      </c>
      <c r="C34620" t="s">
        <v>40096</v>
      </c>
    </row>
    <row r="34621" spans="1:3">
      <c r="A34621" t="s">
        <v>38491</v>
      </c>
      <c r="B34621" t="s">
        <v>38491</v>
      </c>
      <c r="C34621" t="s">
        <v>40096</v>
      </c>
    </row>
    <row r="34622" spans="1:3">
      <c r="A34622" t="s">
        <v>38495</v>
      </c>
      <c r="B34622" t="s">
        <v>38495</v>
      </c>
      <c r="C34622" t="s">
        <v>40096</v>
      </c>
    </row>
    <row r="34623" spans="1:3">
      <c r="A34623" t="s">
        <v>38496</v>
      </c>
      <c r="B34623" t="s">
        <v>38496</v>
      </c>
      <c r="C34623" t="s">
        <v>40096</v>
      </c>
    </row>
    <row r="34624" spans="1:3">
      <c r="A34624" t="s">
        <v>38514</v>
      </c>
      <c r="B34624" t="s">
        <v>38514</v>
      </c>
      <c r="C34624" t="s">
        <v>40096</v>
      </c>
    </row>
    <row r="34625" spans="1:3">
      <c r="A34625" t="s">
        <v>7193</v>
      </c>
      <c r="B34625" t="s">
        <v>7193</v>
      </c>
      <c r="C34625" t="s">
        <v>40096</v>
      </c>
    </row>
    <row r="34626" spans="1:3">
      <c r="A34626" t="s">
        <v>7213</v>
      </c>
      <c r="B34626" t="s">
        <v>7213</v>
      </c>
      <c r="C34626" t="s">
        <v>40096</v>
      </c>
    </row>
    <row r="34627" spans="1:3">
      <c r="A34627" t="s">
        <v>7231</v>
      </c>
      <c r="B34627" t="s">
        <v>7231</v>
      </c>
      <c r="C34627" t="s">
        <v>40096</v>
      </c>
    </row>
    <row r="34628" spans="1:3">
      <c r="A34628" t="s">
        <v>7237</v>
      </c>
      <c r="B34628" t="s">
        <v>7237</v>
      </c>
      <c r="C34628" t="s">
        <v>40096</v>
      </c>
    </row>
    <row r="34629" spans="1:3">
      <c r="A34629" t="s">
        <v>7239</v>
      </c>
      <c r="B34629" t="s">
        <v>7239</v>
      </c>
      <c r="C34629" t="s">
        <v>40096</v>
      </c>
    </row>
    <row r="34630" spans="1:3">
      <c r="A34630" t="s">
        <v>7243</v>
      </c>
      <c r="B34630" t="s">
        <v>7243</v>
      </c>
      <c r="C34630" t="s">
        <v>40096</v>
      </c>
    </row>
    <row r="34631" spans="1:3">
      <c r="A34631" t="s">
        <v>7248</v>
      </c>
      <c r="B34631" t="s">
        <v>7248</v>
      </c>
      <c r="C34631" t="s">
        <v>40096</v>
      </c>
    </row>
    <row r="34632" spans="1:3">
      <c r="A34632" t="s">
        <v>7255</v>
      </c>
      <c r="B34632" t="s">
        <v>7255</v>
      </c>
      <c r="C34632" t="s">
        <v>40096</v>
      </c>
    </row>
    <row r="34633" spans="1:3">
      <c r="A34633" t="s">
        <v>7256</v>
      </c>
      <c r="B34633" t="s">
        <v>7256</v>
      </c>
      <c r="C34633" t="s">
        <v>40096</v>
      </c>
    </row>
    <row r="34634" spans="1:3">
      <c r="A34634" t="s">
        <v>7259</v>
      </c>
      <c r="B34634" t="s">
        <v>7259</v>
      </c>
      <c r="C34634" t="s">
        <v>40096</v>
      </c>
    </row>
    <row r="34635" spans="1:3">
      <c r="A34635" s="1" t="s">
        <v>16620</v>
      </c>
      <c r="B34635" t="s">
        <v>16620</v>
      </c>
      <c r="C34635" t="s">
        <v>40096</v>
      </c>
    </row>
    <row r="34636" spans="1:3">
      <c r="A34636" s="1" t="s">
        <v>16628</v>
      </c>
      <c r="B34636" t="s">
        <v>16628</v>
      </c>
      <c r="C34636" t="s">
        <v>40096</v>
      </c>
    </row>
    <row r="34637" spans="1:3">
      <c r="A34637" s="1" t="s">
        <v>16629</v>
      </c>
      <c r="B34637" t="s">
        <v>16629</v>
      </c>
      <c r="C34637" t="s">
        <v>40096</v>
      </c>
    </row>
    <row r="34638" spans="1:3">
      <c r="A34638" s="1" t="s">
        <v>16630</v>
      </c>
      <c r="B34638" t="s">
        <v>16630</v>
      </c>
      <c r="C34638" t="s">
        <v>40096</v>
      </c>
    </row>
    <row r="34639" spans="1:3">
      <c r="A34639" s="1" t="s">
        <v>16657</v>
      </c>
      <c r="B34639" t="s">
        <v>16657</v>
      </c>
      <c r="C34639" t="s">
        <v>40096</v>
      </c>
    </row>
    <row r="34640" spans="1:3">
      <c r="A34640" s="1" t="s">
        <v>16662</v>
      </c>
      <c r="B34640" t="s">
        <v>16662</v>
      </c>
      <c r="C34640" t="s">
        <v>40096</v>
      </c>
    </row>
    <row r="34641" spans="1:3">
      <c r="A34641" s="1" t="s">
        <v>16664</v>
      </c>
      <c r="B34641" t="s">
        <v>16664</v>
      </c>
      <c r="C34641" t="s">
        <v>40096</v>
      </c>
    </row>
    <row r="34642" spans="1:3">
      <c r="A34642" s="1" t="s">
        <v>16665</v>
      </c>
      <c r="B34642" t="s">
        <v>16665</v>
      </c>
      <c r="C34642" t="s">
        <v>40096</v>
      </c>
    </row>
    <row r="34643" spans="1:3">
      <c r="A34643" s="1" t="s">
        <v>16667</v>
      </c>
      <c r="B34643" t="s">
        <v>16667</v>
      </c>
      <c r="C34643" t="s">
        <v>40096</v>
      </c>
    </row>
    <row r="34644" spans="1:3">
      <c r="A34644" s="1" t="s">
        <v>16673</v>
      </c>
      <c r="B34644" t="s">
        <v>16673</v>
      </c>
      <c r="C34644" t="s">
        <v>40096</v>
      </c>
    </row>
    <row r="34645" spans="1:3">
      <c r="A34645" s="1" t="s">
        <v>16676</v>
      </c>
      <c r="B34645" t="s">
        <v>16676</v>
      </c>
      <c r="C34645" t="s">
        <v>40096</v>
      </c>
    </row>
    <row r="34646" spans="1:3">
      <c r="A34646" s="1" t="s">
        <v>16687</v>
      </c>
      <c r="B34646" t="s">
        <v>16687</v>
      </c>
      <c r="C34646" t="s">
        <v>40096</v>
      </c>
    </row>
    <row r="34647" spans="1:3">
      <c r="A34647" s="1" t="s">
        <v>16690</v>
      </c>
      <c r="B34647" t="s">
        <v>16690</v>
      </c>
      <c r="C34647" t="s">
        <v>40096</v>
      </c>
    </row>
    <row r="34648" spans="1:3">
      <c r="A34648" s="1" t="s">
        <v>16691</v>
      </c>
      <c r="B34648" t="s">
        <v>16691</v>
      </c>
      <c r="C34648" t="s">
        <v>40096</v>
      </c>
    </row>
    <row r="34649" spans="1:3">
      <c r="A34649" s="1" t="s">
        <v>16699</v>
      </c>
      <c r="B34649" t="s">
        <v>16699</v>
      </c>
      <c r="C34649" t="s">
        <v>40096</v>
      </c>
    </row>
    <row r="34650" spans="1:3">
      <c r="A34650" s="1" t="s">
        <v>16721</v>
      </c>
      <c r="B34650" t="s">
        <v>16721</v>
      </c>
      <c r="C34650" t="s">
        <v>40096</v>
      </c>
    </row>
    <row r="34651" spans="1:3">
      <c r="A34651" s="1" t="s">
        <v>16727</v>
      </c>
      <c r="B34651" t="s">
        <v>16727</v>
      </c>
      <c r="C34651" t="s">
        <v>40096</v>
      </c>
    </row>
    <row r="34652" spans="1:3">
      <c r="A34652" t="s">
        <v>27652</v>
      </c>
      <c r="B34652" t="s">
        <v>27652</v>
      </c>
      <c r="C34652" t="s">
        <v>40096</v>
      </c>
    </row>
    <row r="34653" spans="1:3">
      <c r="A34653" t="s">
        <v>27687</v>
      </c>
      <c r="B34653" t="s">
        <v>27687</v>
      </c>
      <c r="C34653" t="s">
        <v>40096</v>
      </c>
    </row>
    <row r="34654" spans="1:3">
      <c r="A34654" t="s">
        <v>27688</v>
      </c>
      <c r="B34654" t="s">
        <v>27688</v>
      </c>
      <c r="C34654" t="s">
        <v>40096</v>
      </c>
    </row>
    <row r="34655" spans="1:3">
      <c r="A34655" t="s">
        <v>27692</v>
      </c>
      <c r="B34655" t="s">
        <v>27692</v>
      </c>
      <c r="C34655" t="s">
        <v>40096</v>
      </c>
    </row>
    <row r="34656" spans="1:3">
      <c r="A34656" t="s">
        <v>27693</v>
      </c>
      <c r="B34656" t="s">
        <v>27693</v>
      </c>
      <c r="C34656" t="s">
        <v>40096</v>
      </c>
    </row>
    <row r="34657" spans="1:3">
      <c r="A34657" t="s">
        <v>27709</v>
      </c>
      <c r="B34657" t="s">
        <v>27709</v>
      </c>
      <c r="C34657" t="s">
        <v>40096</v>
      </c>
    </row>
    <row r="34658" spans="1:3">
      <c r="A34658" t="s">
        <v>27732</v>
      </c>
      <c r="B34658" t="s">
        <v>27732</v>
      </c>
      <c r="C34658" t="s">
        <v>40096</v>
      </c>
    </row>
    <row r="34659" spans="1:3">
      <c r="A34659" t="s">
        <v>27741</v>
      </c>
      <c r="B34659" t="s">
        <v>27741</v>
      </c>
      <c r="C34659" t="s">
        <v>40096</v>
      </c>
    </row>
    <row r="34660" spans="1:3">
      <c r="A34660" t="s">
        <v>27747</v>
      </c>
      <c r="B34660" t="s">
        <v>27747</v>
      </c>
      <c r="C34660" t="s">
        <v>40096</v>
      </c>
    </row>
    <row r="34661" spans="1:3">
      <c r="A34661" t="s">
        <v>27757</v>
      </c>
      <c r="B34661" t="s">
        <v>27757</v>
      </c>
      <c r="C34661" t="s">
        <v>40096</v>
      </c>
    </row>
    <row r="34662" spans="1:3">
      <c r="A34662" t="s">
        <v>27764</v>
      </c>
      <c r="B34662" t="s">
        <v>27764</v>
      </c>
      <c r="C34662" t="s">
        <v>40096</v>
      </c>
    </row>
    <row r="34663" spans="1:3">
      <c r="A34663" t="s">
        <v>27778</v>
      </c>
      <c r="B34663" t="s">
        <v>27778</v>
      </c>
      <c r="C34663" t="s">
        <v>40096</v>
      </c>
    </row>
    <row r="34664" spans="1:3">
      <c r="A34664" t="s">
        <v>27802</v>
      </c>
      <c r="B34664" t="s">
        <v>27802</v>
      </c>
      <c r="C34664" t="s">
        <v>40096</v>
      </c>
    </row>
    <row r="34665" spans="1:3">
      <c r="A34665" t="s">
        <v>27803</v>
      </c>
      <c r="B34665" t="s">
        <v>27803</v>
      </c>
      <c r="C34665" t="s">
        <v>40096</v>
      </c>
    </row>
    <row r="34666" spans="1:3">
      <c r="A34666" t="s">
        <v>38453</v>
      </c>
      <c r="B34666" t="s">
        <v>38453</v>
      </c>
      <c r="C34666" t="s">
        <v>40096</v>
      </c>
    </row>
    <row r="34667" spans="1:3">
      <c r="A34667" t="s">
        <v>38475</v>
      </c>
      <c r="B34667" t="s">
        <v>38475</v>
      </c>
      <c r="C34667" t="s">
        <v>40096</v>
      </c>
    </row>
    <row r="34668" spans="1:3">
      <c r="A34668" t="s">
        <v>38486</v>
      </c>
      <c r="B34668" t="s">
        <v>38486</v>
      </c>
      <c r="C34668" t="s">
        <v>40096</v>
      </c>
    </row>
    <row r="34669" spans="1:3">
      <c r="A34669" t="s">
        <v>38492</v>
      </c>
      <c r="B34669" t="s">
        <v>38492</v>
      </c>
      <c r="C34669" t="s">
        <v>40096</v>
      </c>
    </row>
    <row r="34670" spans="1:3">
      <c r="A34670" t="s">
        <v>38512</v>
      </c>
      <c r="B34670" t="s">
        <v>38512</v>
      </c>
      <c r="C34670" t="s">
        <v>40096</v>
      </c>
    </row>
    <row r="34671" spans="1:3">
      <c r="A34671" t="s">
        <v>38513</v>
      </c>
      <c r="B34671" t="s">
        <v>38513</v>
      </c>
      <c r="C34671" t="s">
        <v>40096</v>
      </c>
    </row>
    <row r="34672" spans="1:3">
      <c r="A34672" t="s">
        <v>38538</v>
      </c>
      <c r="B34672" t="s">
        <v>38538</v>
      </c>
      <c r="C34672" t="s">
        <v>40096</v>
      </c>
    </row>
    <row r="34673" spans="1:3">
      <c r="A34673" t="s">
        <v>38541</v>
      </c>
      <c r="B34673" t="s">
        <v>38541</v>
      </c>
      <c r="C34673" t="s">
        <v>40096</v>
      </c>
    </row>
    <row r="34674" spans="1:3">
      <c r="A34674" t="s">
        <v>38550</v>
      </c>
      <c r="B34674" t="s">
        <v>38550</v>
      </c>
      <c r="C34674" t="s">
        <v>40096</v>
      </c>
    </row>
    <row r="34675" spans="1:3">
      <c r="A34675" t="s">
        <v>38552</v>
      </c>
      <c r="B34675" t="s">
        <v>38552</v>
      </c>
      <c r="C34675" t="s">
        <v>40096</v>
      </c>
    </row>
    <row r="34676" spans="1:3">
      <c r="A34676" t="s">
        <v>38554</v>
      </c>
      <c r="B34676" t="s">
        <v>38554</v>
      </c>
      <c r="C34676" t="s">
        <v>40096</v>
      </c>
    </row>
    <row r="34677" spans="1:3">
      <c r="A34677" t="s">
        <v>38566</v>
      </c>
      <c r="B34677" t="s">
        <v>38566</v>
      </c>
      <c r="C34677" t="s">
        <v>40096</v>
      </c>
    </row>
    <row r="34678" spans="1:3">
      <c r="A34678" t="s">
        <v>38573</v>
      </c>
      <c r="B34678" t="s">
        <v>38573</v>
      </c>
      <c r="C34678" t="s">
        <v>40096</v>
      </c>
    </row>
    <row r="34679" spans="1:3">
      <c r="A34679" t="s">
        <v>38590</v>
      </c>
      <c r="B34679" t="s">
        <v>38590</v>
      </c>
      <c r="C34679" t="s">
        <v>40096</v>
      </c>
    </row>
    <row r="34680" spans="1:3">
      <c r="A34680" t="s">
        <v>7194</v>
      </c>
      <c r="B34680" t="s">
        <v>7194</v>
      </c>
      <c r="C34680" t="s">
        <v>40096</v>
      </c>
    </row>
    <row r="34681" spans="1:3">
      <c r="A34681" t="s">
        <v>7195</v>
      </c>
      <c r="B34681" t="s">
        <v>7195</v>
      </c>
      <c r="C34681" t="s">
        <v>40096</v>
      </c>
    </row>
    <row r="34682" spans="1:3">
      <c r="A34682" t="s">
        <v>7196</v>
      </c>
      <c r="B34682" t="s">
        <v>7196</v>
      </c>
      <c r="C34682" t="s">
        <v>40096</v>
      </c>
    </row>
    <row r="34683" spans="1:3">
      <c r="A34683" t="s">
        <v>7197</v>
      </c>
      <c r="B34683" t="s">
        <v>7197</v>
      </c>
      <c r="C34683" t="s">
        <v>40096</v>
      </c>
    </row>
    <row r="34684" spans="1:3">
      <c r="A34684" t="s">
        <v>7198</v>
      </c>
      <c r="B34684" t="s">
        <v>7198</v>
      </c>
      <c r="C34684" t="s">
        <v>40096</v>
      </c>
    </row>
    <row r="34685" spans="1:3">
      <c r="A34685" t="s">
        <v>7199</v>
      </c>
      <c r="B34685" t="s">
        <v>7199</v>
      </c>
      <c r="C34685" t="s">
        <v>40096</v>
      </c>
    </row>
    <row r="34686" spans="1:3">
      <c r="A34686" t="s">
        <v>7200</v>
      </c>
      <c r="B34686" t="s">
        <v>7200</v>
      </c>
      <c r="C34686" t="s">
        <v>40096</v>
      </c>
    </row>
    <row r="34687" spans="1:3">
      <c r="A34687" t="s">
        <v>7225</v>
      </c>
      <c r="B34687" t="s">
        <v>7225</v>
      </c>
      <c r="C34687" t="s">
        <v>40096</v>
      </c>
    </row>
    <row r="34688" spans="1:3">
      <c r="A34688" t="s">
        <v>7226</v>
      </c>
      <c r="B34688" t="s">
        <v>7226</v>
      </c>
      <c r="C34688" t="s">
        <v>40096</v>
      </c>
    </row>
    <row r="34689" spans="1:3">
      <c r="A34689" t="s">
        <v>7240</v>
      </c>
      <c r="B34689" t="s">
        <v>7240</v>
      </c>
      <c r="C34689" t="s">
        <v>40096</v>
      </c>
    </row>
    <row r="34690" spans="1:3">
      <c r="A34690" t="s">
        <v>7244</v>
      </c>
      <c r="B34690" t="s">
        <v>7244</v>
      </c>
      <c r="C34690" t="s">
        <v>40096</v>
      </c>
    </row>
    <row r="34691" spans="1:3">
      <c r="A34691" t="s">
        <v>7245</v>
      </c>
      <c r="B34691" t="s">
        <v>7245</v>
      </c>
      <c r="C34691" t="s">
        <v>40096</v>
      </c>
    </row>
    <row r="34692" spans="1:3">
      <c r="A34692" t="s">
        <v>7246</v>
      </c>
      <c r="B34692" t="s">
        <v>7246</v>
      </c>
      <c r="C34692" t="s">
        <v>40096</v>
      </c>
    </row>
    <row r="34693" spans="1:3">
      <c r="A34693" t="s">
        <v>7249</v>
      </c>
      <c r="B34693" t="s">
        <v>7249</v>
      </c>
      <c r="C34693" t="s">
        <v>40096</v>
      </c>
    </row>
    <row r="34694" spans="1:3">
      <c r="A34694" t="s">
        <v>7250</v>
      </c>
      <c r="B34694" t="s">
        <v>7250</v>
      </c>
      <c r="C34694" t="s">
        <v>40096</v>
      </c>
    </row>
    <row r="34695" spans="1:3">
      <c r="A34695" t="s">
        <v>7251</v>
      </c>
      <c r="B34695" t="s">
        <v>7251</v>
      </c>
      <c r="C34695" t="s">
        <v>40096</v>
      </c>
    </row>
    <row r="34696" spans="1:3">
      <c r="A34696" t="s">
        <v>7253</v>
      </c>
      <c r="B34696" t="s">
        <v>7253</v>
      </c>
      <c r="C34696" t="s">
        <v>40096</v>
      </c>
    </row>
    <row r="34697" spans="1:3">
      <c r="A34697" t="s">
        <v>7258</v>
      </c>
      <c r="B34697" t="s">
        <v>7258</v>
      </c>
      <c r="C34697" t="s">
        <v>40096</v>
      </c>
    </row>
    <row r="34698" spans="1:3">
      <c r="A34698" t="s">
        <v>7264</v>
      </c>
      <c r="B34698" t="s">
        <v>7264</v>
      </c>
      <c r="C34698" t="s">
        <v>40096</v>
      </c>
    </row>
    <row r="34699" spans="1:3">
      <c r="A34699" t="s">
        <v>7268</v>
      </c>
      <c r="B34699" t="s">
        <v>7268</v>
      </c>
      <c r="C34699" t="s">
        <v>40096</v>
      </c>
    </row>
    <row r="34700" spans="1:3">
      <c r="A34700" t="s">
        <v>7269</v>
      </c>
      <c r="B34700" t="s">
        <v>7269</v>
      </c>
      <c r="C34700" t="s">
        <v>40096</v>
      </c>
    </row>
    <row r="34701" spans="1:3">
      <c r="A34701" t="s">
        <v>7270</v>
      </c>
      <c r="B34701" t="s">
        <v>7270</v>
      </c>
      <c r="C34701" t="s">
        <v>40096</v>
      </c>
    </row>
    <row r="34702" spans="1:3">
      <c r="A34702" t="s">
        <v>7271</v>
      </c>
      <c r="B34702" t="s">
        <v>7271</v>
      </c>
      <c r="C34702" t="s">
        <v>40096</v>
      </c>
    </row>
    <row r="34703" spans="1:3">
      <c r="A34703" t="s">
        <v>7272</v>
      </c>
      <c r="B34703" t="s">
        <v>7272</v>
      </c>
      <c r="C34703" t="s">
        <v>40096</v>
      </c>
    </row>
    <row r="34704" spans="1:3">
      <c r="A34704" t="s">
        <v>7273</v>
      </c>
      <c r="B34704" t="s">
        <v>7273</v>
      </c>
      <c r="C34704" t="s">
        <v>40096</v>
      </c>
    </row>
    <row r="34705" spans="1:3">
      <c r="A34705" t="s">
        <v>7274</v>
      </c>
      <c r="B34705" t="s">
        <v>7274</v>
      </c>
      <c r="C34705" t="s">
        <v>40096</v>
      </c>
    </row>
    <row r="34706" spans="1:3">
      <c r="A34706" t="s">
        <v>7275</v>
      </c>
      <c r="B34706" t="s">
        <v>7275</v>
      </c>
      <c r="C34706" t="s">
        <v>40096</v>
      </c>
    </row>
    <row r="34707" spans="1:3">
      <c r="A34707" t="s">
        <v>7276</v>
      </c>
      <c r="B34707" t="s">
        <v>7276</v>
      </c>
      <c r="C34707" t="s">
        <v>40096</v>
      </c>
    </row>
    <row r="34708" spans="1:3">
      <c r="A34708" t="s">
        <v>7277</v>
      </c>
      <c r="B34708" t="s">
        <v>7277</v>
      </c>
      <c r="C34708" t="s">
        <v>40096</v>
      </c>
    </row>
    <row r="34709" spans="1:3">
      <c r="A34709" t="s">
        <v>7279</v>
      </c>
      <c r="B34709" t="s">
        <v>7279</v>
      </c>
      <c r="C34709" t="s">
        <v>40096</v>
      </c>
    </row>
    <row r="34710" spans="1:3">
      <c r="A34710" t="s">
        <v>7281</v>
      </c>
      <c r="B34710" t="s">
        <v>7281</v>
      </c>
      <c r="C34710" t="s">
        <v>40096</v>
      </c>
    </row>
    <row r="34711" spans="1:3">
      <c r="A34711" t="s">
        <v>7282</v>
      </c>
      <c r="B34711" t="s">
        <v>7282</v>
      </c>
      <c r="C34711" t="s">
        <v>40096</v>
      </c>
    </row>
    <row r="34712" spans="1:3">
      <c r="A34712" s="1" t="s">
        <v>16588</v>
      </c>
      <c r="B34712" t="s">
        <v>16588</v>
      </c>
      <c r="C34712" t="s">
        <v>40096</v>
      </c>
    </row>
    <row r="34713" spans="1:3">
      <c r="A34713" s="1" t="s">
        <v>16590</v>
      </c>
      <c r="B34713" t="s">
        <v>16590</v>
      </c>
      <c r="C34713" t="s">
        <v>40096</v>
      </c>
    </row>
    <row r="34714" spans="1:3">
      <c r="A34714" s="1" t="s">
        <v>16591</v>
      </c>
      <c r="B34714" t="s">
        <v>16591</v>
      </c>
      <c r="C34714" t="s">
        <v>40096</v>
      </c>
    </row>
    <row r="34715" spans="1:3">
      <c r="A34715" s="1" t="s">
        <v>16592</v>
      </c>
      <c r="B34715" t="s">
        <v>16592</v>
      </c>
      <c r="C34715" t="s">
        <v>40096</v>
      </c>
    </row>
    <row r="34716" spans="1:3">
      <c r="A34716" s="1" t="s">
        <v>16593</v>
      </c>
      <c r="B34716" t="s">
        <v>16593</v>
      </c>
      <c r="C34716" t="s">
        <v>40096</v>
      </c>
    </row>
    <row r="34717" spans="1:3">
      <c r="A34717" s="1" t="s">
        <v>16595</v>
      </c>
      <c r="B34717" t="s">
        <v>16595</v>
      </c>
      <c r="C34717" t="s">
        <v>40096</v>
      </c>
    </row>
    <row r="34718" spans="1:3">
      <c r="A34718" s="1" t="s">
        <v>16596</v>
      </c>
      <c r="B34718" t="s">
        <v>16596</v>
      </c>
      <c r="C34718" t="s">
        <v>40096</v>
      </c>
    </row>
    <row r="34719" spans="1:3">
      <c r="A34719" s="1" t="s">
        <v>16597</v>
      </c>
      <c r="B34719" t="s">
        <v>16597</v>
      </c>
      <c r="C34719" t="s">
        <v>40096</v>
      </c>
    </row>
    <row r="34720" spans="1:3">
      <c r="A34720" s="1" t="s">
        <v>16599</v>
      </c>
      <c r="B34720" t="s">
        <v>16599</v>
      </c>
      <c r="C34720" t="s">
        <v>40096</v>
      </c>
    </row>
    <row r="34721" spans="1:3">
      <c r="A34721" s="1" t="s">
        <v>16600</v>
      </c>
      <c r="B34721" t="s">
        <v>16600</v>
      </c>
      <c r="C34721" t="s">
        <v>40096</v>
      </c>
    </row>
    <row r="34722" spans="1:3">
      <c r="A34722" s="1" t="s">
        <v>16601</v>
      </c>
      <c r="B34722" t="s">
        <v>16601</v>
      </c>
      <c r="C34722" t="s">
        <v>40096</v>
      </c>
    </row>
    <row r="34723" spans="1:3">
      <c r="A34723" s="1" t="s">
        <v>16602</v>
      </c>
      <c r="B34723" t="s">
        <v>16602</v>
      </c>
      <c r="C34723" t="s">
        <v>40096</v>
      </c>
    </row>
    <row r="34724" spans="1:3">
      <c r="A34724" s="1" t="s">
        <v>16603</v>
      </c>
      <c r="B34724" t="s">
        <v>16603</v>
      </c>
      <c r="C34724" t="s">
        <v>40096</v>
      </c>
    </row>
    <row r="34725" spans="1:3">
      <c r="A34725" s="1" t="s">
        <v>16604</v>
      </c>
      <c r="B34725" t="s">
        <v>16604</v>
      </c>
      <c r="C34725" t="s">
        <v>40096</v>
      </c>
    </row>
    <row r="34726" spans="1:3">
      <c r="A34726" s="1" t="s">
        <v>16607</v>
      </c>
      <c r="B34726" t="s">
        <v>16607</v>
      </c>
      <c r="C34726" t="s">
        <v>40096</v>
      </c>
    </row>
    <row r="34727" spans="1:3">
      <c r="A34727" s="1" t="s">
        <v>16609</v>
      </c>
      <c r="B34727" t="s">
        <v>16609</v>
      </c>
      <c r="C34727" t="s">
        <v>40096</v>
      </c>
    </row>
    <row r="34728" spans="1:3">
      <c r="A34728" s="1" t="s">
        <v>16617</v>
      </c>
      <c r="B34728" t="s">
        <v>16617</v>
      </c>
      <c r="C34728" t="s">
        <v>40096</v>
      </c>
    </row>
    <row r="34729" spans="1:3">
      <c r="A34729" s="1" t="s">
        <v>16619</v>
      </c>
      <c r="B34729" t="s">
        <v>16619</v>
      </c>
      <c r="C34729" t="s">
        <v>40096</v>
      </c>
    </row>
    <row r="34730" spans="1:3">
      <c r="A34730" s="1" t="s">
        <v>16651</v>
      </c>
      <c r="B34730" t="s">
        <v>16651</v>
      </c>
      <c r="C34730" t="s">
        <v>40096</v>
      </c>
    </row>
    <row r="34731" spans="1:3">
      <c r="A34731" s="1" t="s">
        <v>16654</v>
      </c>
      <c r="B34731" t="s">
        <v>16654</v>
      </c>
      <c r="C34731" t="s">
        <v>40096</v>
      </c>
    </row>
    <row r="34732" spans="1:3">
      <c r="A34732" s="1" t="s">
        <v>16655</v>
      </c>
      <c r="B34732" t="s">
        <v>16655</v>
      </c>
      <c r="C34732" t="s">
        <v>40096</v>
      </c>
    </row>
    <row r="34733" spans="1:3">
      <c r="A34733" s="1" t="s">
        <v>16656</v>
      </c>
      <c r="B34733" t="s">
        <v>16656</v>
      </c>
      <c r="C34733" t="s">
        <v>40096</v>
      </c>
    </row>
    <row r="34734" spans="1:3">
      <c r="A34734" s="1" t="s">
        <v>16666</v>
      </c>
      <c r="B34734" t="s">
        <v>16666</v>
      </c>
      <c r="C34734" t="s">
        <v>40096</v>
      </c>
    </row>
    <row r="34735" spans="1:3">
      <c r="A34735" s="1" t="s">
        <v>16670</v>
      </c>
      <c r="B34735" t="s">
        <v>16670</v>
      </c>
      <c r="C34735" t="s">
        <v>40096</v>
      </c>
    </row>
    <row r="34736" spans="1:3">
      <c r="A34736" s="1" t="s">
        <v>16674</v>
      </c>
      <c r="B34736" t="s">
        <v>16674</v>
      </c>
      <c r="C34736" t="s">
        <v>40096</v>
      </c>
    </row>
    <row r="34737" spans="1:3">
      <c r="A34737" s="1" t="s">
        <v>16675</v>
      </c>
      <c r="B34737" t="s">
        <v>16675</v>
      </c>
      <c r="C34737" t="s">
        <v>40096</v>
      </c>
    </row>
    <row r="34738" spans="1:3">
      <c r="A34738" s="1" t="s">
        <v>16679</v>
      </c>
      <c r="B34738" t="s">
        <v>16679</v>
      </c>
      <c r="C34738" t="s">
        <v>40096</v>
      </c>
    </row>
    <row r="34739" spans="1:3">
      <c r="A34739" s="1" t="s">
        <v>16682</v>
      </c>
      <c r="B34739" t="s">
        <v>16682</v>
      </c>
      <c r="C34739" t="s">
        <v>40096</v>
      </c>
    </row>
    <row r="34740" spans="1:3">
      <c r="A34740" s="1" t="s">
        <v>16685</v>
      </c>
      <c r="B34740" t="s">
        <v>16685</v>
      </c>
      <c r="C34740" t="s">
        <v>40096</v>
      </c>
    </row>
    <row r="34741" spans="1:3">
      <c r="A34741" s="1" t="s">
        <v>16686</v>
      </c>
      <c r="B34741" t="s">
        <v>16686</v>
      </c>
      <c r="C34741" t="s">
        <v>40096</v>
      </c>
    </row>
    <row r="34742" spans="1:3">
      <c r="A34742" s="1" t="s">
        <v>16700</v>
      </c>
      <c r="B34742" t="s">
        <v>16700</v>
      </c>
      <c r="C34742" t="s">
        <v>40096</v>
      </c>
    </row>
    <row r="34743" spans="1:3">
      <c r="A34743" s="1" t="s">
        <v>16701</v>
      </c>
      <c r="B34743" t="s">
        <v>16701</v>
      </c>
      <c r="C34743" t="s">
        <v>40096</v>
      </c>
    </row>
    <row r="34744" spans="1:3">
      <c r="A34744" s="1" t="s">
        <v>16702</v>
      </c>
      <c r="B34744" t="s">
        <v>16702</v>
      </c>
      <c r="C34744" t="s">
        <v>40096</v>
      </c>
    </row>
    <row r="34745" spans="1:3">
      <c r="A34745" s="1" t="s">
        <v>16703</v>
      </c>
      <c r="B34745" t="s">
        <v>16703</v>
      </c>
      <c r="C34745" t="s">
        <v>40096</v>
      </c>
    </row>
    <row r="34746" spans="1:3">
      <c r="A34746" s="1" t="s">
        <v>16704</v>
      </c>
      <c r="B34746" t="s">
        <v>16704</v>
      </c>
      <c r="C34746" t="s">
        <v>40096</v>
      </c>
    </row>
    <row r="34747" spans="1:3">
      <c r="A34747" s="1" t="s">
        <v>16705</v>
      </c>
      <c r="B34747" t="s">
        <v>16705</v>
      </c>
      <c r="C34747" t="s">
        <v>40096</v>
      </c>
    </row>
    <row r="34748" spans="1:3">
      <c r="A34748" s="1" t="s">
        <v>16707</v>
      </c>
      <c r="B34748" t="s">
        <v>16707</v>
      </c>
      <c r="C34748" t="s">
        <v>40096</v>
      </c>
    </row>
    <row r="34749" spans="1:3">
      <c r="A34749" s="1" t="s">
        <v>16708</v>
      </c>
      <c r="B34749" t="s">
        <v>16708</v>
      </c>
      <c r="C34749" t="s">
        <v>40096</v>
      </c>
    </row>
    <row r="34750" spans="1:3">
      <c r="A34750" s="1" t="s">
        <v>16709</v>
      </c>
      <c r="B34750" t="s">
        <v>16709</v>
      </c>
      <c r="C34750" t="s">
        <v>40096</v>
      </c>
    </row>
    <row r="34751" spans="1:3">
      <c r="A34751" s="1" t="s">
        <v>16715</v>
      </c>
      <c r="B34751" t="s">
        <v>16715</v>
      </c>
      <c r="C34751" t="s">
        <v>40096</v>
      </c>
    </row>
    <row r="34752" spans="1:3">
      <c r="A34752" s="1" t="s">
        <v>16717</v>
      </c>
      <c r="B34752" t="s">
        <v>16717</v>
      </c>
      <c r="C34752" t="s">
        <v>40096</v>
      </c>
    </row>
    <row r="34753" spans="1:3">
      <c r="A34753" s="1" t="s">
        <v>16718</v>
      </c>
      <c r="B34753" t="s">
        <v>16718</v>
      </c>
      <c r="C34753" t="s">
        <v>40096</v>
      </c>
    </row>
    <row r="34754" spans="1:3">
      <c r="A34754" s="1" t="s">
        <v>16720</v>
      </c>
      <c r="B34754" t="s">
        <v>16720</v>
      </c>
      <c r="C34754" t="s">
        <v>40096</v>
      </c>
    </row>
    <row r="34755" spans="1:3">
      <c r="A34755" s="1" t="s">
        <v>16722</v>
      </c>
      <c r="B34755" t="s">
        <v>16722</v>
      </c>
      <c r="C34755" t="s">
        <v>40096</v>
      </c>
    </row>
    <row r="34756" spans="1:3">
      <c r="A34756" s="1" t="s">
        <v>16723</v>
      </c>
      <c r="B34756" t="s">
        <v>16723</v>
      </c>
      <c r="C34756" t="s">
        <v>40096</v>
      </c>
    </row>
    <row r="34757" spans="1:3">
      <c r="A34757" s="1" t="s">
        <v>16724</v>
      </c>
      <c r="B34757" t="s">
        <v>16724</v>
      </c>
      <c r="C34757" t="s">
        <v>40096</v>
      </c>
    </row>
    <row r="34758" spans="1:3">
      <c r="A34758" s="1" t="s">
        <v>16731</v>
      </c>
      <c r="B34758" t="s">
        <v>16731</v>
      </c>
      <c r="C34758" t="s">
        <v>40096</v>
      </c>
    </row>
    <row r="34759" spans="1:3">
      <c r="A34759" t="s">
        <v>27648</v>
      </c>
      <c r="B34759" t="s">
        <v>27648</v>
      </c>
      <c r="C34759" t="s">
        <v>40096</v>
      </c>
    </row>
    <row r="34760" spans="1:3">
      <c r="A34760" t="s">
        <v>27653</v>
      </c>
      <c r="B34760" t="s">
        <v>27653</v>
      </c>
      <c r="C34760" t="s">
        <v>40096</v>
      </c>
    </row>
    <row r="34761" spans="1:3">
      <c r="A34761" t="s">
        <v>27654</v>
      </c>
      <c r="B34761" t="s">
        <v>27654</v>
      </c>
      <c r="C34761" t="s">
        <v>40096</v>
      </c>
    </row>
    <row r="34762" spans="1:3">
      <c r="A34762" t="s">
        <v>27655</v>
      </c>
      <c r="B34762" t="s">
        <v>27655</v>
      </c>
      <c r="C34762" t="s">
        <v>40096</v>
      </c>
    </row>
    <row r="34763" spans="1:3">
      <c r="A34763" t="s">
        <v>27659</v>
      </c>
      <c r="B34763" t="s">
        <v>27659</v>
      </c>
      <c r="C34763" t="s">
        <v>40096</v>
      </c>
    </row>
    <row r="34764" spans="1:3">
      <c r="A34764" t="s">
        <v>27663</v>
      </c>
      <c r="B34764" t="s">
        <v>27663</v>
      </c>
      <c r="C34764" t="s">
        <v>40096</v>
      </c>
    </row>
    <row r="34765" spans="1:3">
      <c r="A34765" t="s">
        <v>27665</v>
      </c>
      <c r="B34765" t="s">
        <v>27665</v>
      </c>
      <c r="C34765" t="s">
        <v>40096</v>
      </c>
    </row>
    <row r="34766" spans="1:3">
      <c r="A34766" t="s">
        <v>27666</v>
      </c>
      <c r="B34766" t="s">
        <v>27666</v>
      </c>
      <c r="C34766" t="s">
        <v>40096</v>
      </c>
    </row>
    <row r="34767" spans="1:3">
      <c r="A34767" t="s">
        <v>27667</v>
      </c>
      <c r="B34767" t="s">
        <v>27667</v>
      </c>
      <c r="C34767" t="s">
        <v>40096</v>
      </c>
    </row>
    <row r="34768" spans="1:3">
      <c r="A34768" t="s">
        <v>27670</v>
      </c>
      <c r="B34768" t="s">
        <v>27670</v>
      </c>
      <c r="C34768" t="s">
        <v>40096</v>
      </c>
    </row>
    <row r="34769" spans="1:3">
      <c r="A34769" t="s">
        <v>27671</v>
      </c>
      <c r="B34769" t="s">
        <v>27671</v>
      </c>
      <c r="C34769" t="s">
        <v>40096</v>
      </c>
    </row>
    <row r="34770" spans="1:3">
      <c r="A34770" t="s">
        <v>27673</v>
      </c>
      <c r="B34770" t="s">
        <v>27673</v>
      </c>
      <c r="C34770" t="s">
        <v>40096</v>
      </c>
    </row>
    <row r="34771" spans="1:3">
      <c r="A34771" t="s">
        <v>27678</v>
      </c>
      <c r="B34771" t="s">
        <v>27678</v>
      </c>
      <c r="C34771" t="s">
        <v>40096</v>
      </c>
    </row>
    <row r="34772" spans="1:3">
      <c r="A34772" t="s">
        <v>27679</v>
      </c>
      <c r="B34772" t="s">
        <v>27679</v>
      </c>
      <c r="C34772" t="s">
        <v>40096</v>
      </c>
    </row>
    <row r="34773" spans="1:3">
      <c r="A34773" t="s">
        <v>27680</v>
      </c>
      <c r="B34773" t="s">
        <v>27680</v>
      </c>
      <c r="C34773" t="s">
        <v>40096</v>
      </c>
    </row>
    <row r="34774" spans="1:3">
      <c r="A34774" t="s">
        <v>27681</v>
      </c>
      <c r="B34774" t="s">
        <v>27681</v>
      </c>
      <c r="C34774" t="s">
        <v>40096</v>
      </c>
    </row>
    <row r="34775" spans="1:3">
      <c r="A34775" t="s">
        <v>27682</v>
      </c>
      <c r="B34775" t="s">
        <v>27682</v>
      </c>
      <c r="C34775" t="s">
        <v>40096</v>
      </c>
    </row>
    <row r="34776" spans="1:3">
      <c r="A34776" t="s">
        <v>27686</v>
      </c>
      <c r="B34776" t="s">
        <v>27686</v>
      </c>
      <c r="C34776" t="s">
        <v>40096</v>
      </c>
    </row>
    <row r="34777" spans="1:3">
      <c r="A34777" t="s">
        <v>27718</v>
      </c>
      <c r="B34777" t="s">
        <v>27718</v>
      </c>
      <c r="C34777" t="s">
        <v>40096</v>
      </c>
    </row>
    <row r="34778" spans="1:3">
      <c r="A34778" t="s">
        <v>27720</v>
      </c>
      <c r="B34778" t="s">
        <v>27720</v>
      </c>
      <c r="C34778" t="s">
        <v>40096</v>
      </c>
    </row>
    <row r="34779" spans="1:3">
      <c r="A34779" t="s">
        <v>27721</v>
      </c>
      <c r="B34779" t="s">
        <v>27721</v>
      </c>
      <c r="C34779" t="s">
        <v>40096</v>
      </c>
    </row>
    <row r="34780" spans="1:3">
      <c r="A34780" t="s">
        <v>27722</v>
      </c>
      <c r="B34780" t="s">
        <v>27722</v>
      </c>
      <c r="C34780" t="s">
        <v>40096</v>
      </c>
    </row>
    <row r="34781" spans="1:3">
      <c r="A34781" t="s">
        <v>27727</v>
      </c>
      <c r="B34781" t="s">
        <v>27727</v>
      </c>
      <c r="C34781" t="s">
        <v>40096</v>
      </c>
    </row>
    <row r="34782" spans="1:3">
      <c r="A34782" t="s">
        <v>27728</v>
      </c>
      <c r="B34782" t="s">
        <v>27728</v>
      </c>
      <c r="C34782" t="s">
        <v>40096</v>
      </c>
    </row>
    <row r="34783" spans="1:3">
      <c r="A34783" t="s">
        <v>27735</v>
      </c>
      <c r="B34783" t="s">
        <v>27735</v>
      </c>
      <c r="C34783" t="s">
        <v>40096</v>
      </c>
    </row>
    <row r="34784" spans="1:3">
      <c r="A34784" t="s">
        <v>27736</v>
      </c>
      <c r="B34784" t="s">
        <v>27736</v>
      </c>
      <c r="C34784" t="s">
        <v>40096</v>
      </c>
    </row>
    <row r="34785" spans="1:3">
      <c r="A34785" t="s">
        <v>27739</v>
      </c>
      <c r="B34785" t="s">
        <v>27739</v>
      </c>
      <c r="C34785" t="s">
        <v>40096</v>
      </c>
    </row>
    <row r="34786" spans="1:3">
      <c r="A34786" t="s">
        <v>27745</v>
      </c>
      <c r="B34786" t="s">
        <v>27745</v>
      </c>
      <c r="C34786" t="s">
        <v>40096</v>
      </c>
    </row>
    <row r="34787" spans="1:3">
      <c r="A34787" t="s">
        <v>27746</v>
      </c>
      <c r="B34787" t="s">
        <v>27746</v>
      </c>
      <c r="C34787" t="s">
        <v>40096</v>
      </c>
    </row>
    <row r="34788" spans="1:3">
      <c r="A34788" t="s">
        <v>27749</v>
      </c>
      <c r="B34788" t="s">
        <v>27749</v>
      </c>
      <c r="C34788" t="s">
        <v>40096</v>
      </c>
    </row>
    <row r="34789" spans="1:3">
      <c r="A34789" t="s">
        <v>27751</v>
      </c>
      <c r="B34789" t="s">
        <v>27751</v>
      </c>
      <c r="C34789" t="s">
        <v>40096</v>
      </c>
    </row>
    <row r="34790" spans="1:3">
      <c r="A34790" t="s">
        <v>27752</v>
      </c>
      <c r="B34790" t="s">
        <v>27752</v>
      </c>
      <c r="C34790" t="s">
        <v>40096</v>
      </c>
    </row>
    <row r="34791" spans="1:3">
      <c r="A34791" t="s">
        <v>27754</v>
      </c>
      <c r="B34791" t="s">
        <v>27754</v>
      </c>
      <c r="C34791" t="s">
        <v>40096</v>
      </c>
    </row>
    <row r="34792" spans="1:3">
      <c r="A34792" t="s">
        <v>27758</v>
      </c>
      <c r="B34792" t="s">
        <v>27758</v>
      </c>
      <c r="C34792" t="s">
        <v>40096</v>
      </c>
    </row>
    <row r="34793" spans="1:3">
      <c r="A34793" t="s">
        <v>27759</v>
      </c>
      <c r="B34793" t="s">
        <v>27759</v>
      </c>
      <c r="C34793" t="s">
        <v>40096</v>
      </c>
    </row>
    <row r="34794" spans="1:3">
      <c r="A34794" t="s">
        <v>27760</v>
      </c>
      <c r="B34794" t="s">
        <v>27760</v>
      </c>
      <c r="C34794" t="s">
        <v>40096</v>
      </c>
    </row>
    <row r="34795" spans="1:3">
      <c r="A34795" t="s">
        <v>27761</v>
      </c>
      <c r="B34795" t="s">
        <v>27761</v>
      </c>
      <c r="C34795" t="s">
        <v>40096</v>
      </c>
    </row>
    <row r="34796" spans="1:3">
      <c r="A34796" t="s">
        <v>27765</v>
      </c>
      <c r="B34796" t="s">
        <v>27765</v>
      </c>
      <c r="C34796" t="s">
        <v>40096</v>
      </c>
    </row>
    <row r="34797" spans="1:3">
      <c r="A34797" t="s">
        <v>27770</v>
      </c>
      <c r="B34797" t="s">
        <v>27770</v>
      </c>
      <c r="C34797" t="s">
        <v>40096</v>
      </c>
    </row>
    <row r="34798" spans="1:3">
      <c r="A34798" t="s">
        <v>27772</v>
      </c>
      <c r="B34798" t="s">
        <v>27772</v>
      </c>
      <c r="C34798" t="s">
        <v>40096</v>
      </c>
    </row>
    <row r="34799" spans="1:3">
      <c r="A34799" t="s">
        <v>27779</v>
      </c>
      <c r="B34799" t="s">
        <v>27779</v>
      </c>
      <c r="C34799" t="s">
        <v>40096</v>
      </c>
    </row>
    <row r="34800" spans="1:3">
      <c r="A34800" t="s">
        <v>27780</v>
      </c>
      <c r="B34800" t="s">
        <v>27780</v>
      </c>
      <c r="C34800" t="s">
        <v>40096</v>
      </c>
    </row>
    <row r="34801" spans="1:3">
      <c r="A34801" t="s">
        <v>27781</v>
      </c>
      <c r="B34801" t="s">
        <v>27781</v>
      </c>
      <c r="C34801" t="s">
        <v>40096</v>
      </c>
    </row>
    <row r="34802" spans="1:3">
      <c r="A34802" t="s">
        <v>27782</v>
      </c>
      <c r="B34802" t="s">
        <v>27782</v>
      </c>
      <c r="C34802" t="s">
        <v>40096</v>
      </c>
    </row>
    <row r="34803" spans="1:3">
      <c r="A34803" t="s">
        <v>27783</v>
      </c>
      <c r="B34803" t="s">
        <v>27783</v>
      </c>
      <c r="C34803" t="s">
        <v>40096</v>
      </c>
    </row>
    <row r="34804" spans="1:3">
      <c r="A34804" t="s">
        <v>27784</v>
      </c>
      <c r="B34804" t="s">
        <v>27784</v>
      </c>
      <c r="C34804" t="s">
        <v>40096</v>
      </c>
    </row>
    <row r="34805" spans="1:3">
      <c r="A34805" t="s">
        <v>27785</v>
      </c>
      <c r="B34805" t="s">
        <v>27785</v>
      </c>
      <c r="C34805" t="s">
        <v>40096</v>
      </c>
    </row>
    <row r="34806" spans="1:3">
      <c r="A34806" t="s">
        <v>27786</v>
      </c>
      <c r="B34806" t="s">
        <v>27786</v>
      </c>
      <c r="C34806" t="s">
        <v>40096</v>
      </c>
    </row>
    <row r="34807" spans="1:3">
      <c r="A34807" t="s">
        <v>27787</v>
      </c>
      <c r="B34807" t="s">
        <v>27787</v>
      </c>
      <c r="C34807" t="s">
        <v>40096</v>
      </c>
    </row>
    <row r="34808" spans="1:3">
      <c r="A34808" t="s">
        <v>27789</v>
      </c>
      <c r="B34808" t="s">
        <v>27789</v>
      </c>
      <c r="C34808" t="s">
        <v>40096</v>
      </c>
    </row>
    <row r="34809" spans="1:3">
      <c r="A34809" t="s">
        <v>27790</v>
      </c>
      <c r="B34809" t="s">
        <v>27790</v>
      </c>
      <c r="C34809" t="s">
        <v>40096</v>
      </c>
    </row>
    <row r="34810" spans="1:3">
      <c r="A34810" t="s">
        <v>27791</v>
      </c>
      <c r="B34810" t="s">
        <v>27791</v>
      </c>
      <c r="C34810" t="s">
        <v>40096</v>
      </c>
    </row>
    <row r="34811" spans="1:3">
      <c r="A34811" t="s">
        <v>27792</v>
      </c>
      <c r="B34811" t="s">
        <v>27792</v>
      </c>
      <c r="C34811" t="s">
        <v>40096</v>
      </c>
    </row>
    <row r="34812" spans="1:3">
      <c r="A34812" t="s">
        <v>27793</v>
      </c>
      <c r="B34812" t="s">
        <v>27793</v>
      </c>
      <c r="C34812" t="s">
        <v>40096</v>
      </c>
    </row>
    <row r="34813" spans="1:3">
      <c r="A34813" t="s">
        <v>27794</v>
      </c>
      <c r="B34813" t="s">
        <v>27794</v>
      </c>
      <c r="C34813" t="s">
        <v>40096</v>
      </c>
    </row>
    <row r="34814" spans="1:3">
      <c r="A34814" t="s">
        <v>27796</v>
      </c>
      <c r="B34814" t="s">
        <v>27796</v>
      </c>
      <c r="C34814" t="s">
        <v>40096</v>
      </c>
    </row>
    <row r="34815" spans="1:3">
      <c r="A34815" t="s">
        <v>27797</v>
      </c>
      <c r="B34815" t="s">
        <v>27797</v>
      </c>
      <c r="C34815" t="s">
        <v>40096</v>
      </c>
    </row>
    <row r="34816" spans="1:3">
      <c r="A34816" t="s">
        <v>27798</v>
      </c>
      <c r="B34816" t="s">
        <v>27798</v>
      </c>
      <c r="C34816" t="s">
        <v>40096</v>
      </c>
    </row>
    <row r="34817" spans="1:3">
      <c r="A34817" t="s">
        <v>27799</v>
      </c>
      <c r="B34817" t="s">
        <v>27799</v>
      </c>
      <c r="C34817" t="s">
        <v>40096</v>
      </c>
    </row>
    <row r="34818" spans="1:3">
      <c r="A34818" t="s">
        <v>27800</v>
      </c>
      <c r="B34818" t="s">
        <v>27800</v>
      </c>
      <c r="C34818" t="s">
        <v>40096</v>
      </c>
    </row>
    <row r="34819" spans="1:3">
      <c r="A34819" t="s">
        <v>27804</v>
      </c>
      <c r="B34819" t="s">
        <v>27804</v>
      </c>
      <c r="C34819" t="s">
        <v>40096</v>
      </c>
    </row>
    <row r="34820" spans="1:3">
      <c r="A34820" t="s">
        <v>27805</v>
      </c>
      <c r="B34820" t="s">
        <v>27805</v>
      </c>
      <c r="C34820" t="s">
        <v>40096</v>
      </c>
    </row>
    <row r="34821" spans="1:3">
      <c r="A34821" t="s">
        <v>27807</v>
      </c>
      <c r="B34821" t="s">
        <v>27807</v>
      </c>
      <c r="C34821" t="s">
        <v>40096</v>
      </c>
    </row>
    <row r="34822" spans="1:3">
      <c r="A34822" t="s">
        <v>27808</v>
      </c>
      <c r="B34822" t="s">
        <v>27808</v>
      </c>
      <c r="C34822" t="s">
        <v>40096</v>
      </c>
    </row>
    <row r="34823" spans="1:3">
      <c r="A34823" t="s">
        <v>27810</v>
      </c>
      <c r="B34823" t="s">
        <v>27810</v>
      </c>
      <c r="C34823" t="s">
        <v>40096</v>
      </c>
    </row>
    <row r="34824" spans="1:3">
      <c r="A34824" t="s">
        <v>38433</v>
      </c>
      <c r="B34824" t="s">
        <v>38433</v>
      </c>
      <c r="C34824" t="s">
        <v>40096</v>
      </c>
    </row>
    <row r="34825" spans="1:3">
      <c r="A34825" t="s">
        <v>38436</v>
      </c>
      <c r="B34825" t="s">
        <v>38436</v>
      </c>
      <c r="C34825" t="s">
        <v>40096</v>
      </c>
    </row>
    <row r="34826" spans="1:3">
      <c r="A34826" t="s">
        <v>38437</v>
      </c>
      <c r="B34826" t="s">
        <v>38437</v>
      </c>
      <c r="C34826" t="s">
        <v>40096</v>
      </c>
    </row>
    <row r="34827" spans="1:3">
      <c r="A34827" t="s">
        <v>38438</v>
      </c>
      <c r="B34827" t="s">
        <v>38438</v>
      </c>
      <c r="C34827" t="s">
        <v>40096</v>
      </c>
    </row>
    <row r="34828" spans="1:3">
      <c r="A34828" t="s">
        <v>38439</v>
      </c>
      <c r="B34828" t="s">
        <v>38439</v>
      </c>
      <c r="C34828" t="s">
        <v>40096</v>
      </c>
    </row>
    <row r="34829" spans="1:3">
      <c r="A34829" t="s">
        <v>38440</v>
      </c>
      <c r="B34829" t="s">
        <v>38440</v>
      </c>
      <c r="C34829" t="s">
        <v>40096</v>
      </c>
    </row>
    <row r="34830" spans="1:3">
      <c r="A34830" t="s">
        <v>38443</v>
      </c>
      <c r="B34830" t="s">
        <v>38443</v>
      </c>
      <c r="C34830" t="s">
        <v>40096</v>
      </c>
    </row>
    <row r="34831" spans="1:3">
      <c r="A34831" t="s">
        <v>38444</v>
      </c>
      <c r="B34831" t="s">
        <v>38444</v>
      </c>
      <c r="C34831" t="s">
        <v>40096</v>
      </c>
    </row>
    <row r="34832" spans="1:3">
      <c r="A34832" t="s">
        <v>38445</v>
      </c>
      <c r="B34832" t="s">
        <v>38445</v>
      </c>
      <c r="C34832" t="s">
        <v>40096</v>
      </c>
    </row>
    <row r="34833" spans="1:3">
      <c r="A34833" t="s">
        <v>38446</v>
      </c>
      <c r="B34833" t="s">
        <v>38446</v>
      </c>
      <c r="C34833" t="s">
        <v>40096</v>
      </c>
    </row>
    <row r="34834" spans="1:3">
      <c r="A34834" t="s">
        <v>38447</v>
      </c>
      <c r="B34834" t="s">
        <v>38447</v>
      </c>
      <c r="C34834" t="s">
        <v>40096</v>
      </c>
    </row>
    <row r="34835" spans="1:3">
      <c r="A34835" t="s">
        <v>38449</v>
      </c>
      <c r="B34835" t="s">
        <v>38449</v>
      </c>
      <c r="C34835" t="s">
        <v>40096</v>
      </c>
    </row>
    <row r="34836" spans="1:3">
      <c r="A34836" t="s">
        <v>38450</v>
      </c>
      <c r="B34836" t="s">
        <v>38450</v>
      </c>
      <c r="C34836" t="s">
        <v>40096</v>
      </c>
    </row>
    <row r="34837" spans="1:3">
      <c r="A34837" t="s">
        <v>38455</v>
      </c>
      <c r="B34837" t="s">
        <v>38455</v>
      </c>
      <c r="C34837" t="s">
        <v>40096</v>
      </c>
    </row>
    <row r="34838" spans="1:3">
      <c r="A34838" t="s">
        <v>38457</v>
      </c>
      <c r="B34838" t="s">
        <v>38457</v>
      </c>
      <c r="C34838" t="s">
        <v>40096</v>
      </c>
    </row>
    <row r="34839" spans="1:3">
      <c r="A34839" t="s">
        <v>38459</v>
      </c>
      <c r="B34839" t="s">
        <v>38459</v>
      </c>
      <c r="C34839" t="s">
        <v>40096</v>
      </c>
    </row>
    <row r="34840" spans="1:3">
      <c r="A34840" t="s">
        <v>38461</v>
      </c>
      <c r="B34840" t="s">
        <v>38461</v>
      </c>
      <c r="C34840" t="s">
        <v>40096</v>
      </c>
    </row>
    <row r="34841" spans="1:3">
      <c r="A34841" t="s">
        <v>38466</v>
      </c>
      <c r="B34841" t="s">
        <v>38466</v>
      </c>
      <c r="C34841" t="s">
        <v>40096</v>
      </c>
    </row>
    <row r="34842" spans="1:3">
      <c r="A34842" t="s">
        <v>38494</v>
      </c>
      <c r="B34842" t="s">
        <v>38494</v>
      </c>
      <c r="C34842" t="s">
        <v>40096</v>
      </c>
    </row>
    <row r="34843" spans="1:3">
      <c r="A34843" t="s">
        <v>38497</v>
      </c>
      <c r="B34843" t="s">
        <v>38497</v>
      </c>
      <c r="C34843" t="s">
        <v>40096</v>
      </c>
    </row>
    <row r="34844" spans="1:3">
      <c r="A34844" t="s">
        <v>38499</v>
      </c>
      <c r="B34844" t="s">
        <v>38499</v>
      </c>
      <c r="C34844" t="s">
        <v>40096</v>
      </c>
    </row>
    <row r="34845" spans="1:3">
      <c r="A34845" t="s">
        <v>38502</v>
      </c>
      <c r="B34845" t="s">
        <v>38502</v>
      </c>
      <c r="C34845" t="s">
        <v>40096</v>
      </c>
    </row>
    <row r="34846" spans="1:3">
      <c r="A34846" t="s">
        <v>38503</v>
      </c>
      <c r="B34846" t="s">
        <v>38503</v>
      </c>
      <c r="C34846" t="s">
        <v>40096</v>
      </c>
    </row>
    <row r="34847" spans="1:3">
      <c r="A34847" t="s">
        <v>38507</v>
      </c>
      <c r="B34847" t="s">
        <v>38507</v>
      </c>
      <c r="C34847" t="s">
        <v>40096</v>
      </c>
    </row>
    <row r="34848" spans="1:3">
      <c r="A34848" t="s">
        <v>38508</v>
      </c>
      <c r="B34848" t="s">
        <v>38508</v>
      </c>
      <c r="C34848" t="s">
        <v>40096</v>
      </c>
    </row>
    <row r="34849" spans="1:3">
      <c r="A34849" t="s">
        <v>38515</v>
      </c>
      <c r="B34849" t="s">
        <v>38515</v>
      </c>
      <c r="C34849" t="s">
        <v>40096</v>
      </c>
    </row>
    <row r="34850" spans="1:3">
      <c r="A34850" t="s">
        <v>38516</v>
      </c>
      <c r="B34850" t="s">
        <v>38516</v>
      </c>
      <c r="C34850" t="s">
        <v>40096</v>
      </c>
    </row>
    <row r="34851" spans="1:3">
      <c r="A34851" t="s">
        <v>38517</v>
      </c>
      <c r="B34851" t="s">
        <v>38517</v>
      </c>
      <c r="C34851" t="s">
        <v>40096</v>
      </c>
    </row>
    <row r="34852" spans="1:3">
      <c r="A34852" t="s">
        <v>38520</v>
      </c>
      <c r="B34852" t="s">
        <v>38520</v>
      </c>
      <c r="C34852" t="s">
        <v>40096</v>
      </c>
    </row>
    <row r="34853" spans="1:3">
      <c r="A34853" t="s">
        <v>38521</v>
      </c>
      <c r="B34853" t="s">
        <v>38521</v>
      </c>
      <c r="C34853" t="s">
        <v>40096</v>
      </c>
    </row>
    <row r="34854" spans="1:3">
      <c r="A34854" t="s">
        <v>38522</v>
      </c>
      <c r="B34854" t="s">
        <v>38522</v>
      </c>
      <c r="C34854" t="s">
        <v>40096</v>
      </c>
    </row>
    <row r="34855" spans="1:3">
      <c r="A34855" t="s">
        <v>38524</v>
      </c>
      <c r="B34855" t="s">
        <v>38524</v>
      </c>
      <c r="C34855" t="s">
        <v>40096</v>
      </c>
    </row>
    <row r="34856" spans="1:3">
      <c r="A34856" t="s">
        <v>38529</v>
      </c>
      <c r="B34856" t="s">
        <v>38529</v>
      </c>
      <c r="C34856" t="s">
        <v>40096</v>
      </c>
    </row>
    <row r="34857" spans="1:3">
      <c r="A34857" t="s">
        <v>38532</v>
      </c>
      <c r="B34857" t="s">
        <v>38532</v>
      </c>
      <c r="C34857" t="s">
        <v>40096</v>
      </c>
    </row>
    <row r="34858" spans="1:3">
      <c r="A34858" t="s">
        <v>38533</v>
      </c>
      <c r="B34858" t="s">
        <v>38533</v>
      </c>
      <c r="C34858" t="s">
        <v>40096</v>
      </c>
    </row>
    <row r="34859" spans="1:3">
      <c r="A34859" t="s">
        <v>38536</v>
      </c>
      <c r="B34859" t="s">
        <v>38536</v>
      </c>
      <c r="C34859" t="s">
        <v>40096</v>
      </c>
    </row>
    <row r="34860" spans="1:3">
      <c r="A34860" t="s">
        <v>38546</v>
      </c>
      <c r="B34860" t="s">
        <v>38546</v>
      </c>
      <c r="C34860" t="s">
        <v>40096</v>
      </c>
    </row>
    <row r="34861" spans="1:3">
      <c r="A34861" t="s">
        <v>38549</v>
      </c>
      <c r="B34861" t="s">
        <v>38549</v>
      </c>
      <c r="C34861" t="s">
        <v>40096</v>
      </c>
    </row>
    <row r="34862" spans="1:3">
      <c r="A34862" t="s">
        <v>38551</v>
      </c>
      <c r="B34862" t="s">
        <v>38551</v>
      </c>
      <c r="C34862" t="s">
        <v>40096</v>
      </c>
    </row>
    <row r="34863" spans="1:3">
      <c r="A34863" t="s">
        <v>38553</v>
      </c>
      <c r="B34863" t="s">
        <v>38553</v>
      </c>
      <c r="C34863" t="s">
        <v>40096</v>
      </c>
    </row>
    <row r="34864" spans="1:3">
      <c r="A34864" t="s">
        <v>38555</v>
      </c>
      <c r="B34864" t="s">
        <v>38555</v>
      </c>
      <c r="C34864" t="s">
        <v>40096</v>
      </c>
    </row>
    <row r="34865" spans="1:3">
      <c r="A34865" t="s">
        <v>38556</v>
      </c>
      <c r="B34865" t="s">
        <v>38556</v>
      </c>
      <c r="C34865" t="s">
        <v>40096</v>
      </c>
    </row>
    <row r="34866" spans="1:3">
      <c r="A34866" t="s">
        <v>38557</v>
      </c>
      <c r="B34866" t="s">
        <v>38557</v>
      </c>
      <c r="C34866" t="s">
        <v>40096</v>
      </c>
    </row>
    <row r="34867" spans="1:3">
      <c r="A34867" t="s">
        <v>38558</v>
      </c>
      <c r="B34867" t="s">
        <v>38558</v>
      </c>
      <c r="C34867" t="s">
        <v>40096</v>
      </c>
    </row>
    <row r="34868" spans="1:3">
      <c r="A34868" t="s">
        <v>38559</v>
      </c>
      <c r="B34868" t="s">
        <v>38559</v>
      </c>
      <c r="C34868" t="s">
        <v>40096</v>
      </c>
    </row>
    <row r="34869" spans="1:3">
      <c r="A34869" t="s">
        <v>38560</v>
      </c>
      <c r="B34869" t="s">
        <v>38560</v>
      </c>
      <c r="C34869" t="s">
        <v>40096</v>
      </c>
    </row>
    <row r="34870" spans="1:3">
      <c r="A34870" t="s">
        <v>38561</v>
      </c>
      <c r="B34870" t="s">
        <v>38561</v>
      </c>
      <c r="C34870" t="s">
        <v>40096</v>
      </c>
    </row>
    <row r="34871" spans="1:3">
      <c r="A34871" t="s">
        <v>38562</v>
      </c>
      <c r="B34871" t="s">
        <v>38562</v>
      </c>
      <c r="C34871" t="s">
        <v>40096</v>
      </c>
    </row>
    <row r="34872" spans="1:3">
      <c r="A34872" t="s">
        <v>38563</v>
      </c>
      <c r="B34872" t="s">
        <v>38563</v>
      </c>
      <c r="C34872" t="s">
        <v>40096</v>
      </c>
    </row>
    <row r="34873" spans="1:3">
      <c r="A34873" t="s">
        <v>38564</v>
      </c>
      <c r="B34873" t="s">
        <v>38564</v>
      </c>
      <c r="C34873" t="s">
        <v>40096</v>
      </c>
    </row>
    <row r="34874" spans="1:3">
      <c r="A34874" t="s">
        <v>38565</v>
      </c>
      <c r="B34874" t="s">
        <v>38565</v>
      </c>
      <c r="C34874" t="s">
        <v>40096</v>
      </c>
    </row>
    <row r="34875" spans="1:3">
      <c r="A34875" t="s">
        <v>38567</v>
      </c>
      <c r="B34875" t="s">
        <v>38567</v>
      </c>
      <c r="C34875" t="s">
        <v>40096</v>
      </c>
    </row>
    <row r="34876" spans="1:3">
      <c r="A34876" t="s">
        <v>38568</v>
      </c>
      <c r="B34876" t="s">
        <v>38568</v>
      </c>
      <c r="C34876" t="s">
        <v>40096</v>
      </c>
    </row>
    <row r="34877" spans="1:3">
      <c r="A34877" t="s">
        <v>38569</v>
      </c>
      <c r="B34877" t="s">
        <v>38569</v>
      </c>
      <c r="C34877" t="s">
        <v>40096</v>
      </c>
    </row>
    <row r="34878" spans="1:3">
      <c r="A34878" t="s">
        <v>38571</v>
      </c>
      <c r="B34878" t="s">
        <v>38571</v>
      </c>
      <c r="C34878" t="s">
        <v>40096</v>
      </c>
    </row>
    <row r="34879" spans="1:3">
      <c r="A34879" t="s">
        <v>38572</v>
      </c>
      <c r="B34879" t="s">
        <v>38572</v>
      </c>
      <c r="C34879" t="s">
        <v>40096</v>
      </c>
    </row>
    <row r="34880" spans="1:3">
      <c r="A34880" t="s">
        <v>38574</v>
      </c>
      <c r="B34880" t="s">
        <v>38574</v>
      </c>
      <c r="C34880" t="s">
        <v>40096</v>
      </c>
    </row>
    <row r="34881" spans="1:3">
      <c r="A34881" t="s">
        <v>38575</v>
      </c>
      <c r="B34881" t="s">
        <v>38575</v>
      </c>
      <c r="C34881" t="s">
        <v>40096</v>
      </c>
    </row>
    <row r="34882" spans="1:3">
      <c r="A34882" t="s">
        <v>38576</v>
      </c>
      <c r="B34882" t="s">
        <v>38576</v>
      </c>
      <c r="C34882" t="s">
        <v>40096</v>
      </c>
    </row>
    <row r="34883" spans="1:3">
      <c r="A34883" t="s">
        <v>38577</v>
      </c>
      <c r="B34883" t="s">
        <v>38577</v>
      </c>
      <c r="C34883" t="s">
        <v>40096</v>
      </c>
    </row>
    <row r="34884" spans="1:3">
      <c r="A34884" t="s">
        <v>38579</v>
      </c>
      <c r="B34884" t="s">
        <v>38579</v>
      </c>
      <c r="C34884" t="s">
        <v>40096</v>
      </c>
    </row>
    <row r="34885" spans="1:3">
      <c r="A34885" t="s">
        <v>38581</v>
      </c>
      <c r="B34885" t="s">
        <v>38581</v>
      </c>
      <c r="C34885" t="s">
        <v>40096</v>
      </c>
    </row>
    <row r="34886" spans="1:3">
      <c r="A34886" t="s">
        <v>38582</v>
      </c>
      <c r="B34886" t="s">
        <v>38582</v>
      </c>
      <c r="C34886" t="s">
        <v>40096</v>
      </c>
    </row>
    <row r="34887" spans="1:3">
      <c r="A34887" t="s">
        <v>38583</v>
      </c>
      <c r="B34887" t="s">
        <v>38583</v>
      </c>
      <c r="C34887" t="s">
        <v>40096</v>
      </c>
    </row>
    <row r="34888" spans="1:3">
      <c r="A34888" t="s">
        <v>38584</v>
      </c>
      <c r="B34888" t="s">
        <v>38584</v>
      </c>
      <c r="C34888" t="s">
        <v>40096</v>
      </c>
    </row>
    <row r="34889" spans="1:3">
      <c r="A34889" t="s">
        <v>38585</v>
      </c>
      <c r="B34889" t="s">
        <v>38585</v>
      </c>
      <c r="C34889" t="s">
        <v>40096</v>
      </c>
    </row>
    <row r="34890" spans="1:3">
      <c r="A34890" t="s">
        <v>38588</v>
      </c>
      <c r="B34890" t="s">
        <v>38588</v>
      </c>
      <c r="C34890" t="s">
        <v>40096</v>
      </c>
    </row>
    <row r="34891" spans="1:3">
      <c r="A34891" t="s">
        <v>38593</v>
      </c>
      <c r="B34891" t="s">
        <v>38593</v>
      </c>
      <c r="C34891" t="s">
        <v>40096</v>
      </c>
    </row>
    <row r="34892" spans="1:3">
      <c r="A34892" t="s">
        <v>38594</v>
      </c>
      <c r="B34892" t="s">
        <v>38594</v>
      </c>
      <c r="C34892" t="s">
        <v>40096</v>
      </c>
    </row>
    <row r="34893" spans="1:3">
      <c r="A34893" t="s">
        <v>7192</v>
      </c>
      <c r="B34893" t="s">
        <v>7192</v>
      </c>
      <c r="C34893" t="s">
        <v>40096</v>
      </c>
    </row>
    <row r="34894" spans="1:3">
      <c r="A34894" t="s">
        <v>7201</v>
      </c>
      <c r="B34894" t="s">
        <v>7201</v>
      </c>
      <c r="C34894" t="s">
        <v>40096</v>
      </c>
    </row>
    <row r="34895" spans="1:3">
      <c r="A34895" t="s">
        <v>7202</v>
      </c>
      <c r="B34895" t="s">
        <v>7202</v>
      </c>
      <c r="C34895" t="s">
        <v>40096</v>
      </c>
    </row>
    <row r="34896" spans="1:3">
      <c r="A34896" t="s">
        <v>7203</v>
      </c>
      <c r="B34896" t="s">
        <v>7203</v>
      </c>
      <c r="C34896" t="s">
        <v>40096</v>
      </c>
    </row>
    <row r="34897" spans="1:3">
      <c r="A34897" t="s">
        <v>7227</v>
      </c>
      <c r="B34897" t="s">
        <v>7227</v>
      </c>
      <c r="C34897" t="s">
        <v>40096</v>
      </c>
    </row>
    <row r="34898" spans="1:3">
      <c r="A34898" t="s">
        <v>7228</v>
      </c>
      <c r="B34898" t="s">
        <v>7228</v>
      </c>
      <c r="C34898" t="s">
        <v>40096</v>
      </c>
    </row>
    <row r="34899" spans="1:3">
      <c r="A34899" t="s">
        <v>7229</v>
      </c>
      <c r="B34899" t="s">
        <v>7229</v>
      </c>
      <c r="C34899" t="s">
        <v>40096</v>
      </c>
    </row>
    <row r="34900" spans="1:3">
      <c r="A34900" t="s">
        <v>7230</v>
      </c>
      <c r="B34900" t="s">
        <v>7230</v>
      </c>
      <c r="C34900" t="s">
        <v>40096</v>
      </c>
    </row>
    <row r="34901" spans="1:3">
      <c r="A34901" t="s">
        <v>7236</v>
      </c>
      <c r="B34901" t="s">
        <v>7236</v>
      </c>
      <c r="C34901" t="s">
        <v>40096</v>
      </c>
    </row>
    <row r="34902" spans="1:3">
      <c r="A34902" t="s">
        <v>7241</v>
      </c>
      <c r="B34902" t="s">
        <v>7241</v>
      </c>
      <c r="C34902" t="s">
        <v>40096</v>
      </c>
    </row>
    <row r="34903" spans="1:3">
      <c r="A34903" t="s">
        <v>7242</v>
      </c>
      <c r="B34903" t="s">
        <v>7242</v>
      </c>
      <c r="C34903" t="s">
        <v>40096</v>
      </c>
    </row>
    <row r="34904" spans="1:3">
      <c r="A34904" t="s">
        <v>7252</v>
      </c>
      <c r="B34904" t="s">
        <v>7252</v>
      </c>
      <c r="C34904" t="s">
        <v>40096</v>
      </c>
    </row>
    <row r="34905" spans="1:3">
      <c r="A34905" t="s">
        <v>7254</v>
      </c>
      <c r="B34905" t="s">
        <v>7254</v>
      </c>
      <c r="C34905" t="s">
        <v>40096</v>
      </c>
    </row>
    <row r="34906" spans="1:3">
      <c r="A34906" t="s">
        <v>7261</v>
      </c>
      <c r="B34906" t="s">
        <v>7261</v>
      </c>
      <c r="C34906" t="s">
        <v>40096</v>
      </c>
    </row>
    <row r="34907" spans="1:3">
      <c r="A34907" t="s">
        <v>7263</v>
      </c>
      <c r="B34907" t="s">
        <v>7263</v>
      </c>
      <c r="C34907" t="s">
        <v>40096</v>
      </c>
    </row>
    <row r="34908" spans="1:3">
      <c r="A34908" t="s">
        <v>7265</v>
      </c>
      <c r="B34908" t="s">
        <v>7265</v>
      </c>
      <c r="C34908" t="s">
        <v>40096</v>
      </c>
    </row>
    <row r="34909" spans="1:3">
      <c r="A34909" t="s">
        <v>7266</v>
      </c>
      <c r="B34909" t="s">
        <v>7266</v>
      </c>
      <c r="C34909" t="s">
        <v>40096</v>
      </c>
    </row>
    <row r="34910" spans="1:3">
      <c r="A34910" t="s">
        <v>7267</v>
      </c>
      <c r="B34910" t="s">
        <v>7267</v>
      </c>
      <c r="C34910" t="s">
        <v>40096</v>
      </c>
    </row>
    <row r="34911" spans="1:3">
      <c r="A34911" t="s">
        <v>7278</v>
      </c>
      <c r="B34911" t="s">
        <v>7278</v>
      </c>
      <c r="C34911" t="s">
        <v>40096</v>
      </c>
    </row>
    <row r="34912" spans="1:3">
      <c r="A34912" s="1" t="s">
        <v>16594</v>
      </c>
      <c r="B34912" t="s">
        <v>16594</v>
      </c>
      <c r="C34912" t="s">
        <v>40096</v>
      </c>
    </row>
    <row r="34913" spans="1:3">
      <c r="A34913" s="1" t="s">
        <v>16598</v>
      </c>
      <c r="B34913" t="s">
        <v>16598</v>
      </c>
      <c r="C34913" t="s">
        <v>40096</v>
      </c>
    </row>
    <row r="34914" spans="1:3">
      <c r="A34914" s="1" t="s">
        <v>16605</v>
      </c>
      <c r="B34914" t="s">
        <v>16605</v>
      </c>
      <c r="C34914" t="s">
        <v>40096</v>
      </c>
    </row>
    <row r="34915" spans="1:3">
      <c r="A34915" s="1" t="s">
        <v>16606</v>
      </c>
      <c r="B34915" t="s">
        <v>16606</v>
      </c>
      <c r="C34915" t="s">
        <v>40096</v>
      </c>
    </row>
    <row r="34916" spans="1:3">
      <c r="A34916" s="1" t="s">
        <v>16608</v>
      </c>
      <c r="B34916" t="s">
        <v>16608</v>
      </c>
      <c r="C34916" t="s">
        <v>40096</v>
      </c>
    </row>
    <row r="34917" spans="1:3">
      <c r="A34917" s="1" t="s">
        <v>16610</v>
      </c>
      <c r="B34917" t="s">
        <v>16610</v>
      </c>
      <c r="C34917" t="s">
        <v>40096</v>
      </c>
    </row>
    <row r="34918" spans="1:3">
      <c r="A34918" s="1" t="s">
        <v>16611</v>
      </c>
      <c r="B34918" t="s">
        <v>16611</v>
      </c>
      <c r="C34918" t="s">
        <v>40096</v>
      </c>
    </row>
    <row r="34919" spans="1:3">
      <c r="A34919" s="1" t="s">
        <v>16612</v>
      </c>
      <c r="B34919" t="s">
        <v>16612</v>
      </c>
      <c r="C34919" t="s">
        <v>40096</v>
      </c>
    </row>
    <row r="34920" spans="1:3">
      <c r="A34920" s="1" t="s">
        <v>16618</v>
      </c>
      <c r="B34920" t="s">
        <v>16618</v>
      </c>
      <c r="C34920" t="s">
        <v>40096</v>
      </c>
    </row>
    <row r="34921" spans="1:3">
      <c r="A34921" s="1" t="s">
        <v>16621</v>
      </c>
      <c r="B34921" t="s">
        <v>16621</v>
      </c>
      <c r="C34921" t="s">
        <v>40096</v>
      </c>
    </row>
    <row r="34922" spans="1:3">
      <c r="A34922" s="1" t="s">
        <v>16647</v>
      </c>
      <c r="B34922" t="s">
        <v>16647</v>
      </c>
      <c r="C34922" t="s">
        <v>40096</v>
      </c>
    </row>
    <row r="34923" spans="1:3">
      <c r="A34923" s="1" t="s">
        <v>16649</v>
      </c>
      <c r="B34923" t="s">
        <v>16649</v>
      </c>
      <c r="C34923" t="s">
        <v>40096</v>
      </c>
    </row>
    <row r="34924" spans="1:3">
      <c r="A34924" s="1" t="s">
        <v>16650</v>
      </c>
      <c r="B34924" t="s">
        <v>16650</v>
      </c>
      <c r="C34924" t="s">
        <v>40096</v>
      </c>
    </row>
    <row r="34925" spans="1:3">
      <c r="A34925" s="1" t="s">
        <v>16652</v>
      </c>
      <c r="B34925" t="s">
        <v>16652</v>
      </c>
      <c r="C34925" t="s">
        <v>40096</v>
      </c>
    </row>
    <row r="34926" spans="1:3">
      <c r="A34926" s="1" t="s">
        <v>16661</v>
      </c>
      <c r="B34926" t="s">
        <v>16661</v>
      </c>
      <c r="C34926" t="s">
        <v>40096</v>
      </c>
    </row>
    <row r="34927" spans="1:3">
      <c r="A34927" s="1" t="s">
        <v>16668</v>
      </c>
      <c r="B34927" t="s">
        <v>16668</v>
      </c>
      <c r="C34927" t="s">
        <v>40096</v>
      </c>
    </row>
    <row r="34928" spans="1:3">
      <c r="A34928" s="1" t="s">
        <v>16669</v>
      </c>
      <c r="B34928" t="s">
        <v>16669</v>
      </c>
      <c r="C34928" t="s">
        <v>40096</v>
      </c>
    </row>
    <row r="34929" spans="1:3">
      <c r="A34929" s="1" t="s">
        <v>16671</v>
      </c>
      <c r="B34929" t="s">
        <v>16671</v>
      </c>
      <c r="C34929" t="s">
        <v>40096</v>
      </c>
    </row>
    <row r="34930" spans="1:3">
      <c r="A34930" s="1" t="s">
        <v>16672</v>
      </c>
      <c r="B34930" t="s">
        <v>16672</v>
      </c>
      <c r="C34930" t="s">
        <v>40096</v>
      </c>
    </row>
    <row r="34931" spans="1:3">
      <c r="A34931" s="1" t="s">
        <v>16678</v>
      </c>
      <c r="B34931" t="s">
        <v>16678</v>
      </c>
      <c r="C34931" t="s">
        <v>40096</v>
      </c>
    </row>
    <row r="34932" spans="1:3">
      <c r="A34932" s="1" t="s">
        <v>16681</v>
      </c>
      <c r="B34932" t="s">
        <v>16681</v>
      </c>
      <c r="C34932" t="s">
        <v>40096</v>
      </c>
    </row>
    <row r="34933" spans="1:3">
      <c r="A34933" s="1" t="s">
        <v>16684</v>
      </c>
      <c r="B34933" t="s">
        <v>16684</v>
      </c>
      <c r="C34933" t="s">
        <v>40096</v>
      </c>
    </row>
    <row r="34934" spans="1:3">
      <c r="A34934" s="1" t="s">
        <v>16688</v>
      </c>
      <c r="B34934" t="s">
        <v>16688</v>
      </c>
      <c r="C34934" t="s">
        <v>40096</v>
      </c>
    </row>
    <row r="34935" spans="1:3">
      <c r="A34935" s="1" t="s">
        <v>16689</v>
      </c>
      <c r="B34935" t="s">
        <v>16689</v>
      </c>
      <c r="C34935" t="s">
        <v>40096</v>
      </c>
    </row>
    <row r="34936" spans="1:3">
      <c r="A34936" s="1" t="s">
        <v>16692</v>
      </c>
      <c r="B34936" t="s">
        <v>16692</v>
      </c>
      <c r="C34936" t="s">
        <v>40096</v>
      </c>
    </row>
    <row r="34937" spans="1:3">
      <c r="A34937" s="1" t="s">
        <v>16693</v>
      </c>
      <c r="B34937" t="s">
        <v>16693</v>
      </c>
      <c r="C34937" t="s">
        <v>40096</v>
      </c>
    </row>
    <row r="34938" spans="1:3">
      <c r="A34938" s="1" t="s">
        <v>16694</v>
      </c>
      <c r="B34938" t="s">
        <v>16694</v>
      </c>
      <c r="C34938" t="s">
        <v>40096</v>
      </c>
    </row>
    <row r="34939" spans="1:3">
      <c r="A34939" s="1" t="s">
        <v>16695</v>
      </c>
      <c r="B34939" t="s">
        <v>16695</v>
      </c>
      <c r="C34939" t="s">
        <v>40096</v>
      </c>
    </row>
    <row r="34940" spans="1:3">
      <c r="A34940" s="1" t="s">
        <v>16706</v>
      </c>
      <c r="B34940" t="s">
        <v>16706</v>
      </c>
      <c r="C34940" t="s">
        <v>40096</v>
      </c>
    </row>
    <row r="34941" spans="1:3">
      <c r="A34941" s="1" t="s">
        <v>16710</v>
      </c>
      <c r="B34941" t="s">
        <v>16710</v>
      </c>
      <c r="C34941" t="s">
        <v>40096</v>
      </c>
    </row>
    <row r="34942" spans="1:3">
      <c r="A34942" s="1" t="s">
        <v>16711</v>
      </c>
      <c r="B34942" t="s">
        <v>16711</v>
      </c>
      <c r="C34942" t="s">
        <v>40096</v>
      </c>
    </row>
    <row r="34943" spans="1:3">
      <c r="A34943" s="1" t="s">
        <v>16712</v>
      </c>
      <c r="B34943" t="s">
        <v>16712</v>
      </c>
      <c r="C34943" t="s">
        <v>40096</v>
      </c>
    </row>
    <row r="34944" spans="1:3">
      <c r="A34944" s="1" t="s">
        <v>16713</v>
      </c>
      <c r="B34944" t="s">
        <v>16713</v>
      </c>
      <c r="C34944" t="s">
        <v>40096</v>
      </c>
    </row>
    <row r="34945" spans="1:3">
      <c r="A34945" s="1" t="s">
        <v>16714</v>
      </c>
      <c r="B34945" t="s">
        <v>16714</v>
      </c>
      <c r="C34945" t="s">
        <v>40096</v>
      </c>
    </row>
    <row r="34946" spans="1:3">
      <c r="A34946" s="1" t="s">
        <v>16716</v>
      </c>
      <c r="B34946" t="s">
        <v>16716</v>
      </c>
      <c r="C34946" t="s">
        <v>40096</v>
      </c>
    </row>
    <row r="34947" spans="1:3">
      <c r="A34947" s="1" t="s">
        <v>16719</v>
      </c>
      <c r="B34947" t="s">
        <v>16719</v>
      </c>
      <c r="C34947" t="s">
        <v>40096</v>
      </c>
    </row>
    <row r="34948" spans="1:3">
      <c r="A34948" s="1" t="s">
        <v>16725</v>
      </c>
      <c r="B34948" t="s">
        <v>16725</v>
      </c>
      <c r="C34948" t="s">
        <v>40096</v>
      </c>
    </row>
    <row r="34949" spans="1:3">
      <c r="A34949" s="1" t="s">
        <v>16729</v>
      </c>
      <c r="B34949" t="s">
        <v>16729</v>
      </c>
      <c r="C34949" t="s">
        <v>40096</v>
      </c>
    </row>
    <row r="34950" spans="1:3">
      <c r="A34950" t="s">
        <v>27656</v>
      </c>
      <c r="B34950" t="s">
        <v>27656</v>
      </c>
      <c r="C34950" t="s">
        <v>40096</v>
      </c>
    </row>
    <row r="34951" spans="1:3">
      <c r="A34951" t="s">
        <v>27657</v>
      </c>
      <c r="B34951" t="s">
        <v>27657</v>
      </c>
      <c r="C34951" t="s">
        <v>40096</v>
      </c>
    </row>
    <row r="34952" spans="1:3">
      <c r="A34952" t="s">
        <v>27660</v>
      </c>
      <c r="B34952" t="s">
        <v>27660</v>
      </c>
      <c r="C34952" t="s">
        <v>40096</v>
      </c>
    </row>
    <row r="34953" spans="1:3">
      <c r="A34953" t="s">
        <v>27661</v>
      </c>
      <c r="B34953" t="s">
        <v>27661</v>
      </c>
      <c r="C34953" t="s">
        <v>40096</v>
      </c>
    </row>
    <row r="34954" spans="1:3">
      <c r="A34954" t="s">
        <v>27662</v>
      </c>
      <c r="B34954" t="s">
        <v>27662</v>
      </c>
      <c r="C34954" t="s">
        <v>40096</v>
      </c>
    </row>
    <row r="34955" spans="1:3">
      <c r="A34955" t="s">
        <v>27664</v>
      </c>
      <c r="B34955" t="s">
        <v>27664</v>
      </c>
      <c r="C34955" t="s">
        <v>40096</v>
      </c>
    </row>
    <row r="34956" spans="1:3">
      <c r="A34956" t="s">
        <v>27668</v>
      </c>
      <c r="B34956" t="s">
        <v>27668</v>
      </c>
      <c r="C34956" t="s">
        <v>40096</v>
      </c>
    </row>
    <row r="34957" spans="1:3">
      <c r="A34957" t="s">
        <v>27669</v>
      </c>
      <c r="B34957" t="s">
        <v>27669</v>
      </c>
      <c r="C34957" t="s">
        <v>40096</v>
      </c>
    </row>
    <row r="34958" spans="1:3">
      <c r="A34958" t="s">
        <v>27672</v>
      </c>
      <c r="B34958" t="s">
        <v>27672</v>
      </c>
      <c r="C34958" t="s">
        <v>40096</v>
      </c>
    </row>
    <row r="34959" spans="1:3">
      <c r="A34959" t="s">
        <v>27674</v>
      </c>
      <c r="B34959" t="s">
        <v>27674</v>
      </c>
      <c r="C34959" t="s">
        <v>40096</v>
      </c>
    </row>
    <row r="34960" spans="1:3">
      <c r="A34960" t="s">
        <v>27675</v>
      </c>
      <c r="B34960" t="s">
        <v>27675</v>
      </c>
      <c r="C34960" t="s">
        <v>40096</v>
      </c>
    </row>
    <row r="34961" spans="1:3">
      <c r="A34961" t="s">
        <v>27676</v>
      </c>
      <c r="B34961" t="s">
        <v>27676</v>
      </c>
      <c r="C34961" t="s">
        <v>40096</v>
      </c>
    </row>
    <row r="34962" spans="1:3">
      <c r="A34962" t="s">
        <v>27685</v>
      </c>
      <c r="B34962" t="s">
        <v>27685</v>
      </c>
      <c r="C34962" t="s">
        <v>40096</v>
      </c>
    </row>
    <row r="34963" spans="1:3">
      <c r="A34963" t="s">
        <v>27711</v>
      </c>
      <c r="B34963" t="s">
        <v>27711</v>
      </c>
      <c r="C34963" t="s">
        <v>40096</v>
      </c>
    </row>
    <row r="34964" spans="1:3">
      <c r="A34964" t="s">
        <v>27716</v>
      </c>
      <c r="B34964" t="s">
        <v>27716</v>
      </c>
      <c r="C34964" t="s">
        <v>40096</v>
      </c>
    </row>
    <row r="34965" spans="1:3">
      <c r="A34965" t="s">
        <v>27717</v>
      </c>
      <c r="B34965" t="s">
        <v>27717</v>
      </c>
      <c r="C34965" t="s">
        <v>40096</v>
      </c>
    </row>
    <row r="34966" spans="1:3">
      <c r="A34966" t="s">
        <v>27723</v>
      </c>
      <c r="B34966" t="s">
        <v>27723</v>
      </c>
      <c r="C34966" t="s">
        <v>40096</v>
      </c>
    </row>
    <row r="34967" spans="1:3">
      <c r="A34967" t="s">
        <v>27724</v>
      </c>
      <c r="B34967" t="s">
        <v>27724</v>
      </c>
      <c r="C34967" t="s">
        <v>40096</v>
      </c>
    </row>
    <row r="34968" spans="1:3">
      <c r="A34968" t="s">
        <v>27725</v>
      </c>
      <c r="B34968" t="s">
        <v>27725</v>
      </c>
      <c r="C34968" t="s">
        <v>40096</v>
      </c>
    </row>
    <row r="34969" spans="1:3">
      <c r="A34969" t="s">
        <v>27726</v>
      </c>
      <c r="B34969" t="s">
        <v>27726</v>
      </c>
      <c r="C34969" t="s">
        <v>40096</v>
      </c>
    </row>
    <row r="34970" spans="1:3">
      <c r="A34970" t="s">
        <v>27729</v>
      </c>
      <c r="B34970" t="s">
        <v>27729</v>
      </c>
      <c r="C34970" t="s">
        <v>40096</v>
      </c>
    </row>
    <row r="34971" spans="1:3">
      <c r="A34971" t="s">
        <v>27733</v>
      </c>
      <c r="B34971" t="s">
        <v>27733</v>
      </c>
      <c r="C34971" t="s">
        <v>40096</v>
      </c>
    </row>
    <row r="34972" spans="1:3">
      <c r="A34972" t="s">
        <v>27734</v>
      </c>
      <c r="B34972" t="s">
        <v>27734</v>
      </c>
      <c r="C34972" t="s">
        <v>40096</v>
      </c>
    </row>
    <row r="34973" spans="1:3">
      <c r="A34973" t="s">
        <v>27737</v>
      </c>
      <c r="B34973" t="s">
        <v>27737</v>
      </c>
      <c r="C34973" t="s">
        <v>40096</v>
      </c>
    </row>
    <row r="34974" spans="1:3">
      <c r="A34974" t="s">
        <v>27738</v>
      </c>
      <c r="B34974" t="s">
        <v>27738</v>
      </c>
      <c r="C34974" t="s">
        <v>40096</v>
      </c>
    </row>
    <row r="34975" spans="1:3">
      <c r="A34975" t="s">
        <v>27740</v>
      </c>
      <c r="B34975" t="s">
        <v>27740</v>
      </c>
      <c r="C34975" t="s">
        <v>40096</v>
      </c>
    </row>
    <row r="34976" spans="1:3">
      <c r="A34976" t="s">
        <v>27742</v>
      </c>
      <c r="B34976" t="s">
        <v>27742</v>
      </c>
      <c r="C34976" t="s">
        <v>40096</v>
      </c>
    </row>
    <row r="34977" spans="1:3">
      <c r="A34977" t="s">
        <v>27743</v>
      </c>
      <c r="B34977" t="s">
        <v>27743</v>
      </c>
      <c r="C34977" t="s">
        <v>40096</v>
      </c>
    </row>
    <row r="34978" spans="1:3">
      <c r="A34978" t="s">
        <v>27744</v>
      </c>
      <c r="B34978" t="s">
        <v>27744</v>
      </c>
      <c r="C34978" t="s">
        <v>40096</v>
      </c>
    </row>
    <row r="34979" spans="1:3">
      <c r="A34979" t="s">
        <v>27748</v>
      </c>
      <c r="B34979" t="s">
        <v>27748</v>
      </c>
      <c r="C34979" t="s">
        <v>40096</v>
      </c>
    </row>
    <row r="34980" spans="1:3">
      <c r="A34980" t="s">
        <v>27750</v>
      </c>
      <c r="B34980" t="s">
        <v>27750</v>
      </c>
      <c r="C34980" t="s">
        <v>40096</v>
      </c>
    </row>
    <row r="34981" spans="1:3">
      <c r="A34981" t="s">
        <v>27753</v>
      </c>
      <c r="B34981" t="s">
        <v>27753</v>
      </c>
      <c r="C34981" t="s">
        <v>40096</v>
      </c>
    </row>
    <row r="34982" spans="1:3">
      <c r="A34982" t="s">
        <v>27755</v>
      </c>
      <c r="B34982" t="s">
        <v>27755</v>
      </c>
      <c r="C34982" t="s">
        <v>40096</v>
      </c>
    </row>
    <row r="34983" spans="1:3">
      <c r="A34983" t="s">
        <v>27756</v>
      </c>
      <c r="B34983" t="s">
        <v>27756</v>
      </c>
      <c r="C34983" t="s">
        <v>40096</v>
      </c>
    </row>
    <row r="34984" spans="1:3">
      <c r="A34984" t="s">
        <v>27762</v>
      </c>
      <c r="B34984" t="s">
        <v>27762</v>
      </c>
      <c r="C34984" t="s">
        <v>40096</v>
      </c>
    </row>
    <row r="34985" spans="1:3">
      <c r="A34985" t="s">
        <v>27763</v>
      </c>
      <c r="B34985" t="s">
        <v>27763</v>
      </c>
      <c r="C34985" t="s">
        <v>40096</v>
      </c>
    </row>
    <row r="34986" spans="1:3">
      <c r="A34986" t="s">
        <v>27766</v>
      </c>
      <c r="B34986" t="s">
        <v>27766</v>
      </c>
      <c r="C34986" t="s">
        <v>40096</v>
      </c>
    </row>
    <row r="34987" spans="1:3">
      <c r="A34987" t="s">
        <v>27768</v>
      </c>
      <c r="B34987" t="s">
        <v>27768</v>
      </c>
      <c r="C34987" t="s">
        <v>40096</v>
      </c>
    </row>
    <row r="34988" spans="1:3">
      <c r="A34988" t="s">
        <v>27769</v>
      </c>
      <c r="B34988" t="s">
        <v>27769</v>
      </c>
      <c r="C34988" t="s">
        <v>40096</v>
      </c>
    </row>
    <row r="34989" spans="1:3">
      <c r="A34989" t="s">
        <v>27788</v>
      </c>
      <c r="B34989" t="s">
        <v>27788</v>
      </c>
      <c r="C34989" t="s">
        <v>40096</v>
      </c>
    </row>
    <row r="34990" spans="1:3">
      <c r="A34990" t="s">
        <v>27795</v>
      </c>
      <c r="B34990" t="s">
        <v>27795</v>
      </c>
      <c r="C34990" t="s">
        <v>40096</v>
      </c>
    </row>
    <row r="34991" spans="1:3">
      <c r="A34991" t="s">
        <v>27801</v>
      </c>
      <c r="B34991" t="s">
        <v>27801</v>
      </c>
      <c r="C34991" t="s">
        <v>40096</v>
      </c>
    </row>
    <row r="34992" spans="1:3">
      <c r="A34992" t="s">
        <v>27806</v>
      </c>
      <c r="B34992" t="s">
        <v>27806</v>
      </c>
      <c r="C34992" t="s">
        <v>40096</v>
      </c>
    </row>
    <row r="34993" spans="1:3">
      <c r="A34993" t="s">
        <v>27809</v>
      </c>
      <c r="B34993" t="s">
        <v>27809</v>
      </c>
      <c r="C34993" t="s">
        <v>40096</v>
      </c>
    </row>
    <row r="34994" spans="1:3">
      <c r="A34994" t="s">
        <v>27811</v>
      </c>
      <c r="B34994" t="s">
        <v>27811</v>
      </c>
      <c r="C34994" t="s">
        <v>40096</v>
      </c>
    </row>
    <row r="34995" spans="1:3">
      <c r="A34995" t="s">
        <v>27812</v>
      </c>
      <c r="B34995" t="s">
        <v>27812</v>
      </c>
      <c r="C34995" t="s">
        <v>40096</v>
      </c>
    </row>
    <row r="34996" spans="1:3">
      <c r="A34996" t="s">
        <v>27813</v>
      </c>
      <c r="B34996" t="s">
        <v>27813</v>
      </c>
      <c r="C34996" t="s">
        <v>40096</v>
      </c>
    </row>
    <row r="34997" spans="1:3">
      <c r="A34997" t="s">
        <v>38441</v>
      </c>
      <c r="B34997" t="s">
        <v>38441</v>
      </c>
      <c r="C34997" t="s">
        <v>40096</v>
      </c>
    </row>
    <row r="34998" spans="1:3">
      <c r="A34998" t="s">
        <v>38442</v>
      </c>
      <c r="B34998" t="s">
        <v>38442</v>
      </c>
      <c r="C34998" t="s">
        <v>40096</v>
      </c>
    </row>
    <row r="34999" spans="1:3">
      <c r="A34999" t="s">
        <v>38448</v>
      </c>
      <c r="B34999" t="s">
        <v>38448</v>
      </c>
      <c r="C34999" t="s">
        <v>40096</v>
      </c>
    </row>
    <row r="35000" spans="1:3">
      <c r="A35000" t="s">
        <v>38451</v>
      </c>
      <c r="B35000" t="s">
        <v>38451</v>
      </c>
      <c r="C35000" t="s">
        <v>40096</v>
      </c>
    </row>
    <row r="35001" spans="1:3">
      <c r="A35001" t="s">
        <v>38452</v>
      </c>
      <c r="B35001" t="s">
        <v>38452</v>
      </c>
      <c r="C35001" t="s">
        <v>40096</v>
      </c>
    </row>
    <row r="35002" spans="1:3">
      <c r="A35002" t="s">
        <v>38454</v>
      </c>
      <c r="B35002" t="s">
        <v>38454</v>
      </c>
      <c r="C35002" t="s">
        <v>40096</v>
      </c>
    </row>
    <row r="35003" spans="1:3">
      <c r="A35003" t="s">
        <v>38456</v>
      </c>
      <c r="B35003" t="s">
        <v>38456</v>
      </c>
      <c r="C35003" t="s">
        <v>40096</v>
      </c>
    </row>
    <row r="35004" spans="1:3">
      <c r="A35004" t="s">
        <v>38458</v>
      </c>
      <c r="B35004" t="s">
        <v>38458</v>
      </c>
      <c r="C35004" t="s">
        <v>40096</v>
      </c>
    </row>
    <row r="35005" spans="1:3">
      <c r="A35005" t="s">
        <v>38460</v>
      </c>
      <c r="B35005" t="s">
        <v>38460</v>
      </c>
      <c r="C35005" t="s">
        <v>40096</v>
      </c>
    </row>
    <row r="35006" spans="1:3">
      <c r="A35006" t="s">
        <v>38467</v>
      </c>
      <c r="B35006" t="s">
        <v>38467</v>
      </c>
      <c r="C35006" t="s">
        <v>40096</v>
      </c>
    </row>
    <row r="35007" spans="1:3">
      <c r="A35007" t="s">
        <v>38498</v>
      </c>
      <c r="B35007" t="s">
        <v>38498</v>
      </c>
      <c r="C35007" t="s">
        <v>40096</v>
      </c>
    </row>
    <row r="35008" spans="1:3">
      <c r="A35008" t="s">
        <v>38500</v>
      </c>
      <c r="B35008" t="s">
        <v>38500</v>
      </c>
      <c r="C35008" t="s">
        <v>40096</v>
      </c>
    </row>
    <row r="35009" spans="1:3">
      <c r="A35009" t="s">
        <v>38501</v>
      </c>
      <c r="B35009" t="s">
        <v>38501</v>
      </c>
      <c r="C35009" t="s">
        <v>40096</v>
      </c>
    </row>
    <row r="35010" spans="1:3">
      <c r="A35010" t="s">
        <v>38504</v>
      </c>
      <c r="B35010" t="s">
        <v>38504</v>
      </c>
      <c r="C35010" t="s">
        <v>40096</v>
      </c>
    </row>
    <row r="35011" spans="1:3">
      <c r="A35011" t="s">
        <v>38505</v>
      </c>
      <c r="B35011" t="s">
        <v>38505</v>
      </c>
      <c r="C35011" t="s">
        <v>40096</v>
      </c>
    </row>
    <row r="35012" spans="1:3">
      <c r="A35012" t="s">
        <v>38506</v>
      </c>
      <c r="B35012" t="s">
        <v>38506</v>
      </c>
      <c r="C35012" t="s">
        <v>40096</v>
      </c>
    </row>
    <row r="35013" spans="1:3">
      <c r="A35013" t="s">
        <v>38510</v>
      </c>
      <c r="B35013" t="s">
        <v>38510</v>
      </c>
      <c r="C35013" t="s">
        <v>40096</v>
      </c>
    </row>
    <row r="35014" spans="1:3">
      <c r="A35014" t="s">
        <v>38511</v>
      </c>
      <c r="B35014" t="s">
        <v>38511</v>
      </c>
      <c r="C35014" t="s">
        <v>40096</v>
      </c>
    </row>
    <row r="35015" spans="1:3">
      <c r="A35015" t="s">
        <v>38518</v>
      </c>
      <c r="B35015" t="s">
        <v>38518</v>
      </c>
      <c r="C35015" t="s">
        <v>40096</v>
      </c>
    </row>
    <row r="35016" spans="1:3">
      <c r="A35016" t="s">
        <v>38519</v>
      </c>
      <c r="B35016" t="s">
        <v>38519</v>
      </c>
      <c r="C35016" t="s">
        <v>40096</v>
      </c>
    </row>
    <row r="35017" spans="1:3">
      <c r="A35017" t="s">
        <v>38523</v>
      </c>
      <c r="B35017" t="s">
        <v>38523</v>
      </c>
      <c r="C35017" t="s">
        <v>40096</v>
      </c>
    </row>
    <row r="35018" spans="1:3">
      <c r="A35018" t="s">
        <v>38525</v>
      </c>
      <c r="B35018" t="s">
        <v>38525</v>
      </c>
      <c r="C35018" t="s">
        <v>40096</v>
      </c>
    </row>
    <row r="35019" spans="1:3">
      <c r="A35019" t="s">
        <v>38526</v>
      </c>
      <c r="B35019" t="s">
        <v>38526</v>
      </c>
      <c r="C35019" t="s">
        <v>40096</v>
      </c>
    </row>
    <row r="35020" spans="1:3">
      <c r="A35020" t="s">
        <v>38527</v>
      </c>
      <c r="B35020" t="s">
        <v>38527</v>
      </c>
      <c r="C35020" t="s">
        <v>40096</v>
      </c>
    </row>
    <row r="35021" spans="1:3">
      <c r="A35021" t="s">
        <v>38528</v>
      </c>
      <c r="B35021" t="s">
        <v>38528</v>
      </c>
      <c r="C35021" t="s">
        <v>40096</v>
      </c>
    </row>
    <row r="35022" spans="1:3">
      <c r="A35022" t="s">
        <v>38530</v>
      </c>
      <c r="B35022" t="s">
        <v>38530</v>
      </c>
      <c r="C35022" t="s">
        <v>40096</v>
      </c>
    </row>
    <row r="35023" spans="1:3">
      <c r="A35023" t="s">
        <v>38531</v>
      </c>
      <c r="B35023" t="s">
        <v>38531</v>
      </c>
      <c r="C35023" t="s">
        <v>40096</v>
      </c>
    </row>
    <row r="35024" spans="1:3">
      <c r="A35024" t="s">
        <v>38535</v>
      </c>
      <c r="B35024" t="s">
        <v>38535</v>
      </c>
      <c r="C35024" t="s">
        <v>40096</v>
      </c>
    </row>
    <row r="35025" spans="1:3">
      <c r="A35025" t="s">
        <v>38537</v>
      </c>
      <c r="B35025" t="s">
        <v>38537</v>
      </c>
      <c r="C35025" t="s">
        <v>40096</v>
      </c>
    </row>
    <row r="35026" spans="1:3">
      <c r="A35026" t="s">
        <v>38540</v>
      </c>
      <c r="B35026" t="s">
        <v>38540</v>
      </c>
      <c r="C35026" t="s">
        <v>40096</v>
      </c>
    </row>
    <row r="35027" spans="1:3">
      <c r="A35027" t="s">
        <v>38542</v>
      </c>
      <c r="B35027" t="s">
        <v>38542</v>
      </c>
      <c r="C35027" t="s">
        <v>40096</v>
      </c>
    </row>
    <row r="35028" spans="1:3">
      <c r="A35028" t="s">
        <v>38543</v>
      </c>
      <c r="B35028" t="s">
        <v>38543</v>
      </c>
      <c r="C35028" t="s">
        <v>40096</v>
      </c>
    </row>
    <row r="35029" spans="1:3">
      <c r="A35029" t="s">
        <v>38547</v>
      </c>
      <c r="B35029" t="s">
        <v>38547</v>
      </c>
      <c r="C35029" t="s">
        <v>40096</v>
      </c>
    </row>
    <row r="35030" spans="1:3">
      <c r="A35030" t="s">
        <v>38570</v>
      </c>
      <c r="B35030" t="s">
        <v>38570</v>
      </c>
      <c r="C35030" t="s">
        <v>40096</v>
      </c>
    </row>
    <row r="35031" spans="1:3">
      <c r="A35031" t="s">
        <v>38578</v>
      </c>
      <c r="B35031" t="s">
        <v>38578</v>
      </c>
      <c r="C35031" t="s">
        <v>40096</v>
      </c>
    </row>
    <row r="35032" spans="1:3">
      <c r="A35032" t="s">
        <v>38580</v>
      </c>
      <c r="B35032" t="s">
        <v>38580</v>
      </c>
      <c r="C35032" t="s">
        <v>40096</v>
      </c>
    </row>
    <row r="35033" spans="1:3">
      <c r="A35033" t="s">
        <v>38586</v>
      </c>
      <c r="B35033" t="s">
        <v>38586</v>
      </c>
      <c r="C35033" t="s">
        <v>40096</v>
      </c>
    </row>
    <row r="35034" spans="1:3">
      <c r="A35034" t="s">
        <v>38587</v>
      </c>
      <c r="B35034" t="s">
        <v>38587</v>
      </c>
      <c r="C35034" t="s">
        <v>40096</v>
      </c>
    </row>
    <row r="35035" spans="1:3">
      <c r="A35035" t="s">
        <v>38591</v>
      </c>
      <c r="B35035" t="s">
        <v>38591</v>
      </c>
      <c r="C35035" t="s">
        <v>40096</v>
      </c>
    </row>
    <row r="35036" spans="1:3">
      <c r="A35036" t="s">
        <v>7210</v>
      </c>
      <c r="B35036" t="s">
        <v>7210</v>
      </c>
      <c r="C35036" t="s">
        <v>40096</v>
      </c>
    </row>
    <row r="35037" spans="1:3">
      <c r="A35037" s="1" t="s">
        <v>16623</v>
      </c>
      <c r="B35037" t="s">
        <v>16623</v>
      </c>
      <c r="C35037" t="s">
        <v>40096</v>
      </c>
    </row>
    <row r="35038" spans="1:3">
      <c r="A35038" s="1" t="s">
        <v>16658</v>
      </c>
      <c r="B35038" t="s">
        <v>16658</v>
      </c>
      <c r="C35038" t="s">
        <v>40096</v>
      </c>
    </row>
    <row r="35039" spans="1:3">
      <c r="A35039" s="1" t="s">
        <v>16696</v>
      </c>
      <c r="B35039" t="s">
        <v>16696</v>
      </c>
      <c r="C35039" t="s">
        <v>40096</v>
      </c>
    </row>
    <row r="35040" spans="1:3">
      <c r="A35040" t="s">
        <v>27658</v>
      </c>
      <c r="B35040" t="s">
        <v>27658</v>
      </c>
      <c r="C35040" t="s">
        <v>40096</v>
      </c>
    </row>
    <row r="35041" spans="1:3">
      <c r="A35041" t="s">
        <v>27683</v>
      </c>
      <c r="B35041" t="s">
        <v>27683</v>
      </c>
      <c r="C35041" t="s">
        <v>40096</v>
      </c>
    </row>
    <row r="35042" spans="1:3">
      <c r="A35042" t="s">
        <v>27690</v>
      </c>
      <c r="B35042" t="s">
        <v>27690</v>
      </c>
      <c r="C35042" t="s">
        <v>40096</v>
      </c>
    </row>
    <row r="35043" spans="1:3">
      <c r="A35043" t="s">
        <v>27730</v>
      </c>
      <c r="B35043" t="s">
        <v>27730</v>
      </c>
      <c r="C35043" t="s">
        <v>40096</v>
      </c>
    </row>
    <row r="35044" spans="1:3">
      <c r="A35044" t="s">
        <v>38509</v>
      </c>
      <c r="B35044" t="s">
        <v>38509</v>
      </c>
      <c r="C35044" t="s">
        <v>40096</v>
      </c>
    </row>
    <row r="35045" spans="1:3">
      <c r="A35045" t="s">
        <v>38544</v>
      </c>
      <c r="B35045" t="s">
        <v>38544</v>
      </c>
      <c r="C35045" t="s">
        <v>40096</v>
      </c>
    </row>
    <row r="35046" spans="1:3">
      <c r="A35046" t="s">
        <v>7204</v>
      </c>
      <c r="B35046" t="s">
        <v>7204</v>
      </c>
      <c r="C35046" t="s">
        <v>40096</v>
      </c>
    </row>
    <row r="35047" spans="1:3">
      <c r="A35047" t="s">
        <v>7205</v>
      </c>
      <c r="B35047" t="s">
        <v>7205</v>
      </c>
      <c r="C35047" t="s">
        <v>40096</v>
      </c>
    </row>
    <row r="35048" spans="1:3">
      <c r="A35048" t="s">
        <v>7208</v>
      </c>
      <c r="B35048" t="s">
        <v>7208</v>
      </c>
      <c r="C35048" t="s">
        <v>40096</v>
      </c>
    </row>
    <row r="35049" spans="1:3">
      <c r="A35049" t="s">
        <v>7211</v>
      </c>
      <c r="B35049" t="s">
        <v>7211</v>
      </c>
      <c r="C35049" t="s">
        <v>40096</v>
      </c>
    </row>
    <row r="35050" spans="1:3">
      <c r="A35050" t="s">
        <v>7212</v>
      </c>
      <c r="B35050" t="s">
        <v>7212</v>
      </c>
      <c r="C35050" t="s">
        <v>40096</v>
      </c>
    </row>
    <row r="35051" spans="1:3">
      <c r="A35051" t="s">
        <v>7221</v>
      </c>
      <c r="B35051" t="s">
        <v>7221</v>
      </c>
      <c r="C35051" t="s">
        <v>40096</v>
      </c>
    </row>
    <row r="35052" spans="1:3">
      <c r="A35052" t="s">
        <v>7222</v>
      </c>
      <c r="B35052" t="s">
        <v>7222</v>
      </c>
      <c r="C35052" t="s">
        <v>40096</v>
      </c>
    </row>
    <row r="35053" spans="1:3">
      <c r="A35053" t="s">
        <v>7223</v>
      </c>
      <c r="B35053" t="s">
        <v>7223</v>
      </c>
      <c r="C35053" t="s">
        <v>40096</v>
      </c>
    </row>
    <row r="35054" spans="1:3">
      <c r="A35054" t="s">
        <v>7224</v>
      </c>
      <c r="B35054" t="s">
        <v>7224</v>
      </c>
      <c r="C35054" t="s">
        <v>40096</v>
      </c>
    </row>
    <row r="35055" spans="1:3">
      <c r="A35055" t="s">
        <v>7233</v>
      </c>
      <c r="B35055" t="s">
        <v>7233</v>
      </c>
      <c r="C35055" t="s">
        <v>40096</v>
      </c>
    </row>
    <row r="35056" spans="1:3">
      <c r="A35056" t="s">
        <v>7234</v>
      </c>
      <c r="B35056" t="s">
        <v>7234</v>
      </c>
      <c r="C35056" t="s">
        <v>40096</v>
      </c>
    </row>
    <row r="35057" spans="1:3">
      <c r="A35057" t="s">
        <v>7262</v>
      </c>
      <c r="B35057" t="s">
        <v>7262</v>
      </c>
      <c r="C35057" t="s">
        <v>40096</v>
      </c>
    </row>
    <row r="35058" spans="1:3">
      <c r="A35058" t="s">
        <v>7280</v>
      </c>
      <c r="B35058" t="s">
        <v>7280</v>
      </c>
      <c r="C35058" t="s">
        <v>40096</v>
      </c>
    </row>
    <row r="35059" spans="1:3">
      <c r="A35059" s="1" t="s">
        <v>16589</v>
      </c>
      <c r="B35059" t="s">
        <v>16589</v>
      </c>
      <c r="C35059" t="s">
        <v>40096</v>
      </c>
    </row>
    <row r="35060" spans="1:3">
      <c r="A35060" s="1" t="s">
        <v>16614</v>
      </c>
      <c r="B35060" t="s">
        <v>16614</v>
      </c>
      <c r="C35060" t="s">
        <v>40096</v>
      </c>
    </row>
    <row r="35061" spans="1:3">
      <c r="A35061" s="1" t="s">
        <v>16615</v>
      </c>
      <c r="B35061" t="s">
        <v>16615</v>
      </c>
      <c r="C35061" t="s">
        <v>40096</v>
      </c>
    </row>
    <row r="35062" spans="1:3">
      <c r="A35062" s="1" t="s">
        <v>16616</v>
      </c>
      <c r="B35062" t="s">
        <v>16616</v>
      </c>
      <c r="C35062" t="s">
        <v>40096</v>
      </c>
    </row>
    <row r="35063" spans="1:3">
      <c r="A35063" s="1" t="s">
        <v>16622</v>
      </c>
      <c r="B35063" t="s">
        <v>16622</v>
      </c>
      <c r="C35063" t="s">
        <v>40096</v>
      </c>
    </row>
    <row r="35064" spans="1:3">
      <c r="A35064" s="1" t="s">
        <v>16624</v>
      </c>
      <c r="B35064" t="s">
        <v>16624</v>
      </c>
      <c r="C35064" t="s">
        <v>40096</v>
      </c>
    </row>
    <row r="35065" spans="1:3">
      <c r="A35065" s="1" t="s">
        <v>16625</v>
      </c>
      <c r="B35065" t="s">
        <v>16625</v>
      </c>
      <c r="C35065" t="s">
        <v>40096</v>
      </c>
    </row>
    <row r="35066" spans="1:3">
      <c r="A35066" s="1" t="s">
        <v>16626</v>
      </c>
      <c r="B35066" t="s">
        <v>16626</v>
      </c>
      <c r="C35066" t="s">
        <v>40096</v>
      </c>
    </row>
    <row r="35067" spans="1:3">
      <c r="A35067" s="1" t="s">
        <v>16644</v>
      </c>
      <c r="B35067" t="s">
        <v>16644</v>
      </c>
      <c r="C35067" t="s">
        <v>40096</v>
      </c>
    </row>
    <row r="35068" spans="1:3">
      <c r="A35068" s="1" t="s">
        <v>16646</v>
      </c>
      <c r="B35068" t="s">
        <v>16646</v>
      </c>
      <c r="C35068" t="s">
        <v>40096</v>
      </c>
    </row>
    <row r="35069" spans="1:3">
      <c r="A35069" s="1" t="s">
        <v>16659</v>
      </c>
      <c r="B35069" t="s">
        <v>16659</v>
      </c>
      <c r="C35069" t="s">
        <v>40096</v>
      </c>
    </row>
    <row r="35070" spans="1:3">
      <c r="A35070" s="1" t="s">
        <v>16660</v>
      </c>
      <c r="B35070" t="s">
        <v>16660</v>
      </c>
      <c r="C35070" t="s">
        <v>40096</v>
      </c>
    </row>
    <row r="35071" spans="1:3">
      <c r="A35071" s="1" t="s">
        <v>16683</v>
      </c>
      <c r="B35071" t="s">
        <v>16683</v>
      </c>
      <c r="C35071" t="s">
        <v>40096</v>
      </c>
    </row>
    <row r="35072" spans="1:3">
      <c r="A35072" s="1" t="s">
        <v>16697</v>
      </c>
      <c r="B35072" t="s">
        <v>16697</v>
      </c>
      <c r="C35072" t="s">
        <v>40096</v>
      </c>
    </row>
    <row r="35073" spans="1:3">
      <c r="A35073" s="1" t="s">
        <v>16698</v>
      </c>
      <c r="B35073" t="s">
        <v>16698</v>
      </c>
      <c r="C35073" t="s">
        <v>40096</v>
      </c>
    </row>
    <row r="35074" spans="1:3">
      <c r="A35074" s="1" t="s">
        <v>16728</v>
      </c>
      <c r="B35074" t="s">
        <v>16728</v>
      </c>
      <c r="C35074" t="s">
        <v>40096</v>
      </c>
    </row>
    <row r="35075" spans="1:3">
      <c r="A35075" t="s">
        <v>27646</v>
      </c>
      <c r="B35075" t="s">
        <v>27646</v>
      </c>
      <c r="C35075" t="s">
        <v>40096</v>
      </c>
    </row>
    <row r="35076" spans="1:3">
      <c r="A35076" t="s">
        <v>27647</v>
      </c>
      <c r="B35076" t="s">
        <v>27647</v>
      </c>
      <c r="C35076" t="s">
        <v>40096</v>
      </c>
    </row>
    <row r="35077" spans="1:3">
      <c r="A35077" t="s">
        <v>27649</v>
      </c>
      <c r="B35077" t="s">
        <v>27649</v>
      </c>
      <c r="C35077" t="s">
        <v>40096</v>
      </c>
    </row>
    <row r="35078" spans="1:3">
      <c r="A35078" t="s">
        <v>27650</v>
      </c>
      <c r="B35078" t="s">
        <v>27650</v>
      </c>
      <c r="C35078" t="s">
        <v>40096</v>
      </c>
    </row>
    <row r="35079" spans="1:3">
      <c r="A35079" t="s">
        <v>27651</v>
      </c>
      <c r="B35079" t="s">
        <v>27651</v>
      </c>
      <c r="C35079" t="s">
        <v>40096</v>
      </c>
    </row>
    <row r="35080" spans="1:3">
      <c r="A35080" t="s">
        <v>27677</v>
      </c>
      <c r="B35080" t="s">
        <v>27677</v>
      </c>
      <c r="C35080" t="s">
        <v>40096</v>
      </c>
    </row>
    <row r="35081" spans="1:3">
      <c r="A35081" t="s">
        <v>27684</v>
      </c>
      <c r="B35081" t="s">
        <v>27684</v>
      </c>
      <c r="C35081" t="s">
        <v>40096</v>
      </c>
    </row>
    <row r="35082" spans="1:3">
      <c r="A35082" t="s">
        <v>27689</v>
      </c>
      <c r="B35082" t="s">
        <v>27689</v>
      </c>
      <c r="C35082" t="s">
        <v>40096</v>
      </c>
    </row>
    <row r="35083" spans="1:3">
      <c r="A35083" t="s">
        <v>27712</v>
      </c>
      <c r="B35083" t="s">
        <v>27712</v>
      </c>
      <c r="C35083" t="s">
        <v>40096</v>
      </c>
    </row>
    <row r="35084" spans="1:3">
      <c r="A35084" t="s">
        <v>27713</v>
      </c>
      <c r="B35084" t="s">
        <v>27713</v>
      </c>
      <c r="C35084" t="s">
        <v>40096</v>
      </c>
    </row>
    <row r="35085" spans="1:3">
      <c r="A35085" t="s">
        <v>27767</v>
      </c>
      <c r="B35085" t="s">
        <v>27767</v>
      </c>
      <c r="C35085" t="s">
        <v>40096</v>
      </c>
    </row>
    <row r="35086" spans="1:3">
      <c r="A35086" t="s">
        <v>27771</v>
      </c>
      <c r="B35086" t="s">
        <v>27771</v>
      </c>
      <c r="C35086" t="s">
        <v>40096</v>
      </c>
    </row>
    <row r="35087" spans="1:3">
      <c r="A35087" t="s">
        <v>27773</v>
      </c>
      <c r="B35087" t="s">
        <v>27773</v>
      </c>
      <c r="C35087" t="s">
        <v>40096</v>
      </c>
    </row>
    <row r="35088" spans="1:3">
      <c r="A35088" t="s">
        <v>38432</v>
      </c>
      <c r="B35088" t="s">
        <v>38432</v>
      </c>
      <c r="C35088" t="s">
        <v>40096</v>
      </c>
    </row>
    <row r="35089" spans="1:3">
      <c r="A35089" t="s">
        <v>38434</v>
      </c>
      <c r="B35089" t="s">
        <v>38434</v>
      </c>
      <c r="C35089" t="s">
        <v>40096</v>
      </c>
    </row>
    <row r="35090" spans="1:3">
      <c r="A35090" t="s">
        <v>38435</v>
      </c>
      <c r="B35090" t="s">
        <v>38435</v>
      </c>
      <c r="C35090" t="s">
        <v>40096</v>
      </c>
    </row>
    <row r="35091" spans="1:3">
      <c r="A35091" t="s">
        <v>38462</v>
      </c>
      <c r="B35091" t="s">
        <v>38462</v>
      </c>
      <c r="C35091" t="s">
        <v>40096</v>
      </c>
    </row>
    <row r="35092" spans="1:3">
      <c r="A35092" t="s">
        <v>38463</v>
      </c>
      <c r="B35092" t="s">
        <v>38463</v>
      </c>
      <c r="C35092" t="s">
        <v>40096</v>
      </c>
    </row>
    <row r="35093" spans="1:3">
      <c r="A35093" t="s">
        <v>38464</v>
      </c>
      <c r="B35093" t="s">
        <v>38464</v>
      </c>
      <c r="C35093" t="s">
        <v>40096</v>
      </c>
    </row>
    <row r="35094" spans="1:3">
      <c r="A35094" t="s">
        <v>38465</v>
      </c>
      <c r="B35094" t="s">
        <v>38465</v>
      </c>
      <c r="C35094" t="s">
        <v>40096</v>
      </c>
    </row>
    <row r="35095" spans="1:3">
      <c r="A35095" t="s">
        <v>38469</v>
      </c>
      <c r="B35095" t="s">
        <v>38469</v>
      </c>
      <c r="C35095" t="s">
        <v>40096</v>
      </c>
    </row>
    <row r="35096" spans="1:3">
      <c r="A35096" t="s">
        <v>38470</v>
      </c>
      <c r="B35096" t="s">
        <v>38470</v>
      </c>
      <c r="C35096" t="s">
        <v>40096</v>
      </c>
    </row>
    <row r="35097" spans="1:3">
      <c r="A35097" t="s">
        <v>38471</v>
      </c>
      <c r="B35097" t="s">
        <v>38471</v>
      </c>
      <c r="C35097" t="s">
        <v>40096</v>
      </c>
    </row>
    <row r="35098" spans="1:3">
      <c r="A35098" t="s">
        <v>38472</v>
      </c>
      <c r="B35098" t="s">
        <v>38472</v>
      </c>
      <c r="C35098" t="s">
        <v>40096</v>
      </c>
    </row>
    <row r="35099" spans="1:3">
      <c r="A35099" t="s">
        <v>38473</v>
      </c>
      <c r="B35099" t="s">
        <v>38473</v>
      </c>
      <c r="C35099" t="s">
        <v>40096</v>
      </c>
    </row>
    <row r="35100" spans="1:3">
      <c r="A35100" t="s">
        <v>38474</v>
      </c>
      <c r="B35100" t="s">
        <v>38474</v>
      </c>
      <c r="C35100" t="s">
        <v>40096</v>
      </c>
    </row>
    <row r="35101" spans="1:3">
      <c r="A35101" t="s">
        <v>38493</v>
      </c>
      <c r="B35101" t="s">
        <v>38493</v>
      </c>
      <c r="C35101" t="s">
        <v>40096</v>
      </c>
    </row>
    <row r="35102" spans="1:3">
      <c r="A35102" t="s">
        <v>38534</v>
      </c>
      <c r="B35102" t="s">
        <v>38534</v>
      </c>
      <c r="C35102" t="s">
        <v>40096</v>
      </c>
    </row>
    <row r="35103" spans="1:3">
      <c r="A35103" t="s">
        <v>38545</v>
      </c>
      <c r="B35103" t="s">
        <v>38545</v>
      </c>
      <c r="C35103" t="s">
        <v>40096</v>
      </c>
    </row>
    <row r="35104" spans="1:3">
      <c r="A35104" t="s">
        <v>38548</v>
      </c>
      <c r="B35104" t="s">
        <v>38548</v>
      </c>
      <c r="C35104" t="s">
        <v>40096</v>
      </c>
    </row>
    <row r="35105" spans="1:3">
      <c r="A35105" t="s">
        <v>38592</v>
      </c>
      <c r="B35105" t="s">
        <v>38592</v>
      </c>
      <c r="C35105" t="s">
        <v>40096</v>
      </c>
    </row>
    <row r="35106" spans="1:3">
      <c r="A35106" t="s">
        <v>7235</v>
      </c>
      <c r="B35106" t="s">
        <v>7235</v>
      </c>
      <c r="C35106" t="s">
        <v>40096</v>
      </c>
    </row>
    <row r="35107" spans="1:3">
      <c r="A35107" t="s">
        <v>7257</v>
      </c>
      <c r="B35107" t="s">
        <v>7257</v>
      </c>
      <c r="C35107" t="s">
        <v>40096</v>
      </c>
    </row>
    <row r="35108" spans="1:3">
      <c r="A35108" t="s">
        <v>27775</v>
      </c>
      <c r="B35108" t="s">
        <v>27775</v>
      </c>
      <c r="C35108" t="s">
        <v>40096</v>
      </c>
    </row>
    <row r="35109" spans="1:3">
      <c r="A35109" t="s">
        <v>27776</v>
      </c>
      <c r="B35109" t="s">
        <v>27776</v>
      </c>
      <c r="C35109" t="s">
        <v>40096</v>
      </c>
    </row>
    <row r="35110" spans="1:3">
      <c r="A35110" t="s">
        <v>7206</v>
      </c>
      <c r="B35110" t="s">
        <v>7206</v>
      </c>
      <c r="C35110" t="s">
        <v>40096</v>
      </c>
    </row>
    <row r="35111" spans="1:3">
      <c r="A35111" s="1" t="s">
        <v>16613</v>
      </c>
      <c r="B35111" t="s">
        <v>16613</v>
      </c>
      <c r="C35111" t="s">
        <v>40096</v>
      </c>
    </row>
    <row r="35112" spans="1:3">
      <c r="A35112" s="1" t="s">
        <v>16726</v>
      </c>
      <c r="B35112" t="s">
        <v>16726</v>
      </c>
      <c r="C35112" t="s">
        <v>40096</v>
      </c>
    </row>
    <row r="35113" spans="1:3">
      <c r="A35113" t="s">
        <v>38589</v>
      </c>
      <c r="B35113" t="s">
        <v>38589</v>
      </c>
      <c r="C35113" t="s">
        <v>40096</v>
      </c>
    </row>
    <row r="35114" spans="1:3">
      <c r="A35114" t="s">
        <v>7232</v>
      </c>
      <c r="B35114" t="s">
        <v>7232</v>
      </c>
      <c r="C35114" t="s">
        <v>40096</v>
      </c>
    </row>
    <row r="35115" spans="1:3">
      <c r="A35115" t="s">
        <v>27976</v>
      </c>
      <c r="B35115" t="s">
        <v>27976</v>
      </c>
      <c r="C35115" t="s">
        <v>40083</v>
      </c>
    </row>
    <row r="35116" spans="1:3">
      <c r="A35116" t="s">
        <v>38646</v>
      </c>
      <c r="B35116" t="s">
        <v>38646</v>
      </c>
      <c r="C35116" t="s">
        <v>40083</v>
      </c>
    </row>
    <row r="35117" spans="1:3">
      <c r="A35117" t="s">
        <v>7293</v>
      </c>
      <c r="B35117" t="s">
        <v>7293</v>
      </c>
      <c r="C35117" t="s">
        <v>40083</v>
      </c>
    </row>
    <row r="35118" spans="1:3">
      <c r="A35118" t="s">
        <v>7299</v>
      </c>
      <c r="B35118" t="s">
        <v>7299</v>
      </c>
      <c r="C35118" t="s">
        <v>40083</v>
      </c>
    </row>
    <row r="35119" spans="1:3">
      <c r="A35119" s="1" t="s">
        <v>16753</v>
      </c>
      <c r="B35119" t="s">
        <v>16753</v>
      </c>
      <c r="C35119" t="s">
        <v>40083</v>
      </c>
    </row>
    <row r="35120" spans="1:3">
      <c r="A35120" s="1" t="s">
        <v>16876</v>
      </c>
      <c r="B35120" t="s">
        <v>16876</v>
      </c>
      <c r="C35120" t="s">
        <v>40083</v>
      </c>
    </row>
    <row r="35121" spans="1:3">
      <c r="A35121" t="s">
        <v>27855</v>
      </c>
      <c r="B35121" t="s">
        <v>27855</v>
      </c>
      <c r="C35121" t="s">
        <v>40083</v>
      </c>
    </row>
    <row r="35122" spans="1:3">
      <c r="A35122" t="s">
        <v>7296</v>
      </c>
      <c r="B35122" t="s">
        <v>7296</v>
      </c>
      <c r="C35122" t="s">
        <v>40083</v>
      </c>
    </row>
    <row r="35123" spans="1:3">
      <c r="A35123" t="s">
        <v>7298</v>
      </c>
      <c r="B35123" t="s">
        <v>7298</v>
      </c>
      <c r="C35123" t="s">
        <v>40083</v>
      </c>
    </row>
    <row r="35124" spans="1:3">
      <c r="A35124" t="s">
        <v>7330</v>
      </c>
      <c r="B35124" t="s">
        <v>7330</v>
      </c>
      <c r="C35124" t="s">
        <v>40083</v>
      </c>
    </row>
    <row r="35125" spans="1:3">
      <c r="A35125" t="s">
        <v>7357</v>
      </c>
      <c r="B35125" t="s">
        <v>7357</v>
      </c>
      <c r="C35125" t="s">
        <v>40083</v>
      </c>
    </row>
    <row r="35126" spans="1:3">
      <c r="A35126" t="s">
        <v>7390</v>
      </c>
      <c r="B35126" t="s">
        <v>7390</v>
      </c>
      <c r="C35126" t="s">
        <v>40083</v>
      </c>
    </row>
    <row r="35127" spans="1:3">
      <c r="A35127" s="1" t="s">
        <v>16757</v>
      </c>
      <c r="B35127" t="s">
        <v>16757</v>
      </c>
      <c r="C35127" t="s">
        <v>40083</v>
      </c>
    </row>
    <row r="35128" spans="1:3">
      <c r="A35128" s="1" t="s">
        <v>16759</v>
      </c>
      <c r="B35128" t="s">
        <v>16759</v>
      </c>
      <c r="C35128" t="s">
        <v>40083</v>
      </c>
    </row>
    <row r="35129" spans="1:3">
      <c r="A35129" s="1" t="s">
        <v>16760</v>
      </c>
      <c r="B35129" t="s">
        <v>16760</v>
      </c>
      <c r="C35129" t="s">
        <v>40083</v>
      </c>
    </row>
    <row r="35130" spans="1:3">
      <c r="A35130" s="1" t="s">
        <v>16802</v>
      </c>
      <c r="B35130" t="s">
        <v>16802</v>
      </c>
      <c r="C35130" t="s">
        <v>40083</v>
      </c>
    </row>
    <row r="35131" spans="1:3">
      <c r="A35131" s="1" t="s">
        <v>16829</v>
      </c>
      <c r="B35131" t="s">
        <v>16829</v>
      </c>
      <c r="C35131" t="s">
        <v>40083</v>
      </c>
    </row>
    <row r="35132" spans="1:3">
      <c r="A35132" s="1" t="s">
        <v>16870</v>
      </c>
      <c r="B35132" t="s">
        <v>16870</v>
      </c>
      <c r="C35132" t="s">
        <v>40083</v>
      </c>
    </row>
    <row r="35133" spans="1:3">
      <c r="A35133" s="1" t="s">
        <v>16873</v>
      </c>
      <c r="B35133" t="s">
        <v>16873</v>
      </c>
      <c r="C35133" t="s">
        <v>40083</v>
      </c>
    </row>
    <row r="35134" spans="1:3">
      <c r="A35134" t="s">
        <v>27852</v>
      </c>
      <c r="B35134" t="s">
        <v>27852</v>
      </c>
      <c r="C35134" t="s">
        <v>40083</v>
      </c>
    </row>
    <row r="35135" spans="1:3">
      <c r="A35135" t="s">
        <v>27856</v>
      </c>
      <c r="B35135" t="s">
        <v>27856</v>
      </c>
      <c r="C35135" t="s">
        <v>40083</v>
      </c>
    </row>
    <row r="35136" spans="1:3">
      <c r="A35136" t="s">
        <v>27907</v>
      </c>
      <c r="B35136" t="s">
        <v>27907</v>
      </c>
      <c r="C35136" t="s">
        <v>40083</v>
      </c>
    </row>
    <row r="35137" spans="1:3">
      <c r="A35137" t="s">
        <v>27945</v>
      </c>
      <c r="B35137" t="s">
        <v>27945</v>
      </c>
      <c r="C35137" t="s">
        <v>40083</v>
      </c>
    </row>
    <row r="35138" spans="1:3">
      <c r="A35138" t="s">
        <v>27950</v>
      </c>
      <c r="B35138" t="s">
        <v>27950</v>
      </c>
      <c r="C35138" t="s">
        <v>40083</v>
      </c>
    </row>
    <row r="35139" spans="1:3">
      <c r="A35139" t="s">
        <v>27951</v>
      </c>
      <c r="B35139" t="s">
        <v>27951</v>
      </c>
      <c r="C35139" t="s">
        <v>40083</v>
      </c>
    </row>
    <row r="35140" spans="1:3">
      <c r="A35140" t="s">
        <v>28015</v>
      </c>
      <c r="B35140" t="s">
        <v>28015</v>
      </c>
      <c r="C35140" t="s">
        <v>40083</v>
      </c>
    </row>
    <row r="35141" spans="1:3">
      <c r="A35141" t="s">
        <v>28024</v>
      </c>
      <c r="B35141" t="s">
        <v>28024</v>
      </c>
      <c r="C35141" t="s">
        <v>40083</v>
      </c>
    </row>
    <row r="35142" spans="1:3">
      <c r="A35142" t="s">
        <v>28025</v>
      </c>
      <c r="B35142" t="s">
        <v>28025</v>
      </c>
      <c r="C35142" t="s">
        <v>40083</v>
      </c>
    </row>
    <row r="35143" spans="1:3">
      <c r="A35143" t="s">
        <v>38622</v>
      </c>
      <c r="B35143" t="s">
        <v>38622</v>
      </c>
      <c r="C35143" t="s">
        <v>40083</v>
      </c>
    </row>
    <row r="35144" spans="1:3">
      <c r="A35144" t="s">
        <v>38631</v>
      </c>
      <c r="B35144" t="s">
        <v>38631</v>
      </c>
      <c r="C35144" t="s">
        <v>40083</v>
      </c>
    </row>
    <row r="35145" spans="1:3">
      <c r="A35145" t="s">
        <v>38632</v>
      </c>
      <c r="B35145" t="s">
        <v>38632</v>
      </c>
      <c r="C35145" t="s">
        <v>40083</v>
      </c>
    </row>
    <row r="35146" spans="1:3">
      <c r="A35146" t="s">
        <v>38634</v>
      </c>
      <c r="B35146" t="s">
        <v>38634</v>
      </c>
      <c r="C35146" t="s">
        <v>40083</v>
      </c>
    </row>
    <row r="35147" spans="1:3">
      <c r="A35147" t="s">
        <v>38694</v>
      </c>
      <c r="B35147" t="s">
        <v>38694</v>
      </c>
      <c r="C35147" t="s">
        <v>40083</v>
      </c>
    </row>
    <row r="35148" spans="1:3">
      <c r="A35148" t="s">
        <v>38711</v>
      </c>
      <c r="B35148" t="s">
        <v>38711</v>
      </c>
      <c r="C35148" t="s">
        <v>40083</v>
      </c>
    </row>
    <row r="35149" spans="1:3">
      <c r="A35149" t="s">
        <v>38712</v>
      </c>
      <c r="B35149" t="s">
        <v>38712</v>
      </c>
      <c r="C35149" t="s">
        <v>40083</v>
      </c>
    </row>
    <row r="35150" spans="1:3">
      <c r="A35150" t="s">
        <v>38713</v>
      </c>
      <c r="B35150" t="s">
        <v>38713</v>
      </c>
      <c r="C35150" t="s">
        <v>40083</v>
      </c>
    </row>
    <row r="35151" spans="1:3">
      <c r="A35151" t="s">
        <v>38730</v>
      </c>
      <c r="B35151" t="s">
        <v>38730</v>
      </c>
      <c r="C35151" t="s">
        <v>40083</v>
      </c>
    </row>
    <row r="35152" spans="1:3">
      <c r="A35152" t="s">
        <v>7295</v>
      </c>
      <c r="B35152" t="s">
        <v>7295</v>
      </c>
      <c r="C35152" t="s">
        <v>40083</v>
      </c>
    </row>
    <row r="35153" spans="1:3">
      <c r="A35153" t="s">
        <v>7300</v>
      </c>
      <c r="B35153" t="s">
        <v>7300</v>
      </c>
      <c r="C35153" t="s">
        <v>40083</v>
      </c>
    </row>
    <row r="35154" spans="1:3">
      <c r="A35154" t="s">
        <v>7301</v>
      </c>
      <c r="B35154" t="s">
        <v>7301</v>
      </c>
      <c r="C35154" t="s">
        <v>40083</v>
      </c>
    </row>
    <row r="35155" spans="1:3">
      <c r="A35155" t="s">
        <v>7302</v>
      </c>
      <c r="B35155" t="s">
        <v>7302</v>
      </c>
      <c r="C35155" t="s">
        <v>40083</v>
      </c>
    </row>
    <row r="35156" spans="1:3">
      <c r="A35156" t="s">
        <v>7303</v>
      </c>
      <c r="B35156" t="s">
        <v>7303</v>
      </c>
      <c r="C35156" t="s">
        <v>40083</v>
      </c>
    </row>
    <row r="35157" spans="1:3">
      <c r="A35157" t="s">
        <v>7363</v>
      </c>
      <c r="B35157" t="s">
        <v>7363</v>
      </c>
      <c r="C35157" t="s">
        <v>40083</v>
      </c>
    </row>
    <row r="35158" spans="1:3">
      <c r="A35158" t="s">
        <v>7376</v>
      </c>
      <c r="B35158" t="s">
        <v>7376</v>
      </c>
      <c r="C35158" t="s">
        <v>40083</v>
      </c>
    </row>
    <row r="35159" spans="1:3">
      <c r="A35159" t="s">
        <v>7382</v>
      </c>
      <c r="B35159" t="s">
        <v>7382</v>
      </c>
      <c r="C35159" t="s">
        <v>40083</v>
      </c>
    </row>
    <row r="35160" spans="1:3">
      <c r="A35160" t="s">
        <v>7385</v>
      </c>
      <c r="B35160" t="s">
        <v>7385</v>
      </c>
      <c r="C35160" t="s">
        <v>40083</v>
      </c>
    </row>
    <row r="35161" spans="1:3">
      <c r="A35161" t="s">
        <v>7387</v>
      </c>
      <c r="B35161" t="s">
        <v>7387</v>
      </c>
      <c r="C35161" t="s">
        <v>40083</v>
      </c>
    </row>
    <row r="35162" spans="1:3">
      <c r="A35162" t="s">
        <v>7392</v>
      </c>
      <c r="B35162" t="s">
        <v>7392</v>
      </c>
      <c r="C35162" t="s">
        <v>40083</v>
      </c>
    </row>
    <row r="35163" spans="1:3">
      <c r="A35163" t="s">
        <v>7395</v>
      </c>
      <c r="B35163" t="s">
        <v>7395</v>
      </c>
      <c r="C35163" t="s">
        <v>40083</v>
      </c>
    </row>
    <row r="35164" spans="1:3">
      <c r="A35164" s="1" t="s">
        <v>16740</v>
      </c>
      <c r="B35164" t="s">
        <v>16740</v>
      </c>
      <c r="C35164" t="s">
        <v>40083</v>
      </c>
    </row>
    <row r="35165" spans="1:3">
      <c r="A35165" s="1" t="s">
        <v>16747</v>
      </c>
      <c r="B35165" t="s">
        <v>16747</v>
      </c>
      <c r="C35165" t="s">
        <v>40083</v>
      </c>
    </row>
    <row r="35166" spans="1:3">
      <c r="A35166" s="1" t="s">
        <v>16761</v>
      </c>
      <c r="B35166" t="s">
        <v>16761</v>
      </c>
      <c r="C35166" t="s">
        <v>40083</v>
      </c>
    </row>
    <row r="35167" spans="1:3">
      <c r="A35167" s="1" t="s">
        <v>16796</v>
      </c>
      <c r="B35167" t="s">
        <v>16796</v>
      </c>
      <c r="C35167" t="s">
        <v>40083</v>
      </c>
    </row>
    <row r="35168" spans="1:3">
      <c r="A35168" s="1" t="s">
        <v>16815</v>
      </c>
      <c r="B35168" t="s">
        <v>16815</v>
      </c>
      <c r="C35168" t="s">
        <v>40083</v>
      </c>
    </row>
    <row r="35169" spans="1:3">
      <c r="A35169" s="1" t="s">
        <v>16832</v>
      </c>
      <c r="B35169" t="s">
        <v>16832</v>
      </c>
      <c r="C35169" t="s">
        <v>40083</v>
      </c>
    </row>
    <row r="35170" spans="1:3">
      <c r="A35170" s="1" t="s">
        <v>16833</v>
      </c>
      <c r="B35170" t="s">
        <v>16833</v>
      </c>
      <c r="C35170" t="s">
        <v>40083</v>
      </c>
    </row>
    <row r="35171" spans="1:3">
      <c r="A35171" s="1" t="s">
        <v>16834</v>
      </c>
      <c r="B35171" t="s">
        <v>16834</v>
      </c>
      <c r="C35171" t="s">
        <v>40083</v>
      </c>
    </row>
    <row r="35172" spans="1:3">
      <c r="A35172" s="1" t="s">
        <v>16838</v>
      </c>
      <c r="B35172" t="s">
        <v>16838</v>
      </c>
      <c r="C35172" t="s">
        <v>40083</v>
      </c>
    </row>
    <row r="35173" spans="1:3">
      <c r="A35173" s="1" t="s">
        <v>16877</v>
      </c>
      <c r="B35173" t="s">
        <v>16877</v>
      </c>
      <c r="C35173" t="s">
        <v>40083</v>
      </c>
    </row>
    <row r="35174" spans="1:3">
      <c r="A35174" t="s">
        <v>27829</v>
      </c>
      <c r="B35174" t="s">
        <v>27829</v>
      </c>
      <c r="C35174" t="s">
        <v>40083</v>
      </c>
    </row>
    <row r="35175" spans="1:3">
      <c r="A35175" t="s">
        <v>27830</v>
      </c>
      <c r="B35175" t="s">
        <v>27830</v>
      </c>
      <c r="C35175" t="s">
        <v>40083</v>
      </c>
    </row>
    <row r="35176" spans="1:3">
      <c r="A35176" t="s">
        <v>27847</v>
      </c>
      <c r="B35176" t="s">
        <v>27847</v>
      </c>
      <c r="C35176" t="s">
        <v>40083</v>
      </c>
    </row>
    <row r="35177" spans="1:3">
      <c r="A35177" t="s">
        <v>27848</v>
      </c>
      <c r="B35177" t="s">
        <v>27848</v>
      </c>
      <c r="C35177" t="s">
        <v>40083</v>
      </c>
    </row>
    <row r="35178" spans="1:3">
      <c r="A35178" t="s">
        <v>27857</v>
      </c>
      <c r="B35178" t="s">
        <v>27857</v>
      </c>
      <c r="C35178" t="s">
        <v>40083</v>
      </c>
    </row>
    <row r="35179" spans="1:3">
      <c r="A35179" t="s">
        <v>27867</v>
      </c>
      <c r="B35179" t="s">
        <v>27867</v>
      </c>
      <c r="C35179" t="s">
        <v>40083</v>
      </c>
    </row>
    <row r="35180" spans="1:3">
      <c r="A35180" t="s">
        <v>27896</v>
      </c>
      <c r="B35180" t="s">
        <v>27896</v>
      </c>
      <c r="C35180" t="s">
        <v>40083</v>
      </c>
    </row>
    <row r="35181" spans="1:3">
      <c r="A35181" t="s">
        <v>27903</v>
      </c>
      <c r="B35181" t="s">
        <v>27903</v>
      </c>
      <c r="C35181" t="s">
        <v>40083</v>
      </c>
    </row>
    <row r="35182" spans="1:3">
      <c r="A35182" t="s">
        <v>27938</v>
      </c>
      <c r="B35182" t="s">
        <v>27938</v>
      </c>
      <c r="C35182" t="s">
        <v>40083</v>
      </c>
    </row>
    <row r="35183" spans="1:3">
      <c r="A35183" t="s">
        <v>27955</v>
      </c>
      <c r="B35183" t="s">
        <v>27955</v>
      </c>
      <c r="C35183" t="s">
        <v>40083</v>
      </c>
    </row>
    <row r="35184" spans="1:3">
      <c r="A35184" t="s">
        <v>27970</v>
      </c>
      <c r="B35184" t="s">
        <v>27970</v>
      </c>
      <c r="C35184" t="s">
        <v>40083</v>
      </c>
    </row>
    <row r="35185" spans="1:3">
      <c r="A35185" t="s">
        <v>27974</v>
      </c>
      <c r="B35185" t="s">
        <v>27974</v>
      </c>
      <c r="C35185" t="s">
        <v>40083</v>
      </c>
    </row>
    <row r="35186" spans="1:3">
      <c r="A35186" t="s">
        <v>27981</v>
      </c>
      <c r="B35186" t="s">
        <v>27981</v>
      </c>
      <c r="C35186" t="s">
        <v>40083</v>
      </c>
    </row>
    <row r="35187" spans="1:3">
      <c r="A35187" t="s">
        <v>27995</v>
      </c>
      <c r="B35187" t="s">
        <v>27995</v>
      </c>
      <c r="C35187" t="s">
        <v>40083</v>
      </c>
    </row>
    <row r="35188" spans="1:3">
      <c r="A35188" t="s">
        <v>28001</v>
      </c>
      <c r="B35188" t="s">
        <v>28001</v>
      </c>
      <c r="C35188" t="s">
        <v>40083</v>
      </c>
    </row>
    <row r="35189" spans="1:3">
      <c r="A35189" t="s">
        <v>28002</v>
      </c>
      <c r="B35189" t="s">
        <v>28002</v>
      </c>
      <c r="C35189" t="s">
        <v>40083</v>
      </c>
    </row>
    <row r="35190" spans="1:3">
      <c r="A35190" t="s">
        <v>28008</v>
      </c>
      <c r="B35190" t="s">
        <v>28008</v>
      </c>
      <c r="C35190" t="s">
        <v>40083</v>
      </c>
    </row>
    <row r="35191" spans="1:3">
      <c r="A35191" t="s">
        <v>28012</v>
      </c>
      <c r="B35191" t="s">
        <v>28012</v>
      </c>
      <c r="C35191" t="s">
        <v>40083</v>
      </c>
    </row>
    <row r="35192" spans="1:3">
      <c r="A35192" t="s">
        <v>28014</v>
      </c>
      <c r="B35192" t="s">
        <v>28014</v>
      </c>
      <c r="C35192" t="s">
        <v>40083</v>
      </c>
    </row>
    <row r="35193" spans="1:3">
      <c r="A35193" t="s">
        <v>28016</v>
      </c>
      <c r="B35193" t="s">
        <v>28016</v>
      </c>
      <c r="C35193" t="s">
        <v>40083</v>
      </c>
    </row>
    <row r="35194" spans="1:3">
      <c r="A35194" t="s">
        <v>28017</v>
      </c>
      <c r="B35194" t="s">
        <v>28017</v>
      </c>
      <c r="C35194" t="s">
        <v>40083</v>
      </c>
    </row>
    <row r="35195" spans="1:3">
      <c r="A35195" t="s">
        <v>28018</v>
      </c>
      <c r="B35195" t="s">
        <v>28018</v>
      </c>
      <c r="C35195" t="s">
        <v>40083</v>
      </c>
    </row>
    <row r="35196" spans="1:3">
      <c r="A35196" t="s">
        <v>28032</v>
      </c>
      <c r="B35196" t="s">
        <v>28032</v>
      </c>
      <c r="C35196" t="s">
        <v>40083</v>
      </c>
    </row>
    <row r="35197" spans="1:3">
      <c r="A35197" t="s">
        <v>28038</v>
      </c>
      <c r="B35197" t="s">
        <v>28038</v>
      </c>
      <c r="C35197" t="s">
        <v>40083</v>
      </c>
    </row>
    <row r="35198" spans="1:3">
      <c r="A35198" t="s">
        <v>38610</v>
      </c>
      <c r="B35198" t="s">
        <v>38610</v>
      </c>
      <c r="C35198" t="s">
        <v>40083</v>
      </c>
    </row>
    <row r="35199" spans="1:3">
      <c r="A35199" t="s">
        <v>38623</v>
      </c>
      <c r="B35199" t="s">
        <v>38623</v>
      </c>
      <c r="C35199" t="s">
        <v>40083</v>
      </c>
    </row>
    <row r="35200" spans="1:3">
      <c r="A35200" t="s">
        <v>38624</v>
      </c>
      <c r="B35200" t="s">
        <v>38624</v>
      </c>
      <c r="C35200" t="s">
        <v>40083</v>
      </c>
    </row>
    <row r="35201" spans="1:3">
      <c r="A35201" t="s">
        <v>38628</v>
      </c>
      <c r="B35201" t="s">
        <v>38628</v>
      </c>
      <c r="C35201" t="s">
        <v>40083</v>
      </c>
    </row>
    <row r="35202" spans="1:3">
      <c r="A35202" t="s">
        <v>38629</v>
      </c>
      <c r="B35202" t="s">
        <v>38629</v>
      </c>
      <c r="C35202" t="s">
        <v>40083</v>
      </c>
    </row>
    <row r="35203" spans="1:3">
      <c r="A35203" t="s">
        <v>38633</v>
      </c>
      <c r="B35203" t="s">
        <v>38633</v>
      </c>
      <c r="C35203" t="s">
        <v>40083</v>
      </c>
    </row>
    <row r="35204" spans="1:3">
      <c r="A35204" t="s">
        <v>38676</v>
      </c>
      <c r="B35204" t="s">
        <v>38676</v>
      </c>
      <c r="C35204" t="s">
        <v>40083</v>
      </c>
    </row>
    <row r="35205" spans="1:3">
      <c r="A35205" t="s">
        <v>38677</v>
      </c>
      <c r="B35205" t="s">
        <v>38677</v>
      </c>
      <c r="C35205" t="s">
        <v>40083</v>
      </c>
    </row>
    <row r="35206" spans="1:3">
      <c r="A35206" t="s">
        <v>38687</v>
      </c>
      <c r="B35206" t="s">
        <v>38687</v>
      </c>
      <c r="C35206" t="s">
        <v>40083</v>
      </c>
    </row>
    <row r="35207" spans="1:3">
      <c r="A35207" t="s">
        <v>38701</v>
      </c>
      <c r="B35207" t="s">
        <v>38701</v>
      </c>
      <c r="C35207" t="s">
        <v>40083</v>
      </c>
    </row>
    <row r="35208" spans="1:3">
      <c r="A35208" t="s">
        <v>38710</v>
      </c>
      <c r="B35208" t="s">
        <v>38710</v>
      </c>
      <c r="C35208" t="s">
        <v>40083</v>
      </c>
    </row>
    <row r="35209" spans="1:3">
      <c r="A35209" t="s">
        <v>38718</v>
      </c>
      <c r="B35209" t="s">
        <v>38718</v>
      </c>
      <c r="C35209" t="s">
        <v>40083</v>
      </c>
    </row>
    <row r="35210" spans="1:3">
      <c r="A35210" t="s">
        <v>38721</v>
      </c>
      <c r="B35210" t="s">
        <v>38721</v>
      </c>
      <c r="C35210" t="s">
        <v>40083</v>
      </c>
    </row>
    <row r="35211" spans="1:3">
      <c r="A35211" t="s">
        <v>38727</v>
      </c>
      <c r="B35211" t="s">
        <v>38727</v>
      </c>
      <c r="C35211" t="s">
        <v>40083</v>
      </c>
    </row>
    <row r="35212" spans="1:3">
      <c r="A35212" t="s">
        <v>7283</v>
      </c>
      <c r="B35212" t="s">
        <v>7283</v>
      </c>
      <c r="C35212" t="s">
        <v>40083</v>
      </c>
    </row>
    <row r="35213" spans="1:3">
      <c r="A35213" t="s">
        <v>7294</v>
      </c>
      <c r="B35213" t="s">
        <v>7294</v>
      </c>
      <c r="C35213" t="s">
        <v>40083</v>
      </c>
    </row>
    <row r="35214" spans="1:3">
      <c r="A35214" t="s">
        <v>7297</v>
      </c>
      <c r="B35214" t="s">
        <v>7297</v>
      </c>
      <c r="C35214" t="s">
        <v>40083</v>
      </c>
    </row>
    <row r="35215" spans="1:3">
      <c r="A35215" t="s">
        <v>7315</v>
      </c>
      <c r="B35215" t="s">
        <v>7315</v>
      </c>
      <c r="C35215" t="s">
        <v>40083</v>
      </c>
    </row>
    <row r="35216" spans="1:3">
      <c r="A35216" t="s">
        <v>7317</v>
      </c>
      <c r="B35216" t="s">
        <v>7317</v>
      </c>
      <c r="C35216" t="s">
        <v>40083</v>
      </c>
    </row>
    <row r="35217" spans="1:3">
      <c r="A35217" t="s">
        <v>7327</v>
      </c>
      <c r="B35217" t="s">
        <v>7327</v>
      </c>
      <c r="C35217" t="s">
        <v>40083</v>
      </c>
    </row>
    <row r="35218" spans="1:3">
      <c r="A35218" t="s">
        <v>7328</v>
      </c>
      <c r="B35218" t="s">
        <v>7328</v>
      </c>
      <c r="C35218" t="s">
        <v>40083</v>
      </c>
    </row>
    <row r="35219" spans="1:3">
      <c r="A35219" t="s">
        <v>7329</v>
      </c>
      <c r="B35219" t="s">
        <v>7329</v>
      </c>
      <c r="C35219" t="s">
        <v>40083</v>
      </c>
    </row>
    <row r="35220" spans="1:3">
      <c r="A35220" t="s">
        <v>7339</v>
      </c>
      <c r="B35220" t="s">
        <v>7339</v>
      </c>
      <c r="C35220" t="s">
        <v>40083</v>
      </c>
    </row>
    <row r="35221" spans="1:3">
      <c r="A35221" t="s">
        <v>7343</v>
      </c>
      <c r="B35221" t="s">
        <v>7343</v>
      </c>
      <c r="C35221" t="s">
        <v>40083</v>
      </c>
    </row>
    <row r="35222" spans="1:3">
      <c r="A35222" t="s">
        <v>7344</v>
      </c>
      <c r="B35222" t="s">
        <v>7344</v>
      </c>
      <c r="C35222" t="s">
        <v>40083</v>
      </c>
    </row>
    <row r="35223" spans="1:3">
      <c r="A35223" t="s">
        <v>7345</v>
      </c>
      <c r="B35223" t="s">
        <v>7345</v>
      </c>
      <c r="C35223" t="s">
        <v>40083</v>
      </c>
    </row>
    <row r="35224" spans="1:3">
      <c r="A35224" t="s">
        <v>7346</v>
      </c>
      <c r="B35224" t="s">
        <v>7346</v>
      </c>
      <c r="C35224" t="s">
        <v>40083</v>
      </c>
    </row>
    <row r="35225" spans="1:3">
      <c r="A35225" t="s">
        <v>7354</v>
      </c>
      <c r="B35225" t="s">
        <v>7354</v>
      </c>
      <c r="C35225" t="s">
        <v>40083</v>
      </c>
    </row>
    <row r="35226" spans="1:3">
      <c r="A35226" t="s">
        <v>7360</v>
      </c>
      <c r="B35226" t="s">
        <v>7360</v>
      </c>
      <c r="C35226" t="s">
        <v>40083</v>
      </c>
    </row>
    <row r="35227" spans="1:3">
      <c r="A35227" t="s">
        <v>7366</v>
      </c>
      <c r="B35227" t="s">
        <v>7366</v>
      </c>
      <c r="C35227" t="s">
        <v>40083</v>
      </c>
    </row>
    <row r="35228" spans="1:3">
      <c r="A35228" t="s">
        <v>7374</v>
      </c>
      <c r="B35228" t="s">
        <v>7374</v>
      </c>
      <c r="C35228" t="s">
        <v>40083</v>
      </c>
    </row>
    <row r="35229" spans="1:3">
      <c r="A35229" t="s">
        <v>7383</v>
      </c>
      <c r="B35229" t="s">
        <v>7383</v>
      </c>
      <c r="C35229" t="s">
        <v>40083</v>
      </c>
    </row>
    <row r="35230" spans="1:3">
      <c r="A35230" t="s">
        <v>7384</v>
      </c>
      <c r="B35230" t="s">
        <v>7384</v>
      </c>
      <c r="C35230" t="s">
        <v>40083</v>
      </c>
    </row>
    <row r="35231" spans="1:3">
      <c r="A35231" s="1" t="s">
        <v>16748</v>
      </c>
      <c r="B35231" t="s">
        <v>16748</v>
      </c>
      <c r="C35231" t="s">
        <v>40083</v>
      </c>
    </row>
    <row r="35232" spans="1:3">
      <c r="A35232" s="1" t="s">
        <v>16749</v>
      </c>
      <c r="B35232" t="s">
        <v>16749</v>
      </c>
      <c r="C35232" t="s">
        <v>40083</v>
      </c>
    </row>
    <row r="35233" spans="1:3">
      <c r="A35233" s="1" t="s">
        <v>16754</v>
      </c>
      <c r="B35233" t="s">
        <v>16754</v>
      </c>
      <c r="C35233" t="s">
        <v>40083</v>
      </c>
    </row>
    <row r="35234" spans="1:3">
      <c r="A35234" s="1" t="s">
        <v>16758</v>
      </c>
      <c r="B35234" t="s">
        <v>16758</v>
      </c>
      <c r="C35234" t="s">
        <v>40083</v>
      </c>
    </row>
    <row r="35235" spans="1:3">
      <c r="A35235" s="1" t="s">
        <v>16769</v>
      </c>
      <c r="B35235" t="s">
        <v>16769</v>
      </c>
      <c r="C35235" t="s">
        <v>40083</v>
      </c>
    </row>
    <row r="35236" spans="1:3">
      <c r="A35236" s="1" t="s">
        <v>16772</v>
      </c>
      <c r="B35236" t="s">
        <v>16772</v>
      </c>
      <c r="C35236" t="s">
        <v>40083</v>
      </c>
    </row>
    <row r="35237" spans="1:3">
      <c r="A35237" s="1" t="s">
        <v>16794</v>
      </c>
      <c r="B35237" t="s">
        <v>16794</v>
      </c>
      <c r="C35237" t="s">
        <v>40083</v>
      </c>
    </row>
    <row r="35238" spans="1:3">
      <c r="A35238" s="1" t="s">
        <v>16795</v>
      </c>
      <c r="B35238" t="s">
        <v>16795</v>
      </c>
      <c r="C35238" t="s">
        <v>40083</v>
      </c>
    </row>
    <row r="35239" spans="1:3">
      <c r="A35239" s="1" t="s">
        <v>16804</v>
      </c>
      <c r="B35239" t="s">
        <v>16804</v>
      </c>
      <c r="C35239" t="s">
        <v>40083</v>
      </c>
    </row>
    <row r="35240" spans="1:3">
      <c r="A35240" s="1" t="s">
        <v>16807</v>
      </c>
      <c r="B35240" t="s">
        <v>16807</v>
      </c>
      <c r="C35240" t="s">
        <v>40083</v>
      </c>
    </row>
    <row r="35241" spans="1:3">
      <c r="A35241" s="1" t="s">
        <v>16808</v>
      </c>
      <c r="B35241" t="s">
        <v>16808</v>
      </c>
      <c r="C35241" t="s">
        <v>40083</v>
      </c>
    </row>
    <row r="35242" spans="1:3">
      <c r="A35242" s="1" t="s">
        <v>16810</v>
      </c>
      <c r="B35242" t="s">
        <v>16810</v>
      </c>
      <c r="C35242" t="s">
        <v>40083</v>
      </c>
    </row>
    <row r="35243" spans="1:3">
      <c r="A35243" s="1" t="s">
        <v>16823</v>
      </c>
      <c r="B35243" t="s">
        <v>16823</v>
      </c>
      <c r="C35243" t="s">
        <v>40083</v>
      </c>
    </row>
    <row r="35244" spans="1:3">
      <c r="A35244" s="1" t="s">
        <v>16830</v>
      </c>
      <c r="B35244" t="s">
        <v>16830</v>
      </c>
      <c r="C35244" t="s">
        <v>40083</v>
      </c>
    </row>
    <row r="35245" spans="1:3">
      <c r="A35245" s="1" t="s">
        <v>16835</v>
      </c>
      <c r="B35245" t="s">
        <v>16835</v>
      </c>
      <c r="C35245" t="s">
        <v>40083</v>
      </c>
    </row>
    <row r="35246" spans="1:3">
      <c r="A35246" s="1" t="s">
        <v>16839</v>
      </c>
      <c r="B35246" t="s">
        <v>16839</v>
      </c>
      <c r="C35246" t="s">
        <v>40083</v>
      </c>
    </row>
    <row r="35247" spans="1:3">
      <c r="A35247" s="1" t="s">
        <v>16840</v>
      </c>
      <c r="B35247" t="s">
        <v>16840</v>
      </c>
      <c r="C35247" t="s">
        <v>40083</v>
      </c>
    </row>
    <row r="35248" spans="1:3">
      <c r="A35248" s="1" t="s">
        <v>16842</v>
      </c>
      <c r="B35248" t="s">
        <v>16842</v>
      </c>
      <c r="C35248" t="s">
        <v>40083</v>
      </c>
    </row>
    <row r="35249" spans="1:3">
      <c r="A35249" s="1" t="s">
        <v>16846</v>
      </c>
      <c r="B35249" t="s">
        <v>16846</v>
      </c>
      <c r="C35249" t="s">
        <v>40083</v>
      </c>
    </row>
    <row r="35250" spans="1:3">
      <c r="A35250" s="1" t="s">
        <v>16847</v>
      </c>
      <c r="B35250" t="s">
        <v>16847</v>
      </c>
      <c r="C35250" t="s">
        <v>40083</v>
      </c>
    </row>
    <row r="35251" spans="1:3">
      <c r="A35251" s="1" t="s">
        <v>16850</v>
      </c>
      <c r="B35251" t="s">
        <v>16850</v>
      </c>
      <c r="C35251" t="s">
        <v>40083</v>
      </c>
    </row>
    <row r="35252" spans="1:3">
      <c r="A35252" s="1" t="s">
        <v>16851</v>
      </c>
      <c r="B35252" t="s">
        <v>16851</v>
      </c>
      <c r="C35252" t="s">
        <v>40083</v>
      </c>
    </row>
    <row r="35253" spans="1:3">
      <c r="A35253" s="1" t="s">
        <v>16869</v>
      </c>
      <c r="B35253" t="s">
        <v>16869</v>
      </c>
      <c r="C35253" t="s">
        <v>40083</v>
      </c>
    </row>
    <row r="35254" spans="1:3">
      <c r="A35254" s="1" t="s">
        <v>16875</v>
      </c>
      <c r="B35254" t="s">
        <v>16875</v>
      </c>
      <c r="C35254" t="s">
        <v>40083</v>
      </c>
    </row>
    <row r="35255" spans="1:3">
      <c r="A35255" s="1" t="s">
        <v>16879</v>
      </c>
      <c r="B35255" t="s">
        <v>16879</v>
      </c>
      <c r="C35255" t="s">
        <v>40083</v>
      </c>
    </row>
    <row r="35256" spans="1:3">
      <c r="A35256" s="1" t="s">
        <v>16880</v>
      </c>
      <c r="B35256" t="s">
        <v>16880</v>
      </c>
      <c r="C35256" t="s">
        <v>40083</v>
      </c>
    </row>
    <row r="35257" spans="1:3">
      <c r="A35257" s="1" t="s">
        <v>16883</v>
      </c>
      <c r="B35257" t="s">
        <v>16883</v>
      </c>
      <c r="C35257" t="s">
        <v>40083</v>
      </c>
    </row>
    <row r="35258" spans="1:3">
      <c r="A35258" s="1" t="s">
        <v>16886</v>
      </c>
      <c r="B35258" t="s">
        <v>16886</v>
      </c>
      <c r="C35258" t="s">
        <v>40083</v>
      </c>
    </row>
    <row r="35259" spans="1:3">
      <c r="A35259" t="s">
        <v>27827</v>
      </c>
      <c r="B35259" t="s">
        <v>27827</v>
      </c>
      <c r="C35259" t="s">
        <v>40083</v>
      </c>
    </row>
    <row r="35260" spans="1:3">
      <c r="A35260" t="s">
        <v>27844</v>
      </c>
      <c r="B35260" t="s">
        <v>27844</v>
      </c>
      <c r="C35260" t="s">
        <v>40083</v>
      </c>
    </row>
    <row r="35261" spans="1:3">
      <c r="A35261" t="s">
        <v>27845</v>
      </c>
      <c r="B35261" t="s">
        <v>27845</v>
      </c>
      <c r="C35261" t="s">
        <v>40083</v>
      </c>
    </row>
    <row r="35262" spans="1:3">
      <c r="A35262" t="s">
        <v>27849</v>
      </c>
      <c r="B35262" t="s">
        <v>27849</v>
      </c>
      <c r="C35262" t="s">
        <v>40083</v>
      </c>
    </row>
    <row r="35263" spans="1:3">
      <c r="A35263" t="s">
        <v>27850</v>
      </c>
      <c r="B35263" t="s">
        <v>27850</v>
      </c>
      <c r="C35263" t="s">
        <v>40083</v>
      </c>
    </row>
    <row r="35264" spans="1:3">
      <c r="A35264" t="s">
        <v>27853</v>
      </c>
      <c r="B35264" t="s">
        <v>27853</v>
      </c>
      <c r="C35264" t="s">
        <v>40083</v>
      </c>
    </row>
    <row r="35265" spans="1:3">
      <c r="A35265" t="s">
        <v>27854</v>
      </c>
      <c r="B35265" t="s">
        <v>27854</v>
      </c>
      <c r="C35265" t="s">
        <v>40083</v>
      </c>
    </row>
    <row r="35266" spans="1:3">
      <c r="A35266" t="s">
        <v>27865</v>
      </c>
      <c r="B35266" t="s">
        <v>27865</v>
      </c>
      <c r="C35266" t="s">
        <v>40083</v>
      </c>
    </row>
    <row r="35267" spans="1:3">
      <c r="A35267" t="s">
        <v>27898</v>
      </c>
      <c r="B35267" t="s">
        <v>27898</v>
      </c>
      <c r="C35267" t="s">
        <v>40083</v>
      </c>
    </row>
    <row r="35268" spans="1:3">
      <c r="A35268" t="s">
        <v>27905</v>
      </c>
      <c r="B35268" t="s">
        <v>27905</v>
      </c>
      <c r="C35268" t="s">
        <v>40083</v>
      </c>
    </row>
    <row r="35269" spans="1:3">
      <c r="A35269" t="s">
        <v>27906</v>
      </c>
      <c r="B35269" t="s">
        <v>27906</v>
      </c>
      <c r="C35269" t="s">
        <v>40083</v>
      </c>
    </row>
    <row r="35270" spans="1:3">
      <c r="A35270" t="s">
        <v>27915</v>
      </c>
      <c r="B35270" t="s">
        <v>27915</v>
      </c>
      <c r="C35270" t="s">
        <v>40083</v>
      </c>
    </row>
    <row r="35271" spans="1:3">
      <c r="A35271" t="s">
        <v>27936</v>
      </c>
      <c r="B35271" t="s">
        <v>27936</v>
      </c>
      <c r="C35271" t="s">
        <v>40083</v>
      </c>
    </row>
    <row r="35272" spans="1:3">
      <c r="A35272" t="s">
        <v>27946</v>
      </c>
      <c r="B35272" t="s">
        <v>27946</v>
      </c>
      <c r="C35272" t="s">
        <v>40083</v>
      </c>
    </row>
    <row r="35273" spans="1:3">
      <c r="A35273" t="s">
        <v>27947</v>
      </c>
      <c r="B35273" t="s">
        <v>27947</v>
      </c>
      <c r="C35273" t="s">
        <v>40083</v>
      </c>
    </row>
    <row r="35274" spans="1:3">
      <c r="A35274" t="s">
        <v>27948</v>
      </c>
      <c r="B35274" t="s">
        <v>27948</v>
      </c>
      <c r="C35274" t="s">
        <v>40083</v>
      </c>
    </row>
    <row r="35275" spans="1:3">
      <c r="A35275" t="s">
        <v>27952</v>
      </c>
      <c r="B35275" t="s">
        <v>27952</v>
      </c>
      <c r="C35275" t="s">
        <v>40083</v>
      </c>
    </row>
    <row r="35276" spans="1:3">
      <c r="A35276" t="s">
        <v>27956</v>
      </c>
      <c r="B35276" t="s">
        <v>27956</v>
      </c>
      <c r="C35276" t="s">
        <v>40083</v>
      </c>
    </row>
    <row r="35277" spans="1:3">
      <c r="A35277" t="s">
        <v>27971</v>
      </c>
      <c r="B35277" t="s">
        <v>27971</v>
      </c>
      <c r="C35277" t="s">
        <v>40083</v>
      </c>
    </row>
    <row r="35278" spans="1:3">
      <c r="A35278" t="s">
        <v>27972</v>
      </c>
      <c r="B35278" t="s">
        <v>27972</v>
      </c>
      <c r="C35278" t="s">
        <v>40083</v>
      </c>
    </row>
    <row r="35279" spans="1:3">
      <c r="A35279" t="s">
        <v>27979</v>
      </c>
      <c r="B35279" t="s">
        <v>27979</v>
      </c>
      <c r="C35279" t="s">
        <v>40083</v>
      </c>
    </row>
    <row r="35280" spans="1:3">
      <c r="A35280" t="s">
        <v>27992</v>
      </c>
      <c r="B35280" t="s">
        <v>27992</v>
      </c>
      <c r="C35280" t="s">
        <v>40083</v>
      </c>
    </row>
    <row r="35281" spans="1:3">
      <c r="A35281" t="s">
        <v>28009</v>
      </c>
      <c r="B35281" t="s">
        <v>28009</v>
      </c>
      <c r="C35281" t="s">
        <v>40083</v>
      </c>
    </row>
    <row r="35282" spans="1:3">
      <c r="A35282" t="s">
        <v>28011</v>
      </c>
      <c r="B35282" t="s">
        <v>28011</v>
      </c>
      <c r="C35282" t="s">
        <v>40083</v>
      </c>
    </row>
    <row r="35283" spans="1:3">
      <c r="A35283" t="s">
        <v>28013</v>
      </c>
      <c r="B35283" t="s">
        <v>28013</v>
      </c>
      <c r="C35283" t="s">
        <v>40083</v>
      </c>
    </row>
    <row r="35284" spans="1:3">
      <c r="A35284" t="s">
        <v>28023</v>
      </c>
      <c r="B35284" t="s">
        <v>28023</v>
      </c>
      <c r="C35284" t="s">
        <v>40083</v>
      </c>
    </row>
    <row r="35285" spans="1:3">
      <c r="A35285" t="s">
        <v>28026</v>
      </c>
      <c r="B35285" t="s">
        <v>28026</v>
      </c>
      <c r="C35285" t="s">
        <v>40083</v>
      </c>
    </row>
    <row r="35286" spans="1:3">
      <c r="A35286" t="s">
        <v>28030</v>
      </c>
      <c r="B35286" t="s">
        <v>28030</v>
      </c>
      <c r="C35286" t="s">
        <v>40083</v>
      </c>
    </row>
    <row r="35287" spans="1:3">
      <c r="A35287" t="s">
        <v>28031</v>
      </c>
      <c r="B35287" t="s">
        <v>28031</v>
      </c>
      <c r="C35287" t="s">
        <v>40083</v>
      </c>
    </row>
    <row r="35288" spans="1:3">
      <c r="A35288" t="s">
        <v>28033</v>
      </c>
      <c r="B35288" t="s">
        <v>28033</v>
      </c>
      <c r="C35288" t="s">
        <v>40083</v>
      </c>
    </row>
    <row r="35289" spans="1:3">
      <c r="A35289" t="s">
        <v>38608</v>
      </c>
      <c r="B35289" t="s">
        <v>38608</v>
      </c>
      <c r="C35289" t="s">
        <v>40083</v>
      </c>
    </row>
    <row r="35290" spans="1:3">
      <c r="A35290" t="s">
        <v>38614</v>
      </c>
      <c r="B35290" t="s">
        <v>38614</v>
      </c>
      <c r="C35290" t="s">
        <v>40083</v>
      </c>
    </row>
    <row r="35291" spans="1:3">
      <c r="A35291" t="s">
        <v>38617</v>
      </c>
      <c r="B35291" t="s">
        <v>38617</v>
      </c>
      <c r="C35291" t="s">
        <v>40083</v>
      </c>
    </row>
    <row r="35292" spans="1:3">
      <c r="A35292" t="s">
        <v>38618</v>
      </c>
      <c r="B35292" t="s">
        <v>38618</v>
      </c>
      <c r="C35292" t="s">
        <v>40083</v>
      </c>
    </row>
    <row r="35293" spans="1:3">
      <c r="A35293" t="s">
        <v>38625</v>
      </c>
      <c r="B35293" t="s">
        <v>38625</v>
      </c>
      <c r="C35293" t="s">
        <v>40083</v>
      </c>
    </row>
    <row r="35294" spans="1:3">
      <c r="A35294" t="s">
        <v>38627</v>
      </c>
      <c r="B35294" t="s">
        <v>38627</v>
      </c>
      <c r="C35294" t="s">
        <v>40083</v>
      </c>
    </row>
    <row r="35295" spans="1:3">
      <c r="A35295" t="s">
        <v>38656</v>
      </c>
      <c r="B35295" t="s">
        <v>38656</v>
      </c>
      <c r="C35295" t="s">
        <v>40083</v>
      </c>
    </row>
    <row r="35296" spans="1:3">
      <c r="A35296" t="s">
        <v>38668</v>
      </c>
      <c r="B35296" t="s">
        <v>38668</v>
      </c>
      <c r="C35296" t="s">
        <v>40083</v>
      </c>
    </row>
    <row r="35297" spans="1:3">
      <c r="A35297" t="s">
        <v>38672</v>
      </c>
      <c r="B35297" t="s">
        <v>38672</v>
      </c>
      <c r="C35297" t="s">
        <v>40083</v>
      </c>
    </row>
    <row r="35298" spans="1:3">
      <c r="A35298" t="s">
        <v>38675</v>
      </c>
      <c r="B35298" t="s">
        <v>38675</v>
      </c>
      <c r="C35298" t="s">
        <v>40083</v>
      </c>
    </row>
    <row r="35299" spans="1:3">
      <c r="A35299" t="s">
        <v>38680</v>
      </c>
      <c r="B35299" t="s">
        <v>38680</v>
      </c>
      <c r="C35299" t="s">
        <v>40083</v>
      </c>
    </row>
    <row r="35300" spans="1:3">
      <c r="A35300" t="s">
        <v>38681</v>
      </c>
      <c r="B35300" t="s">
        <v>38681</v>
      </c>
      <c r="C35300" t="s">
        <v>40083</v>
      </c>
    </row>
    <row r="35301" spans="1:3">
      <c r="A35301" t="s">
        <v>38686</v>
      </c>
      <c r="B35301" t="s">
        <v>38686</v>
      </c>
      <c r="C35301" t="s">
        <v>40083</v>
      </c>
    </row>
    <row r="35302" spans="1:3">
      <c r="A35302" t="s">
        <v>38691</v>
      </c>
      <c r="B35302" t="s">
        <v>38691</v>
      </c>
      <c r="C35302" t="s">
        <v>40083</v>
      </c>
    </row>
    <row r="35303" spans="1:3">
      <c r="A35303" t="s">
        <v>38698</v>
      </c>
      <c r="B35303" t="s">
        <v>38698</v>
      </c>
      <c r="C35303" t="s">
        <v>40083</v>
      </c>
    </row>
    <row r="35304" spans="1:3">
      <c r="A35304" t="s">
        <v>38705</v>
      </c>
      <c r="B35304" t="s">
        <v>38705</v>
      </c>
      <c r="C35304" t="s">
        <v>40083</v>
      </c>
    </row>
    <row r="35305" spans="1:3">
      <c r="A35305" t="s">
        <v>38707</v>
      </c>
      <c r="B35305" t="s">
        <v>38707</v>
      </c>
      <c r="C35305" t="s">
        <v>40083</v>
      </c>
    </row>
    <row r="35306" spans="1:3">
      <c r="A35306" t="s">
        <v>38708</v>
      </c>
      <c r="B35306" t="s">
        <v>38708</v>
      </c>
      <c r="C35306" t="s">
        <v>40083</v>
      </c>
    </row>
    <row r="35307" spans="1:3">
      <c r="A35307" t="s">
        <v>38709</v>
      </c>
      <c r="B35307" t="s">
        <v>38709</v>
      </c>
      <c r="C35307" t="s">
        <v>40083</v>
      </c>
    </row>
    <row r="35308" spans="1:3">
      <c r="A35308" t="s">
        <v>38725</v>
      </c>
      <c r="B35308" t="s">
        <v>38725</v>
      </c>
      <c r="C35308" t="s">
        <v>40083</v>
      </c>
    </row>
    <row r="35309" spans="1:3">
      <c r="A35309" t="s">
        <v>38726</v>
      </c>
      <c r="B35309" t="s">
        <v>38726</v>
      </c>
      <c r="C35309" t="s">
        <v>40083</v>
      </c>
    </row>
    <row r="35310" spans="1:3">
      <c r="A35310" t="s">
        <v>38728</v>
      </c>
      <c r="B35310" t="s">
        <v>38728</v>
      </c>
      <c r="C35310" t="s">
        <v>40083</v>
      </c>
    </row>
    <row r="35311" spans="1:3">
      <c r="A35311" t="s">
        <v>38729</v>
      </c>
      <c r="B35311" t="s">
        <v>38729</v>
      </c>
      <c r="C35311" t="s">
        <v>40083</v>
      </c>
    </row>
    <row r="35312" spans="1:3">
      <c r="A35312" t="s">
        <v>38745</v>
      </c>
      <c r="B35312" t="s">
        <v>38745</v>
      </c>
      <c r="C35312" t="s">
        <v>40083</v>
      </c>
    </row>
    <row r="35313" spans="1:3">
      <c r="A35313" t="s">
        <v>38746</v>
      </c>
      <c r="B35313" t="s">
        <v>38746</v>
      </c>
      <c r="C35313" t="s">
        <v>40083</v>
      </c>
    </row>
    <row r="35314" spans="1:3">
      <c r="A35314" t="s">
        <v>38747</v>
      </c>
      <c r="B35314" t="s">
        <v>38747</v>
      </c>
      <c r="C35314" t="s">
        <v>40083</v>
      </c>
    </row>
    <row r="35315" spans="1:3">
      <c r="A35315" t="s">
        <v>38750</v>
      </c>
      <c r="B35315" t="s">
        <v>38750</v>
      </c>
      <c r="C35315" t="s">
        <v>40083</v>
      </c>
    </row>
    <row r="35316" spans="1:3">
      <c r="A35316" t="s">
        <v>38753</v>
      </c>
      <c r="B35316" t="s">
        <v>38753</v>
      </c>
      <c r="C35316" t="s">
        <v>40083</v>
      </c>
    </row>
    <row r="35317" spans="1:3">
      <c r="A35317" t="s">
        <v>38756</v>
      </c>
      <c r="B35317" t="s">
        <v>38756</v>
      </c>
      <c r="C35317" t="s">
        <v>40083</v>
      </c>
    </row>
    <row r="35318" spans="1:3">
      <c r="A35318" t="s">
        <v>38758</v>
      </c>
      <c r="B35318" t="s">
        <v>38758</v>
      </c>
      <c r="C35318" t="s">
        <v>40083</v>
      </c>
    </row>
    <row r="35319" spans="1:3">
      <c r="A35319" t="s">
        <v>38764</v>
      </c>
      <c r="B35319" t="s">
        <v>38764</v>
      </c>
      <c r="C35319" t="s">
        <v>40083</v>
      </c>
    </row>
    <row r="35320" spans="1:3">
      <c r="A35320" t="s">
        <v>7290</v>
      </c>
      <c r="B35320" t="s">
        <v>7290</v>
      </c>
      <c r="C35320" t="s">
        <v>40083</v>
      </c>
    </row>
    <row r="35321" spans="1:3">
      <c r="A35321" t="s">
        <v>7306</v>
      </c>
      <c r="B35321" t="s">
        <v>7306</v>
      </c>
      <c r="C35321" t="s">
        <v>40083</v>
      </c>
    </row>
    <row r="35322" spans="1:3">
      <c r="A35322" t="s">
        <v>7307</v>
      </c>
      <c r="B35322" t="s">
        <v>7307</v>
      </c>
      <c r="C35322" t="s">
        <v>40083</v>
      </c>
    </row>
    <row r="35323" spans="1:3">
      <c r="A35323" t="s">
        <v>7311</v>
      </c>
      <c r="B35323" t="s">
        <v>7311</v>
      </c>
      <c r="C35323" t="s">
        <v>40083</v>
      </c>
    </row>
    <row r="35324" spans="1:3">
      <c r="A35324" t="s">
        <v>7313</v>
      </c>
      <c r="B35324" t="s">
        <v>7313</v>
      </c>
      <c r="C35324" t="s">
        <v>40083</v>
      </c>
    </row>
    <row r="35325" spans="1:3">
      <c r="A35325" t="s">
        <v>7316</v>
      </c>
      <c r="B35325" t="s">
        <v>7316</v>
      </c>
      <c r="C35325" t="s">
        <v>40083</v>
      </c>
    </row>
    <row r="35326" spans="1:3">
      <c r="A35326" t="s">
        <v>7319</v>
      </c>
      <c r="B35326" t="s">
        <v>7319</v>
      </c>
      <c r="C35326" t="s">
        <v>40083</v>
      </c>
    </row>
    <row r="35327" spans="1:3">
      <c r="A35327" t="s">
        <v>7342</v>
      </c>
      <c r="B35327" t="s">
        <v>7342</v>
      </c>
      <c r="C35327" t="s">
        <v>40083</v>
      </c>
    </row>
    <row r="35328" spans="1:3">
      <c r="A35328" t="s">
        <v>7347</v>
      </c>
      <c r="B35328" t="s">
        <v>7347</v>
      </c>
      <c r="C35328" t="s">
        <v>40083</v>
      </c>
    </row>
    <row r="35329" spans="1:3">
      <c r="A35329" t="s">
        <v>7348</v>
      </c>
      <c r="B35329" t="s">
        <v>7348</v>
      </c>
      <c r="C35329" t="s">
        <v>40083</v>
      </c>
    </row>
    <row r="35330" spans="1:3">
      <c r="A35330" t="s">
        <v>7349</v>
      </c>
      <c r="B35330" t="s">
        <v>7349</v>
      </c>
      <c r="C35330" t="s">
        <v>40083</v>
      </c>
    </row>
    <row r="35331" spans="1:3">
      <c r="A35331" t="s">
        <v>7361</v>
      </c>
      <c r="B35331" t="s">
        <v>7361</v>
      </c>
      <c r="C35331" t="s">
        <v>40083</v>
      </c>
    </row>
    <row r="35332" spans="1:3">
      <c r="A35332" t="s">
        <v>7362</v>
      </c>
      <c r="B35332" t="s">
        <v>7362</v>
      </c>
      <c r="C35332" t="s">
        <v>40083</v>
      </c>
    </row>
    <row r="35333" spans="1:3">
      <c r="A35333" t="s">
        <v>7368</v>
      </c>
      <c r="B35333" t="s">
        <v>7368</v>
      </c>
      <c r="C35333" t="s">
        <v>40083</v>
      </c>
    </row>
    <row r="35334" spans="1:3">
      <c r="A35334" t="s">
        <v>7381</v>
      </c>
      <c r="B35334" t="s">
        <v>7381</v>
      </c>
      <c r="C35334" t="s">
        <v>40083</v>
      </c>
    </row>
    <row r="35335" spans="1:3">
      <c r="A35335" t="s">
        <v>7388</v>
      </c>
      <c r="B35335" t="s">
        <v>7388</v>
      </c>
      <c r="C35335" t="s">
        <v>40083</v>
      </c>
    </row>
    <row r="35336" spans="1:3">
      <c r="A35336" t="s">
        <v>7391</v>
      </c>
      <c r="B35336" t="s">
        <v>7391</v>
      </c>
      <c r="C35336" t="s">
        <v>40083</v>
      </c>
    </row>
    <row r="35337" spans="1:3">
      <c r="A35337" s="1" t="s">
        <v>16737</v>
      </c>
      <c r="B35337" t="s">
        <v>16737</v>
      </c>
      <c r="C35337" t="s">
        <v>40083</v>
      </c>
    </row>
    <row r="35338" spans="1:3">
      <c r="A35338" s="1" t="s">
        <v>16752</v>
      </c>
      <c r="B35338" t="s">
        <v>16752</v>
      </c>
      <c r="C35338" t="s">
        <v>40083</v>
      </c>
    </row>
    <row r="35339" spans="1:3">
      <c r="A35339" s="1" t="s">
        <v>16755</v>
      </c>
      <c r="B35339" t="s">
        <v>16755</v>
      </c>
      <c r="C35339" t="s">
        <v>40083</v>
      </c>
    </row>
    <row r="35340" spans="1:3">
      <c r="A35340" s="1" t="s">
        <v>16756</v>
      </c>
      <c r="B35340" t="s">
        <v>16756</v>
      </c>
      <c r="C35340" t="s">
        <v>40083</v>
      </c>
    </row>
    <row r="35341" spans="1:3">
      <c r="A35341" s="1" t="s">
        <v>16764</v>
      </c>
      <c r="B35341" t="s">
        <v>16764</v>
      </c>
      <c r="C35341" t="s">
        <v>40083</v>
      </c>
    </row>
    <row r="35342" spans="1:3">
      <c r="A35342" s="1" t="s">
        <v>16765</v>
      </c>
      <c r="B35342" t="s">
        <v>16765</v>
      </c>
      <c r="C35342" t="s">
        <v>40083</v>
      </c>
    </row>
    <row r="35343" spans="1:3">
      <c r="A35343" s="1" t="s">
        <v>16766</v>
      </c>
      <c r="B35343" t="s">
        <v>16766</v>
      </c>
      <c r="C35343" t="s">
        <v>40083</v>
      </c>
    </row>
    <row r="35344" spans="1:3">
      <c r="A35344" s="1" t="s">
        <v>16776</v>
      </c>
      <c r="B35344" t="s">
        <v>16776</v>
      </c>
      <c r="C35344" t="s">
        <v>40083</v>
      </c>
    </row>
    <row r="35345" spans="1:3">
      <c r="A35345" s="1" t="s">
        <v>16780</v>
      </c>
      <c r="B35345" t="s">
        <v>16780</v>
      </c>
      <c r="C35345" t="s">
        <v>40083</v>
      </c>
    </row>
    <row r="35346" spans="1:3">
      <c r="A35346" s="1" t="s">
        <v>16790</v>
      </c>
      <c r="B35346" t="s">
        <v>16790</v>
      </c>
      <c r="C35346" t="s">
        <v>40083</v>
      </c>
    </row>
    <row r="35347" spans="1:3">
      <c r="A35347" s="1" t="s">
        <v>16791</v>
      </c>
      <c r="B35347" t="s">
        <v>16791</v>
      </c>
      <c r="C35347" t="s">
        <v>40083</v>
      </c>
    </row>
    <row r="35348" spans="1:3">
      <c r="A35348" s="1" t="s">
        <v>16792</v>
      </c>
      <c r="B35348" t="s">
        <v>16792</v>
      </c>
      <c r="C35348" t="s">
        <v>40083</v>
      </c>
    </row>
    <row r="35349" spans="1:3">
      <c r="A35349" s="1" t="s">
        <v>16793</v>
      </c>
      <c r="B35349" t="s">
        <v>16793</v>
      </c>
      <c r="C35349" t="s">
        <v>40083</v>
      </c>
    </row>
    <row r="35350" spans="1:3">
      <c r="A35350" s="1" t="s">
        <v>16797</v>
      </c>
      <c r="B35350" t="s">
        <v>16797</v>
      </c>
      <c r="C35350" t="s">
        <v>40083</v>
      </c>
    </row>
    <row r="35351" spans="1:3">
      <c r="A35351" s="1" t="s">
        <v>16801</v>
      </c>
      <c r="B35351" t="s">
        <v>16801</v>
      </c>
      <c r="C35351" t="s">
        <v>40083</v>
      </c>
    </row>
    <row r="35352" spans="1:3">
      <c r="A35352" s="1" t="s">
        <v>16805</v>
      </c>
      <c r="B35352" t="s">
        <v>16805</v>
      </c>
      <c r="C35352" t="s">
        <v>40083</v>
      </c>
    </row>
    <row r="35353" spans="1:3">
      <c r="A35353" s="1" t="s">
        <v>16809</v>
      </c>
      <c r="B35353" t="s">
        <v>16809</v>
      </c>
      <c r="C35353" t="s">
        <v>40083</v>
      </c>
    </row>
    <row r="35354" spans="1:3">
      <c r="A35354" s="1" t="s">
        <v>16811</v>
      </c>
      <c r="B35354" t="s">
        <v>16811</v>
      </c>
      <c r="C35354" t="s">
        <v>40083</v>
      </c>
    </row>
    <row r="35355" spans="1:3">
      <c r="A35355" s="1" t="s">
        <v>16812</v>
      </c>
      <c r="B35355" t="s">
        <v>16812</v>
      </c>
      <c r="C35355" t="s">
        <v>40083</v>
      </c>
    </row>
    <row r="35356" spans="1:3">
      <c r="A35356" s="1" t="s">
        <v>16813</v>
      </c>
      <c r="B35356" t="s">
        <v>16813</v>
      </c>
      <c r="C35356" t="s">
        <v>40083</v>
      </c>
    </row>
    <row r="35357" spans="1:3">
      <c r="A35357" s="1" t="s">
        <v>16814</v>
      </c>
      <c r="B35357" t="s">
        <v>16814</v>
      </c>
      <c r="C35357" t="s">
        <v>40083</v>
      </c>
    </row>
    <row r="35358" spans="1:3">
      <c r="A35358" s="1" t="s">
        <v>16817</v>
      </c>
      <c r="B35358" t="s">
        <v>16817</v>
      </c>
      <c r="C35358" t="s">
        <v>40083</v>
      </c>
    </row>
    <row r="35359" spans="1:3">
      <c r="A35359" s="1" t="s">
        <v>16820</v>
      </c>
      <c r="B35359" t="s">
        <v>16820</v>
      </c>
      <c r="C35359" t="s">
        <v>40083</v>
      </c>
    </row>
    <row r="35360" spans="1:3">
      <c r="A35360" s="1" t="s">
        <v>16821</v>
      </c>
      <c r="B35360" t="s">
        <v>16821</v>
      </c>
      <c r="C35360" t="s">
        <v>40083</v>
      </c>
    </row>
    <row r="35361" spans="1:3">
      <c r="A35361" s="1" t="s">
        <v>16822</v>
      </c>
      <c r="B35361" t="s">
        <v>16822</v>
      </c>
      <c r="C35361" t="s">
        <v>40083</v>
      </c>
    </row>
    <row r="35362" spans="1:3">
      <c r="A35362" s="1" t="s">
        <v>16826</v>
      </c>
      <c r="B35362" t="s">
        <v>16826</v>
      </c>
      <c r="C35362" t="s">
        <v>40083</v>
      </c>
    </row>
    <row r="35363" spans="1:3">
      <c r="A35363" s="1" t="s">
        <v>16827</v>
      </c>
      <c r="B35363" t="s">
        <v>16827</v>
      </c>
      <c r="C35363" t="s">
        <v>40083</v>
      </c>
    </row>
    <row r="35364" spans="1:3">
      <c r="A35364" s="1" t="s">
        <v>16828</v>
      </c>
      <c r="B35364" t="s">
        <v>16828</v>
      </c>
      <c r="C35364" t="s">
        <v>40083</v>
      </c>
    </row>
    <row r="35365" spans="1:3">
      <c r="A35365" s="1" t="s">
        <v>16831</v>
      </c>
      <c r="B35365" t="s">
        <v>16831</v>
      </c>
      <c r="C35365" t="s">
        <v>40083</v>
      </c>
    </row>
    <row r="35366" spans="1:3">
      <c r="A35366" s="1" t="s">
        <v>16836</v>
      </c>
      <c r="B35366" t="s">
        <v>16836</v>
      </c>
      <c r="C35366" t="s">
        <v>40083</v>
      </c>
    </row>
    <row r="35367" spans="1:3">
      <c r="A35367" s="1" t="s">
        <v>16837</v>
      </c>
      <c r="B35367" t="s">
        <v>16837</v>
      </c>
      <c r="C35367" t="s">
        <v>40083</v>
      </c>
    </row>
    <row r="35368" spans="1:3">
      <c r="A35368" s="1" t="s">
        <v>16841</v>
      </c>
      <c r="B35368" t="s">
        <v>16841</v>
      </c>
      <c r="C35368" t="s">
        <v>40083</v>
      </c>
    </row>
    <row r="35369" spans="1:3">
      <c r="A35369" s="1" t="s">
        <v>16849</v>
      </c>
      <c r="B35369" t="s">
        <v>16849</v>
      </c>
      <c r="C35369" t="s">
        <v>40083</v>
      </c>
    </row>
    <row r="35370" spans="1:3">
      <c r="A35370" s="1" t="s">
        <v>16853</v>
      </c>
      <c r="B35370" t="s">
        <v>16853</v>
      </c>
      <c r="C35370" t="s">
        <v>40083</v>
      </c>
    </row>
    <row r="35371" spans="1:3">
      <c r="A35371" s="1" t="s">
        <v>16856</v>
      </c>
      <c r="B35371" t="s">
        <v>16856</v>
      </c>
      <c r="C35371" t="s">
        <v>40083</v>
      </c>
    </row>
    <row r="35372" spans="1:3">
      <c r="A35372" s="1" t="s">
        <v>16860</v>
      </c>
      <c r="B35372" t="s">
        <v>16860</v>
      </c>
      <c r="C35372" t="s">
        <v>40083</v>
      </c>
    </row>
    <row r="35373" spans="1:3">
      <c r="A35373" s="1" t="s">
        <v>16862</v>
      </c>
      <c r="B35373" t="s">
        <v>16862</v>
      </c>
      <c r="C35373" t="s">
        <v>40083</v>
      </c>
    </row>
    <row r="35374" spans="1:3">
      <c r="A35374" s="1" t="s">
        <v>16864</v>
      </c>
      <c r="B35374" t="s">
        <v>16864</v>
      </c>
      <c r="C35374" t="s">
        <v>40083</v>
      </c>
    </row>
    <row r="35375" spans="1:3">
      <c r="A35375" s="1" t="s">
        <v>16872</v>
      </c>
      <c r="B35375" t="s">
        <v>16872</v>
      </c>
      <c r="C35375" t="s">
        <v>40083</v>
      </c>
    </row>
    <row r="35376" spans="1:3">
      <c r="A35376" s="1" t="s">
        <v>16878</v>
      </c>
      <c r="B35376" t="s">
        <v>16878</v>
      </c>
      <c r="C35376" t="s">
        <v>40083</v>
      </c>
    </row>
    <row r="35377" spans="1:3">
      <c r="A35377" s="1" t="s">
        <v>16882</v>
      </c>
      <c r="B35377" t="s">
        <v>16882</v>
      </c>
      <c r="C35377" t="s">
        <v>40083</v>
      </c>
    </row>
    <row r="35378" spans="1:3">
      <c r="A35378" s="1" t="s">
        <v>16884</v>
      </c>
      <c r="B35378" t="s">
        <v>16884</v>
      </c>
      <c r="C35378" t="s">
        <v>40083</v>
      </c>
    </row>
    <row r="35379" spans="1:3">
      <c r="A35379" s="1" t="s">
        <v>16885</v>
      </c>
      <c r="B35379" t="s">
        <v>16885</v>
      </c>
      <c r="C35379" t="s">
        <v>40083</v>
      </c>
    </row>
    <row r="35380" spans="1:3">
      <c r="A35380" s="1" t="s">
        <v>16887</v>
      </c>
      <c r="B35380" t="s">
        <v>16887</v>
      </c>
      <c r="C35380" t="s">
        <v>40083</v>
      </c>
    </row>
    <row r="35381" spans="1:3">
      <c r="A35381" t="s">
        <v>27814</v>
      </c>
      <c r="B35381" t="s">
        <v>27814</v>
      </c>
      <c r="C35381" t="s">
        <v>40083</v>
      </c>
    </row>
    <row r="35382" spans="1:3">
      <c r="A35382" t="s">
        <v>27839</v>
      </c>
      <c r="B35382" t="s">
        <v>27839</v>
      </c>
      <c r="C35382" t="s">
        <v>40083</v>
      </c>
    </row>
    <row r="35383" spans="1:3">
      <c r="A35383" t="s">
        <v>27846</v>
      </c>
      <c r="B35383" t="s">
        <v>27846</v>
      </c>
      <c r="C35383" t="s">
        <v>40083</v>
      </c>
    </row>
    <row r="35384" spans="1:3">
      <c r="A35384" t="s">
        <v>27851</v>
      </c>
      <c r="B35384" t="s">
        <v>27851</v>
      </c>
      <c r="C35384" t="s">
        <v>40083</v>
      </c>
    </row>
    <row r="35385" spans="1:3">
      <c r="A35385" t="s">
        <v>27862</v>
      </c>
      <c r="B35385" t="s">
        <v>27862</v>
      </c>
      <c r="C35385" t="s">
        <v>40083</v>
      </c>
    </row>
    <row r="35386" spans="1:3">
      <c r="A35386" t="s">
        <v>27863</v>
      </c>
      <c r="B35386" t="s">
        <v>27863</v>
      </c>
      <c r="C35386" t="s">
        <v>40083</v>
      </c>
    </row>
    <row r="35387" spans="1:3">
      <c r="A35387" t="s">
        <v>27870</v>
      </c>
      <c r="B35387" t="s">
        <v>27870</v>
      </c>
      <c r="C35387" t="s">
        <v>40083</v>
      </c>
    </row>
    <row r="35388" spans="1:3">
      <c r="A35388" t="s">
        <v>27871</v>
      </c>
      <c r="B35388" t="s">
        <v>27871</v>
      </c>
      <c r="C35388" t="s">
        <v>40083</v>
      </c>
    </row>
    <row r="35389" spans="1:3">
      <c r="A35389" t="s">
        <v>27880</v>
      </c>
      <c r="B35389" t="s">
        <v>27880</v>
      </c>
      <c r="C35389" t="s">
        <v>40083</v>
      </c>
    </row>
    <row r="35390" spans="1:3">
      <c r="A35390" t="s">
        <v>27883</v>
      </c>
      <c r="B35390" t="s">
        <v>27883</v>
      </c>
      <c r="C35390" t="s">
        <v>40083</v>
      </c>
    </row>
    <row r="35391" spans="1:3">
      <c r="A35391" t="s">
        <v>27884</v>
      </c>
      <c r="B35391" t="s">
        <v>27884</v>
      </c>
      <c r="C35391" t="s">
        <v>40083</v>
      </c>
    </row>
    <row r="35392" spans="1:3">
      <c r="A35392" t="s">
        <v>27897</v>
      </c>
      <c r="B35392" t="s">
        <v>27897</v>
      </c>
      <c r="C35392" t="s">
        <v>40083</v>
      </c>
    </row>
    <row r="35393" spans="1:3">
      <c r="A35393" t="s">
        <v>27904</v>
      </c>
      <c r="B35393" t="s">
        <v>27904</v>
      </c>
      <c r="C35393" t="s">
        <v>40083</v>
      </c>
    </row>
    <row r="35394" spans="1:3">
      <c r="A35394" t="s">
        <v>27908</v>
      </c>
      <c r="B35394" t="s">
        <v>27908</v>
      </c>
      <c r="C35394" t="s">
        <v>40083</v>
      </c>
    </row>
    <row r="35395" spans="1:3">
      <c r="A35395" t="s">
        <v>27910</v>
      </c>
      <c r="B35395" t="s">
        <v>27910</v>
      </c>
      <c r="C35395" t="s">
        <v>40083</v>
      </c>
    </row>
    <row r="35396" spans="1:3">
      <c r="A35396" t="s">
        <v>27911</v>
      </c>
      <c r="B35396" t="s">
        <v>27911</v>
      </c>
      <c r="C35396" t="s">
        <v>40083</v>
      </c>
    </row>
    <row r="35397" spans="1:3">
      <c r="A35397" t="s">
        <v>27912</v>
      </c>
      <c r="B35397" t="s">
        <v>27912</v>
      </c>
      <c r="C35397" t="s">
        <v>40083</v>
      </c>
    </row>
    <row r="35398" spans="1:3">
      <c r="A35398" t="s">
        <v>27913</v>
      </c>
      <c r="B35398" t="s">
        <v>27913</v>
      </c>
      <c r="C35398" t="s">
        <v>40083</v>
      </c>
    </row>
    <row r="35399" spans="1:3">
      <c r="A35399" t="s">
        <v>27916</v>
      </c>
      <c r="B35399" t="s">
        <v>27916</v>
      </c>
      <c r="C35399" t="s">
        <v>40083</v>
      </c>
    </row>
    <row r="35400" spans="1:3">
      <c r="A35400" t="s">
        <v>27917</v>
      </c>
      <c r="B35400" t="s">
        <v>27917</v>
      </c>
      <c r="C35400" t="s">
        <v>40083</v>
      </c>
    </row>
    <row r="35401" spans="1:3">
      <c r="A35401" t="s">
        <v>27918</v>
      </c>
      <c r="B35401" t="s">
        <v>27918</v>
      </c>
      <c r="C35401" t="s">
        <v>40083</v>
      </c>
    </row>
    <row r="35402" spans="1:3">
      <c r="A35402" t="s">
        <v>27920</v>
      </c>
      <c r="B35402" t="s">
        <v>27920</v>
      </c>
      <c r="C35402" t="s">
        <v>40083</v>
      </c>
    </row>
    <row r="35403" spans="1:3">
      <c r="A35403" t="s">
        <v>27921</v>
      </c>
      <c r="B35403" t="s">
        <v>27921</v>
      </c>
      <c r="C35403" t="s">
        <v>40083</v>
      </c>
    </row>
    <row r="35404" spans="1:3">
      <c r="A35404" t="s">
        <v>27922</v>
      </c>
      <c r="B35404" t="s">
        <v>27922</v>
      </c>
      <c r="C35404" t="s">
        <v>40083</v>
      </c>
    </row>
    <row r="35405" spans="1:3">
      <c r="A35405" t="s">
        <v>27923</v>
      </c>
      <c r="B35405" t="s">
        <v>27923</v>
      </c>
      <c r="C35405" t="s">
        <v>40083</v>
      </c>
    </row>
    <row r="35406" spans="1:3">
      <c r="A35406" t="s">
        <v>27925</v>
      </c>
      <c r="B35406" t="s">
        <v>27925</v>
      </c>
      <c r="C35406" t="s">
        <v>40083</v>
      </c>
    </row>
    <row r="35407" spans="1:3">
      <c r="A35407" t="s">
        <v>27929</v>
      </c>
      <c r="B35407" t="s">
        <v>27929</v>
      </c>
      <c r="C35407" t="s">
        <v>40083</v>
      </c>
    </row>
    <row r="35408" spans="1:3">
      <c r="A35408" t="s">
        <v>27930</v>
      </c>
      <c r="B35408" t="s">
        <v>27930</v>
      </c>
      <c r="C35408" t="s">
        <v>40083</v>
      </c>
    </row>
    <row r="35409" spans="1:3">
      <c r="A35409" t="s">
        <v>27931</v>
      </c>
      <c r="B35409" t="s">
        <v>27931</v>
      </c>
      <c r="C35409" t="s">
        <v>40083</v>
      </c>
    </row>
    <row r="35410" spans="1:3">
      <c r="A35410" t="s">
        <v>27932</v>
      </c>
      <c r="B35410" t="s">
        <v>27932</v>
      </c>
      <c r="C35410" t="s">
        <v>40083</v>
      </c>
    </row>
    <row r="35411" spans="1:3">
      <c r="A35411" t="s">
        <v>27933</v>
      </c>
      <c r="B35411" t="s">
        <v>27933</v>
      </c>
      <c r="C35411" t="s">
        <v>40083</v>
      </c>
    </row>
    <row r="35412" spans="1:3">
      <c r="A35412" t="s">
        <v>27935</v>
      </c>
      <c r="B35412" t="s">
        <v>27935</v>
      </c>
      <c r="C35412" t="s">
        <v>40083</v>
      </c>
    </row>
    <row r="35413" spans="1:3">
      <c r="A35413" t="s">
        <v>27939</v>
      </c>
      <c r="B35413" t="s">
        <v>27939</v>
      </c>
      <c r="C35413" t="s">
        <v>40083</v>
      </c>
    </row>
    <row r="35414" spans="1:3">
      <c r="A35414" t="s">
        <v>27940</v>
      </c>
      <c r="B35414" t="s">
        <v>27940</v>
      </c>
      <c r="C35414" t="s">
        <v>40083</v>
      </c>
    </row>
    <row r="35415" spans="1:3">
      <c r="A35415" t="s">
        <v>27941</v>
      </c>
      <c r="B35415" t="s">
        <v>27941</v>
      </c>
      <c r="C35415" t="s">
        <v>40083</v>
      </c>
    </row>
    <row r="35416" spans="1:3">
      <c r="A35416" t="s">
        <v>27943</v>
      </c>
      <c r="B35416" t="s">
        <v>27943</v>
      </c>
      <c r="C35416" t="s">
        <v>40083</v>
      </c>
    </row>
    <row r="35417" spans="1:3">
      <c r="A35417" t="s">
        <v>27944</v>
      </c>
      <c r="B35417" t="s">
        <v>27944</v>
      </c>
      <c r="C35417" t="s">
        <v>40083</v>
      </c>
    </row>
    <row r="35418" spans="1:3">
      <c r="A35418" t="s">
        <v>27949</v>
      </c>
      <c r="B35418" t="s">
        <v>27949</v>
      </c>
      <c r="C35418" t="s">
        <v>40083</v>
      </c>
    </row>
    <row r="35419" spans="1:3">
      <c r="A35419" t="s">
        <v>27953</v>
      </c>
      <c r="B35419" t="s">
        <v>27953</v>
      </c>
      <c r="C35419" t="s">
        <v>40083</v>
      </c>
    </row>
    <row r="35420" spans="1:3">
      <c r="A35420" t="s">
        <v>27954</v>
      </c>
      <c r="B35420" t="s">
        <v>27954</v>
      </c>
      <c r="C35420" t="s">
        <v>40083</v>
      </c>
    </row>
    <row r="35421" spans="1:3">
      <c r="A35421" t="s">
        <v>27957</v>
      </c>
      <c r="B35421" t="s">
        <v>27957</v>
      </c>
      <c r="C35421" t="s">
        <v>40083</v>
      </c>
    </row>
    <row r="35422" spans="1:3">
      <c r="A35422" t="s">
        <v>27958</v>
      </c>
      <c r="B35422" t="s">
        <v>27958</v>
      </c>
      <c r="C35422" t="s">
        <v>40083</v>
      </c>
    </row>
    <row r="35423" spans="1:3">
      <c r="A35423" t="s">
        <v>27967</v>
      </c>
      <c r="B35423" t="s">
        <v>27967</v>
      </c>
      <c r="C35423" t="s">
        <v>40083</v>
      </c>
    </row>
    <row r="35424" spans="1:3">
      <c r="A35424" t="s">
        <v>27968</v>
      </c>
      <c r="B35424" t="s">
        <v>27968</v>
      </c>
      <c r="C35424" t="s">
        <v>40083</v>
      </c>
    </row>
    <row r="35425" spans="1:3">
      <c r="A35425" t="s">
        <v>27975</v>
      </c>
      <c r="B35425" t="s">
        <v>27975</v>
      </c>
      <c r="C35425" t="s">
        <v>40083</v>
      </c>
    </row>
    <row r="35426" spans="1:3">
      <c r="A35426" t="s">
        <v>27977</v>
      </c>
      <c r="B35426" t="s">
        <v>27977</v>
      </c>
      <c r="C35426" t="s">
        <v>40083</v>
      </c>
    </row>
    <row r="35427" spans="1:3">
      <c r="A35427" t="s">
        <v>27984</v>
      </c>
      <c r="B35427" t="s">
        <v>27984</v>
      </c>
      <c r="C35427" t="s">
        <v>40083</v>
      </c>
    </row>
    <row r="35428" spans="1:3">
      <c r="A35428" t="s">
        <v>27987</v>
      </c>
      <c r="B35428" t="s">
        <v>27987</v>
      </c>
      <c r="C35428" t="s">
        <v>40083</v>
      </c>
    </row>
    <row r="35429" spans="1:3">
      <c r="A35429" t="s">
        <v>27989</v>
      </c>
      <c r="B35429" t="s">
        <v>27989</v>
      </c>
      <c r="C35429" t="s">
        <v>40083</v>
      </c>
    </row>
    <row r="35430" spans="1:3">
      <c r="A35430" t="s">
        <v>27998</v>
      </c>
      <c r="B35430" t="s">
        <v>27998</v>
      </c>
      <c r="C35430" t="s">
        <v>40083</v>
      </c>
    </row>
    <row r="35431" spans="1:3">
      <c r="A35431" t="s">
        <v>27999</v>
      </c>
      <c r="B35431" t="s">
        <v>27999</v>
      </c>
      <c r="C35431" t="s">
        <v>40083</v>
      </c>
    </row>
    <row r="35432" spans="1:3">
      <c r="A35432" t="s">
        <v>28000</v>
      </c>
      <c r="B35432" t="s">
        <v>28000</v>
      </c>
      <c r="C35432" t="s">
        <v>40083</v>
      </c>
    </row>
    <row r="35433" spans="1:3">
      <c r="A35433" t="s">
        <v>28006</v>
      </c>
      <c r="B35433" t="s">
        <v>28006</v>
      </c>
      <c r="C35433" t="s">
        <v>40083</v>
      </c>
    </row>
    <row r="35434" spans="1:3">
      <c r="A35434" t="s">
        <v>28007</v>
      </c>
      <c r="B35434" t="s">
        <v>28007</v>
      </c>
      <c r="C35434" t="s">
        <v>40083</v>
      </c>
    </row>
    <row r="35435" spans="1:3">
      <c r="A35435" t="s">
        <v>28029</v>
      </c>
      <c r="B35435" t="s">
        <v>28029</v>
      </c>
      <c r="C35435" t="s">
        <v>40083</v>
      </c>
    </row>
    <row r="35436" spans="1:3">
      <c r="A35436" t="s">
        <v>28036</v>
      </c>
      <c r="B35436" t="s">
        <v>28036</v>
      </c>
      <c r="C35436" t="s">
        <v>40083</v>
      </c>
    </row>
    <row r="35437" spans="1:3">
      <c r="A35437" t="s">
        <v>38602</v>
      </c>
      <c r="B35437" t="s">
        <v>38602</v>
      </c>
      <c r="C35437" t="s">
        <v>40083</v>
      </c>
    </row>
    <row r="35438" spans="1:3">
      <c r="A35438" t="s">
        <v>38603</v>
      </c>
      <c r="B35438" t="s">
        <v>38603</v>
      </c>
      <c r="C35438" t="s">
        <v>40083</v>
      </c>
    </row>
    <row r="35439" spans="1:3">
      <c r="A35439" t="s">
        <v>38607</v>
      </c>
      <c r="B35439" t="s">
        <v>38607</v>
      </c>
      <c r="C35439" t="s">
        <v>40083</v>
      </c>
    </row>
    <row r="35440" spans="1:3">
      <c r="A35440" t="s">
        <v>38616</v>
      </c>
      <c r="B35440" t="s">
        <v>38616</v>
      </c>
      <c r="C35440" t="s">
        <v>40083</v>
      </c>
    </row>
    <row r="35441" spans="1:3">
      <c r="A35441" t="s">
        <v>38621</v>
      </c>
      <c r="B35441" t="s">
        <v>38621</v>
      </c>
      <c r="C35441" t="s">
        <v>40083</v>
      </c>
    </row>
    <row r="35442" spans="1:3">
      <c r="A35442" t="s">
        <v>38626</v>
      </c>
      <c r="B35442" t="s">
        <v>38626</v>
      </c>
      <c r="C35442" t="s">
        <v>40083</v>
      </c>
    </row>
    <row r="35443" spans="1:3">
      <c r="A35443" t="s">
        <v>38638</v>
      </c>
      <c r="B35443" t="s">
        <v>38638</v>
      </c>
      <c r="C35443" t="s">
        <v>40083</v>
      </c>
    </row>
    <row r="35444" spans="1:3">
      <c r="A35444" t="s">
        <v>38639</v>
      </c>
      <c r="B35444" t="s">
        <v>38639</v>
      </c>
      <c r="C35444" t="s">
        <v>40083</v>
      </c>
    </row>
    <row r="35445" spans="1:3">
      <c r="A35445" t="s">
        <v>38645</v>
      </c>
      <c r="B35445" t="s">
        <v>38645</v>
      </c>
      <c r="C35445" t="s">
        <v>40083</v>
      </c>
    </row>
    <row r="35446" spans="1:3">
      <c r="A35446" t="s">
        <v>38648</v>
      </c>
      <c r="B35446" t="s">
        <v>38648</v>
      </c>
      <c r="C35446" t="s">
        <v>40083</v>
      </c>
    </row>
    <row r="35447" spans="1:3">
      <c r="A35447" t="s">
        <v>38649</v>
      </c>
      <c r="B35447" t="s">
        <v>38649</v>
      </c>
      <c r="C35447" t="s">
        <v>40083</v>
      </c>
    </row>
    <row r="35448" spans="1:3">
      <c r="A35448" t="s">
        <v>38651</v>
      </c>
      <c r="B35448" t="s">
        <v>38651</v>
      </c>
      <c r="C35448" t="s">
        <v>40083</v>
      </c>
    </row>
    <row r="35449" spans="1:3">
      <c r="A35449" t="s">
        <v>38652</v>
      </c>
      <c r="B35449" t="s">
        <v>38652</v>
      </c>
      <c r="C35449" t="s">
        <v>40083</v>
      </c>
    </row>
    <row r="35450" spans="1:3">
      <c r="A35450" t="s">
        <v>38660</v>
      </c>
      <c r="B35450" t="s">
        <v>38660</v>
      </c>
      <c r="C35450" t="s">
        <v>40083</v>
      </c>
    </row>
    <row r="35451" spans="1:3">
      <c r="A35451" t="s">
        <v>38665</v>
      </c>
      <c r="B35451" t="s">
        <v>38665</v>
      </c>
      <c r="C35451" t="s">
        <v>40083</v>
      </c>
    </row>
    <row r="35452" spans="1:3">
      <c r="A35452" t="s">
        <v>38666</v>
      </c>
      <c r="B35452" t="s">
        <v>38666</v>
      </c>
      <c r="C35452" t="s">
        <v>40083</v>
      </c>
    </row>
    <row r="35453" spans="1:3">
      <c r="A35453" t="s">
        <v>38669</v>
      </c>
      <c r="B35453" t="s">
        <v>38669</v>
      </c>
      <c r="C35453" t="s">
        <v>40083</v>
      </c>
    </row>
    <row r="35454" spans="1:3">
      <c r="A35454" t="s">
        <v>38673</v>
      </c>
      <c r="B35454" t="s">
        <v>38673</v>
      </c>
      <c r="C35454" t="s">
        <v>40083</v>
      </c>
    </row>
    <row r="35455" spans="1:3">
      <c r="A35455" t="s">
        <v>38674</v>
      </c>
      <c r="B35455" t="s">
        <v>38674</v>
      </c>
      <c r="C35455" t="s">
        <v>40083</v>
      </c>
    </row>
    <row r="35456" spans="1:3">
      <c r="A35456" t="s">
        <v>38678</v>
      </c>
      <c r="B35456" t="s">
        <v>38678</v>
      </c>
      <c r="C35456" t="s">
        <v>40083</v>
      </c>
    </row>
    <row r="35457" spans="1:3">
      <c r="A35457" t="s">
        <v>38682</v>
      </c>
      <c r="B35457" t="s">
        <v>38682</v>
      </c>
      <c r="C35457" t="s">
        <v>40083</v>
      </c>
    </row>
    <row r="35458" spans="1:3">
      <c r="A35458" t="s">
        <v>38685</v>
      </c>
      <c r="B35458" t="s">
        <v>38685</v>
      </c>
      <c r="C35458" t="s">
        <v>40083</v>
      </c>
    </row>
    <row r="35459" spans="1:3">
      <c r="A35459" t="s">
        <v>38688</v>
      </c>
      <c r="B35459" t="s">
        <v>38688</v>
      </c>
      <c r="C35459" t="s">
        <v>40083</v>
      </c>
    </row>
    <row r="35460" spans="1:3">
      <c r="A35460" t="s">
        <v>38689</v>
      </c>
      <c r="B35460" t="s">
        <v>38689</v>
      </c>
      <c r="C35460" t="s">
        <v>40083</v>
      </c>
    </row>
    <row r="35461" spans="1:3">
      <c r="A35461" t="s">
        <v>38690</v>
      </c>
      <c r="B35461" t="s">
        <v>38690</v>
      </c>
      <c r="C35461" t="s">
        <v>40083</v>
      </c>
    </row>
    <row r="35462" spans="1:3">
      <c r="A35462" t="s">
        <v>38692</v>
      </c>
      <c r="B35462" t="s">
        <v>38692</v>
      </c>
      <c r="C35462" t="s">
        <v>40083</v>
      </c>
    </row>
    <row r="35463" spans="1:3">
      <c r="A35463" t="s">
        <v>38693</v>
      </c>
      <c r="B35463" t="s">
        <v>38693</v>
      </c>
      <c r="C35463" t="s">
        <v>40083</v>
      </c>
    </row>
    <row r="35464" spans="1:3">
      <c r="A35464" t="s">
        <v>38695</v>
      </c>
      <c r="B35464" t="s">
        <v>38695</v>
      </c>
      <c r="C35464" t="s">
        <v>40083</v>
      </c>
    </row>
    <row r="35465" spans="1:3">
      <c r="A35465" t="s">
        <v>38696</v>
      </c>
      <c r="B35465" t="s">
        <v>38696</v>
      </c>
      <c r="C35465" t="s">
        <v>40083</v>
      </c>
    </row>
    <row r="35466" spans="1:3">
      <c r="A35466" t="s">
        <v>38699</v>
      </c>
      <c r="B35466" t="s">
        <v>38699</v>
      </c>
      <c r="C35466" t="s">
        <v>40083</v>
      </c>
    </row>
    <row r="35467" spans="1:3">
      <c r="A35467" t="s">
        <v>38700</v>
      </c>
      <c r="B35467" t="s">
        <v>38700</v>
      </c>
      <c r="C35467" t="s">
        <v>40083</v>
      </c>
    </row>
    <row r="35468" spans="1:3">
      <c r="A35468" t="s">
        <v>38702</v>
      </c>
      <c r="B35468" t="s">
        <v>38702</v>
      </c>
      <c r="C35468" t="s">
        <v>40083</v>
      </c>
    </row>
    <row r="35469" spans="1:3">
      <c r="A35469" t="s">
        <v>38703</v>
      </c>
      <c r="B35469" t="s">
        <v>38703</v>
      </c>
      <c r="C35469" t="s">
        <v>40083</v>
      </c>
    </row>
    <row r="35470" spans="1:3">
      <c r="A35470" t="s">
        <v>38704</v>
      </c>
      <c r="B35470" t="s">
        <v>38704</v>
      </c>
      <c r="C35470" t="s">
        <v>40083</v>
      </c>
    </row>
    <row r="35471" spans="1:3">
      <c r="A35471" t="s">
        <v>38706</v>
      </c>
      <c r="B35471" t="s">
        <v>38706</v>
      </c>
      <c r="C35471" t="s">
        <v>40083</v>
      </c>
    </row>
    <row r="35472" spans="1:3">
      <c r="A35472" t="s">
        <v>38714</v>
      </c>
      <c r="B35472" t="s">
        <v>38714</v>
      </c>
      <c r="C35472" t="s">
        <v>40083</v>
      </c>
    </row>
    <row r="35473" spans="1:3">
      <c r="A35473" t="s">
        <v>38715</v>
      </c>
      <c r="B35473" t="s">
        <v>38715</v>
      </c>
      <c r="C35473" t="s">
        <v>40083</v>
      </c>
    </row>
    <row r="35474" spans="1:3">
      <c r="A35474" t="s">
        <v>38731</v>
      </c>
      <c r="B35474" t="s">
        <v>38731</v>
      </c>
      <c r="C35474" t="s">
        <v>40083</v>
      </c>
    </row>
    <row r="35475" spans="1:3">
      <c r="A35475" t="s">
        <v>38744</v>
      </c>
      <c r="B35475" t="s">
        <v>38744</v>
      </c>
      <c r="C35475" t="s">
        <v>40083</v>
      </c>
    </row>
    <row r="35476" spans="1:3">
      <c r="A35476" t="s">
        <v>38748</v>
      </c>
      <c r="B35476" t="s">
        <v>38748</v>
      </c>
      <c r="C35476" t="s">
        <v>40083</v>
      </c>
    </row>
    <row r="35477" spans="1:3">
      <c r="A35477" t="s">
        <v>38749</v>
      </c>
      <c r="B35477" t="s">
        <v>38749</v>
      </c>
      <c r="C35477" t="s">
        <v>40083</v>
      </c>
    </row>
    <row r="35478" spans="1:3">
      <c r="A35478" t="s">
        <v>38751</v>
      </c>
      <c r="B35478" t="s">
        <v>38751</v>
      </c>
      <c r="C35478" t="s">
        <v>40083</v>
      </c>
    </row>
    <row r="35479" spans="1:3">
      <c r="A35479" t="s">
        <v>38752</v>
      </c>
      <c r="B35479" t="s">
        <v>38752</v>
      </c>
      <c r="C35479" t="s">
        <v>40083</v>
      </c>
    </row>
    <row r="35480" spans="1:3">
      <c r="A35480" t="s">
        <v>38754</v>
      </c>
      <c r="B35480" t="s">
        <v>38754</v>
      </c>
      <c r="C35480" t="s">
        <v>40083</v>
      </c>
    </row>
    <row r="35481" spans="1:3">
      <c r="A35481" t="s">
        <v>38755</v>
      </c>
      <c r="B35481" t="s">
        <v>38755</v>
      </c>
      <c r="C35481" t="s">
        <v>40083</v>
      </c>
    </row>
    <row r="35482" spans="1:3">
      <c r="A35482" t="s">
        <v>38757</v>
      </c>
      <c r="B35482" t="s">
        <v>38757</v>
      </c>
      <c r="C35482" t="s">
        <v>40083</v>
      </c>
    </row>
    <row r="35483" spans="1:3">
      <c r="A35483" t="s">
        <v>38759</v>
      </c>
      <c r="B35483" t="s">
        <v>38759</v>
      </c>
      <c r="C35483" t="s">
        <v>40083</v>
      </c>
    </row>
    <row r="35484" spans="1:3">
      <c r="A35484" t="s">
        <v>7284</v>
      </c>
      <c r="B35484" t="s">
        <v>7284</v>
      </c>
      <c r="C35484" t="s">
        <v>40083</v>
      </c>
    </row>
    <row r="35485" spans="1:3">
      <c r="A35485" t="s">
        <v>7286</v>
      </c>
      <c r="B35485" t="s">
        <v>7286</v>
      </c>
      <c r="C35485" t="s">
        <v>40083</v>
      </c>
    </row>
    <row r="35486" spans="1:3">
      <c r="A35486" t="s">
        <v>7289</v>
      </c>
      <c r="B35486" t="s">
        <v>7289</v>
      </c>
      <c r="C35486" t="s">
        <v>40083</v>
      </c>
    </row>
    <row r="35487" spans="1:3">
      <c r="A35487" t="s">
        <v>7292</v>
      </c>
      <c r="B35487" t="s">
        <v>7292</v>
      </c>
      <c r="C35487" t="s">
        <v>40083</v>
      </c>
    </row>
    <row r="35488" spans="1:3">
      <c r="A35488" t="s">
        <v>7304</v>
      </c>
      <c r="B35488" t="s">
        <v>7304</v>
      </c>
      <c r="C35488" t="s">
        <v>40083</v>
      </c>
    </row>
    <row r="35489" spans="1:3">
      <c r="A35489" t="s">
        <v>7308</v>
      </c>
      <c r="B35489" t="s">
        <v>7308</v>
      </c>
      <c r="C35489" t="s">
        <v>40083</v>
      </c>
    </row>
    <row r="35490" spans="1:3">
      <c r="A35490" t="s">
        <v>7310</v>
      </c>
      <c r="B35490" t="s">
        <v>7310</v>
      </c>
      <c r="C35490" t="s">
        <v>40083</v>
      </c>
    </row>
    <row r="35491" spans="1:3">
      <c r="A35491" t="s">
        <v>7314</v>
      </c>
      <c r="B35491" t="s">
        <v>7314</v>
      </c>
      <c r="C35491" t="s">
        <v>40083</v>
      </c>
    </row>
    <row r="35492" spans="1:3">
      <c r="A35492" t="s">
        <v>7333</v>
      </c>
      <c r="B35492" t="s">
        <v>7333</v>
      </c>
      <c r="C35492" t="s">
        <v>40083</v>
      </c>
    </row>
    <row r="35493" spans="1:3">
      <c r="A35493" t="s">
        <v>7337</v>
      </c>
      <c r="B35493" t="s">
        <v>7337</v>
      </c>
      <c r="C35493" t="s">
        <v>40083</v>
      </c>
    </row>
    <row r="35494" spans="1:3">
      <c r="A35494" t="s">
        <v>7341</v>
      </c>
      <c r="B35494" t="s">
        <v>7341</v>
      </c>
      <c r="C35494" t="s">
        <v>40083</v>
      </c>
    </row>
    <row r="35495" spans="1:3">
      <c r="A35495" t="s">
        <v>7351</v>
      </c>
      <c r="B35495" t="s">
        <v>7351</v>
      </c>
      <c r="C35495" t="s">
        <v>40083</v>
      </c>
    </row>
    <row r="35496" spans="1:3">
      <c r="A35496" t="s">
        <v>7358</v>
      </c>
      <c r="B35496" t="s">
        <v>7358</v>
      </c>
      <c r="C35496" t="s">
        <v>40083</v>
      </c>
    </row>
    <row r="35497" spans="1:3">
      <c r="A35497" t="s">
        <v>7369</v>
      </c>
      <c r="B35497" t="s">
        <v>7369</v>
      </c>
      <c r="C35497" t="s">
        <v>40083</v>
      </c>
    </row>
    <row r="35498" spans="1:3">
      <c r="A35498" t="s">
        <v>7375</v>
      </c>
      <c r="B35498" t="s">
        <v>7375</v>
      </c>
      <c r="C35498" t="s">
        <v>40083</v>
      </c>
    </row>
    <row r="35499" spans="1:3">
      <c r="A35499" t="s">
        <v>7377</v>
      </c>
      <c r="B35499" t="s">
        <v>7377</v>
      </c>
      <c r="C35499" t="s">
        <v>40083</v>
      </c>
    </row>
    <row r="35500" spans="1:3">
      <c r="A35500" t="s">
        <v>7379</v>
      </c>
      <c r="B35500" t="s">
        <v>7379</v>
      </c>
      <c r="C35500" t="s">
        <v>40083</v>
      </c>
    </row>
    <row r="35501" spans="1:3">
      <c r="A35501" t="s">
        <v>7380</v>
      </c>
      <c r="B35501" t="s">
        <v>7380</v>
      </c>
      <c r="C35501" t="s">
        <v>40083</v>
      </c>
    </row>
    <row r="35502" spans="1:3">
      <c r="A35502" t="s">
        <v>7389</v>
      </c>
      <c r="B35502" t="s">
        <v>7389</v>
      </c>
      <c r="C35502" t="s">
        <v>40083</v>
      </c>
    </row>
    <row r="35503" spans="1:3">
      <c r="A35503" t="s">
        <v>7393</v>
      </c>
      <c r="B35503" t="s">
        <v>7393</v>
      </c>
      <c r="C35503" t="s">
        <v>40083</v>
      </c>
    </row>
    <row r="35504" spans="1:3">
      <c r="A35504" t="s">
        <v>7394</v>
      </c>
      <c r="B35504" t="s">
        <v>7394</v>
      </c>
      <c r="C35504" t="s">
        <v>40083</v>
      </c>
    </row>
    <row r="35505" spans="1:3">
      <c r="A35505" s="1" t="s">
        <v>16734</v>
      </c>
      <c r="B35505" t="s">
        <v>16734</v>
      </c>
      <c r="C35505" t="s">
        <v>40083</v>
      </c>
    </row>
    <row r="35506" spans="1:3">
      <c r="A35506" s="1" t="s">
        <v>16735</v>
      </c>
      <c r="B35506" t="s">
        <v>16735</v>
      </c>
      <c r="C35506" t="s">
        <v>40083</v>
      </c>
    </row>
    <row r="35507" spans="1:3">
      <c r="A35507" s="1" t="s">
        <v>16739</v>
      </c>
      <c r="B35507" t="s">
        <v>16739</v>
      </c>
      <c r="C35507" t="s">
        <v>40083</v>
      </c>
    </row>
    <row r="35508" spans="1:3">
      <c r="A35508" s="1" t="s">
        <v>16767</v>
      </c>
      <c r="B35508" t="s">
        <v>16767</v>
      </c>
      <c r="C35508" t="s">
        <v>40083</v>
      </c>
    </row>
    <row r="35509" spans="1:3">
      <c r="A35509" s="1" t="s">
        <v>16770</v>
      </c>
      <c r="B35509" t="s">
        <v>16770</v>
      </c>
      <c r="C35509" t="s">
        <v>40083</v>
      </c>
    </row>
    <row r="35510" spans="1:3">
      <c r="A35510" s="1" t="s">
        <v>16771</v>
      </c>
      <c r="B35510" t="s">
        <v>16771</v>
      </c>
      <c r="C35510" t="s">
        <v>40083</v>
      </c>
    </row>
    <row r="35511" spans="1:3">
      <c r="A35511" s="1" t="s">
        <v>16775</v>
      </c>
      <c r="B35511" t="s">
        <v>16775</v>
      </c>
      <c r="C35511" t="s">
        <v>40083</v>
      </c>
    </row>
    <row r="35512" spans="1:3">
      <c r="A35512" s="1" t="s">
        <v>16777</v>
      </c>
      <c r="B35512" t="s">
        <v>16777</v>
      </c>
      <c r="C35512" t="s">
        <v>40083</v>
      </c>
    </row>
    <row r="35513" spans="1:3">
      <c r="A35513" s="1" t="s">
        <v>16787</v>
      </c>
      <c r="B35513" t="s">
        <v>16787</v>
      </c>
      <c r="C35513" t="s">
        <v>40083</v>
      </c>
    </row>
    <row r="35514" spans="1:3">
      <c r="A35514" s="1" t="s">
        <v>16788</v>
      </c>
      <c r="B35514" t="s">
        <v>16788</v>
      </c>
      <c r="C35514" t="s">
        <v>40083</v>
      </c>
    </row>
    <row r="35515" spans="1:3">
      <c r="A35515" s="1" t="s">
        <v>16798</v>
      </c>
      <c r="B35515" t="s">
        <v>16798</v>
      </c>
      <c r="C35515" t="s">
        <v>40083</v>
      </c>
    </row>
    <row r="35516" spans="1:3">
      <c r="A35516" s="1" t="s">
        <v>16799</v>
      </c>
      <c r="B35516" t="s">
        <v>16799</v>
      </c>
      <c r="C35516" t="s">
        <v>40083</v>
      </c>
    </row>
    <row r="35517" spans="1:3">
      <c r="A35517" s="1" t="s">
        <v>16800</v>
      </c>
      <c r="B35517" t="s">
        <v>16800</v>
      </c>
      <c r="C35517" t="s">
        <v>40083</v>
      </c>
    </row>
    <row r="35518" spans="1:3">
      <c r="A35518" s="1" t="s">
        <v>16803</v>
      </c>
      <c r="B35518" t="s">
        <v>16803</v>
      </c>
      <c r="C35518" t="s">
        <v>40083</v>
      </c>
    </row>
    <row r="35519" spans="1:3">
      <c r="A35519" s="1" t="s">
        <v>16806</v>
      </c>
      <c r="B35519" t="s">
        <v>16806</v>
      </c>
      <c r="C35519" t="s">
        <v>40083</v>
      </c>
    </row>
    <row r="35520" spans="1:3">
      <c r="A35520" s="1" t="s">
        <v>16852</v>
      </c>
      <c r="B35520" t="s">
        <v>16852</v>
      </c>
      <c r="C35520" t="s">
        <v>40083</v>
      </c>
    </row>
    <row r="35521" spans="1:3">
      <c r="A35521" s="1" t="s">
        <v>16854</v>
      </c>
      <c r="B35521" t="s">
        <v>16854</v>
      </c>
      <c r="C35521" t="s">
        <v>40083</v>
      </c>
    </row>
    <row r="35522" spans="1:3">
      <c r="A35522" s="1" t="s">
        <v>16857</v>
      </c>
      <c r="B35522" t="s">
        <v>16857</v>
      </c>
      <c r="C35522" t="s">
        <v>40083</v>
      </c>
    </row>
    <row r="35523" spans="1:3">
      <c r="A35523" s="1" t="s">
        <v>16858</v>
      </c>
      <c r="B35523" t="s">
        <v>16858</v>
      </c>
      <c r="C35523" t="s">
        <v>40083</v>
      </c>
    </row>
    <row r="35524" spans="1:3">
      <c r="A35524" s="1" t="s">
        <v>16866</v>
      </c>
      <c r="B35524" t="s">
        <v>16866</v>
      </c>
      <c r="C35524" t="s">
        <v>40083</v>
      </c>
    </row>
    <row r="35525" spans="1:3">
      <c r="A35525" s="1" t="s">
        <v>16867</v>
      </c>
      <c r="B35525" t="s">
        <v>16867</v>
      </c>
      <c r="C35525" t="s">
        <v>40083</v>
      </c>
    </row>
    <row r="35526" spans="1:3">
      <c r="A35526" s="1" t="s">
        <v>16868</v>
      </c>
      <c r="B35526" t="s">
        <v>16868</v>
      </c>
      <c r="C35526" t="s">
        <v>40083</v>
      </c>
    </row>
    <row r="35527" spans="1:3">
      <c r="A35527" s="1" t="s">
        <v>16871</v>
      </c>
      <c r="B35527" t="s">
        <v>16871</v>
      </c>
      <c r="C35527" t="s">
        <v>40083</v>
      </c>
    </row>
    <row r="35528" spans="1:3">
      <c r="A35528" s="1" t="s">
        <v>16874</v>
      </c>
      <c r="B35528" t="s">
        <v>16874</v>
      </c>
      <c r="C35528" t="s">
        <v>40083</v>
      </c>
    </row>
    <row r="35529" spans="1:3">
      <c r="A35529" s="1" t="s">
        <v>16881</v>
      </c>
      <c r="B35529" t="s">
        <v>16881</v>
      </c>
      <c r="C35529" t="s">
        <v>40083</v>
      </c>
    </row>
    <row r="35530" spans="1:3">
      <c r="A35530" s="1" t="s">
        <v>16888</v>
      </c>
      <c r="B35530" t="s">
        <v>16888</v>
      </c>
      <c r="C35530" t="s">
        <v>40083</v>
      </c>
    </row>
    <row r="35531" spans="1:3">
      <c r="A35531" t="s">
        <v>27823</v>
      </c>
      <c r="B35531" t="s">
        <v>27823</v>
      </c>
      <c r="C35531" t="s">
        <v>40083</v>
      </c>
    </row>
    <row r="35532" spans="1:3">
      <c r="A35532" t="s">
        <v>27826</v>
      </c>
      <c r="B35532" t="s">
        <v>27826</v>
      </c>
      <c r="C35532" t="s">
        <v>40083</v>
      </c>
    </row>
    <row r="35533" spans="1:3">
      <c r="A35533" t="s">
        <v>27828</v>
      </c>
      <c r="B35533" t="s">
        <v>27828</v>
      </c>
      <c r="C35533" t="s">
        <v>40083</v>
      </c>
    </row>
    <row r="35534" spans="1:3">
      <c r="A35534" t="s">
        <v>27831</v>
      </c>
      <c r="B35534" t="s">
        <v>27831</v>
      </c>
      <c r="C35534" t="s">
        <v>40083</v>
      </c>
    </row>
    <row r="35535" spans="1:3">
      <c r="A35535" t="s">
        <v>27832</v>
      </c>
      <c r="B35535" t="s">
        <v>27832</v>
      </c>
      <c r="C35535" t="s">
        <v>40083</v>
      </c>
    </row>
    <row r="35536" spans="1:3">
      <c r="A35536" t="s">
        <v>27834</v>
      </c>
      <c r="B35536" t="s">
        <v>27834</v>
      </c>
      <c r="C35536" t="s">
        <v>40083</v>
      </c>
    </row>
    <row r="35537" spans="1:3">
      <c r="A35537" t="s">
        <v>27835</v>
      </c>
      <c r="B35537" t="s">
        <v>27835</v>
      </c>
      <c r="C35537" t="s">
        <v>40083</v>
      </c>
    </row>
    <row r="35538" spans="1:3">
      <c r="A35538" t="s">
        <v>27836</v>
      </c>
      <c r="B35538" t="s">
        <v>27836</v>
      </c>
      <c r="C35538" t="s">
        <v>40083</v>
      </c>
    </row>
    <row r="35539" spans="1:3">
      <c r="A35539" t="s">
        <v>27838</v>
      </c>
      <c r="B35539" t="s">
        <v>27838</v>
      </c>
      <c r="C35539" t="s">
        <v>40083</v>
      </c>
    </row>
    <row r="35540" spans="1:3">
      <c r="A35540" t="s">
        <v>27840</v>
      </c>
      <c r="B35540" t="s">
        <v>27840</v>
      </c>
      <c r="C35540" t="s">
        <v>40083</v>
      </c>
    </row>
    <row r="35541" spans="1:3">
      <c r="A35541" t="s">
        <v>27841</v>
      </c>
      <c r="B35541" t="s">
        <v>27841</v>
      </c>
      <c r="C35541" t="s">
        <v>40083</v>
      </c>
    </row>
    <row r="35542" spans="1:3">
      <c r="A35542" t="s">
        <v>27842</v>
      </c>
      <c r="B35542" t="s">
        <v>27842</v>
      </c>
      <c r="C35542" t="s">
        <v>40083</v>
      </c>
    </row>
    <row r="35543" spans="1:3">
      <c r="A35543" t="s">
        <v>27843</v>
      </c>
      <c r="B35543" t="s">
        <v>27843</v>
      </c>
      <c r="C35543" t="s">
        <v>40083</v>
      </c>
    </row>
    <row r="35544" spans="1:3">
      <c r="A35544" t="s">
        <v>27859</v>
      </c>
      <c r="B35544" t="s">
        <v>27859</v>
      </c>
      <c r="C35544" t="s">
        <v>40083</v>
      </c>
    </row>
    <row r="35545" spans="1:3">
      <c r="A35545" t="s">
        <v>27860</v>
      </c>
      <c r="B35545" t="s">
        <v>27860</v>
      </c>
      <c r="C35545" t="s">
        <v>40083</v>
      </c>
    </row>
    <row r="35546" spans="1:3">
      <c r="A35546" t="s">
        <v>27861</v>
      </c>
      <c r="B35546" t="s">
        <v>27861</v>
      </c>
      <c r="C35546" t="s">
        <v>40083</v>
      </c>
    </row>
    <row r="35547" spans="1:3">
      <c r="A35547" t="s">
        <v>27864</v>
      </c>
      <c r="B35547" t="s">
        <v>27864</v>
      </c>
      <c r="C35547" t="s">
        <v>40083</v>
      </c>
    </row>
    <row r="35548" spans="1:3">
      <c r="A35548" t="s">
        <v>27866</v>
      </c>
      <c r="B35548" t="s">
        <v>27866</v>
      </c>
      <c r="C35548" t="s">
        <v>40083</v>
      </c>
    </row>
    <row r="35549" spans="1:3">
      <c r="A35549" t="s">
        <v>27879</v>
      </c>
      <c r="B35549" t="s">
        <v>27879</v>
      </c>
      <c r="C35549" t="s">
        <v>40083</v>
      </c>
    </row>
    <row r="35550" spans="1:3">
      <c r="A35550" t="s">
        <v>27881</v>
      </c>
      <c r="B35550" t="s">
        <v>27881</v>
      </c>
      <c r="C35550" t="s">
        <v>40083</v>
      </c>
    </row>
    <row r="35551" spans="1:3">
      <c r="A35551" t="s">
        <v>27882</v>
      </c>
      <c r="B35551" t="s">
        <v>27882</v>
      </c>
      <c r="C35551" t="s">
        <v>40083</v>
      </c>
    </row>
    <row r="35552" spans="1:3">
      <c r="A35552" t="s">
        <v>27885</v>
      </c>
      <c r="B35552" t="s">
        <v>27885</v>
      </c>
      <c r="C35552" t="s">
        <v>40083</v>
      </c>
    </row>
    <row r="35553" spans="1:3">
      <c r="A35553" t="s">
        <v>27899</v>
      </c>
      <c r="B35553" t="s">
        <v>27899</v>
      </c>
      <c r="C35553" t="s">
        <v>40083</v>
      </c>
    </row>
    <row r="35554" spans="1:3">
      <c r="A35554" t="s">
        <v>27900</v>
      </c>
      <c r="B35554" t="s">
        <v>27900</v>
      </c>
      <c r="C35554" t="s">
        <v>40083</v>
      </c>
    </row>
    <row r="35555" spans="1:3">
      <c r="A35555" t="s">
        <v>27901</v>
      </c>
      <c r="B35555" t="s">
        <v>27901</v>
      </c>
      <c r="C35555" t="s">
        <v>40083</v>
      </c>
    </row>
    <row r="35556" spans="1:3">
      <c r="A35556" t="s">
        <v>27902</v>
      </c>
      <c r="B35556" t="s">
        <v>27902</v>
      </c>
      <c r="C35556" t="s">
        <v>40083</v>
      </c>
    </row>
    <row r="35557" spans="1:3">
      <c r="A35557" t="s">
        <v>27909</v>
      </c>
      <c r="B35557" t="s">
        <v>27909</v>
      </c>
      <c r="C35557" t="s">
        <v>40083</v>
      </c>
    </row>
    <row r="35558" spans="1:3">
      <c r="A35558" t="s">
        <v>27914</v>
      </c>
      <c r="B35558" t="s">
        <v>27914</v>
      </c>
      <c r="C35558" t="s">
        <v>40083</v>
      </c>
    </row>
    <row r="35559" spans="1:3">
      <c r="A35559" t="s">
        <v>27919</v>
      </c>
      <c r="B35559" t="s">
        <v>27919</v>
      </c>
      <c r="C35559" t="s">
        <v>40083</v>
      </c>
    </row>
    <row r="35560" spans="1:3">
      <c r="A35560" t="s">
        <v>27924</v>
      </c>
      <c r="B35560" t="s">
        <v>27924</v>
      </c>
      <c r="C35560" t="s">
        <v>40083</v>
      </c>
    </row>
    <row r="35561" spans="1:3">
      <c r="A35561" t="s">
        <v>27927</v>
      </c>
      <c r="B35561" t="s">
        <v>27927</v>
      </c>
      <c r="C35561" t="s">
        <v>40083</v>
      </c>
    </row>
    <row r="35562" spans="1:3">
      <c r="A35562" t="s">
        <v>27928</v>
      </c>
      <c r="B35562" t="s">
        <v>27928</v>
      </c>
      <c r="C35562" t="s">
        <v>40083</v>
      </c>
    </row>
    <row r="35563" spans="1:3">
      <c r="A35563" t="s">
        <v>27934</v>
      </c>
      <c r="B35563" t="s">
        <v>27934</v>
      </c>
      <c r="C35563" t="s">
        <v>40083</v>
      </c>
    </row>
    <row r="35564" spans="1:3">
      <c r="A35564" t="s">
        <v>27937</v>
      </c>
      <c r="B35564" t="s">
        <v>27937</v>
      </c>
      <c r="C35564" t="s">
        <v>40083</v>
      </c>
    </row>
    <row r="35565" spans="1:3">
      <c r="A35565" t="s">
        <v>27964</v>
      </c>
      <c r="B35565" t="s">
        <v>27964</v>
      </c>
      <c r="C35565" t="s">
        <v>40083</v>
      </c>
    </row>
    <row r="35566" spans="1:3">
      <c r="A35566" t="s">
        <v>27965</v>
      </c>
      <c r="B35566" t="s">
        <v>27965</v>
      </c>
      <c r="C35566" t="s">
        <v>40083</v>
      </c>
    </row>
    <row r="35567" spans="1:3">
      <c r="A35567" t="s">
        <v>27969</v>
      </c>
      <c r="B35567" t="s">
        <v>27969</v>
      </c>
      <c r="C35567" t="s">
        <v>40083</v>
      </c>
    </row>
    <row r="35568" spans="1:3">
      <c r="A35568" t="s">
        <v>27973</v>
      </c>
      <c r="B35568" t="s">
        <v>27973</v>
      </c>
      <c r="C35568" t="s">
        <v>40083</v>
      </c>
    </row>
    <row r="35569" spans="1:3">
      <c r="A35569" t="s">
        <v>27980</v>
      </c>
      <c r="B35569" t="s">
        <v>27980</v>
      </c>
      <c r="C35569" t="s">
        <v>40083</v>
      </c>
    </row>
    <row r="35570" spans="1:3">
      <c r="A35570" t="s">
        <v>27986</v>
      </c>
      <c r="B35570" t="s">
        <v>27986</v>
      </c>
      <c r="C35570" t="s">
        <v>40083</v>
      </c>
    </row>
    <row r="35571" spans="1:3">
      <c r="A35571" t="s">
        <v>27988</v>
      </c>
      <c r="B35571" t="s">
        <v>27988</v>
      </c>
      <c r="C35571" t="s">
        <v>40083</v>
      </c>
    </row>
    <row r="35572" spans="1:3">
      <c r="A35572" t="s">
        <v>27991</v>
      </c>
      <c r="B35572" t="s">
        <v>27991</v>
      </c>
      <c r="C35572" t="s">
        <v>40083</v>
      </c>
    </row>
    <row r="35573" spans="1:3">
      <c r="A35573" t="s">
        <v>27993</v>
      </c>
      <c r="B35573" t="s">
        <v>27993</v>
      </c>
      <c r="C35573" t="s">
        <v>40083</v>
      </c>
    </row>
    <row r="35574" spans="1:3">
      <c r="A35574" t="s">
        <v>27994</v>
      </c>
      <c r="B35574" t="s">
        <v>27994</v>
      </c>
      <c r="C35574" t="s">
        <v>40083</v>
      </c>
    </row>
    <row r="35575" spans="1:3">
      <c r="A35575" t="s">
        <v>28003</v>
      </c>
      <c r="B35575" t="s">
        <v>28003</v>
      </c>
      <c r="C35575" t="s">
        <v>40083</v>
      </c>
    </row>
    <row r="35576" spans="1:3">
      <c r="A35576" t="s">
        <v>28019</v>
      </c>
      <c r="B35576" t="s">
        <v>28019</v>
      </c>
      <c r="C35576" t="s">
        <v>40083</v>
      </c>
    </row>
    <row r="35577" spans="1:3">
      <c r="A35577" t="s">
        <v>28020</v>
      </c>
      <c r="B35577" t="s">
        <v>28020</v>
      </c>
      <c r="C35577" t="s">
        <v>40083</v>
      </c>
    </row>
    <row r="35578" spans="1:3">
      <c r="A35578" t="s">
        <v>28021</v>
      </c>
      <c r="B35578" t="s">
        <v>28021</v>
      </c>
      <c r="C35578" t="s">
        <v>40083</v>
      </c>
    </row>
    <row r="35579" spans="1:3">
      <c r="A35579" t="s">
        <v>28027</v>
      </c>
      <c r="B35579" t="s">
        <v>28027</v>
      </c>
      <c r="C35579" t="s">
        <v>40083</v>
      </c>
    </row>
    <row r="35580" spans="1:3">
      <c r="A35580" t="s">
        <v>28028</v>
      </c>
      <c r="B35580" t="s">
        <v>28028</v>
      </c>
      <c r="C35580" t="s">
        <v>40083</v>
      </c>
    </row>
    <row r="35581" spans="1:3">
      <c r="A35581" t="s">
        <v>28034</v>
      </c>
      <c r="B35581" t="s">
        <v>28034</v>
      </c>
      <c r="C35581" t="s">
        <v>40083</v>
      </c>
    </row>
    <row r="35582" spans="1:3">
      <c r="A35582" t="s">
        <v>28037</v>
      </c>
      <c r="B35582" t="s">
        <v>28037</v>
      </c>
      <c r="C35582" t="s">
        <v>40083</v>
      </c>
    </row>
    <row r="35583" spans="1:3">
      <c r="A35583" t="s">
        <v>38597</v>
      </c>
      <c r="B35583" t="s">
        <v>38597</v>
      </c>
      <c r="C35583" t="s">
        <v>40083</v>
      </c>
    </row>
    <row r="35584" spans="1:3">
      <c r="A35584" t="s">
        <v>38599</v>
      </c>
      <c r="B35584" t="s">
        <v>38599</v>
      </c>
      <c r="C35584" t="s">
        <v>40083</v>
      </c>
    </row>
    <row r="35585" spans="1:3">
      <c r="A35585" t="s">
        <v>38604</v>
      </c>
      <c r="B35585" t="s">
        <v>38604</v>
      </c>
      <c r="C35585" t="s">
        <v>40083</v>
      </c>
    </row>
    <row r="35586" spans="1:3">
      <c r="A35586" t="s">
        <v>38606</v>
      </c>
      <c r="B35586" t="s">
        <v>38606</v>
      </c>
      <c r="C35586" t="s">
        <v>40083</v>
      </c>
    </row>
    <row r="35587" spans="1:3">
      <c r="A35587" t="s">
        <v>38609</v>
      </c>
      <c r="B35587" t="s">
        <v>38609</v>
      </c>
      <c r="C35587" t="s">
        <v>40083</v>
      </c>
    </row>
    <row r="35588" spans="1:3">
      <c r="A35588" t="s">
        <v>38612</v>
      </c>
      <c r="B35588" t="s">
        <v>38612</v>
      </c>
      <c r="C35588" t="s">
        <v>40083</v>
      </c>
    </row>
    <row r="35589" spans="1:3">
      <c r="A35589" t="s">
        <v>38620</v>
      </c>
      <c r="B35589" t="s">
        <v>38620</v>
      </c>
      <c r="C35589" t="s">
        <v>40083</v>
      </c>
    </row>
    <row r="35590" spans="1:3">
      <c r="A35590" t="s">
        <v>38630</v>
      </c>
      <c r="B35590" t="s">
        <v>38630</v>
      </c>
      <c r="C35590" t="s">
        <v>40083</v>
      </c>
    </row>
    <row r="35591" spans="1:3">
      <c r="A35591" t="s">
        <v>38636</v>
      </c>
      <c r="B35591" t="s">
        <v>38636</v>
      </c>
      <c r="C35591" t="s">
        <v>40083</v>
      </c>
    </row>
    <row r="35592" spans="1:3">
      <c r="A35592" t="s">
        <v>38637</v>
      </c>
      <c r="B35592" t="s">
        <v>38637</v>
      </c>
      <c r="C35592" t="s">
        <v>40083</v>
      </c>
    </row>
    <row r="35593" spans="1:3">
      <c r="A35593" t="s">
        <v>38642</v>
      </c>
      <c r="B35593" t="s">
        <v>38642</v>
      </c>
      <c r="C35593" t="s">
        <v>40083</v>
      </c>
    </row>
    <row r="35594" spans="1:3">
      <c r="A35594" t="s">
        <v>38643</v>
      </c>
      <c r="B35594" t="s">
        <v>38643</v>
      </c>
      <c r="C35594" t="s">
        <v>40083</v>
      </c>
    </row>
    <row r="35595" spans="1:3">
      <c r="A35595" t="s">
        <v>38644</v>
      </c>
      <c r="B35595" t="s">
        <v>38644</v>
      </c>
      <c r="C35595" t="s">
        <v>40083</v>
      </c>
    </row>
    <row r="35596" spans="1:3">
      <c r="A35596" t="s">
        <v>38667</v>
      </c>
      <c r="B35596" t="s">
        <v>38667</v>
      </c>
      <c r="C35596" t="s">
        <v>40083</v>
      </c>
    </row>
    <row r="35597" spans="1:3">
      <c r="A35597" t="s">
        <v>38670</v>
      </c>
      <c r="B35597" t="s">
        <v>38670</v>
      </c>
      <c r="C35597" t="s">
        <v>40083</v>
      </c>
    </row>
    <row r="35598" spans="1:3">
      <c r="A35598" t="s">
        <v>38671</v>
      </c>
      <c r="B35598" t="s">
        <v>38671</v>
      </c>
      <c r="C35598" t="s">
        <v>40083</v>
      </c>
    </row>
    <row r="35599" spans="1:3">
      <c r="A35599" t="s">
        <v>38679</v>
      </c>
      <c r="B35599" t="s">
        <v>38679</v>
      </c>
      <c r="C35599" t="s">
        <v>40083</v>
      </c>
    </row>
    <row r="35600" spans="1:3">
      <c r="A35600" t="s">
        <v>38684</v>
      </c>
      <c r="B35600" t="s">
        <v>38684</v>
      </c>
      <c r="C35600" t="s">
        <v>40083</v>
      </c>
    </row>
    <row r="35601" spans="1:3">
      <c r="A35601" t="s">
        <v>38732</v>
      </c>
      <c r="B35601" t="s">
        <v>38732</v>
      </c>
      <c r="C35601" t="s">
        <v>40083</v>
      </c>
    </row>
    <row r="35602" spans="1:3">
      <c r="A35602" t="s">
        <v>38737</v>
      </c>
      <c r="B35602" t="s">
        <v>38737</v>
      </c>
      <c r="C35602" t="s">
        <v>40083</v>
      </c>
    </row>
    <row r="35603" spans="1:3">
      <c r="A35603" t="s">
        <v>38739</v>
      </c>
      <c r="B35603" t="s">
        <v>38739</v>
      </c>
      <c r="C35603" t="s">
        <v>40083</v>
      </c>
    </row>
    <row r="35604" spans="1:3">
      <c r="A35604" t="s">
        <v>38740</v>
      </c>
      <c r="B35604" t="s">
        <v>38740</v>
      </c>
      <c r="C35604" t="s">
        <v>40083</v>
      </c>
    </row>
    <row r="35605" spans="1:3">
      <c r="A35605" t="s">
        <v>38741</v>
      </c>
      <c r="B35605" t="s">
        <v>38741</v>
      </c>
      <c r="C35605" t="s">
        <v>40083</v>
      </c>
    </row>
    <row r="35606" spans="1:3">
      <c r="A35606" t="s">
        <v>38742</v>
      </c>
      <c r="B35606" t="s">
        <v>38742</v>
      </c>
      <c r="C35606" t="s">
        <v>40083</v>
      </c>
    </row>
    <row r="35607" spans="1:3">
      <c r="A35607" t="s">
        <v>38743</v>
      </c>
      <c r="B35607" t="s">
        <v>38743</v>
      </c>
      <c r="C35607" t="s">
        <v>40083</v>
      </c>
    </row>
    <row r="35608" spans="1:3">
      <c r="A35608" t="s">
        <v>38762</v>
      </c>
      <c r="B35608" t="s">
        <v>38762</v>
      </c>
      <c r="C35608" t="s">
        <v>40083</v>
      </c>
    </row>
    <row r="35609" spans="1:3">
      <c r="A35609" t="s">
        <v>38763</v>
      </c>
      <c r="B35609" t="s">
        <v>38763</v>
      </c>
      <c r="C35609" t="s">
        <v>40083</v>
      </c>
    </row>
    <row r="35610" spans="1:3">
      <c r="A35610" t="s">
        <v>7287</v>
      </c>
      <c r="B35610" t="s">
        <v>7287</v>
      </c>
      <c r="C35610" t="s">
        <v>40083</v>
      </c>
    </row>
    <row r="35611" spans="1:3">
      <c r="A35611" t="s">
        <v>7305</v>
      </c>
      <c r="B35611" t="s">
        <v>7305</v>
      </c>
      <c r="C35611" t="s">
        <v>40083</v>
      </c>
    </row>
    <row r="35612" spans="1:3">
      <c r="A35612" t="s">
        <v>7312</v>
      </c>
      <c r="B35612" t="s">
        <v>7312</v>
      </c>
      <c r="C35612" t="s">
        <v>40083</v>
      </c>
    </row>
    <row r="35613" spans="1:3">
      <c r="A35613" t="s">
        <v>7318</v>
      </c>
      <c r="B35613" t="s">
        <v>7318</v>
      </c>
      <c r="C35613" t="s">
        <v>40083</v>
      </c>
    </row>
    <row r="35614" spans="1:3">
      <c r="A35614" t="s">
        <v>7322</v>
      </c>
      <c r="B35614" t="s">
        <v>7322</v>
      </c>
      <c r="C35614" t="s">
        <v>40083</v>
      </c>
    </row>
    <row r="35615" spans="1:3">
      <c r="A35615" t="s">
        <v>7331</v>
      </c>
      <c r="B35615" t="s">
        <v>7331</v>
      </c>
      <c r="C35615" t="s">
        <v>40083</v>
      </c>
    </row>
    <row r="35616" spans="1:3">
      <c r="A35616" t="s">
        <v>7332</v>
      </c>
      <c r="B35616" t="s">
        <v>7332</v>
      </c>
      <c r="C35616" t="s">
        <v>40083</v>
      </c>
    </row>
    <row r="35617" spans="1:3">
      <c r="A35617" t="s">
        <v>7335</v>
      </c>
      <c r="B35617" t="s">
        <v>7335</v>
      </c>
      <c r="C35617" t="s">
        <v>40083</v>
      </c>
    </row>
    <row r="35618" spans="1:3">
      <c r="A35618" t="s">
        <v>7338</v>
      </c>
      <c r="B35618" t="s">
        <v>7338</v>
      </c>
      <c r="C35618" t="s">
        <v>40083</v>
      </c>
    </row>
    <row r="35619" spans="1:3">
      <c r="A35619" t="s">
        <v>7340</v>
      </c>
      <c r="B35619" t="s">
        <v>7340</v>
      </c>
      <c r="C35619" t="s">
        <v>40083</v>
      </c>
    </row>
    <row r="35620" spans="1:3">
      <c r="A35620" t="s">
        <v>7353</v>
      </c>
      <c r="B35620" t="s">
        <v>7353</v>
      </c>
      <c r="C35620" t="s">
        <v>40083</v>
      </c>
    </row>
    <row r="35621" spans="1:3">
      <c r="A35621" t="s">
        <v>7355</v>
      </c>
      <c r="B35621" t="s">
        <v>7355</v>
      </c>
      <c r="C35621" t="s">
        <v>40083</v>
      </c>
    </row>
    <row r="35622" spans="1:3">
      <c r="A35622" t="s">
        <v>7359</v>
      </c>
      <c r="B35622" t="s">
        <v>7359</v>
      </c>
      <c r="C35622" t="s">
        <v>40083</v>
      </c>
    </row>
    <row r="35623" spans="1:3">
      <c r="A35623" t="s">
        <v>7371</v>
      </c>
      <c r="B35623" t="s">
        <v>7371</v>
      </c>
      <c r="C35623" t="s">
        <v>40083</v>
      </c>
    </row>
    <row r="35624" spans="1:3">
      <c r="A35624" t="s">
        <v>7372</v>
      </c>
      <c r="B35624" t="s">
        <v>7372</v>
      </c>
      <c r="C35624" t="s">
        <v>40083</v>
      </c>
    </row>
    <row r="35625" spans="1:3">
      <c r="A35625" t="s">
        <v>7386</v>
      </c>
      <c r="B35625" t="s">
        <v>7386</v>
      </c>
      <c r="C35625" t="s">
        <v>40083</v>
      </c>
    </row>
    <row r="35626" spans="1:3">
      <c r="A35626" t="s">
        <v>7396</v>
      </c>
      <c r="B35626" t="s">
        <v>7396</v>
      </c>
      <c r="C35626" t="s">
        <v>40083</v>
      </c>
    </row>
    <row r="35627" spans="1:3">
      <c r="A35627" s="1" t="s">
        <v>16768</v>
      </c>
      <c r="B35627" t="s">
        <v>16768</v>
      </c>
      <c r="C35627" t="s">
        <v>40083</v>
      </c>
    </row>
    <row r="35628" spans="1:3">
      <c r="A35628" s="1" t="s">
        <v>16782</v>
      </c>
      <c r="B35628" t="s">
        <v>16782</v>
      </c>
      <c r="C35628" t="s">
        <v>40083</v>
      </c>
    </row>
    <row r="35629" spans="1:3">
      <c r="A35629" s="1" t="s">
        <v>16783</v>
      </c>
      <c r="B35629" t="s">
        <v>16783</v>
      </c>
      <c r="C35629" t="s">
        <v>40083</v>
      </c>
    </row>
    <row r="35630" spans="1:3">
      <c r="A35630" s="1" t="s">
        <v>16861</v>
      </c>
      <c r="B35630" t="s">
        <v>16861</v>
      </c>
      <c r="C35630" t="s">
        <v>40083</v>
      </c>
    </row>
    <row r="35631" spans="1:3">
      <c r="A35631" t="s">
        <v>27822</v>
      </c>
      <c r="B35631" t="s">
        <v>27822</v>
      </c>
      <c r="C35631" t="s">
        <v>40083</v>
      </c>
    </row>
    <row r="35632" spans="1:3">
      <c r="A35632" t="s">
        <v>27833</v>
      </c>
      <c r="B35632" t="s">
        <v>27833</v>
      </c>
      <c r="C35632" t="s">
        <v>40083</v>
      </c>
    </row>
    <row r="35633" spans="1:3">
      <c r="A35633" t="s">
        <v>27875</v>
      </c>
      <c r="B35633" t="s">
        <v>27875</v>
      </c>
      <c r="C35633" t="s">
        <v>40083</v>
      </c>
    </row>
    <row r="35634" spans="1:3">
      <c r="A35634" t="s">
        <v>27876</v>
      </c>
      <c r="B35634" t="s">
        <v>27876</v>
      </c>
      <c r="C35634" t="s">
        <v>40083</v>
      </c>
    </row>
    <row r="35635" spans="1:3">
      <c r="A35635" t="s">
        <v>27877</v>
      </c>
      <c r="B35635" t="s">
        <v>27877</v>
      </c>
      <c r="C35635" t="s">
        <v>40083</v>
      </c>
    </row>
    <row r="35636" spans="1:3">
      <c r="A35636" t="s">
        <v>27886</v>
      </c>
      <c r="B35636" t="s">
        <v>27886</v>
      </c>
      <c r="C35636" t="s">
        <v>40083</v>
      </c>
    </row>
    <row r="35637" spans="1:3">
      <c r="A35637" t="s">
        <v>27926</v>
      </c>
      <c r="B35637" t="s">
        <v>27926</v>
      </c>
      <c r="C35637" t="s">
        <v>40083</v>
      </c>
    </row>
    <row r="35638" spans="1:3">
      <c r="A35638" t="s">
        <v>27959</v>
      </c>
      <c r="B35638" t="s">
        <v>27959</v>
      </c>
      <c r="C35638" t="s">
        <v>40083</v>
      </c>
    </row>
    <row r="35639" spans="1:3">
      <c r="A35639" t="s">
        <v>27978</v>
      </c>
      <c r="B35639" t="s">
        <v>27978</v>
      </c>
      <c r="C35639" t="s">
        <v>40083</v>
      </c>
    </row>
    <row r="35640" spans="1:3">
      <c r="A35640" t="s">
        <v>27990</v>
      </c>
      <c r="B35640" t="s">
        <v>27990</v>
      </c>
      <c r="C35640" t="s">
        <v>40083</v>
      </c>
    </row>
    <row r="35641" spans="1:3">
      <c r="A35641" t="s">
        <v>28005</v>
      </c>
      <c r="B35641" t="s">
        <v>28005</v>
      </c>
      <c r="C35641" t="s">
        <v>40083</v>
      </c>
    </row>
    <row r="35642" spans="1:3">
      <c r="A35642" t="s">
        <v>28010</v>
      </c>
      <c r="B35642" t="s">
        <v>28010</v>
      </c>
      <c r="C35642" t="s">
        <v>40083</v>
      </c>
    </row>
    <row r="35643" spans="1:3">
      <c r="A35643" t="s">
        <v>38600</v>
      </c>
      <c r="B35643" t="s">
        <v>38600</v>
      </c>
      <c r="C35643" t="s">
        <v>40083</v>
      </c>
    </row>
    <row r="35644" spans="1:3">
      <c r="A35644" t="s">
        <v>38605</v>
      </c>
      <c r="B35644" t="s">
        <v>38605</v>
      </c>
      <c r="C35644" t="s">
        <v>40083</v>
      </c>
    </row>
    <row r="35645" spans="1:3">
      <c r="A35645" t="s">
        <v>38613</v>
      </c>
      <c r="B35645" t="s">
        <v>38613</v>
      </c>
      <c r="C35645" t="s">
        <v>40083</v>
      </c>
    </row>
    <row r="35646" spans="1:3">
      <c r="A35646" t="s">
        <v>38619</v>
      </c>
      <c r="B35646" t="s">
        <v>38619</v>
      </c>
      <c r="C35646" t="s">
        <v>40083</v>
      </c>
    </row>
    <row r="35647" spans="1:3">
      <c r="A35647" t="s">
        <v>38635</v>
      </c>
      <c r="B35647" t="s">
        <v>38635</v>
      </c>
      <c r="C35647" t="s">
        <v>40083</v>
      </c>
    </row>
    <row r="35648" spans="1:3">
      <c r="A35648" t="s">
        <v>38657</v>
      </c>
      <c r="B35648" t="s">
        <v>38657</v>
      </c>
      <c r="C35648" t="s">
        <v>40083</v>
      </c>
    </row>
    <row r="35649" spans="1:3">
      <c r="A35649" t="s">
        <v>38658</v>
      </c>
      <c r="B35649" t="s">
        <v>38658</v>
      </c>
      <c r="C35649" t="s">
        <v>40083</v>
      </c>
    </row>
    <row r="35650" spans="1:3">
      <c r="A35650" t="s">
        <v>38659</v>
      </c>
      <c r="B35650" t="s">
        <v>38659</v>
      </c>
      <c r="C35650" t="s">
        <v>40083</v>
      </c>
    </row>
    <row r="35651" spans="1:3">
      <c r="A35651" t="s">
        <v>38683</v>
      </c>
      <c r="B35651" t="s">
        <v>38683</v>
      </c>
      <c r="C35651" t="s">
        <v>40083</v>
      </c>
    </row>
    <row r="35652" spans="1:3">
      <c r="A35652" t="s">
        <v>38722</v>
      </c>
      <c r="B35652" t="s">
        <v>38722</v>
      </c>
      <c r="C35652" t="s">
        <v>40083</v>
      </c>
    </row>
    <row r="35653" spans="1:3">
      <c r="A35653" t="s">
        <v>38761</v>
      </c>
      <c r="B35653" t="s">
        <v>38761</v>
      </c>
      <c r="C35653" t="s">
        <v>40083</v>
      </c>
    </row>
    <row r="35654" spans="1:3">
      <c r="A35654" t="s">
        <v>7288</v>
      </c>
      <c r="B35654" t="s">
        <v>7288</v>
      </c>
      <c r="C35654" t="s">
        <v>40083</v>
      </c>
    </row>
    <row r="35655" spans="1:3">
      <c r="A35655" t="s">
        <v>7291</v>
      </c>
      <c r="B35655" t="s">
        <v>7291</v>
      </c>
      <c r="C35655" t="s">
        <v>40083</v>
      </c>
    </row>
    <row r="35656" spans="1:3">
      <c r="A35656" t="s">
        <v>7309</v>
      </c>
      <c r="B35656" t="s">
        <v>7309</v>
      </c>
      <c r="C35656" t="s">
        <v>40083</v>
      </c>
    </row>
    <row r="35657" spans="1:3">
      <c r="A35657" t="s">
        <v>7320</v>
      </c>
      <c r="B35657" t="s">
        <v>7320</v>
      </c>
      <c r="C35657" t="s">
        <v>40083</v>
      </c>
    </row>
    <row r="35658" spans="1:3">
      <c r="A35658" t="s">
        <v>7321</v>
      </c>
      <c r="B35658" t="s">
        <v>7321</v>
      </c>
      <c r="C35658" t="s">
        <v>40083</v>
      </c>
    </row>
    <row r="35659" spans="1:3">
      <c r="A35659" t="s">
        <v>7323</v>
      </c>
      <c r="B35659" t="s">
        <v>7323</v>
      </c>
      <c r="C35659" t="s">
        <v>40083</v>
      </c>
    </row>
    <row r="35660" spans="1:3">
      <c r="A35660" t="s">
        <v>7324</v>
      </c>
      <c r="B35660" t="s">
        <v>7324</v>
      </c>
      <c r="C35660" t="s">
        <v>40083</v>
      </c>
    </row>
    <row r="35661" spans="1:3">
      <c r="A35661" t="s">
        <v>7325</v>
      </c>
      <c r="B35661" t="s">
        <v>7325</v>
      </c>
      <c r="C35661" t="s">
        <v>40083</v>
      </c>
    </row>
    <row r="35662" spans="1:3">
      <c r="A35662" t="s">
        <v>7326</v>
      </c>
      <c r="B35662" t="s">
        <v>7326</v>
      </c>
      <c r="C35662" t="s">
        <v>40083</v>
      </c>
    </row>
    <row r="35663" spans="1:3">
      <c r="A35663" t="s">
        <v>7350</v>
      </c>
      <c r="B35663" t="s">
        <v>7350</v>
      </c>
      <c r="C35663" t="s">
        <v>40083</v>
      </c>
    </row>
    <row r="35664" spans="1:3">
      <c r="A35664" t="s">
        <v>7352</v>
      </c>
      <c r="B35664" t="s">
        <v>7352</v>
      </c>
      <c r="C35664" t="s">
        <v>40083</v>
      </c>
    </row>
    <row r="35665" spans="1:3">
      <c r="A35665" t="s">
        <v>7364</v>
      </c>
      <c r="B35665" t="s">
        <v>7364</v>
      </c>
      <c r="C35665" t="s">
        <v>40083</v>
      </c>
    </row>
    <row r="35666" spans="1:3">
      <c r="A35666" t="s">
        <v>7367</v>
      </c>
      <c r="B35666" t="s">
        <v>7367</v>
      </c>
      <c r="C35666" t="s">
        <v>40083</v>
      </c>
    </row>
    <row r="35667" spans="1:3">
      <c r="A35667" t="s">
        <v>7370</v>
      </c>
      <c r="B35667" t="s">
        <v>7370</v>
      </c>
      <c r="C35667" t="s">
        <v>40083</v>
      </c>
    </row>
    <row r="35668" spans="1:3">
      <c r="A35668" t="s">
        <v>7378</v>
      </c>
      <c r="B35668" t="s">
        <v>7378</v>
      </c>
      <c r="C35668" t="s">
        <v>40083</v>
      </c>
    </row>
    <row r="35669" spans="1:3">
      <c r="A35669" s="1" t="s">
        <v>16732</v>
      </c>
      <c r="B35669" t="s">
        <v>16732</v>
      </c>
      <c r="C35669" t="s">
        <v>40083</v>
      </c>
    </row>
    <row r="35670" spans="1:3">
      <c r="A35670" s="1" t="s">
        <v>16733</v>
      </c>
      <c r="B35670" t="s">
        <v>16733</v>
      </c>
      <c r="C35670" t="s">
        <v>40083</v>
      </c>
    </row>
    <row r="35671" spans="1:3">
      <c r="A35671" s="1" t="s">
        <v>16736</v>
      </c>
      <c r="B35671" t="s">
        <v>16736</v>
      </c>
      <c r="C35671" t="s">
        <v>40083</v>
      </c>
    </row>
    <row r="35672" spans="1:3">
      <c r="A35672" s="1" t="s">
        <v>16738</v>
      </c>
      <c r="B35672" t="s">
        <v>16738</v>
      </c>
      <c r="C35672" t="s">
        <v>40083</v>
      </c>
    </row>
    <row r="35673" spans="1:3">
      <c r="A35673" s="1" t="s">
        <v>16741</v>
      </c>
      <c r="B35673" t="s">
        <v>16741</v>
      </c>
      <c r="C35673" t="s">
        <v>40083</v>
      </c>
    </row>
    <row r="35674" spans="1:3">
      <c r="A35674" s="1" t="s">
        <v>16742</v>
      </c>
      <c r="B35674" t="s">
        <v>16742</v>
      </c>
      <c r="C35674" t="s">
        <v>40083</v>
      </c>
    </row>
    <row r="35675" spans="1:3">
      <c r="A35675" s="1" t="s">
        <v>16744</v>
      </c>
      <c r="B35675" t="s">
        <v>16744</v>
      </c>
      <c r="C35675" t="s">
        <v>40083</v>
      </c>
    </row>
    <row r="35676" spans="1:3">
      <c r="A35676" s="1" t="s">
        <v>16745</v>
      </c>
      <c r="B35676" t="s">
        <v>16745</v>
      </c>
      <c r="C35676" t="s">
        <v>40083</v>
      </c>
    </row>
    <row r="35677" spans="1:3">
      <c r="A35677" s="1" t="s">
        <v>16746</v>
      </c>
      <c r="B35677" t="s">
        <v>16746</v>
      </c>
      <c r="C35677" t="s">
        <v>40083</v>
      </c>
    </row>
    <row r="35678" spans="1:3">
      <c r="A35678" s="1" t="s">
        <v>16750</v>
      </c>
      <c r="B35678" t="s">
        <v>16750</v>
      </c>
      <c r="C35678" t="s">
        <v>40083</v>
      </c>
    </row>
    <row r="35679" spans="1:3">
      <c r="A35679" s="1" t="s">
        <v>16762</v>
      </c>
      <c r="B35679" t="s">
        <v>16762</v>
      </c>
      <c r="C35679" t="s">
        <v>40083</v>
      </c>
    </row>
    <row r="35680" spans="1:3">
      <c r="A35680" s="1" t="s">
        <v>16763</v>
      </c>
      <c r="B35680" t="s">
        <v>16763</v>
      </c>
      <c r="C35680" t="s">
        <v>40083</v>
      </c>
    </row>
    <row r="35681" spans="1:3">
      <c r="A35681" s="1" t="s">
        <v>16773</v>
      </c>
      <c r="B35681" t="s">
        <v>16773</v>
      </c>
      <c r="C35681" t="s">
        <v>40083</v>
      </c>
    </row>
    <row r="35682" spans="1:3">
      <c r="A35682" s="1" t="s">
        <v>16774</v>
      </c>
      <c r="B35682" t="s">
        <v>16774</v>
      </c>
      <c r="C35682" t="s">
        <v>40083</v>
      </c>
    </row>
    <row r="35683" spans="1:3">
      <c r="A35683" s="1" t="s">
        <v>16781</v>
      </c>
      <c r="B35683" t="s">
        <v>16781</v>
      </c>
      <c r="C35683" t="s">
        <v>40083</v>
      </c>
    </row>
    <row r="35684" spans="1:3">
      <c r="A35684" s="1" t="s">
        <v>16784</v>
      </c>
      <c r="B35684" t="s">
        <v>16784</v>
      </c>
      <c r="C35684" t="s">
        <v>40083</v>
      </c>
    </row>
    <row r="35685" spans="1:3">
      <c r="A35685" s="1" t="s">
        <v>16785</v>
      </c>
      <c r="B35685" t="s">
        <v>16785</v>
      </c>
      <c r="C35685" t="s">
        <v>40083</v>
      </c>
    </row>
    <row r="35686" spans="1:3">
      <c r="A35686" s="1" t="s">
        <v>16786</v>
      </c>
      <c r="B35686" t="s">
        <v>16786</v>
      </c>
      <c r="C35686" t="s">
        <v>40083</v>
      </c>
    </row>
    <row r="35687" spans="1:3">
      <c r="A35687" s="1" t="s">
        <v>16789</v>
      </c>
      <c r="B35687" t="s">
        <v>16789</v>
      </c>
      <c r="C35687" t="s">
        <v>40083</v>
      </c>
    </row>
    <row r="35688" spans="1:3">
      <c r="A35688" s="1" t="s">
        <v>16816</v>
      </c>
      <c r="B35688" t="s">
        <v>16816</v>
      </c>
      <c r="C35688" t="s">
        <v>40083</v>
      </c>
    </row>
    <row r="35689" spans="1:3">
      <c r="A35689" s="1" t="s">
        <v>16818</v>
      </c>
      <c r="B35689" t="s">
        <v>16818</v>
      </c>
      <c r="C35689" t="s">
        <v>40083</v>
      </c>
    </row>
    <row r="35690" spans="1:3">
      <c r="A35690" s="1" t="s">
        <v>16819</v>
      </c>
      <c r="B35690" t="s">
        <v>16819</v>
      </c>
      <c r="C35690" t="s">
        <v>40083</v>
      </c>
    </row>
    <row r="35691" spans="1:3">
      <c r="A35691" s="1" t="s">
        <v>16863</v>
      </c>
      <c r="B35691" t="s">
        <v>16863</v>
      </c>
      <c r="C35691" t="s">
        <v>40083</v>
      </c>
    </row>
    <row r="35692" spans="1:3">
      <c r="A35692" s="1" t="s">
        <v>16865</v>
      </c>
      <c r="B35692" t="s">
        <v>16865</v>
      </c>
      <c r="C35692" t="s">
        <v>40083</v>
      </c>
    </row>
    <row r="35693" spans="1:3">
      <c r="A35693" t="s">
        <v>27818</v>
      </c>
      <c r="B35693" t="s">
        <v>27818</v>
      </c>
      <c r="C35693" t="s">
        <v>40083</v>
      </c>
    </row>
    <row r="35694" spans="1:3">
      <c r="A35694" t="s">
        <v>27820</v>
      </c>
      <c r="B35694" t="s">
        <v>27820</v>
      </c>
      <c r="C35694" t="s">
        <v>40083</v>
      </c>
    </row>
    <row r="35695" spans="1:3">
      <c r="A35695" t="s">
        <v>27821</v>
      </c>
      <c r="B35695" t="s">
        <v>27821</v>
      </c>
      <c r="C35695" t="s">
        <v>40083</v>
      </c>
    </row>
    <row r="35696" spans="1:3">
      <c r="A35696" t="s">
        <v>27824</v>
      </c>
      <c r="B35696" t="s">
        <v>27824</v>
      </c>
      <c r="C35696" t="s">
        <v>40083</v>
      </c>
    </row>
    <row r="35697" spans="1:3">
      <c r="A35697" t="s">
        <v>27825</v>
      </c>
      <c r="B35697" t="s">
        <v>27825</v>
      </c>
      <c r="C35697" t="s">
        <v>40083</v>
      </c>
    </row>
    <row r="35698" spans="1:3">
      <c r="A35698" t="s">
        <v>27858</v>
      </c>
      <c r="B35698" t="s">
        <v>27858</v>
      </c>
      <c r="C35698" t="s">
        <v>40083</v>
      </c>
    </row>
    <row r="35699" spans="1:3">
      <c r="A35699" t="s">
        <v>27868</v>
      </c>
      <c r="B35699" t="s">
        <v>27868</v>
      </c>
      <c r="C35699" t="s">
        <v>40083</v>
      </c>
    </row>
    <row r="35700" spans="1:3">
      <c r="A35700" t="s">
        <v>27869</v>
      </c>
      <c r="B35700" t="s">
        <v>27869</v>
      </c>
      <c r="C35700" t="s">
        <v>40083</v>
      </c>
    </row>
    <row r="35701" spans="1:3">
      <c r="A35701" t="s">
        <v>27878</v>
      </c>
      <c r="B35701" t="s">
        <v>27878</v>
      </c>
      <c r="C35701" t="s">
        <v>40083</v>
      </c>
    </row>
    <row r="35702" spans="1:3">
      <c r="A35702" t="s">
        <v>27887</v>
      </c>
      <c r="B35702" t="s">
        <v>27887</v>
      </c>
      <c r="C35702" t="s">
        <v>40083</v>
      </c>
    </row>
    <row r="35703" spans="1:3">
      <c r="A35703" t="s">
        <v>27888</v>
      </c>
      <c r="B35703" t="s">
        <v>27888</v>
      </c>
      <c r="C35703" t="s">
        <v>40083</v>
      </c>
    </row>
    <row r="35704" spans="1:3">
      <c r="A35704" t="s">
        <v>27889</v>
      </c>
      <c r="B35704" t="s">
        <v>27889</v>
      </c>
      <c r="C35704" t="s">
        <v>40083</v>
      </c>
    </row>
    <row r="35705" spans="1:3">
      <c r="A35705" t="s">
        <v>27890</v>
      </c>
      <c r="B35705" t="s">
        <v>27890</v>
      </c>
      <c r="C35705" t="s">
        <v>40083</v>
      </c>
    </row>
    <row r="35706" spans="1:3">
      <c r="A35706" t="s">
        <v>27891</v>
      </c>
      <c r="B35706" t="s">
        <v>27891</v>
      </c>
      <c r="C35706" t="s">
        <v>40083</v>
      </c>
    </row>
    <row r="35707" spans="1:3">
      <c r="A35707" t="s">
        <v>27892</v>
      </c>
      <c r="B35707" t="s">
        <v>27892</v>
      </c>
      <c r="C35707" t="s">
        <v>40083</v>
      </c>
    </row>
    <row r="35708" spans="1:3">
      <c r="A35708" t="s">
        <v>27893</v>
      </c>
      <c r="B35708" t="s">
        <v>27893</v>
      </c>
      <c r="C35708" t="s">
        <v>40083</v>
      </c>
    </row>
    <row r="35709" spans="1:3">
      <c r="A35709" t="s">
        <v>27894</v>
      </c>
      <c r="B35709" t="s">
        <v>27894</v>
      </c>
      <c r="C35709" t="s">
        <v>40083</v>
      </c>
    </row>
    <row r="35710" spans="1:3">
      <c r="A35710" t="s">
        <v>27895</v>
      </c>
      <c r="B35710" t="s">
        <v>27895</v>
      </c>
      <c r="C35710" t="s">
        <v>40083</v>
      </c>
    </row>
    <row r="35711" spans="1:3">
      <c r="A35711" t="s">
        <v>27942</v>
      </c>
      <c r="B35711" t="s">
        <v>27942</v>
      </c>
      <c r="C35711" t="s">
        <v>40083</v>
      </c>
    </row>
    <row r="35712" spans="1:3">
      <c r="A35712" t="s">
        <v>27961</v>
      </c>
      <c r="B35712" t="s">
        <v>27961</v>
      </c>
      <c r="C35712" t="s">
        <v>40083</v>
      </c>
    </row>
    <row r="35713" spans="1:3">
      <c r="A35713" t="s">
        <v>27962</v>
      </c>
      <c r="B35713" t="s">
        <v>27962</v>
      </c>
      <c r="C35713" t="s">
        <v>40083</v>
      </c>
    </row>
    <row r="35714" spans="1:3">
      <c r="A35714" t="s">
        <v>27966</v>
      </c>
      <c r="B35714" t="s">
        <v>27966</v>
      </c>
      <c r="C35714" t="s">
        <v>40083</v>
      </c>
    </row>
    <row r="35715" spans="1:3">
      <c r="A35715" t="s">
        <v>27982</v>
      </c>
      <c r="B35715" t="s">
        <v>27982</v>
      </c>
      <c r="C35715" t="s">
        <v>40083</v>
      </c>
    </row>
    <row r="35716" spans="1:3">
      <c r="A35716" t="s">
        <v>27983</v>
      </c>
      <c r="B35716" t="s">
        <v>27983</v>
      </c>
      <c r="C35716" t="s">
        <v>40083</v>
      </c>
    </row>
    <row r="35717" spans="1:3">
      <c r="A35717" t="s">
        <v>27985</v>
      </c>
      <c r="B35717" t="s">
        <v>27985</v>
      </c>
      <c r="C35717" t="s">
        <v>40083</v>
      </c>
    </row>
    <row r="35718" spans="1:3">
      <c r="A35718" t="s">
        <v>27996</v>
      </c>
      <c r="B35718" t="s">
        <v>27996</v>
      </c>
      <c r="C35718" t="s">
        <v>40083</v>
      </c>
    </row>
    <row r="35719" spans="1:3">
      <c r="A35719" t="s">
        <v>27997</v>
      </c>
      <c r="B35719" t="s">
        <v>27997</v>
      </c>
      <c r="C35719" t="s">
        <v>40083</v>
      </c>
    </row>
    <row r="35720" spans="1:3">
      <c r="A35720" t="s">
        <v>28004</v>
      </c>
      <c r="B35720" t="s">
        <v>28004</v>
      </c>
      <c r="C35720" t="s">
        <v>40083</v>
      </c>
    </row>
    <row r="35721" spans="1:3">
      <c r="A35721" t="s">
        <v>28039</v>
      </c>
      <c r="B35721" t="s">
        <v>28039</v>
      </c>
      <c r="C35721" t="s">
        <v>40083</v>
      </c>
    </row>
    <row r="35722" spans="1:3">
      <c r="A35722" t="s">
        <v>28040</v>
      </c>
      <c r="B35722" t="s">
        <v>28040</v>
      </c>
      <c r="C35722" t="s">
        <v>40083</v>
      </c>
    </row>
    <row r="35723" spans="1:3">
      <c r="A35723" t="s">
        <v>28041</v>
      </c>
      <c r="B35723" t="s">
        <v>28041</v>
      </c>
      <c r="C35723" t="s">
        <v>40083</v>
      </c>
    </row>
    <row r="35724" spans="1:3">
      <c r="A35724" t="s">
        <v>38595</v>
      </c>
      <c r="B35724" t="s">
        <v>38595</v>
      </c>
      <c r="C35724" t="s">
        <v>40083</v>
      </c>
    </row>
    <row r="35725" spans="1:3">
      <c r="A35725" t="s">
        <v>38598</v>
      </c>
      <c r="B35725" t="s">
        <v>38598</v>
      </c>
      <c r="C35725" t="s">
        <v>40083</v>
      </c>
    </row>
    <row r="35726" spans="1:3">
      <c r="A35726" t="s">
        <v>38601</v>
      </c>
      <c r="B35726" t="s">
        <v>38601</v>
      </c>
      <c r="C35726" t="s">
        <v>40083</v>
      </c>
    </row>
    <row r="35727" spans="1:3">
      <c r="A35727" t="s">
        <v>38611</v>
      </c>
      <c r="B35727" t="s">
        <v>38611</v>
      </c>
      <c r="C35727" t="s">
        <v>40083</v>
      </c>
    </row>
    <row r="35728" spans="1:3">
      <c r="A35728" t="s">
        <v>38615</v>
      </c>
      <c r="B35728" t="s">
        <v>38615</v>
      </c>
      <c r="C35728" t="s">
        <v>40083</v>
      </c>
    </row>
    <row r="35729" spans="1:3">
      <c r="A35729" t="s">
        <v>38640</v>
      </c>
      <c r="B35729" t="s">
        <v>38640</v>
      </c>
      <c r="C35729" t="s">
        <v>40083</v>
      </c>
    </row>
    <row r="35730" spans="1:3">
      <c r="A35730" t="s">
        <v>38641</v>
      </c>
      <c r="B35730" t="s">
        <v>38641</v>
      </c>
      <c r="C35730" t="s">
        <v>40083</v>
      </c>
    </row>
    <row r="35731" spans="1:3">
      <c r="A35731" t="s">
        <v>38647</v>
      </c>
      <c r="B35731" t="s">
        <v>38647</v>
      </c>
      <c r="C35731" t="s">
        <v>40083</v>
      </c>
    </row>
    <row r="35732" spans="1:3">
      <c r="A35732" t="s">
        <v>38650</v>
      </c>
      <c r="B35732" t="s">
        <v>38650</v>
      </c>
      <c r="C35732" t="s">
        <v>40083</v>
      </c>
    </row>
    <row r="35733" spans="1:3">
      <c r="A35733" t="s">
        <v>38661</v>
      </c>
      <c r="B35733" t="s">
        <v>38661</v>
      </c>
      <c r="C35733" t="s">
        <v>40083</v>
      </c>
    </row>
    <row r="35734" spans="1:3">
      <c r="A35734" t="s">
        <v>38662</v>
      </c>
      <c r="B35734" t="s">
        <v>38662</v>
      </c>
      <c r="C35734" t="s">
        <v>40083</v>
      </c>
    </row>
    <row r="35735" spans="1:3">
      <c r="A35735" t="s">
        <v>38663</v>
      </c>
      <c r="B35735" t="s">
        <v>38663</v>
      </c>
      <c r="C35735" t="s">
        <v>40083</v>
      </c>
    </row>
    <row r="35736" spans="1:3">
      <c r="A35736" t="s">
        <v>38664</v>
      </c>
      <c r="B35736" t="s">
        <v>38664</v>
      </c>
      <c r="C35736" t="s">
        <v>40083</v>
      </c>
    </row>
    <row r="35737" spans="1:3">
      <c r="A35737" t="s">
        <v>38697</v>
      </c>
      <c r="B35737" t="s">
        <v>38697</v>
      </c>
      <c r="C35737" t="s">
        <v>40083</v>
      </c>
    </row>
    <row r="35738" spans="1:3">
      <c r="A35738" t="s">
        <v>38717</v>
      </c>
      <c r="B35738" t="s">
        <v>38717</v>
      </c>
      <c r="C35738" t="s">
        <v>40083</v>
      </c>
    </row>
    <row r="35739" spans="1:3">
      <c r="A35739" t="s">
        <v>38719</v>
      </c>
      <c r="B35739" t="s">
        <v>38719</v>
      </c>
      <c r="C35739" t="s">
        <v>40083</v>
      </c>
    </row>
    <row r="35740" spans="1:3">
      <c r="A35740" t="s">
        <v>38720</v>
      </c>
      <c r="B35740" t="s">
        <v>38720</v>
      </c>
      <c r="C35740" t="s">
        <v>40083</v>
      </c>
    </row>
    <row r="35741" spans="1:3">
      <c r="A35741" t="s">
        <v>38723</v>
      </c>
      <c r="B35741" t="s">
        <v>38723</v>
      </c>
      <c r="C35741" t="s">
        <v>40083</v>
      </c>
    </row>
    <row r="35742" spans="1:3">
      <c r="A35742" t="s">
        <v>38724</v>
      </c>
      <c r="B35742" t="s">
        <v>38724</v>
      </c>
      <c r="C35742" t="s">
        <v>40083</v>
      </c>
    </row>
    <row r="35743" spans="1:3">
      <c r="A35743" t="s">
        <v>38734</v>
      </c>
      <c r="B35743" t="s">
        <v>38734</v>
      </c>
      <c r="C35743" t="s">
        <v>40083</v>
      </c>
    </row>
    <row r="35744" spans="1:3">
      <c r="A35744" t="s">
        <v>38736</v>
      </c>
      <c r="B35744" t="s">
        <v>38736</v>
      </c>
      <c r="C35744" t="s">
        <v>40083</v>
      </c>
    </row>
    <row r="35745" spans="1:3">
      <c r="A35745" t="s">
        <v>7285</v>
      </c>
      <c r="B35745" t="s">
        <v>7285</v>
      </c>
      <c r="C35745" t="s">
        <v>40083</v>
      </c>
    </row>
    <row r="35746" spans="1:3">
      <c r="A35746" t="s">
        <v>7336</v>
      </c>
      <c r="B35746" t="s">
        <v>7336</v>
      </c>
      <c r="C35746" t="s">
        <v>40083</v>
      </c>
    </row>
    <row r="35747" spans="1:3">
      <c r="A35747" t="s">
        <v>7356</v>
      </c>
      <c r="B35747" t="s">
        <v>7356</v>
      </c>
      <c r="C35747" t="s">
        <v>40083</v>
      </c>
    </row>
    <row r="35748" spans="1:3">
      <c r="A35748" t="s">
        <v>7365</v>
      </c>
      <c r="B35748" t="s">
        <v>7365</v>
      </c>
      <c r="C35748" t="s">
        <v>40083</v>
      </c>
    </row>
    <row r="35749" spans="1:3">
      <c r="A35749" t="s">
        <v>7373</v>
      </c>
      <c r="B35749" t="s">
        <v>7373</v>
      </c>
      <c r="C35749" t="s">
        <v>40083</v>
      </c>
    </row>
    <row r="35750" spans="1:3">
      <c r="A35750" s="1" t="s">
        <v>16751</v>
      </c>
      <c r="B35750" t="s">
        <v>16751</v>
      </c>
      <c r="C35750" t="s">
        <v>40083</v>
      </c>
    </row>
    <row r="35751" spans="1:3">
      <c r="A35751" s="1" t="s">
        <v>16824</v>
      </c>
      <c r="B35751" t="s">
        <v>16824</v>
      </c>
      <c r="C35751" t="s">
        <v>40083</v>
      </c>
    </row>
    <row r="35752" spans="1:3">
      <c r="A35752" s="1" t="s">
        <v>16844</v>
      </c>
      <c r="B35752" t="s">
        <v>16844</v>
      </c>
      <c r="C35752" t="s">
        <v>40083</v>
      </c>
    </row>
    <row r="35753" spans="1:3">
      <c r="A35753" s="1" t="s">
        <v>16845</v>
      </c>
      <c r="B35753" t="s">
        <v>16845</v>
      </c>
      <c r="C35753" t="s">
        <v>40083</v>
      </c>
    </row>
    <row r="35754" spans="1:3">
      <c r="A35754" s="1" t="s">
        <v>16859</v>
      </c>
      <c r="B35754" t="s">
        <v>16859</v>
      </c>
      <c r="C35754" t="s">
        <v>40083</v>
      </c>
    </row>
    <row r="35755" spans="1:3">
      <c r="A35755" s="1" t="s">
        <v>16889</v>
      </c>
      <c r="B35755" t="s">
        <v>16889</v>
      </c>
      <c r="C35755" t="s">
        <v>40083</v>
      </c>
    </row>
    <row r="35756" spans="1:3">
      <c r="A35756" t="s">
        <v>27816</v>
      </c>
      <c r="B35756" t="s">
        <v>27816</v>
      </c>
      <c r="C35756" t="s">
        <v>40083</v>
      </c>
    </row>
    <row r="35757" spans="1:3">
      <c r="A35757" t="s">
        <v>27817</v>
      </c>
      <c r="B35757" t="s">
        <v>27817</v>
      </c>
      <c r="C35757" t="s">
        <v>40083</v>
      </c>
    </row>
    <row r="35758" spans="1:3">
      <c r="A35758" t="s">
        <v>27819</v>
      </c>
      <c r="B35758" t="s">
        <v>27819</v>
      </c>
      <c r="C35758" t="s">
        <v>40083</v>
      </c>
    </row>
    <row r="35759" spans="1:3">
      <c r="A35759" t="s">
        <v>27837</v>
      </c>
      <c r="B35759" t="s">
        <v>27837</v>
      </c>
      <c r="C35759" t="s">
        <v>40083</v>
      </c>
    </row>
    <row r="35760" spans="1:3">
      <c r="A35760" t="s">
        <v>27960</v>
      </c>
      <c r="B35760" t="s">
        <v>27960</v>
      </c>
      <c r="C35760" t="s">
        <v>40083</v>
      </c>
    </row>
    <row r="35761" spans="1:3">
      <c r="A35761" t="s">
        <v>27963</v>
      </c>
      <c r="B35761" t="s">
        <v>27963</v>
      </c>
      <c r="C35761" t="s">
        <v>40083</v>
      </c>
    </row>
    <row r="35762" spans="1:3">
      <c r="A35762" t="s">
        <v>28022</v>
      </c>
      <c r="B35762" t="s">
        <v>28022</v>
      </c>
      <c r="C35762" t="s">
        <v>40083</v>
      </c>
    </row>
    <row r="35763" spans="1:3">
      <c r="A35763" t="s">
        <v>28035</v>
      </c>
      <c r="B35763" t="s">
        <v>28035</v>
      </c>
      <c r="C35763" t="s">
        <v>40083</v>
      </c>
    </row>
    <row r="35764" spans="1:3">
      <c r="A35764" t="s">
        <v>38716</v>
      </c>
      <c r="B35764" t="s">
        <v>38716</v>
      </c>
      <c r="C35764" t="s">
        <v>40083</v>
      </c>
    </row>
    <row r="35765" spans="1:3">
      <c r="A35765" t="s">
        <v>38733</v>
      </c>
      <c r="B35765" t="s">
        <v>38733</v>
      </c>
      <c r="C35765" t="s">
        <v>40083</v>
      </c>
    </row>
    <row r="35766" spans="1:3">
      <c r="A35766" t="s">
        <v>38735</v>
      </c>
      <c r="B35766" t="s">
        <v>38735</v>
      </c>
      <c r="C35766" t="s">
        <v>40083</v>
      </c>
    </row>
    <row r="35767" spans="1:3">
      <c r="A35767" t="s">
        <v>38738</v>
      </c>
      <c r="B35767" t="s">
        <v>38738</v>
      </c>
      <c r="C35767" t="s">
        <v>40083</v>
      </c>
    </row>
    <row r="35768" spans="1:3">
      <c r="A35768" t="s">
        <v>38760</v>
      </c>
      <c r="B35768" t="s">
        <v>38760</v>
      </c>
      <c r="C35768" t="s">
        <v>40083</v>
      </c>
    </row>
    <row r="35769" spans="1:3">
      <c r="A35769" s="1" t="s">
        <v>16778</v>
      </c>
      <c r="B35769" t="s">
        <v>16778</v>
      </c>
      <c r="C35769" t="s">
        <v>40083</v>
      </c>
    </row>
    <row r="35770" spans="1:3">
      <c r="A35770" s="1" t="s">
        <v>16779</v>
      </c>
      <c r="B35770" t="s">
        <v>16779</v>
      </c>
      <c r="C35770" t="s">
        <v>40083</v>
      </c>
    </row>
    <row r="35771" spans="1:3">
      <c r="A35771" s="1" t="s">
        <v>16843</v>
      </c>
      <c r="B35771" t="s">
        <v>16843</v>
      </c>
      <c r="C35771" t="s">
        <v>40083</v>
      </c>
    </row>
    <row r="35772" spans="1:3">
      <c r="A35772" s="1" t="s">
        <v>16855</v>
      </c>
      <c r="B35772" t="s">
        <v>16855</v>
      </c>
      <c r="C35772" t="s">
        <v>40083</v>
      </c>
    </row>
    <row r="35773" spans="1:3">
      <c r="A35773" t="s">
        <v>27872</v>
      </c>
      <c r="B35773" t="s">
        <v>27872</v>
      </c>
      <c r="C35773" t="s">
        <v>40083</v>
      </c>
    </row>
    <row r="35774" spans="1:3">
      <c r="A35774" t="s">
        <v>27873</v>
      </c>
      <c r="B35774" t="s">
        <v>27873</v>
      </c>
      <c r="C35774" t="s">
        <v>40083</v>
      </c>
    </row>
    <row r="35775" spans="1:3">
      <c r="A35775" t="s">
        <v>27874</v>
      </c>
      <c r="B35775" t="s">
        <v>27874</v>
      </c>
      <c r="C35775" t="s">
        <v>40083</v>
      </c>
    </row>
    <row r="35776" spans="1:3">
      <c r="A35776" t="s">
        <v>38653</v>
      </c>
      <c r="B35776" t="s">
        <v>38653</v>
      </c>
      <c r="C35776" t="s">
        <v>40083</v>
      </c>
    </row>
    <row r="35777" spans="1:3">
      <c r="A35777" t="s">
        <v>38654</v>
      </c>
      <c r="B35777" t="s">
        <v>38654</v>
      </c>
      <c r="C35777" t="s">
        <v>40083</v>
      </c>
    </row>
    <row r="35778" spans="1:3">
      <c r="A35778" t="s">
        <v>38655</v>
      </c>
      <c r="B35778" t="s">
        <v>38655</v>
      </c>
      <c r="C35778" t="s">
        <v>40083</v>
      </c>
    </row>
    <row r="35779" spans="1:3">
      <c r="A35779" s="1" t="s">
        <v>16825</v>
      </c>
      <c r="B35779" t="s">
        <v>16825</v>
      </c>
      <c r="C35779" t="s">
        <v>40083</v>
      </c>
    </row>
    <row r="35780" spans="1:3">
      <c r="A35780" t="s">
        <v>27815</v>
      </c>
      <c r="B35780" t="s">
        <v>27815</v>
      </c>
      <c r="C35780" t="s">
        <v>40083</v>
      </c>
    </row>
    <row r="35781" spans="1:3">
      <c r="A35781" t="s">
        <v>38596</v>
      </c>
      <c r="B35781" t="s">
        <v>38596</v>
      </c>
      <c r="C35781" t="s">
        <v>40083</v>
      </c>
    </row>
    <row r="35782" spans="1:3">
      <c r="A35782" t="s">
        <v>7334</v>
      </c>
      <c r="B35782" t="s">
        <v>7334</v>
      </c>
      <c r="C35782" t="s">
        <v>40083</v>
      </c>
    </row>
    <row r="35783" spans="1:3">
      <c r="A35783" s="1" t="s">
        <v>16848</v>
      </c>
      <c r="B35783" t="s">
        <v>16848</v>
      </c>
      <c r="C35783" t="s">
        <v>40083</v>
      </c>
    </row>
    <row r="35784" spans="1:3">
      <c r="A35784" s="1" t="s">
        <v>16743</v>
      </c>
      <c r="B35784" t="s">
        <v>16743</v>
      </c>
      <c r="C35784" t="s">
        <v>40083</v>
      </c>
    </row>
    <row r="35785" spans="1:3">
      <c r="A35785" s="1" t="s">
        <v>16942</v>
      </c>
      <c r="B35785" t="s">
        <v>16942</v>
      </c>
      <c r="C35785" t="s">
        <v>40092</v>
      </c>
    </row>
    <row r="35786" spans="1:3">
      <c r="A35786" t="s">
        <v>38829</v>
      </c>
      <c r="B35786" t="s">
        <v>38829</v>
      </c>
      <c r="C35786" t="s">
        <v>40092</v>
      </c>
    </row>
    <row r="35787" spans="1:3">
      <c r="A35787" t="s">
        <v>38837</v>
      </c>
      <c r="B35787" t="s">
        <v>38837</v>
      </c>
      <c r="C35787" t="s">
        <v>40092</v>
      </c>
    </row>
    <row r="35788" spans="1:3">
      <c r="A35788" t="s">
        <v>7439</v>
      </c>
      <c r="B35788" t="s">
        <v>7439</v>
      </c>
      <c r="C35788" t="s">
        <v>40092</v>
      </c>
    </row>
    <row r="35789" spans="1:3">
      <c r="A35789" s="1" t="s">
        <v>16910</v>
      </c>
      <c r="B35789" t="s">
        <v>16910</v>
      </c>
      <c r="C35789" t="s">
        <v>40092</v>
      </c>
    </row>
    <row r="35790" spans="1:3">
      <c r="A35790" s="1" t="s">
        <v>16911</v>
      </c>
      <c r="B35790" t="s">
        <v>16911</v>
      </c>
      <c r="C35790" t="s">
        <v>40092</v>
      </c>
    </row>
    <row r="35791" spans="1:3">
      <c r="A35791" s="1" t="s">
        <v>16969</v>
      </c>
      <c r="B35791" t="s">
        <v>16969</v>
      </c>
      <c r="C35791" t="s">
        <v>40092</v>
      </c>
    </row>
    <row r="35792" spans="1:3">
      <c r="A35792" s="1" t="s">
        <v>16972</v>
      </c>
      <c r="B35792" t="s">
        <v>16972</v>
      </c>
      <c r="C35792" t="s">
        <v>40092</v>
      </c>
    </row>
    <row r="35793" spans="1:3">
      <c r="A35793" t="s">
        <v>28079</v>
      </c>
      <c r="B35793" t="s">
        <v>28079</v>
      </c>
      <c r="C35793" t="s">
        <v>40092</v>
      </c>
    </row>
    <row r="35794" spans="1:3">
      <c r="A35794" t="s">
        <v>28080</v>
      </c>
      <c r="B35794" t="s">
        <v>28080</v>
      </c>
      <c r="C35794" t="s">
        <v>40092</v>
      </c>
    </row>
    <row r="35795" spans="1:3">
      <c r="A35795" t="s">
        <v>28110</v>
      </c>
      <c r="B35795" t="s">
        <v>28110</v>
      </c>
      <c r="C35795" t="s">
        <v>40092</v>
      </c>
    </row>
    <row r="35796" spans="1:3">
      <c r="A35796" t="s">
        <v>38779</v>
      </c>
      <c r="B35796" t="s">
        <v>38779</v>
      </c>
      <c r="C35796" t="s">
        <v>40092</v>
      </c>
    </row>
    <row r="35797" spans="1:3">
      <c r="A35797" t="s">
        <v>38786</v>
      </c>
      <c r="B35797" t="s">
        <v>38786</v>
      </c>
      <c r="C35797" t="s">
        <v>40092</v>
      </c>
    </row>
    <row r="35798" spans="1:3">
      <c r="A35798" t="s">
        <v>38832</v>
      </c>
      <c r="B35798" t="s">
        <v>38832</v>
      </c>
      <c r="C35798" t="s">
        <v>40092</v>
      </c>
    </row>
    <row r="35799" spans="1:3">
      <c r="A35799" t="s">
        <v>38842</v>
      </c>
      <c r="B35799" t="s">
        <v>38842</v>
      </c>
      <c r="C35799" t="s">
        <v>40092</v>
      </c>
    </row>
    <row r="35800" spans="1:3">
      <c r="A35800" t="s">
        <v>38845</v>
      </c>
      <c r="B35800" t="s">
        <v>38845</v>
      </c>
      <c r="C35800" t="s">
        <v>40092</v>
      </c>
    </row>
    <row r="35801" spans="1:3">
      <c r="A35801" t="s">
        <v>7397</v>
      </c>
      <c r="B35801" t="s">
        <v>7397</v>
      </c>
      <c r="C35801" t="s">
        <v>40092</v>
      </c>
    </row>
    <row r="35802" spans="1:3">
      <c r="A35802" t="s">
        <v>7430</v>
      </c>
      <c r="B35802" t="s">
        <v>7430</v>
      </c>
      <c r="C35802" t="s">
        <v>40092</v>
      </c>
    </row>
    <row r="35803" spans="1:3">
      <c r="A35803" t="s">
        <v>7441</v>
      </c>
      <c r="B35803" t="s">
        <v>7441</v>
      </c>
      <c r="C35803" t="s">
        <v>40092</v>
      </c>
    </row>
    <row r="35804" spans="1:3">
      <c r="A35804" t="s">
        <v>7442</v>
      </c>
      <c r="B35804" t="s">
        <v>7442</v>
      </c>
      <c r="C35804" t="s">
        <v>40092</v>
      </c>
    </row>
    <row r="35805" spans="1:3">
      <c r="A35805" s="1" t="s">
        <v>16901</v>
      </c>
      <c r="B35805" t="s">
        <v>16901</v>
      </c>
      <c r="C35805" t="s">
        <v>40092</v>
      </c>
    </row>
    <row r="35806" spans="1:3">
      <c r="A35806" s="1" t="s">
        <v>16906</v>
      </c>
      <c r="B35806" t="s">
        <v>16906</v>
      </c>
      <c r="C35806" t="s">
        <v>40092</v>
      </c>
    </row>
    <row r="35807" spans="1:3">
      <c r="A35807" s="1" t="s">
        <v>16945</v>
      </c>
      <c r="B35807" t="s">
        <v>16945</v>
      </c>
      <c r="C35807" t="s">
        <v>40092</v>
      </c>
    </row>
    <row r="35808" spans="1:3">
      <c r="A35808" s="1" t="s">
        <v>16946</v>
      </c>
      <c r="B35808" t="s">
        <v>16946</v>
      </c>
      <c r="C35808" t="s">
        <v>40092</v>
      </c>
    </row>
    <row r="35809" spans="1:3">
      <c r="A35809" s="1" t="s">
        <v>16947</v>
      </c>
      <c r="B35809" t="s">
        <v>16947</v>
      </c>
      <c r="C35809" t="s">
        <v>40092</v>
      </c>
    </row>
    <row r="35810" spans="1:3">
      <c r="A35810" s="1" t="s">
        <v>16948</v>
      </c>
      <c r="B35810" t="s">
        <v>16948</v>
      </c>
      <c r="C35810" t="s">
        <v>40092</v>
      </c>
    </row>
    <row r="35811" spans="1:3">
      <c r="A35811" s="1" t="s">
        <v>16966</v>
      </c>
      <c r="B35811" t="s">
        <v>16966</v>
      </c>
      <c r="C35811" t="s">
        <v>40092</v>
      </c>
    </row>
    <row r="35812" spans="1:3">
      <c r="A35812" s="1" t="s">
        <v>16970</v>
      </c>
      <c r="B35812" t="s">
        <v>16970</v>
      </c>
      <c r="C35812" t="s">
        <v>40092</v>
      </c>
    </row>
    <row r="35813" spans="1:3">
      <c r="A35813" s="1" t="s">
        <v>16973</v>
      </c>
      <c r="B35813" t="s">
        <v>16973</v>
      </c>
      <c r="C35813" t="s">
        <v>40092</v>
      </c>
    </row>
    <row r="35814" spans="1:3">
      <c r="A35814" s="1" t="s">
        <v>16974</v>
      </c>
      <c r="B35814" t="s">
        <v>16974</v>
      </c>
      <c r="C35814" t="s">
        <v>40092</v>
      </c>
    </row>
    <row r="35815" spans="1:3">
      <c r="A35815" s="1" t="s">
        <v>16975</v>
      </c>
      <c r="B35815" t="s">
        <v>16975</v>
      </c>
      <c r="C35815" t="s">
        <v>40092</v>
      </c>
    </row>
    <row r="35816" spans="1:3">
      <c r="A35816" s="1" t="s">
        <v>16976</v>
      </c>
      <c r="B35816" t="s">
        <v>16976</v>
      </c>
      <c r="C35816" t="s">
        <v>40092</v>
      </c>
    </row>
    <row r="35817" spans="1:3">
      <c r="A35817" s="1" t="s">
        <v>16977</v>
      </c>
      <c r="B35817" t="s">
        <v>16977</v>
      </c>
      <c r="C35817" t="s">
        <v>40092</v>
      </c>
    </row>
    <row r="35818" spans="1:3">
      <c r="A35818" s="1" t="s">
        <v>16978</v>
      </c>
      <c r="B35818" t="s">
        <v>16978</v>
      </c>
      <c r="C35818" t="s">
        <v>40092</v>
      </c>
    </row>
    <row r="35819" spans="1:3">
      <c r="A35819" s="1" t="s">
        <v>16979</v>
      </c>
      <c r="B35819" t="s">
        <v>16979</v>
      </c>
      <c r="C35819" t="s">
        <v>40092</v>
      </c>
    </row>
    <row r="35820" spans="1:3">
      <c r="A35820" s="1" t="s">
        <v>16980</v>
      </c>
      <c r="B35820" t="s">
        <v>16980</v>
      </c>
      <c r="C35820" t="s">
        <v>40092</v>
      </c>
    </row>
    <row r="35821" spans="1:3">
      <c r="A35821" s="1" t="s">
        <v>16981</v>
      </c>
      <c r="B35821" t="s">
        <v>16981</v>
      </c>
      <c r="C35821" t="s">
        <v>40092</v>
      </c>
    </row>
    <row r="35822" spans="1:3">
      <c r="A35822" t="s">
        <v>28055</v>
      </c>
      <c r="B35822" t="s">
        <v>28055</v>
      </c>
      <c r="C35822" t="s">
        <v>40092</v>
      </c>
    </row>
    <row r="35823" spans="1:3">
      <c r="A35823" t="s">
        <v>28072</v>
      </c>
      <c r="B35823" t="s">
        <v>28072</v>
      </c>
      <c r="C35823" t="s">
        <v>40092</v>
      </c>
    </row>
    <row r="35824" spans="1:3">
      <c r="A35824" t="s">
        <v>28073</v>
      </c>
      <c r="B35824" t="s">
        <v>28073</v>
      </c>
      <c r="C35824" t="s">
        <v>40092</v>
      </c>
    </row>
    <row r="35825" spans="1:3">
      <c r="A35825" t="s">
        <v>28082</v>
      </c>
      <c r="B35825" t="s">
        <v>28082</v>
      </c>
      <c r="C35825" t="s">
        <v>40092</v>
      </c>
    </row>
    <row r="35826" spans="1:3">
      <c r="A35826" t="s">
        <v>28092</v>
      </c>
      <c r="B35826" t="s">
        <v>28092</v>
      </c>
      <c r="C35826" t="s">
        <v>40092</v>
      </c>
    </row>
    <row r="35827" spans="1:3">
      <c r="A35827" t="s">
        <v>28096</v>
      </c>
      <c r="B35827" t="s">
        <v>28096</v>
      </c>
      <c r="C35827" t="s">
        <v>40092</v>
      </c>
    </row>
    <row r="35828" spans="1:3">
      <c r="A35828" t="s">
        <v>28098</v>
      </c>
      <c r="B35828" t="s">
        <v>28098</v>
      </c>
      <c r="C35828" t="s">
        <v>40092</v>
      </c>
    </row>
    <row r="35829" spans="1:3">
      <c r="A35829" t="s">
        <v>28109</v>
      </c>
      <c r="B35829" t="s">
        <v>28109</v>
      </c>
      <c r="C35829" t="s">
        <v>40092</v>
      </c>
    </row>
    <row r="35830" spans="1:3">
      <c r="A35830" t="s">
        <v>28111</v>
      </c>
      <c r="B35830" t="s">
        <v>28111</v>
      </c>
      <c r="C35830" t="s">
        <v>40092</v>
      </c>
    </row>
    <row r="35831" spans="1:3">
      <c r="A35831" t="s">
        <v>28112</v>
      </c>
      <c r="B35831" t="s">
        <v>28112</v>
      </c>
      <c r="C35831" t="s">
        <v>40092</v>
      </c>
    </row>
    <row r="35832" spans="1:3">
      <c r="A35832" t="s">
        <v>28113</v>
      </c>
      <c r="B35832" t="s">
        <v>28113</v>
      </c>
      <c r="C35832" t="s">
        <v>40092</v>
      </c>
    </row>
    <row r="35833" spans="1:3">
      <c r="A35833" t="s">
        <v>28114</v>
      </c>
      <c r="B35833" t="s">
        <v>28114</v>
      </c>
      <c r="C35833" t="s">
        <v>40092</v>
      </c>
    </row>
    <row r="35834" spans="1:3">
      <c r="A35834" t="s">
        <v>28115</v>
      </c>
      <c r="B35834" t="s">
        <v>28115</v>
      </c>
      <c r="C35834" t="s">
        <v>40092</v>
      </c>
    </row>
    <row r="35835" spans="1:3">
      <c r="A35835" t="s">
        <v>28125</v>
      </c>
      <c r="B35835" t="s">
        <v>28125</v>
      </c>
      <c r="C35835" t="s">
        <v>40092</v>
      </c>
    </row>
    <row r="35836" spans="1:3">
      <c r="A35836" t="s">
        <v>28136</v>
      </c>
      <c r="B35836" t="s">
        <v>28136</v>
      </c>
      <c r="C35836" t="s">
        <v>40092</v>
      </c>
    </row>
    <row r="35837" spans="1:3">
      <c r="A35837" t="s">
        <v>38780</v>
      </c>
      <c r="B35837" t="s">
        <v>38780</v>
      </c>
      <c r="C35837" t="s">
        <v>40092</v>
      </c>
    </row>
    <row r="35838" spans="1:3">
      <c r="A35838" t="s">
        <v>38792</v>
      </c>
      <c r="B35838" t="s">
        <v>38792</v>
      </c>
      <c r="C35838" t="s">
        <v>40092</v>
      </c>
    </row>
    <row r="35839" spans="1:3">
      <c r="A35839" t="s">
        <v>38798</v>
      </c>
      <c r="B35839" t="s">
        <v>38798</v>
      </c>
      <c r="C35839" t="s">
        <v>40092</v>
      </c>
    </row>
    <row r="35840" spans="1:3">
      <c r="A35840" t="s">
        <v>38801</v>
      </c>
      <c r="B35840" t="s">
        <v>38801</v>
      </c>
      <c r="C35840" t="s">
        <v>40092</v>
      </c>
    </row>
    <row r="35841" spans="1:3">
      <c r="A35841" t="s">
        <v>38813</v>
      </c>
      <c r="B35841" t="s">
        <v>38813</v>
      </c>
      <c r="C35841" t="s">
        <v>40092</v>
      </c>
    </row>
    <row r="35842" spans="1:3">
      <c r="A35842" t="s">
        <v>38815</v>
      </c>
      <c r="B35842" t="s">
        <v>38815</v>
      </c>
      <c r="C35842" t="s">
        <v>40092</v>
      </c>
    </row>
    <row r="35843" spans="1:3">
      <c r="A35843" t="s">
        <v>38830</v>
      </c>
      <c r="B35843" t="s">
        <v>38830</v>
      </c>
      <c r="C35843" t="s">
        <v>40092</v>
      </c>
    </row>
    <row r="35844" spans="1:3">
      <c r="A35844" t="s">
        <v>38836</v>
      </c>
      <c r="B35844" t="s">
        <v>38836</v>
      </c>
      <c r="C35844" t="s">
        <v>40092</v>
      </c>
    </row>
    <row r="35845" spans="1:3">
      <c r="A35845" t="s">
        <v>38838</v>
      </c>
      <c r="B35845" t="s">
        <v>38838</v>
      </c>
      <c r="C35845" t="s">
        <v>40092</v>
      </c>
    </row>
    <row r="35846" spans="1:3">
      <c r="A35846" t="s">
        <v>38839</v>
      </c>
      <c r="B35846" t="s">
        <v>38839</v>
      </c>
      <c r="C35846" t="s">
        <v>40092</v>
      </c>
    </row>
    <row r="35847" spans="1:3">
      <c r="A35847" t="s">
        <v>38840</v>
      </c>
      <c r="B35847" t="s">
        <v>38840</v>
      </c>
      <c r="C35847" t="s">
        <v>40092</v>
      </c>
    </row>
    <row r="35848" spans="1:3">
      <c r="A35848" t="s">
        <v>38841</v>
      </c>
      <c r="B35848" t="s">
        <v>38841</v>
      </c>
      <c r="C35848" t="s">
        <v>40092</v>
      </c>
    </row>
    <row r="35849" spans="1:3">
      <c r="A35849" t="s">
        <v>38843</v>
      </c>
      <c r="B35849" t="s">
        <v>38843</v>
      </c>
      <c r="C35849" t="s">
        <v>40092</v>
      </c>
    </row>
    <row r="35850" spans="1:3">
      <c r="A35850" t="s">
        <v>38844</v>
      </c>
      <c r="B35850" t="s">
        <v>38844</v>
      </c>
      <c r="C35850" t="s">
        <v>40092</v>
      </c>
    </row>
    <row r="35851" spans="1:3">
      <c r="A35851" t="s">
        <v>38846</v>
      </c>
      <c r="B35851" t="s">
        <v>38846</v>
      </c>
      <c r="C35851" t="s">
        <v>40092</v>
      </c>
    </row>
    <row r="35852" spans="1:3">
      <c r="A35852" t="s">
        <v>38847</v>
      </c>
      <c r="B35852" t="s">
        <v>38847</v>
      </c>
      <c r="C35852" t="s">
        <v>40092</v>
      </c>
    </row>
    <row r="35853" spans="1:3">
      <c r="A35853" t="s">
        <v>38867</v>
      </c>
      <c r="B35853" t="s">
        <v>38867</v>
      </c>
      <c r="C35853" t="s">
        <v>40092</v>
      </c>
    </row>
    <row r="35854" spans="1:3">
      <c r="A35854" t="s">
        <v>7421</v>
      </c>
      <c r="B35854" t="s">
        <v>7421</v>
      </c>
      <c r="C35854" t="s">
        <v>40092</v>
      </c>
    </row>
    <row r="35855" spans="1:3">
      <c r="A35855" t="s">
        <v>7423</v>
      </c>
      <c r="B35855" t="s">
        <v>7423</v>
      </c>
      <c r="C35855" t="s">
        <v>40092</v>
      </c>
    </row>
    <row r="35856" spans="1:3">
      <c r="A35856" t="s">
        <v>7436</v>
      </c>
      <c r="B35856" t="s">
        <v>7436</v>
      </c>
      <c r="C35856" t="s">
        <v>40092</v>
      </c>
    </row>
    <row r="35857" spans="1:3">
      <c r="A35857" t="s">
        <v>7437</v>
      </c>
      <c r="B35857" t="s">
        <v>7437</v>
      </c>
      <c r="C35857" t="s">
        <v>40092</v>
      </c>
    </row>
    <row r="35858" spans="1:3">
      <c r="A35858" t="s">
        <v>7438</v>
      </c>
      <c r="B35858" t="s">
        <v>7438</v>
      </c>
      <c r="C35858" t="s">
        <v>40092</v>
      </c>
    </row>
    <row r="35859" spans="1:3">
      <c r="A35859" t="s">
        <v>7440</v>
      </c>
      <c r="B35859" t="s">
        <v>7440</v>
      </c>
      <c r="C35859" t="s">
        <v>40092</v>
      </c>
    </row>
    <row r="35860" spans="1:3">
      <c r="A35860" s="1" t="s">
        <v>16896</v>
      </c>
      <c r="B35860" t="s">
        <v>16896</v>
      </c>
      <c r="C35860" t="s">
        <v>40092</v>
      </c>
    </row>
    <row r="35861" spans="1:3">
      <c r="A35861" s="1" t="s">
        <v>16909</v>
      </c>
      <c r="B35861" t="s">
        <v>16909</v>
      </c>
      <c r="C35861" t="s">
        <v>40092</v>
      </c>
    </row>
    <row r="35862" spans="1:3">
      <c r="A35862" s="1" t="s">
        <v>16920</v>
      </c>
      <c r="B35862" t="s">
        <v>16920</v>
      </c>
      <c r="C35862" t="s">
        <v>40092</v>
      </c>
    </row>
    <row r="35863" spans="1:3">
      <c r="A35863" s="1" t="s">
        <v>16921</v>
      </c>
      <c r="B35863" t="s">
        <v>16921</v>
      </c>
      <c r="C35863" t="s">
        <v>40092</v>
      </c>
    </row>
    <row r="35864" spans="1:3">
      <c r="A35864" s="1" t="s">
        <v>16924</v>
      </c>
      <c r="B35864" t="s">
        <v>16924</v>
      </c>
      <c r="C35864" t="s">
        <v>40092</v>
      </c>
    </row>
    <row r="35865" spans="1:3">
      <c r="A35865" s="1" t="s">
        <v>16936</v>
      </c>
      <c r="B35865" t="s">
        <v>16936</v>
      </c>
      <c r="C35865" t="s">
        <v>40092</v>
      </c>
    </row>
    <row r="35866" spans="1:3">
      <c r="A35866" s="1" t="s">
        <v>16941</v>
      </c>
      <c r="B35866" t="s">
        <v>16941</v>
      </c>
      <c r="C35866" t="s">
        <v>40092</v>
      </c>
    </row>
    <row r="35867" spans="1:3">
      <c r="A35867" s="1" t="s">
        <v>16954</v>
      </c>
      <c r="B35867" t="s">
        <v>16954</v>
      </c>
      <c r="C35867" t="s">
        <v>40092</v>
      </c>
    </row>
    <row r="35868" spans="1:3">
      <c r="A35868" s="1" t="s">
        <v>16955</v>
      </c>
      <c r="B35868" t="s">
        <v>16955</v>
      </c>
      <c r="C35868" t="s">
        <v>40092</v>
      </c>
    </row>
    <row r="35869" spans="1:3">
      <c r="A35869" s="1" t="s">
        <v>16963</v>
      </c>
      <c r="B35869" t="s">
        <v>16963</v>
      </c>
      <c r="C35869" t="s">
        <v>40092</v>
      </c>
    </row>
    <row r="35870" spans="1:3">
      <c r="A35870" s="1" t="s">
        <v>16965</v>
      </c>
      <c r="B35870" t="s">
        <v>16965</v>
      </c>
      <c r="C35870" t="s">
        <v>40092</v>
      </c>
    </row>
    <row r="35871" spans="1:3">
      <c r="A35871" s="1" t="s">
        <v>16989</v>
      </c>
      <c r="B35871" t="s">
        <v>16989</v>
      </c>
      <c r="C35871" t="s">
        <v>40092</v>
      </c>
    </row>
    <row r="35872" spans="1:3">
      <c r="A35872" t="s">
        <v>28070</v>
      </c>
      <c r="B35872" t="s">
        <v>28070</v>
      </c>
      <c r="C35872" t="s">
        <v>40092</v>
      </c>
    </row>
    <row r="35873" spans="1:3">
      <c r="A35873" t="s">
        <v>28088</v>
      </c>
      <c r="B35873" t="s">
        <v>28088</v>
      </c>
      <c r="C35873" t="s">
        <v>40092</v>
      </c>
    </row>
    <row r="35874" spans="1:3">
      <c r="A35874" t="s">
        <v>28095</v>
      </c>
      <c r="B35874" t="s">
        <v>28095</v>
      </c>
      <c r="C35874" t="s">
        <v>40092</v>
      </c>
    </row>
    <row r="35875" spans="1:3">
      <c r="A35875" t="s">
        <v>28097</v>
      </c>
      <c r="B35875" t="s">
        <v>28097</v>
      </c>
      <c r="C35875" t="s">
        <v>40092</v>
      </c>
    </row>
    <row r="35876" spans="1:3">
      <c r="A35876" t="s">
        <v>28118</v>
      </c>
      <c r="B35876" t="s">
        <v>28118</v>
      </c>
      <c r="C35876" t="s">
        <v>40092</v>
      </c>
    </row>
    <row r="35877" spans="1:3">
      <c r="A35877" t="s">
        <v>28124</v>
      </c>
      <c r="B35877" t="s">
        <v>28124</v>
      </c>
      <c r="C35877" t="s">
        <v>40092</v>
      </c>
    </row>
    <row r="35878" spans="1:3">
      <c r="A35878" t="s">
        <v>28130</v>
      </c>
      <c r="B35878" t="s">
        <v>28130</v>
      </c>
      <c r="C35878" t="s">
        <v>40092</v>
      </c>
    </row>
    <row r="35879" spans="1:3">
      <c r="A35879" t="s">
        <v>38766</v>
      </c>
      <c r="B35879" t="s">
        <v>38766</v>
      </c>
      <c r="C35879" t="s">
        <v>40092</v>
      </c>
    </row>
    <row r="35880" spans="1:3">
      <c r="A35880" t="s">
        <v>38784</v>
      </c>
      <c r="B35880" t="s">
        <v>38784</v>
      </c>
      <c r="C35880" t="s">
        <v>40092</v>
      </c>
    </row>
    <row r="35881" spans="1:3">
      <c r="A35881" t="s">
        <v>38790</v>
      </c>
      <c r="B35881" t="s">
        <v>38790</v>
      </c>
      <c r="C35881" t="s">
        <v>40092</v>
      </c>
    </row>
    <row r="35882" spans="1:3">
      <c r="A35882" t="s">
        <v>38791</v>
      </c>
      <c r="B35882" t="s">
        <v>38791</v>
      </c>
      <c r="C35882" t="s">
        <v>40092</v>
      </c>
    </row>
    <row r="35883" spans="1:3">
      <c r="A35883" t="s">
        <v>38793</v>
      </c>
      <c r="B35883" t="s">
        <v>38793</v>
      </c>
      <c r="C35883" t="s">
        <v>40092</v>
      </c>
    </row>
    <row r="35884" spans="1:3">
      <c r="A35884" t="s">
        <v>38795</v>
      </c>
      <c r="B35884" t="s">
        <v>38795</v>
      </c>
      <c r="C35884" t="s">
        <v>40092</v>
      </c>
    </row>
    <row r="35885" spans="1:3">
      <c r="A35885" t="s">
        <v>38797</v>
      </c>
      <c r="B35885" t="s">
        <v>38797</v>
      </c>
      <c r="C35885" t="s">
        <v>40092</v>
      </c>
    </row>
    <row r="35886" spans="1:3">
      <c r="A35886" t="s">
        <v>38802</v>
      </c>
      <c r="B35886" t="s">
        <v>38802</v>
      </c>
      <c r="C35886" t="s">
        <v>40092</v>
      </c>
    </row>
    <row r="35887" spans="1:3">
      <c r="A35887" t="s">
        <v>38814</v>
      </c>
      <c r="B35887" t="s">
        <v>38814</v>
      </c>
      <c r="C35887" t="s">
        <v>40092</v>
      </c>
    </row>
    <row r="35888" spans="1:3">
      <c r="A35888" t="s">
        <v>38817</v>
      </c>
      <c r="B35888" t="s">
        <v>38817</v>
      </c>
      <c r="C35888" t="s">
        <v>40092</v>
      </c>
    </row>
    <row r="35889" spans="1:3">
      <c r="A35889" t="s">
        <v>38820</v>
      </c>
      <c r="B35889" t="s">
        <v>38820</v>
      </c>
      <c r="C35889" t="s">
        <v>40092</v>
      </c>
    </row>
    <row r="35890" spans="1:3">
      <c r="A35890" t="s">
        <v>38823</v>
      </c>
      <c r="B35890" t="s">
        <v>38823</v>
      </c>
      <c r="C35890" t="s">
        <v>40092</v>
      </c>
    </row>
    <row r="35891" spans="1:3">
      <c r="A35891" t="s">
        <v>38825</v>
      </c>
      <c r="B35891" t="s">
        <v>38825</v>
      </c>
      <c r="C35891" t="s">
        <v>40092</v>
      </c>
    </row>
    <row r="35892" spans="1:3">
      <c r="A35892" t="s">
        <v>38827</v>
      </c>
      <c r="B35892" t="s">
        <v>38827</v>
      </c>
      <c r="C35892" t="s">
        <v>40092</v>
      </c>
    </row>
    <row r="35893" spans="1:3">
      <c r="A35893" t="s">
        <v>38871</v>
      </c>
      <c r="B35893" t="s">
        <v>38871</v>
      </c>
      <c r="C35893" t="s">
        <v>40092</v>
      </c>
    </row>
    <row r="35894" spans="1:3">
      <c r="A35894" t="s">
        <v>7402</v>
      </c>
      <c r="B35894" t="s">
        <v>7402</v>
      </c>
      <c r="C35894" t="s">
        <v>40092</v>
      </c>
    </row>
    <row r="35895" spans="1:3">
      <c r="A35895" t="s">
        <v>7410</v>
      </c>
      <c r="B35895" t="s">
        <v>7410</v>
      </c>
      <c r="C35895" t="s">
        <v>40092</v>
      </c>
    </row>
    <row r="35896" spans="1:3">
      <c r="A35896" t="s">
        <v>7418</v>
      </c>
      <c r="B35896" t="s">
        <v>7418</v>
      </c>
      <c r="C35896" t="s">
        <v>40092</v>
      </c>
    </row>
    <row r="35897" spans="1:3">
      <c r="A35897" t="s">
        <v>7419</v>
      </c>
      <c r="B35897" t="s">
        <v>7419</v>
      </c>
      <c r="C35897" t="s">
        <v>40092</v>
      </c>
    </row>
    <row r="35898" spans="1:3">
      <c r="A35898" t="s">
        <v>7420</v>
      </c>
      <c r="B35898" t="s">
        <v>7420</v>
      </c>
      <c r="C35898" t="s">
        <v>40092</v>
      </c>
    </row>
    <row r="35899" spans="1:3">
      <c r="A35899" t="s">
        <v>7428</v>
      </c>
      <c r="B35899" t="s">
        <v>7428</v>
      </c>
      <c r="C35899" t="s">
        <v>40092</v>
      </c>
    </row>
    <row r="35900" spans="1:3">
      <c r="A35900" t="s">
        <v>7432</v>
      </c>
      <c r="B35900" t="s">
        <v>7432</v>
      </c>
      <c r="C35900" t="s">
        <v>40092</v>
      </c>
    </row>
    <row r="35901" spans="1:3">
      <c r="A35901" t="s">
        <v>7433</v>
      </c>
      <c r="B35901" t="s">
        <v>7433</v>
      </c>
      <c r="C35901" t="s">
        <v>40092</v>
      </c>
    </row>
    <row r="35902" spans="1:3">
      <c r="A35902" t="s">
        <v>7434</v>
      </c>
      <c r="B35902" t="s">
        <v>7434</v>
      </c>
      <c r="C35902" t="s">
        <v>40092</v>
      </c>
    </row>
    <row r="35903" spans="1:3">
      <c r="A35903" t="s">
        <v>7435</v>
      </c>
      <c r="B35903" t="s">
        <v>7435</v>
      </c>
      <c r="C35903" t="s">
        <v>40092</v>
      </c>
    </row>
    <row r="35904" spans="1:3">
      <c r="A35904" t="s">
        <v>7443</v>
      </c>
      <c r="B35904" t="s">
        <v>7443</v>
      </c>
      <c r="C35904" t="s">
        <v>40092</v>
      </c>
    </row>
    <row r="35905" spans="1:3">
      <c r="A35905" t="s">
        <v>7444</v>
      </c>
      <c r="B35905" t="s">
        <v>7444</v>
      </c>
      <c r="C35905" t="s">
        <v>40092</v>
      </c>
    </row>
    <row r="35906" spans="1:3">
      <c r="A35906" t="s">
        <v>7445</v>
      </c>
      <c r="B35906" t="s">
        <v>7445</v>
      </c>
      <c r="C35906" t="s">
        <v>40092</v>
      </c>
    </row>
    <row r="35907" spans="1:3">
      <c r="A35907" t="s">
        <v>7446</v>
      </c>
      <c r="B35907" t="s">
        <v>7446</v>
      </c>
      <c r="C35907" t="s">
        <v>40092</v>
      </c>
    </row>
    <row r="35908" spans="1:3">
      <c r="A35908" t="s">
        <v>7447</v>
      </c>
      <c r="B35908" t="s">
        <v>7447</v>
      </c>
      <c r="C35908" t="s">
        <v>40092</v>
      </c>
    </row>
    <row r="35909" spans="1:3">
      <c r="A35909" t="s">
        <v>7450</v>
      </c>
      <c r="B35909" t="s">
        <v>7450</v>
      </c>
      <c r="C35909" t="s">
        <v>40092</v>
      </c>
    </row>
    <row r="35910" spans="1:3">
      <c r="A35910" t="s">
        <v>7452</v>
      </c>
      <c r="B35910" t="s">
        <v>7452</v>
      </c>
      <c r="C35910" t="s">
        <v>40092</v>
      </c>
    </row>
    <row r="35911" spans="1:3">
      <c r="A35911" t="s">
        <v>7453</v>
      </c>
      <c r="B35911" t="s">
        <v>7453</v>
      </c>
      <c r="C35911" t="s">
        <v>40092</v>
      </c>
    </row>
    <row r="35912" spans="1:3">
      <c r="A35912" t="s">
        <v>7454</v>
      </c>
      <c r="B35912" t="s">
        <v>7454</v>
      </c>
      <c r="C35912" t="s">
        <v>40092</v>
      </c>
    </row>
    <row r="35913" spans="1:3">
      <c r="A35913" t="s">
        <v>7455</v>
      </c>
      <c r="B35913" t="s">
        <v>7455</v>
      </c>
      <c r="C35913" t="s">
        <v>40092</v>
      </c>
    </row>
    <row r="35914" spans="1:3">
      <c r="A35914" t="s">
        <v>7457</v>
      </c>
      <c r="B35914" t="s">
        <v>7457</v>
      </c>
      <c r="C35914" t="s">
        <v>40092</v>
      </c>
    </row>
    <row r="35915" spans="1:3">
      <c r="A35915" s="1" t="s">
        <v>16890</v>
      </c>
      <c r="B35915" t="s">
        <v>16890</v>
      </c>
      <c r="C35915" t="s">
        <v>40092</v>
      </c>
    </row>
    <row r="35916" spans="1:3">
      <c r="A35916" s="1" t="s">
        <v>16919</v>
      </c>
      <c r="B35916" t="s">
        <v>16919</v>
      </c>
      <c r="C35916" t="s">
        <v>40092</v>
      </c>
    </row>
    <row r="35917" spans="1:3">
      <c r="A35917" s="1" t="s">
        <v>16925</v>
      </c>
      <c r="B35917" t="s">
        <v>16925</v>
      </c>
      <c r="C35917" t="s">
        <v>40092</v>
      </c>
    </row>
    <row r="35918" spans="1:3">
      <c r="A35918" s="1" t="s">
        <v>16933</v>
      </c>
      <c r="B35918" t="s">
        <v>16933</v>
      </c>
      <c r="C35918" t="s">
        <v>40092</v>
      </c>
    </row>
    <row r="35919" spans="1:3">
      <c r="A35919" s="1" t="s">
        <v>16935</v>
      </c>
      <c r="B35919" t="s">
        <v>16935</v>
      </c>
      <c r="C35919" t="s">
        <v>40092</v>
      </c>
    </row>
    <row r="35920" spans="1:3">
      <c r="A35920" s="1" t="s">
        <v>16939</v>
      </c>
      <c r="B35920" t="s">
        <v>16939</v>
      </c>
      <c r="C35920" t="s">
        <v>40092</v>
      </c>
    </row>
    <row r="35921" spans="1:3">
      <c r="A35921" s="1" t="s">
        <v>16950</v>
      </c>
      <c r="B35921" t="s">
        <v>16950</v>
      </c>
      <c r="C35921" t="s">
        <v>40092</v>
      </c>
    </row>
    <row r="35922" spans="1:3">
      <c r="A35922" s="1" t="s">
        <v>16951</v>
      </c>
      <c r="B35922" t="s">
        <v>16951</v>
      </c>
      <c r="C35922" t="s">
        <v>40092</v>
      </c>
    </row>
    <row r="35923" spans="1:3">
      <c r="A35923" s="1" t="s">
        <v>16952</v>
      </c>
      <c r="B35923" t="s">
        <v>16952</v>
      </c>
      <c r="C35923" t="s">
        <v>40092</v>
      </c>
    </row>
    <row r="35924" spans="1:3">
      <c r="A35924" s="1" t="s">
        <v>16953</v>
      </c>
      <c r="B35924" t="s">
        <v>16953</v>
      </c>
      <c r="C35924" t="s">
        <v>40092</v>
      </c>
    </row>
    <row r="35925" spans="1:3">
      <c r="A35925" s="1" t="s">
        <v>16958</v>
      </c>
      <c r="B35925" t="s">
        <v>16958</v>
      </c>
      <c r="C35925" t="s">
        <v>40092</v>
      </c>
    </row>
    <row r="35926" spans="1:3">
      <c r="A35926" s="1" t="s">
        <v>16959</v>
      </c>
      <c r="B35926" t="s">
        <v>16959</v>
      </c>
      <c r="C35926" t="s">
        <v>40092</v>
      </c>
    </row>
    <row r="35927" spans="1:3">
      <c r="A35927" s="1" t="s">
        <v>16960</v>
      </c>
      <c r="B35927" t="s">
        <v>16960</v>
      </c>
      <c r="C35927" t="s">
        <v>40092</v>
      </c>
    </row>
    <row r="35928" spans="1:3">
      <c r="A35928" s="1" t="s">
        <v>16961</v>
      </c>
      <c r="B35928" t="s">
        <v>16961</v>
      </c>
      <c r="C35928" t="s">
        <v>40092</v>
      </c>
    </row>
    <row r="35929" spans="1:3">
      <c r="A35929" s="1" t="s">
        <v>16962</v>
      </c>
      <c r="B35929" t="s">
        <v>16962</v>
      </c>
      <c r="C35929" t="s">
        <v>40092</v>
      </c>
    </row>
    <row r="35930" spans="1:3">
      <c r="A35930" s="1" t="s">
        <v>16967</v>
      </c>
      <c r="B35930" t="s">
        <v>16967</v>
      </c>
      <c r="C35930" t="s">
        <v>40092</v>
      </c>
    </row>
    <row r="35931" spans="1:3">
      <c r="A35931" s="1" t="s">
        <v>16968</v>
      </c>
      <c r="B35931" t="s">
        <v>16968</v>
      </c>
      <c r="C35931" t="s">
        <v>40092</v>
      </c>
    </row>
    <row r="35932" spans="1:3">
      <c r="A35932" s="1" t="s">
        <v>16983</v>
      </c>
      <c r="B35932" t="s">
        <v>16983</v>
      </c>
      <c r="C35932" t="s">
        <v>40092</v>
      </c>
    </row>
    <row r="35933" spans="1:3">
      <c r="A35933" s="1" t="s">
        <v>16984</v>
      </c>
      <c r="B35933" t="s">
        <v>16984</v>
      </c>
      <c r="C35933" t="s">
        <v>40092</v>
      </c>
    </row>
    <row r="35934" spans="1:3">
      <c r="A35934" s="1" t="s">
        <v>16988</v>
      </c>
      <c r="B35934" t="s">
        <v>16988</v>
      </c>
      <c r="C35934" t="s">
        <v>40092</v>
      </c>
    </row>
    <row r="35935" spans="1:3">
      <c r="A35935" s="1" t="s">
        <v>16992</v>
      </c>
      <c r="B35935" t="s">
        <v>16992</v>
      </c>
      <c r="C35935" t="s">
        <v>40092</v>
      </c>
    </row>
    <row r="35936" spans="1:3">
      <c r="A35936" s="1" t="s">
        <v>16996</v>
      </c>
      <c r="B35936" t="s">
        <v>16996</v>
      </c>
      <c r="C35936" t="s">
        <v>40092</v>
      </c>
    </row>
    <row r="35937" spans="1:3">
      <c r="A35937" s="1" t="s">
        <v>16997</v>
      </c>
      <c r="B35937" t="s">
        <v>16997</v>
      </c>
      <c r="C35937" t="s">
        <v>40092</v>
      </c>
    </row>
    <row r="35938" spans="1:3">
      <c r="A35938" t="s">
        <v>28044</v>
      </c>
      <c r="B35938" t="s">
        <v>28044</v>
      </c>
      <c r="C35938" t="s">
        <v>40092</v>
      </c>
    </row>
    <row r="35939" spans="1:3">
      <c r="A35939" t="s">
        <v>28054</v>
      </c>
      <c r="B35939" t="s">
        <v>28054</v>
      </c>
      <c r="C35939" t="s">
        <v>40092</v>
      </c>
    </row>
    <row r="35940" spans="1:3">
      <c r="A35940" t="s">
        <v>28062</v>
      </c>
      <c r="B35940" t="s">
        <v>28062</v>
      </c>
      <c r="C35940" t="s">
        <v>40092</v>
      </c>
    </row>
    <row r="35941" spans="1:3">
      <c r="A35941" t="s">
        <v>28071</v>
      </c>
      <c r="B35941" t="s">
        <v>28071</v>
      </c>
      <c r="C35941" t="s">
        <v>40092</v>
      </c>
    </row>
    <row r="35942" spans="1:3">
      <c r="A35942" t="s">
        <v>28083</v>
      </c>
      <c r="B35942" t="s">
        <v>28083</v>
      </c>
      <c r="C35942" t="s">
        <v>40092</v>
      </c>
    </row>
    <row r="35943" spans="1:3">
      <c r="A35943" t="s">
        <v>28084</v>
      </c>
      <c r="B35943" t="s">
        <v>28084</v>
      </c>
      <c r="C35943" t="s">
        <v>40092</v>
      </c>
    </row>
    <row r="35944" spans="1:3">
      <c r="A35944" t="s">
        <v>28091</v>
      </c>
      <c r="B35944" t="s">
        <v>28091</v>
      </c>
      <c r="C35944" t="s">
        <v>40092</v>
      </c>
    </row>
    <row r="35945" spans="1:3">
      <c r="A35945" t="s">
        <v>28093</v>
      </c>
      <c r="B35945" t="s">
        <v>28093</v>
      </c>
      <c r="C35945" t="s">
        <v>40092</v>
      </c>
    </row>
    <row r="35946" spans="1:3">
      <c r="A35946" t="s">
        <v>28094</v>
      </c>
      <c r="B35946" t="s">
        <v>28094</v>
      </c>
      <c r="C35946" t="s">
        <v>40092</v>
      </c>
    </row>
    <row r="35947" spans="1:3">
      <c r="A35947" t="s">
        <v>28099</v>
      </c>
      <c r="B35947" t="s">
        <v>28099</v>
      </c>
      <c r="C35947" t="s">
        <v>40092</v>
      </c>
    </row>
    <row r="35948" spans="1:3">
      <c r="A35948" t="s">
        <v>28100</v>
      </c>
      <c r="B35948" t="s">
        <v>28100</v>
      </c>
      <c r="C35948" t="s">
        <v>40092</v>
      </c>
    </row>
    <row r="35949" spans="1:3">
      <c r="A35949" t="s">
        <v>28101</v>
      </c>
      <c r="B35949" t="s">
        <v>28101</v>
      </c>
      <c r="C35949" t="s">
        <v>40092</v>
      </c>
    </row>
    <row r="35950" spans="1:3">
      <c r="A35950" t="s">
        <v>28104</v>
      </c>
      <c r="B35950" t="s">
        <v>28104</v>
      </c>
      <c r="C35950" t="s">
        <v>40092</v>
      </c>
    </row>
    <row r="35951" spans="1:3">
      <c r="A35951" t="s">
        <v>28105</v>
      </c>
      <c r="B35951" t="s">
        <v>28105</v>
      </c>
      <c r="C35951" t="s">
        <v>40092</v>
      </c>
    </row>
    <row r="35952" spans="1:3">
      <c r="A35952" t="s">
        <v>28106</v>
      </c>
      <c r="B35952" t="s">
        <v>28106</v>
      </c>
      <c r="C35952" t="s">
        <v>40092</v>
      </c>
    </row>
    <row r="35953" spans="1:3">
      <c r="A35953" t="s">
        <v>28107</v>
      </c>
      <c r="B35953" t="s">
        <v>28107</v>
      </c>
      <c r="C35953" t="s">
        <v>40092</v>
      </c>
    </row>
    <row r="35954" spans="1:3">
      <c r="A35954" t="s">
        <v>28108</v>
      </c>
      <c r="B35954" t="s">
        <v>28108</v>
      </c>
      <c r="C35954" t="s">
        <v>40092</v>
      </c>
    </row>
    <row r="35955" spans="1:3">
      <c r="A35955" t="s">
        <v>28117</v>
      </c>
      <c r="B35955" t="s">
        <v>28117</v>
      </c>
      <c r="C35955" t="s">
        <v>40092</v>
      </c>
    </row>
    <row r="35956" spans="1:3">
      <c r="A35956" t="s">
        <v>28119</v>
      </c>
      <c r="B35956" t="s">
        <v>28119</v>
      </c>
      <c r="C35956" t="s">
        <v>40092</v>
      </c>
    </row>
    <row r="35957" spans="1:3">
      <c r="A35957" t="s">
        <v>28120</v>
      </c>
      <c r="B35957" t="s">
        <v>28120</v>
      </c>
      <c r="C35957" t="s">
        <v>40092</v>
      </c>
    </row>
    <row r="35958" spans="1:3">
      <c r="A35958" t="s">
        <v>28121</v>
      </c>
      <c r="B35958" t="s">
        <v>28121</v>
      </c>
      <c r="C35958" t="s">
        <v>40092</v>
      </c>
    </row>
    <row r="35959" spans="1:3">
      <c r="A35959" t="s">
        <v>28128</v>
      </c>
      <c r="B35959" t="s">
        <v>28128</v>
      </c>
      <c r="C35959" t="s">
        <v>40092</v>
      </c>
    </row>
    <row r="35960" spans="1:3">
      <c r="A35960" t="s">
        <v>28129</v>
      </c>
      <c r="B35960" t="s">
        <v>28129</v>
      </c>
      <c r="C35960" t="s">
        <v>40092</v>
      </c>
    </row>
    <row r="35961" spans="1:3">
      <c r="A35961" t="s">
        <v>28131</v>
      </c>
      <c r="B35961" t="s">
        <v>28131</v>
      </c>
      <c r="C35961" t="s">
        <v>40092</v>
      </c>
    </row>
    <row r="35962" spans="1:3">
      <c r="A35962" t="s">
        <v>28133</v>
      </c>
      <c r="B35962" t="s">
        <v>28133</v>
      </c>
      <c r="C35962" t="s">
        <v>40092</v>
      </c>
    </row>
    <row r="35963" spans="1:3">
      <c r="A35963" t="s">
        <v>28134</v>
      </c>
      <c r="B35963" t="s">
        <v>28134</v>
      </c>
      <c r="C35963" t="s">
        <v>40092</v>
      </c>
    </row>
    <row r="35964" spans="1:3">
      <c r="A35964" t="s">
        <v>28141</v>
      </c>
      <c r="B35964" t="s">
        <v>28141</v>
      </c>
      <c r="C35964" t="s">
        <v>40092</v>
      </c>
    </row>
    <row r="35965" spans="1:3">
      <c r="A35965" t="s">
        <v>38778</v>
      </c>
      <c r="B35965" t="s">
        <v>38778</v>
      </c>
      <c r="C35965" t="s">
        <v>40092</v>
      </c>
    </row>
    <row r="35966" spans="1:3">
      <c r="A35966" t="s">
        <v>38796</v>
      </c>
      <c r="B35966" t="s">
        <v>38796</v>
      </c>
      <c r="C35966" t="s">
        <v>40092</v>
      </c>
    </row>
    <row r="35967" spans="1:3">
      <c r="A35967" t="s">
        <v>38804</v>
      </c>
      <c r="B35967" t="s">
        <v>38804</v>
      </c>
      <c r="C35967" t="s">
        <v>40092</v>
      </c>
    </row>
    <row r="35968" spans="1:3">
      <c r="A35968" t="s">
        <v>38805</v>
      </c>
      <c r="B35968" t="s">
        <v>38805</v>
      </c>
      <c r="C35968" t="s">
        <v>40092</v>
      </c>
    </row>
    <row r="35969" spans="1:3">
      <c r="A35969" t="s">
        <v>38809</v>
      </c>
      <c r="B35969" t="s">
        <v>38809</v>
      </c>
      <c r="C35969" t="s">
        <v>40092</v>
      </c>
    </row>
    <row r="35970" spans="1:3">
      <c r="A35970" t="s">
        <v>38810</v>
      </c>
      <c r="B35970" t="s">
        <v>38810</v>
      </c>
      <c r="C35970" t="s">
        <v>40092</v>
      </c>
    </row>
    <row r="35971" spans="1:3">
      <c r="A35971" t="s">
        <v>38812</v>
      </c>
      <c r="B35971" t="s">
        <v>38812</v>
      </c>
      <c r="C35971" t="s">
        <v>40092</v>
      </c>
    </row>
    <row r="35972" spans="1:3">
      <c r="A35972" t="s">
        <v>38816</v>
      </c>
      <c r="B35972" t="s">
        <v>38816</v>
      </c>
      <c r="C35972" t="s">
        <v>40092</v>
      </c>
    </row>
    <row r="35973" spans="1:3">
      <c r="A35973" t="s">
        <v>38819</v>
      </c>
      <c r="B35973" t="s">
        <v>38819</v>
      </c>
      <c r="C35973" t="s">
        <v>40092</v>
      </c>
    </row>
    <row r="35974" spans="1:3">
      <c r="A35974" t="s">
        <v>38824</v>
      </c>
      <c r="B35974" t="s">
        <v>38824</v>
      </c>
      <c r="C35974" t="s">
        <v>40092</v>
      </c>
    </row>
    <row r="35975" spans="1:3">
      <c r="A35975" t="s">
        <v>38826</v>
      </c>
      <c r="B35975" t="s">
        <v>38826</v>
      </c>
      <c r="C35975" t="s">
        <v>40092</v>
      </c>
    </row>
    <row r="35976" spans="1:3">
      <c r="A35976" t="s">
        <v>38831</v>
      </c>
      <c r="B35976" t="s">
        <v>38831</v>
      </c>
      <c r="C35976" t="s">
        <v>40092</v>
      </c>
    </row>
    <row r="35977" spans="1:3">
      <c r="A35977" t="s">
        <v>38835</v>
      </c>
      <c r="B35977" t="s">
        <v>38835</v>
      </c>
      <c r="C35977" t="s">
        <v>40092</v>
      </c>
    </row>
    <row r="35978" spans="1:3">
      <c r="A35978" t="s">
        <v>38848</v>
      </c>
      <c r="B35978" t="s">
        <v>38848</v>
      </c>
      <c r="C35978" t="s">
        <v>40092</v>
      </c>
    </row>
    <row r="35979" spans="1:3">
      <c r="A35979" t="s">
        <v>38849</v>
      </c>
      <c r="B35979" t="s">
        <v>38849</v>
      </c>
      <c r="C35979" t="s">
        <v>40092</v>
      </c>
    </row>
    <row r="35980" spans="1:3">
      <c r="A35980" t="s">
        <v>38850</v>
      </c>
      <c r="B35980" t="s">
        <v>38850</v>
      </c>
      <c r="C35980" t="s">
        <v>40092</v>
      </c>
    </row>
    <row r="35981" spans="1:3">
      <c r="A35981" t="s">
        <v>38855</v>
      </c>
      <c r="B35981" t="s">
        <v>38855</v>
      </c>
      <c r="C35981" t="s">
        <v>40092</v>
      </c>
    </row>
    <row r="35982" spans="1:3">
      <c r="A35982" t="s">
        <v>38856</v>
      </c>
      <c r="B35982" t="s">
        <v>38856</v>
      </c>
      <c r="C35982" t="s">
        <v>40092</v>
      </c>
    </row>
    <row r="35983" spans="1:3">
      <c r="A35983" t="s">
        <v>38857</v>
      </c>
      <c r="B35983" t="s">
        <v>38857</v>
      </c>
      <c r="C35983" t="s">
        <v>40092</v>
      </c>
    </row>
    <row r="35984" spans="1:3">
      <c r="A35984" t="s">
        <v>38861</v>
      </c>
      <c r="B35984" t="s">
        <v>38861</v>
      </c>
      <c r="C35984" t="s">
        <v>40092</v>
      </c>
    </row>
    <row r="35985" spans="1:3">
      <c r="A35985" t="s">
        <v>38862</v>
      </c>
      <c r="B35985" t="s">
        <v>38862</v>
      </c>
      <c r="C35985" t="s">
        <v>40092</v>
      </c>
    </row>
    <row r="35986" spans="1:3">
      <c r="A35986" t="s">
        <v>38863</v>
      </c>
      <c r="B35986" t="s">
        <v>38863</v>
      </c>
      <c r="C35986" t="s">
        <v>40092</v>
      </c>
    </row>
    <row r="35987" spans="1:3">
      <c r="A35987" t="s">
        <v>38864</v>
      </c>
      <c r="B35987" t="s">
        <v>38864</v>
      </c>
      <c r="C35987" t="s">
        <v>40092</v>
      </c>
    </row>
    <row r="35988" spans="1:3">
      <c r="A35988" t="s">
        <v>38868</v>
      </c>
      <c r="B35988" t="s">
        <v>38868</v>
      </c>
      <c r="C35988" t="s">
        <v>40092</v>
      </c>
    </row>
    <row r="35989" spans="1:3">
      <c r="A35989" t="s">
        <v>38870</v>
      </c>
      <c r="B35989" t="s">
        <v>38870</v>
      </c>
      <c r="C35989" t="s">
        <v>40092</v>
      </c>
    </row>
    <row r="35990" spans="1:3">
      <c r="A35990" t="s">
        <v>7404</v>
      </c>
      <c r="B35990" t="s">
        <v>7404</v>
      </c>
      <c r="C35990" t="s">
        <v>40092</v>
      </c>
    </row>
    <row r="35991" spans="1:3">
      <c r="A35991" t="s">
        <v>7408</v>
      </c>
      <c r="B35991" t="s">
        <v>7408</v>
      </c>
      <c r="C35991" t="s">
        <v>40092</v>
      </c>
    </row>
    <row r="35992" spans="1:3">
      <c r="A35992" t="s">
        <v>7413</v>
      </c>
      <c r="B35992" t="s">
        <v>7413</v>
      </c>
      <c r="C35992" t="s">
        <v>40092</v>
      </c>
    </row>
    <row r="35993" spans="1:3">
      <c r="A35993" t="s">
        <v>7415</v>
      </c>
      <c r="B35993" t="s">
        <v>7415</v>
      </c>
      <c r="C35993" t="s">
        <v>40092</v>
      </c>
    </row>
    <row r="35994" spans="1:3">
      <c r="A35994" t="s">
        <v>7422</v>
      </c>
      <c r="B35994" t="s">
        <v>7422</v>
      </c>
      <c r="C35994" t="s">
        <v>40092</v>
      </c>
    </row>
    <row r="35995" spans="1:3">
      <c r="A35995" t="s">
        <v>7427</v>
      </c>
      <c r="B35995" t="s">
        <v>7427</v>
      </c>
      <c r="C35995" t="s">
        <v>40092</v>
      </c>
    </row>
    <row r="35996" spans="1:3">
      <c r="A35996" t="s">
        <v>7429</v>
      </c>
      <c r="B35996" t="s">
        <v>7429</v>
      </c>
      <c r="C35996" t="s">
        <v>40092</v>
      </c>
    </row>
    <row r="35997" spans="1:3">
      <c r="A35997" t="s">
        <v>7431</v>
      </c>
      <c r="B35997" t="s">
        <v>7431</v>
      </c>
      <c r="C35997" t="s">
        <v>40092</v>
      </c>
    </row>
    <row r="35998" spans="1:3">
      <c r="A35998" s="1" t="s">
        <v>16891</v>
      </c>
      <c r="B35998" t="s">
        <v>16891</v>
      </c>
      <c r="C35998" t="s">
        <v>40092</v>
      </c>
    </row>
    <row r="35999" spans="1:3">
      <c r="A35999" s="1" t="s">
        <v>16903</v>
      </c>
      <c r="B35999" t="s">
        <v>16903</v>
      </c>
      <c r="C35999" t="s">
        <v>40092</v>
      </c>
    </row>
    <row r="36000" spans="1:3">
      <c r="A36000" s="1" t="s">
        <v>16914</v>
      </c>
      <c r="B36000" t="s">
        <v>16914</v>
      </c>
      <c r="C36000" t="s">
        <v>40092</v>
      </c>
    </row>
    <row r="36001" spans="1:3">
      <c r="A36001" s="1" t="s">
        <v>16917</v>
      </c>
      <c r="B36001" t="s">
        <v>16917</v>
      </c>
      <c r="C36001" t="s">
        <v>40092</v>
      </c>
    </row>
    <row r="36002" spans="1:3">
      <c r="A36002" s="1" t="s">
        <v>16918</v>
      </c>
      <c r="B36002" t="s">
        <v>16918</v>
      </c>
      <c r="C36002" t="s">
        <v>40092</v>
      </c>
    </row>
    <row r="36003" spans="1:3">
      <c r="A36003" s="1" t="s">
        <v>16930</v>
      </c>
      <c r="B36003" t="s">
        <v>16930</v>
      </c>
      <c r="C36003" t="s">
        <v>40092</v>
      </c>
    </row>
    <row r="36004" spans="1:3">
      <c r="A36004" s="1" t="s">
        <v>16934</v>
      </c>
      <c r="B36004" t="s">
        <v>16934</v>
      </c>
      <c r="C36004" t="s">
        <v>40092</v>
      </c>
    </row>
    <row r="36005" spans="1:3">
      <c r="A36005" s="1" t="s">
        <v>16937</v>
      </c>
      <c r="B36005" t="s">
        <v>16937</v>
      </c>
      <c r="C36005" t="s">
        <v>40092</v>
      </c>
    </row>
    <row r="36006" spans="1:3">
      <c r="A36006" s="1" t="s">
        <v>16938</v>
      </c>
      <c r="B36006" t="s">
        <v>16938</v>
      </c>
      <c r="C36006" t="s">
        <v>40092</v>
      </c>
    </row>
    <row r="36007" spans="1:3">
      <c r="A36007" s="1" t="s">
        <v>16949</v>
      </c>
      <c r="B36007" t="s">
        <v>16949</v>
      </c>
      <c r="C36007" t="s">
        <v>40092</v>
      </c>
    </row>
    <row r="36008" spans="1:3">
      <c r="A36008" s="1" t="s">
        <v>16956</v>
      </c>
      <c r="B36008" t="s">
        <v>16956</v>
      </c>
      <c r="C36008" t="s">
        <v>40092</v>
      </c>
    </row>
    <row r="36009" spans="1:3">
      <c r="A36009" s="1" t="s">
        <v>16957</v>
      </c>
      <c r="B36009" t="s">
        <v>16957</v>
      </c>
      <c r="C36009" t="s">
        <v>40092</v>
      </c>
    </row>
    <row r="36010" spans="1:3">
      <c r="A36010" s="1" t="s">
        <v>16964</v>
      </c>
      <c r="B36010" t="s">
        <v>16964</v>
      </c>
      <c r="C36010" t="s">
        <v>40092</v>
      </c>
    </row>
    <row r="36011" spans="1:3">
      <c r="A36011" s="1" t="s">
        <v>16971</v>
      </c>
      <c r="B36011" t="s">
        <v>16971</v>
      </c>
      <c r="C36011" t="s">
        <v>40092</v>
      </c>
    </row>
    <row r="36012" spans="1:3">
      <c r="A36012" s="1" t="s">
        <v>16982</v>
      </c>
      <c r="B36012" t="s">
        <v>16982</v>
      </c>
      <c r="C36012" t="s">
        <v>40092</v>
      </c>
    </row>
    <row r="36013" spans="1:3">
      <c r="A36013" s="1" t="s">
        <v>16985</v>
      </c>
      <c r="B36013" t="s">
        <v>16985</v>
      </c>
      <c r="C36013" t="s">
        <v>40092</v>
      </c>
    </row>
    <row r="36014" spans="1:3">
      <c r="A36014" s="1" t="s">
        <v>16986</v>
      </c>
      <c r="B36014" t="s">
        <v>16986</v>
      </c>
      <c r="C36014" t="s">
        <v>40092</v>
      </c>
    </row>
    <row r="36015" spans="1:3">
      <c r="A36015" s="1" t="s">
        <v>16987</v>
      </c>
      <c r="B36015" t="s">
        <v>16987</v>
      </c>
      <c r="C36015" t="s">
        <v>40092</v>
      </c>
    </row>
    <row r="36016" spans="1:3">
      <c r="A36016" s="1" t="s">
        <v>16991</v>
      </c>
      <c r="B36016" t="s">
        <v>16991</v>
      </c>
      <c r="C36016" t="s">
        <v>40092</v>
      </c>
    </row>
    <row r="36017" spans="1:3">
      <c r="A36017" s="1" t="s">
        <v>16993</v>
      </c>
      <c r="B36017" t="s">
        <v>16993</v>
      </c>
      <c r="C36017" t="s">
        <v>40092</v>
      </c>
    </row>
    <row r="36018" spans="1:3">
      <c r="A36018" s="1" t="s">
        <v>16994</v>
      </c>
      <c r="B36018" t="s">
        <v>16994</v>
      </c>
      <c r="C36018" t="s">
        <v>40092</v>
      </c>
    </row>
    <row r="36019" spans="1:3">
      <c r="A36019" s="1" t="s">
        <v>16995</v>
      </c>
      <c r="B36019" t="s">
        <v>16995</v>
      </c>
      <c r="C36019" t="s">
        <v>40092</v>
      </c>
    </row>
    <row r="36020" spans="1:3">
      <c r="A36020" s="1" t="s">
        <v>16998</v>
      </c>
      <c r="B36020" t="s">
        <v>16998</v>
      </c>
      <c r="C36020" t="s">
        <v>40092</v>
      </c>
    </row>
    <row r="36021" spans="1:3">
      <c r="A36021" s="1" t="s">
        <v>16999</v>
      </c>
      <c r="B36021" t="s">
        <v>16999</v>
      </c>
      <c r="C36021" t="s">
        <v>40092</v>
      </c>
    </row>
    <row r="36022" spans="1:3">
      <c r="A36022" s="1" t="s">
        <v>17000</v>
      </c>
      <c r="B36022" t="s">
        <v>17000</v>
      </c>
      <c r="C36022" t="s">
        <v>40092</v>
      </c>
    </row>
    <row r="36023" spans="1:3">
      <c r="A36023" s="1" t="s">
        <v>17001</v>
      </c>
      <c r="B36023" t="s">
        <v>17001</v>
      </c>
      <c r="C36023" t="s">
        <v>40092</v>
      </c>
    </row>
    <row r="36024" spans="1:3">
      <c r="A36024" s="1" t="s">
        <v>17002</v>
      </c>
      <c r="B36024" t="s">
        <v>17002</v>
      </c>
      <c r="C36024" t="s">
        <v>40092</v>
      </c>
    </row>
    <row r="36025" spans="1:3">
      <c r="A36025" t="s">
        <v>28046</v>
      </c>
      <c r="B36025" t="s">
        <v>28046</v>
      </c>
      <c r="C36025" t="s">
        <v>40092</v>
      </c>
    </row>
    <row r="36026" spans="1:3">
      <c r="A36026" t="s">
        <v>28047</v>
      </c>
      <c r="B36026" t="s">
        <v>28047</v>
      </c>
      <c r="C36026" t="s">
        <v>40092</v>
      </c>
    </row>
    <row r="36027" spans="1:3">
      <c r="A36027" t="s">
        <v>28052</v>
      </c>
      <c r="B36027" t="s">
        <v>28052</v>
      </c>
      <c r="C36027" t="s">
        <v>40092</v>
      </c>
    </row>
    <row r="36028" spans="1:3">
      <c r="A36028" t="s">
        <v>28057</v>
      </c>
      <c r="B36028" t="s">
        <v>28057</v>
      </c>
      <c r="C36028" t="s">
        <v>40092</v>
      </c>
    </row>
    <row r="36029" spans="1:3">
      <c r="A36029" t="s">
        <v>28058</v>
      </c>
      <c r="B36029" t="s">
        <v>28058</v>
      </c>
      <c r="C36029" t="s">
        <v>40092</v>
      </c>
    </row>
    <row r="36030" spans="1:3">
      <c r="A36030" t="s">
        <v>28059</v>
      </c>
      <c r="B36030" t="s">
        <v>28059</v>
      </c>
      <c r="C36030" t="s">
        <v>40092</v>
      </c>
    </row>
    <row r="36031" spans="1:3">
      <c r="A36031" t="s">
        <v>28074</v>
      </c>
      <c r="B36031" t="s">
        <v>28074</v>
      </c>
      <c r="C36031" t="s">
        <v>40092</v>
      </c>
    </row>
    <row r="36032" spans="1:3">
      <c r="A36032" t="s">
        <v>28075</v>
      </c>
      <c r="B36032" t="s">
        <v>28075</v>
      </c>
      <c r="C36032" t="s">
        <v>40092</v>
      </c>
    </row>
    <row r="36033" spans="1:3">
      <c r="A36033" t="s">
        <v>28077</v>
      </c>
      <c r="B36033" t="s">
        <v>28077</v>
      </c>
      <c r="C36033" t="s">
        <v>40092</v>
      </c>
    </row>
    <row r="36034" spans="1:3">
      <c r="A36034" t="s">
        <v>28078</v>
      </c>
      <c r="B36034" t="s">
        <v>28078</v>
      </c>
      <c r="C36034" t="s">
        <v>40092</v>
      </c>
    </row>
    <row r="36035" spans="1:3">
      <c r="A36035" t="s">
        <v>28085</v>
      </c>
      <c r="B36035" t="s">
        <v>28085</v>
      </c>
      <c r="C36035" t="s">
        <v>40092</v>
      </c>
    </row>
    <row r="36036" spans="1:3">
      <c r="A36036" t="s">
        <v>28103</v>
      </c>
      <c r="B36036" t="s">
        <v>28103</v>
      </c>
      <c r="C36036" t="s">
        <v>40092</v>
      </c>
    </row>
    <row r="36037" spans="1:3">
      <c r="A36037" t="s">
        <v>28116</v>
      </c>
      <c r="B36037" t="s">
        <v>28116</v>
      </c>
      <c r="C36037" t="s">
        <v>40092</v>
      </c>
    </row>
    <row r="36038" spans="1:3">
      <c r="A36038" t="s">
        <v>28122</v>
      </c>
      <c r="B36038" t="s">
        <v>28122</v>
      </c>
      <c r="C36038" t="s">
        <v>40092</v>
      </c>
    </row>
    <row r="36039" spans="1:3">
      <c r="A36039" t="s">
        <v>28123</v>
      </c>
      <c r="B36039" t="s">
        <v>28123</v>
      </c>
      <c r="C36039" t="s">
        <v>40092</v>
      </c>
    </row>
    <row r="36040" spans="1:3">
      <c r="A36040" t="s">
        <v>28132</v>
      </c>
      <c r="B36040" t="s">
        <v>28132</v>
      </c>
      <c r="C36040" t="s">
        <v>40092</v>
      </c>
    </row>
    <row r="36041" spans="1:3">
      <c r="A36041" t="s">
        <v>28137</v>
      </c>
      <c r="B36041" t="s">
        <v>28137</v>
      </c>
      <c r="C36041" t="s">
        <v>40092</v>
      </c>
    </row>
    <row r="36042" spans="1:3">
      <c r="A36042" t="s">
        <v>28138</v>
      </c>
      <c r="B36042" t="s">
        <v>28138</v>
      </c>
      <c r="C36042" t="s">
        <v>40092</v>
      </c>
    </row>
    <row r="36043" spans="1:3">
      <c r="A36043" t="s">
        <v>28139</v>
      </c>
      <c r="B36043" t="s">
        <v>28139</v>
      </c>
      <c r="C36043" t="s">
        <v>40092</v>
      </c>
    </row>
    <row r="36044" spans="1:3">
      <c r="A36044" t="s">
        <v>28140</v>
      </c>
      <c r="B36044" t="s">
        <v>28140</v>
      </c>
      <c r="C36044" t="s">
        <v>40092</v>
      </c>
    </row>
    <row r="36045" spans="1:3">
      <c r="A36045" t="s">
        <v>38773</v>
      </c>
      <c r="B36045" t="s">
        <v>38773</v>
      </c>
      <c r="C36045" t="s">
        <v>40092</v>
      </c>
    </row>
    <row r="36046" spans="1:3">
      <c r="A36046" t="s">
        <v>38775</v>
      </c>
      <c r="B36046" t="s">
        <v>38775</v>
      </c>
      <c r="C36046" t="s">
        <v>40092</v>
      </c>
    </row>
    <row r="36047" spans="1:3">
      <c r="A36047" t="s">
        <v>38776</v>
      </c>
      <c r="B36047" t="s">
        <v>38776</v>
      </c>
      <c r="C36047" t="s">
        <v>40092</v>
      </c>
    </row>
    <row r="36048" spans="1:3">
      <c r="A36048" t="s">
        <v>38781</v>
      </c>
      <c r="B36048" t="s">
        <v>38781</v>
      </c>
      <c r="C36048" t="s">
        <v>40092</v>
      </c>
    </row>
    <row r="36049" spans="1:3">
      <c r="A36049" t="s">
        <v>38785</v>
      </c>
      <c r="B36049" t="s">
        <v>38785</v>
      </c>
      <c r="C36049" t="s">
        <v>40092</v>
      </c>
    </row>
    <row r="36050" spans="1:3">
      <c r="A36050" t="s">
        <v>38794</v>
      </c>
      <c r="B36050" t="s">
        <v>38794</v>
      </c>
      <c r="C36050" t="s">
        <v>40092</v>
      </c>
    </row>
    <row r="36051" spans="1:3">
      <c r="A36051" t="s">
        <v>38803</v>
      </c>
      <c r="B36051" t="s">
        <v>38803</v>
      </c>
      <c r="C36051" t="s">
        <v>40092</v>
      </c>
    </row>
    <row r="36052" spans="1:3">
      <c r="A36052" t="s">
        <v>38811</v>
      </c>
      <c r="B36052" t="s">
        <v>38811</v>
      </c>
      <c r="C36052" t="s">
        <v>40092</v>
      </c>
    </row>
    <row r="36053" spans="1:3">
      <c r="A36053" t="s">
        <v>38818</v>
      </c>
      <c r="B36053" t="s">
        <v>38818</v>
      </c>
      <c r="C36053" t="s">
        <v>40092</v>
      </c>
    </row>
    <row r="36054" spans="1:3">
      <c r="A36054" t="s">
        <v>38821</v>
      </c>
      <c r="B36054" t="s">
        <v>38821</v>
      </c>
      <c r="C36054" t="s">
        <v>40092</v>
      </c>
    </row>
    <row r="36055" spans="1:3">
      <c r="A36055" t="s">
        <v>38822</v>
      </c>
      <c r="B36055" t="s">
        <v>38822</v>
      </c>
      <c r="C36055" t="s">
        <v>40092</v>
      </c>
    </row>
    <row r="36056" spans="1:3">
      <c r="A36056" t="s">
        <v>38828</v>
      </c>
      <c r="B36056" t="s">
        <v>38828</v>
      </c>
      <c r="C36056" t="s">
        <v>40092</v>
      </c>
    </row>
    <row r="36057" spans="1:3">
      <c r="A36057" t="s">
        <v>38833</v>
      </c>
      <c r="B36057" t="s">
        <v>38833</v>
      </c>
      <c r="C36057" t="s">
        <v>40092</v>
      </c>
    </row>
    <row r="36058" spans="1:3">
      <c r="A36058" t="s">
        <v>38834</v>
      </c>
      <c r="B36058" t="s">
        <v>38834</v>
      </c>
      <c r="C36058" t="s">
        <v>40092</v>
      </c>
    </row>
    <row r="36059" spans="1:3">
      <c r="A36059" t="s">
        <v>38851</v>
      </c>
      <c r="B36059" t="s">
        <v>38851</v>
      </c>
      <c r="C36059" t="s">
        <v>40092</v>
      </c>
    </row>
    <row r="36060" spans="1:3">
      <c r="A36060" t="s">
        <v>38852</v>
      </c>
      <c r="B36060" t="s">
        <v>38852</v>
      </c>
      <c r="C36060" t="s">
        <v>40092</v>
      </c>
    </row>
    <row r="36061" spans="1:3">
      <c r="A36061" t="s">
        <v>38853</v>
      </c>
      <c r="B36061" t="s">
        <v>38853</v>
      </c>
      <c r="C36061" t="s">
        <v>40092</v>
      </c>
    </row>
    <row r="36062" spans="1:3">
      <c r="A36062" t="s">
        <v>38854</v>
      </c>
      <c r="B36062" t="s">
        <v>38854</v>
      </c>
      <c r="C36062" t="s">
        <v>40092</v>
      </c>
    </row>
    <row r="36063" spans="1:3">
      <c r="A36063" t="s">
        <v>38858</v>
      </c>
      <c r="B36063" t="s">
        <v>38858</v>
      </c>
      <c r="C36063" t="s">
        <v>40092</v>
      </c>
    </row>
    <row r="36064" spans="1:3">
      <c r="A36064" t="s">
        <v>38865</v>
      </c>
      <c r="B36064" t="s">
        <v>38865</v>
      </c>
      <c r="C36064" t="s">
        <v>40092</v>
      </c>
    </row>
    <row r="36065" spans="1:3">
      <c r="A36065" t="s">
        <v>38866</v>
      </c>
      <c r="B36065" t="s">
        <v>38866</v>
      </c>
      <c r="C36065" t="s">
        <v>40092</v>
      </c>
    </row>
    <row r="36066" spans="1:3">
      <c r="A36066" t="s">
        <v>38869</v>
      </c>
      <c r="B36066" t="s">
        <v>38869</v>
      </c>
      <c r="C36066" t="s">
        <v>40092</v>
      </c>
    </row>
    <row r="36067" spans="1:3">
      <c r="A36067" t="s">
        <v>7405</v>
      </c>
      <c r="B36067" t="s">
        <v>7405</v>
      </c>
      <c r="C36067" t="s">
        <v>40092</v>
      </c>
    </row>
    <row r="36068" spans="1:3">
      <c r="A36068" t="s">
        <v>7409</v>
      </c>
      <c r="B36068" t="s">
        <v>7409</v>
      </c>
      <c r="C36068" t="s">
        <v>40092</v>
      </c>
    </row>
    <row r="36069" spans="1:3">
      <c r="A36069" t="s">
        <v>7412</v>
      </c>
      <c r="B36069" t="s">
        <v>7412</v>
      </c>
      <c r="C36069" t="s">
        <v>40092</v>
      </c>
    </row>
    <row r="36070" spans="1:3">
      <c r="A36070" t="s">
        <v>7456</v>
      </c>
      <c r="B36070" t="s">
        <v>7456</v>
      </c>
      <c r="C36070" t="s">
        <v>40092</v>
      </c>
    </row>
    <row r="36071" spans="1:3">
      <c r="A36071" s="1" t="s">
        <v>16892</v>
      </c>
      <c r="B36071" t="s">
        <v>16892</v>
      </c>
      <c r="C36071" t="s">
        <v>40092</v>
      </c>
    </row>
    <row r="36072" spans="1:3">
      <c r="A36072" s="1" t="s">
        <v>16894</v>
      </c>
      <c r="B36072" t="s">
        <v>16894</v>
      </c>
      <c r="C36072" t="s">
        <v>40092</v>
      </c>
    </row>
    <row r="36073" spans="1:3">
      <c r="A36073" s="1" t="s">
        <v>16907</v>
      </c>
      <c r="B36073" t="s">
        <v>16907</v>
      </c>
      <c r="C36073" t="s">
        <v>40092</v>
      </c>
    </row>
    <row r="36074" spans="1:3">
      <c r="A36074" s="1" t="s">
        <v>16908</v>
      </c>
      <c r="B36074" t="s">
        <v>16908</v>
      </c>
      <c r="C36074" t="s">
        <v>40092</v>
      </c>
    </row>
    <row r="36075" spans="1:3">
      <c r="A36075" s="1" t="s">
        <v>16944</v>
      </c>
      <c r="B36075" t="s">
        <v>16944</v>
      </c>
      <c r="C36075" t="s">
        <v>40092</v>
      </c>
    </row>
    <row r="36076" spans="1:3">
      <c r="A36076" t="s">
        <v>28048</v>
      </c>
      <c r="B36076" t="s">
        <v>28048</v>
      </c>
      <c r="C36076" t="s">
        <v>40092</v>
      </c>
    </row>
    <row r="36077" spans="1:3">
      <c r="A36077" t="s">
        <v>28049</v>
      </c>
      <c r="B36077" t="s">
        <v>28049</v>
      </c>
      <c r="C36077" t="s">
        <v>40092</v>
      </c>
    </row>
    <row r="36078" spans="1:3">
      <c r="A36078" t="s">
        <v>28050</v>
      </c>
      <c r="B36078" t="s">
        <v>28050</v>
      </c>
      <c r="C36078" t="s">
        <v>40092</v>
      </c>
    </row>
    <row r="36079" spans="1:3">
      <c r="A36079" t="s">
        <v>28053</v>
      </c>
      <c r="B36079" t="s">
        <v>28053</v>
      </c>
      <c r="C36079" t="s">
        <v>40092</v>
      </c>
    </row>
    <row r="36080" spans="1:3">
      <c r="A36080" t="s">
        <v>28056</v>
      </c>
      <c r="B36080" t="s">
        <v>28056</v>
      </c>
      <c r="C36080" t="s">
        <v>40092</v>
      </c>
    </row>
    <row r="36081" spans="1:3">
      <c r="A36081" t="s">
        <v>28065</v>
      </c>
      <c r="B36081" t="s">
        <v>28065</v>
      </c>
      <c r="C36081" t="s">
        <v>40092</v>
      </c>
    </row>
    <row r="36082" spans="1:3">
      <c r="A36082" t="s">
        <v>28066</v>
      </c>
      <c r="B36082" t="s">
        <v>28066</v>
      </c>
      <c r="C36082" t="s">
        <v>40092</v>
      </c>
    </row>
    <row r="36083" spans="1:3">
      <c r="A36083" t="s">
        <v>28067</v>
      </c>
      <c r="B36083" t="s">
        <v>28067</v>
      </c>
      <c r="C36083" t="s">
        <v>40092</v>
      </c>
    </row>
    <row r="36084" spans="1:3">
      <c r="A36084" t="s">
        <v>28068</v>
      </c>
      <c r="B36084" t="s">
        <v>28068</v>
      </c>
      <c r="C36084" t="s">
        <v>40092</v>
      </c>
    </row>
    <row r="36085" spans="1:3">
      <c r="A36085" t="s">
        <v>28102</v>
      </c>
      <c r="B36085" t="s">
        <v>28102</v>
      </c>
      <c r="C36085" t="s">
        <v>40092</v>
      </c>
    </row>
    <row r="36086" spans="1:3">
      <c r="A36086" t="s">
        <v>38765</v>
      </c>
      <c r="B36086" t="s">
        <v>38765</v>
      </c>
      <c r="C36086" t="s">
        <v>40092</v>
      </c>
    </row>
    <row r="36087" spans="1:3">
      <c r="A36087" t="s">
        <v>38768</v>
      </c>
      <c r="B36087" t="s">
        <v>38768</v>
      </c>
      <c r="C36087" t="s">
        <v>40092</v>
      </c>
    </row>
    <row r="36088" spans="1:3">
      <c r="A36088" t="s">
        <v>38783</v>
      </c>
      <c r="B36088" t="s">
        <v>38783</v>
      </c>
      <c r="C36088" t="s">
        <v>40092</v>
      </c>
    </row>
    <row r="36089" spans="1:3">
      <c r="A36089" t="s">
        <v>7398</v>
      </c>
      <c r="B36089" t="s">
        <v>7398</v>
      </c>
      <c r="C36089" t="s">
        <v>40092</v>
      </c>
    </row>
    <row r="36090" spans="1:3">
      <c r="A36090" t="s">
        <v>7399</v>
      </c>
      <c r="B36090" t="s">
        <v>7399</v>
      </c>
      <c r="C36090" t="s">
        <v>40092</v>
      </c>
    </row>
    <row r="36091" spans="1:3">
      <c r="A36091" t="s">
        <v>7400</v>
      </c>
      <c r="B36091" t="s">
        <v>7400</v>
      </c>
      <c r="C36091" t="s">
        <v>40092</v>
      </c>
    </row>
    <row r="36092" spans="1:3">
      <c r="A36092" t="s">
        <v>7401</v>
      </c>
      <c r="B36092" t="s">
        <v>7401</v>
      </c>
      <c r="C36092" t="s">
        <v>40092</v>
      </c>
    </row>
    <row r="36093" spans="1:3">
      <c r="A36093" t="s">
        <v>7403</v>
      </c>
      <c r="B36093" t="s">
        <v>7403</v>
      </c>
      <c r="C36093" t="s">
        <v>40092</v>
      </c>
    </row>
    <row r="36094" spans="1:3">
      <c r="A36094" t="s">
        <v>7406</v>
      </c>
      <c r="B36094" t="s">
        <v>7406</v>
      </c>
      <c r="C36094" t="s">
        <v>40092</v>
      </c>
    </row>
    <row r="36095" spans="1:3">
      <c r="A36095" t="s">
        <v>7414</v>
      </c>
      <c r="B36095" t="s">
        <v>7414</v>
      </c>
      <c r="C36095" t="s">
        <v>40092</v>
      </c>
    </row>
    <row r="36096" spans="1:3">
      <c r="A36096" t="s">
        <v>7416</v>
      </c>
      <c r="B36096" t="s">
        <v>7416</v>
      </c>
      <c r="C36096" t="s">
        <v>40092</v>
      </c>
    </row>
    <row r="36097" spans="1:3">
      <c r="A36097" t="s">
        <v>7417</v>
      </c>
      <c r="B36097" t="s">
        <v>7417</v>
      </c>
      <c r="C36097" t="s">
        <v>40092</v>
      </c>
    </row>
    <row r="36098" spans="1:3">
      <c r="A36098" t="s">
        <v>7424</v>
      </c>
      <c r="B36098" t="s">
        <v>7424</v>
      </c>
      <c r="C36098" t="s">
        <v>40092</v>
      </c>
    </row>
    <row r="36099" spans="1:3">
      <c r="A36099" t="s">
        <v>7425</v>
      </c>
      <c r="B36099" t="s">
        <v>7425</v>
      </c>
      <c r="C36099" t="s">
        <v>40092</v>
      </c>
    </row>
    <row r="36100" spans="1:3">
      <c r="A36100" t="s">
        <v>7426</v>
      </c>
      <c r="B36100" t="s">
        <v>7426</v>
      </c>
      <c r="C36100" t="s">
        <v>40092</v>
      </c>
    </row>
    <row r="36101" spans="1:3">
      <c r="A36101" t="s">
        <v>7448</v>
      </c>
      <c r="B36101" t="s">
        <v>7448</v>
      </c>
      <c r="C36101" t="s">
        <v>40092</v>
      </c>
    </row>
    <row r="36102" spans="1:3">
      <c r="A36102" t="s">
        <v>7449</v>
      </c>
      <c r="B36102" t="s">
        <v>7449</v>
      </c>
      <c r="C36102" t="s">
        <v>40092</v>
      </c>
    </row>
    <row r="36103" spans="1:3">
      <c r="A36103" t="s">
        <v>7451</v>
      </c>
      <c r="B36103" t="s">
        <v>7451</v>
      </c>
      <c r="C36103" t="s">
        <v>40092</v>
      </c>
    </row>
    <row r="36104" spans="1:3">
      <c r="A36104" t="s">
        <v>7458</v>
      </c>
      <c r="B36104" t="s">
        <v>7458</v>
      </c>
      <c r="C36104" t="s">
        <v>40092</v>
      </c>
    </row>
    <row r="36105" spans="1:3">
      <c r="A36105" s="1" t="s">
        <v>16895</v>
      </c>
      <c r="B36105" t="s">
        <v>16895</v>
      </c>
      <c r="C36105" t="s">
        <v>40092</v>
      </c>
    </row>
    <row r="36106" spans="1:3">
      <c r="A36106" s="1" t="s">
        <v>16897</v>
      </c>
      <c r="B36106" t="s">
        <v>16897</v>
      </c>
      <c r="C36106" t="s">
        <v>40092</v>
      </c>
    </row>
    <row r="36107" spans="1:3">
      <c r="A36107" s="1" t="s">
        <v>16898</v>
      </c>
      <c r="B36107" t="s">
        <v>16898</v>
      </c>
      <c r="C36107" t="s">
        <v>40092</v>
      </c>
    </row>
    <row r="36108" spans="1:3">
      <c r="A36108" s="1" t="s">
        <v>16899</v>
      </c>
      <c r="B36108" t="s">
        <v>16899</v>
      </c>
      <c r="C36108" t="s">
        <v>40092</v>
      </c>
    </row>
    <row r="36109" spans="1:3">
      <c r="A36109" s="1" t="s">
        <v>16904</v>
      </c>
      <c r="B36109" t="s">
        <v>16904</v>
      </c>
      <c r="C36109" t="s">
        <v>40092</v>
      </c>
    </row>
    <row r="36110" spans="1:3">
      <c r="A36110" s="1" t="s">
        <v>16905</v>
      </c>
      <c r="B36110" t="s">
        <v>16905</v>
      </c>
      <c r="C36110" t="s">
        <v>40092</v>
      </c>
    </row>
    <row r="36111" spans="1:3">
      <c r="A36111" s="1" t="s">
        <v>16912</v>
      </c>
      <c r="B36111" t="s">
        <v>16912</v>
      </c>
      <c r="C36111" t="s">
        <v>40092</v>
      </c>
    </row>
    <row r="36112" spans="1:3">
      <c r="A36112" s="1" t="s">
        <v>16913</v>
      </c>
      <c r="B36112" t="s">
        <v>16913</v>
      </c>
      <c r="C36112" t="s">
        <v>40092</v>
      </c>
    </row>
    <row r="36113" spans="1:3">
      <c r="A36113" s="1" t="s">
        <v>16915</v>
      </c>
      <c r="B36113" t="s">
        <v>16915</v>
      </c>
      <c r="C36113" t="s">
        <v>40092</v>
      </c>
    </row>
    <row r="36114" spans="1:3">
      <c r="A36114" s="1" t="s">
        <v>16916</v>
      </c>
      <c r="B36114" t="s">
        <v>16916</v>
      </c>
      <c r="C36114" t="s">
        <v>40092</v>
      </c>
    </row>
    <row r="36115" spans="1:3">
      <c r="A36115" s="1" t="s">
        <v>16922</v>
      </c>
      <c r="B36115" t="s">
        <v>16922</v>
      </c>
      <c r="C36115" t="s">
        <v>40092</v>
      </c>
    </row>
    <row r="36116" spans="1:3">
      <c r="A36116" s="1" t="s">
        <v>16923</v>
      </c>
      <c r="B36116" t="s">
        <v>16923</v>
      </c>
      <c r="C36116" t="s">
        <v>40092</v>
      </c>
    </row>
    <row r="36117" spans="1:3">
      <c r="A36117" s="1" t="s">
        <v>16926</v>
      </c>
      <c r="B36117" t="s">
        <v>16926</v>
      </c>
      <c r="C36117" t="s">
        <v>40092</v>
      </c>
    </row>
    <row r="36118" spans="1:3">
      <c r="A36118" s="1" t="s">
        <v>16927</v>
      </c>
      <c r="B36118" t="s">
        <v>16927</v>
      </c>
      <c r="C36118" t="s">
        <v>40092</v>
      </c>
    </row>
    <row r="36119" spans="1:3">
      <c r="A36119" s="1" t="s">
        <v>16928</v>
      </c>
      <c r="B36119" t="s">
        <v>16928</v>
      </c>
      <c r="C36119" t="s">
        <v>40092</v>
      </c>
    </row>
    <row r="36120" spans="1:3">
      <c r="A36120" s="1" t="s">
        <v>16929</v>
      </c>
      <c r="B36120" t="s">
        <v>16929</v>
      </c>
      <c r="C36120" t="s">
        <v>40092</v>
      </c>
    </row>
    <row r="36121" spans="1:3">
      <c r="A36121" s="1" t="s">
        <v>16931</v>
      </c>
      <c r="B36121" t="s">
        <v>16931</v>
      </c>
      <c r="C36121" t="s">
        <v>40092</v>
      </c>
    </row>
    <row r="36122" spans="1:3">
      <c r="A36122" s="1" t="s">
        <v>16932</v>
      </c>
      <c r="B36122" t="s">
        <v>16932</v>
      </c>
      <c r="C36122" t="s">
        <v>40092</v>
      </c>
    </row>
    <row r="36123" spans="1:3">
      <c r="A36123" s="1" t="s">
        <v>16943</v>
      </c>
      <c r="B36123" t="s">
        <v>16943</v>
      </c>
      <c r="C36123" t="s">
        <v>40092</v>
      </c>
    </row>
    <row r="36124" spans="1:3">
      <c r="A36124" s="1" t="s">
        <v>16990</v>
      </c>
      <c r="B36124" t="s">
        <v>16990</v>
      </c>
      <c r="C36124" t="s">
        <v>40092</v>
      </c>
    </row>
    <row r="36125" spans="1:3">
      <c r="A36125" s="1" t="s">
        <v>17003</v>
      </c>
      <c r="B36125" t="s">
        <v>17003</v>
      </c>
      <c r="C36125" t="s">
        <v>40092</v>
      </c>
    </row>
    <row r="36126" spans="1:3">
      <c r="A36126" s="1" t="s">
        <v>17004</v>
      </c>
      <c r="B36126" t="s">
        <v>17004</v>
      </c>
      <c r="C36126" t="s">
        <v>40092</v>
      </c>
    </row>
    <row r="36127" spans="1:3">
      <c r="A36127" t="s">
        <v>28045</v>
      </c>
      <c r="B36127" t="s">
        <v>28045</v>
      </c>
      <c r="C36127" t="s">
        <v>40092</v>
      </c>
    </row>
    <row r="36128" spans="1:3">
      <c r="A36128" t="s">
        <v>28051</v>
      </c>
      <c r="B36128" t="s">
        <v>28051</v>
      </c>
      <c r="C36128" t="s">
        <v>40092</v>
      </c>
    </row>
    <row r="36129" spans="1:3">
      <c r="A36129" t="s">
        <v>28060</v>
      </c>
      <c r="B36129" t="s">
        <v>28060</v>
      </c>
      <c r="C36129" t="s">
        <v>40092</v>
      </c>
    </row>
    <row r="36130" spans="1:3">
      <c r="A36130" t="s">
        <v>28061</v>
      </c>
      <c r="B36130" t="s">
        <v>28061</v>
      </c>
      <c r="C36130" t="s">
        <v>40092</v>
      </c>
    </row>
    <row r="36131" spans="1:3">
      <c r="A36131" t="s">
        <v>28063</v>
      </c>
      <c r="B36131" t="s">
        <v>28063</v>
      </c>
      <c r="C36131" t="s">
        <v>40092</v>
      </c>
    </row>
    <row r="36132" spans="1:3">
      <c r="A36132" t="s">
        <v>28064</v>
      </c>
      <c r="B36132" t="s">
        <v>28064</v>
      </c>
      <c r="C36132" t="s">
        <v>40092</v>
      </c>
    </row>
    <row r="36133" spans="1:3">
      <c r="A36133" t="s">
        <v>28069</v>
      </c>
      <c r="B36133" t="s">
        <v>28069</v>
      </c>
      <c r="C36133" t="s">
        <v>40092</v>
      </c>
    </row>
    <row r="36134" spans="1:3">
      <c r="A36134" t="s">
        <v>28081</v>
      </c>
      <c r="B36134" t="s">
        <v>28081</v>
      </c>
      <c r="C36134" t="s">
        <v>40092</v>
      </c>
    </row>
    <row r="36135" spans="1:3">
      <c r="A36135" t="s">
        <v>28086</v>
      </c>
      <c r="B36135" t="s">
        <v>28086</v>
      </c>
      <c r="C36135" t="s">
        <v>40092</v>
      </c>
    </row>
    <row r="36136" spans="1:3">
      <c r="A36136" t="s">
        <v>28087</v>
      </c>
      <c r="B36136" t="s">
        <v>28087</v>
      </c>
      <c r="C36136" t="s">
        <v>40092</v>
      </c>
    </row>
    <row r="36137" spans="1:3">
      <c r="A36137" t="s">
        <v>28089</v>
      </c>
      <c r="B36137" t="s">
        <v>28089</v>
      </c>
      <c r="C36137" t="s">
        <v>40092</v>
      </c>
    </row>
    <row r="36138" spans="1:3">
      <c r="A36138" t="s">
        <v>28090</v>
      </c>
      <c r="B36138" t="s">
        <v>28090</v>
      </c>
      <c r="C36138" t="s">
        <v>40092</v>
      </c>
    </row>
    <row r="36139" spans="1:3">
      <c r="A36139" t="s">
        <v>28126</v>
      </c>
      <c r="B36139" t="s">
        <v>28126</v>
      </c>
      <c r="C36139" t="s">
        <v>40092</v>
      </c>
    </row>
    <row r="36140" spans="1:3">
      <c r="A36140" t="s">
        <v>28127</v>
      </c>
      <c r="B36140" t="s">
        <v>28127</v>
      </c>
      <c r="C36140" t="s">
        <v>40092</v>
      </c>
    </row>
    <row r="36141" spans="1:3">
      <c r="A36141" t="s">
        <v>28135</v>
      </c>
      <c r="B36141" t="s">
        <v>28135</v>
      </c>
      <c r="C36141" t="s">
        <v>40092</v>
      </c>
    </row>
    <row r="36142" spans="1:3">
      <c r="A36142" t="s">
        <v>28142</v>
      </c>
      <c r="B36142" t="s">
        <v>28142</v>
      </c>
      <c r="C36142" t="s">
        <v>40092</v>
      </c>
    </row>
    <row r="36143" spans="1:3">
      <c r="A36143" t="s">
        <v>38767</v>
      </c>
      <c r="B36143" t="s">
        <v>38767</v>
      </c>
      <c r="C36143" t="s">
        <v>40092</v>
      </c>
    </row>
    <row r="36144" spans="1:3">
      <c r="A36144" t="s">
        <v>38770</v>
      </c>
      <c r="B36144" t="s">
        <v>38770</v>
      </c>
      <c r="C36144" t="s">
        <v>40092</v>
      </c>
    </row>
    <row r="36145" spans="1:3">
      <c r="A36145" t="s">
        <v>38771</v>
      </c>
      <c r="B36145" t="s">
        <v>38771</v>
      </c>
      <c r="C36145" t="s">
        <v>40092</v>
      </c>
    </row>
    <row r="36146" spans="1:3">
      <c r="A36146" t="s">
        <v>38774</v>
      </c>
      <c r="B36146" t="s">
        <v>38774</v>
      </c>
      <c r="C36146" t="s">
        <v>40092</v>
      </c>
    </row>
    <row r="36147" spans="1:3">
      <c r="A36147" t="s">
        <v>38777</v>
      </c>
      <c r="B36147" t="s">
        <v>38777</v>
      </c>
      <c r="C36147" t="s">
        <v>40092</v>
      </c>
    </row>
    <row r="36148" spans="1:3">
      <c r="A36148" t="s">
        <v>38782</v>
      </c>
      <c r="B36148" t="s">
        <v>38782</v>
      </c>
      <c r="C36148" t="s">
        <v>40092</v>
      </c>
    </row>
    <row r="36149" spans="1:3">
      <c r="A36149" t="s">
        <v>38787</v>
      </c>
      <c r="B36149" t="s">
        <v>38787</v>
      </c>
      <c r="C36149" t="s">
        <v>40092</v>
      </c>
    </row>
    <row r="36150" spans="1:3">
      <c r="A36150" t="s">
        <v>38788</v>
      </c>
      <c r="B36150" t="s">
        <v>38788</v>
      </c>
      <c r="C36150" t="s">
        <v>40092</v>
      </c>
    </row>
    <row r="36151" spans="1:3">
      <c r="A36151" t="s">
        <v>38789</v>
      </c>
      <c r="B36151" t="s">
        <v>38789</v>
      </c>
      <c r="C36151" t="s">
        <v>40092</v>
      </c>
    </row>
    <row r="36152" spans="1:3">
      <c r="A36152" t="s">
        <v>38799</v>
      </c>
      <c r="B36152" t="s">
        <v>38799</v>
      </c>
      <c r="C36152" t="s">
        <v>40092</v>
      </c>
    </row>
    <row r="36153" spans="1:3">
      <c r="A36153" t="s">
        <v>38800</v>
      </c>
      <c r="B36153" t="s">
        <v>38800</v>
      </c>
      <c r="C36153" t="s">
        <v>40092</v>
      </c>
    </row>
    <row r="36154" spans="1:3">
      <c r="A36154" t="s">
        <v>38806</v>
      </c>
      <c r="B36154" t="s">
        <v>38806</v>
      </c>
      <c r="C36154" t="s">
        <v>40092</v>
      </c>
    </row>
    <row r="36155" spans="1:3">
      <c r="A36155" t="s">
        <v>38807</v>
      </c>
      <c r="B36155" t="s">
        <v>38807</v>
      </c>
      <c r="C36155" t="s">
        <v>40092</v>
      </c>
    </row>
    <row r="36156" spans="1:3">
      <c r="A36156" t="s">
        <v>38808</v>
      </c>
      <c r="B36156" t="s">
        <v>38808</v>
      </c>
      <c r="C36156" t="s">
        <v>40092</v>
      </c>
    </row>
    <row r="36157" spans="1:3">
      <c r="A36157" t="s">
        <v>38859</v>
      </c>
      <c r="B36157" t="s">
        <v>38859</v>
      </c>
      <c r="C36157" t="s">
        <v>40092</v>
      </c>
    </row>
    <row r="36158" spans="1:3">
      <c r="A36158" t="s">
        <v>38860</v>
      </c>
      <c r="B36158" t="s">
        <v>38860</v>
      </c>
      <c r="C36158" t="s">
        <v>40092</v>
      </c>
    </row>
    <row r="36159" spans="1:3">
      <c r="A36159" t="s">
        <v>7407</v>
      </c>
      <c r="B36159" t="s">
        <v>7407</v>
      </c>
      <c r="C36159" t="s">
        <v>40092</v>
      </c>
    </row>
    <row r="36160" spans="1:3">
      <c r="A36160" t="s">
        <v>7411</v>
      </c>
      <c r="B36160" t="s">
        <v>7411</v>
      </c>
      <c r="C36160" t="s">
        <v>40092</v>
      </c>
    </row>
    <row r="36161" spans="1:3">
      <c r="A36161" s="1" t="s">
        <v>16893</v>
      </c>
      <c r="B36161" t="s">
        <v>16893</v>
      </c>
      <c r="C36161" t="s">
        <v>40092</v>
      </c>
    </row>
    <row r="36162" spans="1:3">
      <c r="A36162" s="1" t="s">
        <v>16900</v>
      </c>
      <c r="B36162" t="s">
        <v>16900</v>
      </c>
      <c r="C36162" t="s">
        <v>40092</v>
      </c>
    </row>
    <row r="36163" spans="1:3">
      <c r="A36163" s="1" t="s">
        <v>16902</v>
      </c>
      <c r="B36163" t="s">
        <v>16902</v>
      </c>
      <c r="C36163" t="s">
        <v>40092</v>
      </c>
    </row>
    <row r="36164" spans="1:3">
      <c r="A36164" s="1" t="s">
        <v>16940</v>
      </c>
      <c r="B36164" t="s">
        <v>16940</v>
      </c>
      <c r="C36164" t="s">
        <v>40092</v>
      </c>
    </row>
    <row r="36165" spans="1:3">
      <c r="A36165" t="s">
        <v>28042</v>
      </c>
      <c r="B36165" t="s">
        <v>28042</v>
      </c>
      <c r="C36165" t="s">
        <v>40092</v>
      </c>
    </row>
    <row r="36166" spans="1:3">
      <c r="A36166" t="s">
        <v>28043</v>
      </c>
      <c r="B36166" t="s">
        <v>28043</v>
      </c>
      <c r="C36166" t="s">
        <v>40092</v>
      </c>
    </row>
    <row r="36167" spans="1:3">
      <c r="A36167" t="s">
        <v>28076</v>
      </c>
      <c r="B36167" t="s">
        <v>28076</v>
      </c>
      <c r="C36167" t="s">
        <v>40092</v>
      </c>
    </row>
    <row r="36168" spans="1:3">
      <c r="A36168" t="s">
        <v>38769</v>
      </c>
      <c r="B36168" t="s">
        <v>38769</v>
      </c>
      <c r="C36168" t="s">
        <v>40092</v>
      </c>
    </row>
    <row r="36169" spans="1:3">
      <c r="A36169" t="s">
        <v>38772</v>
      </c>
      <c r="B36169" t="s">
        <v>38772</v>
      </c>
      <c r="C36169" t="s">
        <v>40092</v>
      </c>
    </row>
    <row r="36170" spans="1:3">
      <c r="A36170" t="s">
        <v>40037</v>
      </c>
      <c r="B36170" t="s">
        <v>40037</v>
      </c>
      <c r="C36170" t="s">
        <v>40067</v>
      </c>
    </row>
    <row r="36171" spans="1:3">
      <c r="A36171" t="s">
        <v>38873</v>
      </c>
      <c r="B36171" t="s">
        <v>38873</v>
      </c>
      <c r="C36171" t="s">
        <v>40067</v>
      </c>
    </row>
    <row r="36172" spans="1:3">
      <c r="A36172" s="1" t="s">
        <v>17045</v>
      </c>
      <c r="B36172" t="s">
        <v>17045</v>
      </c>
      <c r="C36172" t="s">
        <v>40067</v>
      </c>
    </row>
    <row r="36173" spans="1:3">
      <c r="A36173" t="s">
        <v>7492</v>
      </c>
      <c r="B36173" t="s">
        <v>7492</v>
      </c>
      <c r="C36173" t="s">
        <v>40067</v>
      </c>
    </row>
    <row r="36174" spans="1:3">
      <c r="A36174" t="s">
        <v>7493</v>
      </c>
      <c r="B36174" t="s">
        <v>7493</v>
      </c>
      <c r="C36174" t="s">
        <v>40067</v>
      </c>
    </row>
    <row r="36175" spans="1:3">
      <c r="A36175" t="s">
        <v>38925</v>
      </c>
      <c r="B36175" t="s">
        <v>38925</v>
      </c>
      <c r="C36175" t="s">
        <v>40067</v>
      </c>
    </row>
    <row r="36176" spans="1:3">
      <c r="A36176" t="s">
        <v>7495</v>
      </c>
      <c r="B36176" t="s">
        <v>7495</v>
      </c>
      <c r="C36176" t="s">
        <v>40067</v>
      </c>
    </row>
    <row r="36177" spans="1:3">
      <c r="A36177" t="s">
        <v>7499</v>
      </c>
      <c r="B36177" t="s">
        <v>7499</v>
      </c>
      <c r="C36177" t="s">
        <v>40067</v>
      </c>
    </row>
    <row r="36178" spans="1:3">
      <c r="A36178" s="1" t="s">
        <v>17023</v>
      </c>
      <c r="B36178" t="s">
        <v>17023</v>
      </c>
      <c r="C36178" t="s">
        <v>40067</v>
      </c>
    </row>
    <row r="36179" spans="1:3">
      <c r="A36179" t="s">
        <v>38926</v>
      </c>
      <c r="B36179" t="s">
        <v>38926</v>
      </c>
      <c r="C36179" t="s">
        <v>40067</v>
      </c>
    </row>
    <row r="36180" spans="1:3">
      <c r="A36180" t="s">
        <v>7463</v>
      </c>
      <c r="B36180" t="s">
        <v>7463</v>
      </c>
      <c r="C36180" t="s">
        <v>40067</v>
      </c>
    </row>
    <row r="36181" spans="1:3">
      <c r="A36181" s="1" t="s">
        <v>17042</v>
      </c>
      <c r="B36181" t="s">
        <v>17042</v>
      </c>
      <c r="C36181" t="s">
        <v>40067</v>
      </c>
    </row>
    <row r="36182" spans="1:3">
      <c r="A36182" t="s">
        <v>28153</v>
      </c>
      <c r="B36182" t="s">
        <v>28153</v>
      </c>
      <c r="C36182" t="s">
        <v>40067</v>
      </c>
    </row>
    <row r="36183" spans="1:3">
      <c r="A36183" t="s">
        <v>28195</v>
      </c>
      <c r="B36183" t="s">
        <v>28195</v>
      </c>
      <c r="C36183" t="s">
        <v>40067</v>
      </c>
    </row>
    <row r="36184" spans="1:3">
      <c r="A36184" t="s">
        <v>28196</v>
      </c>
      <c r="B36184" t="s">
        <v>28196</v>
      </c>
      <c r="C36184" t="s">
        <v>40067</v>
      </c>
    </row>
    <row r="36185" spans="1:3">
      <c r="A36185" t="s">
        <v>28203</v>
      </c>
      <c r="B36185" t="s">
        <v>28203</v>
      </c>
      <c r="C36185" t="s">
        <v>40067</v>
      </c>
    </row>
    <row r="36186" spans="1:3">
      <c r="A36186" t="s">
        <v>38872</v>
      </c>
      <c r="B36186" t="s">
        <v>38872</v>
      </c>
      <c r="C36186" t="s">
        <v>40067</v>
      </c>
    </row>
    <row r="36187" spans="1:3">
      <c r="A36187" t="s">
        <v>38913</v>
      </c>
      <c r="B36187" t="s">
        <v>38913</v>
      </c>
      <c r="C36187" t="s">
        <v>40067</v>
      </c>
    </row>
    <row r="36188" spans="1:3">
      <c r="A36188" t="s">
        <v>7460</v>
      </c>
      <c r="B36188" t="s">
        <v>7460</v>
      </c>
      <c r="C36188" t="s">
        <v>40067</v>
      </c>
    </row>
    <row r="36189" spans="1:3">
      <c r="A36189" t="s">
        <v>7462</v>
      </c>
      <c r="B36189" t="s">
        <v>7462</v>
      </c>
      <c r="C36189" t="s">
        <v>40067</v>
      </c>
    </row>
    <row r="36190" spans="1:3">
      <c r="A36190" t="s">
        <v>7464</v>
      </c>
      <c r="B36190" t="s">
        <v>7464</v>
      </c>
      <c r="C36190" t="s">
        <v>40067</v>
      </c>
    </row>
    <row r="36191" spans="1:3">
      <c r="A36191" t="s">
        <v>7465</v>
      </c>
      <c r="B36191" t="s">
        <v>7465</v>
      </c>
      <c r="C36191" t="s">
        <v>40067</v>
      </c>
    </row>
    <row r="36192" spans="1:3">
      <c r="A36192" t="s">
        <v>7466</v>
      </c>
      <c r="B36192" t="s">
        <v>7466</v>
      </c>
      <c r="C36192" t="s">
        <v>40067</v>
      </c>
    </row>
    <row r="36193" spans="1:3">
      <c r="A36193" t="s">
        <v>7472</v>
      </c>
      <c r="B36193" t="s">
        <v>7472</v>
      </c>
      <c r="C36193" t="s">
        <v>40067</v>
      </c>
    </row>
    <row r="36194" spans="1:3">
      <c r="A36194" t="s">
        <v>7478</v>
      </c>
      <c r="B36194" t="s">
        <v>7478</v>
      </c>
      <c r="C36194" t="s">
        <v>40067</v>
      </c>
    </row>
    <row r="36195" spans="1:3">
      <c r="A36195" s="1" t="s">
        <v>17005</v>
      </c>
      <c r="B36195" t="s">
        <v>17005</v>
      </c>
      <c r="C36195" t="s">
        <v>40067</v>
      </c>
    </row>
    <row r="36196" spans="1:3">
      <c r="A36196" s="1" t="s">
        <v>17018</v>
      </c>
      <c r="B36196" t="s">
        <v>17018</v>
      </c>
      <c r="C36196" t="s">
        <v>40067</v>
      </c>
    </row>
    <row r="36197" spans="1:3">
      <c r="A36197" s="1" t="s">
        <v>17025</v>
      </c>
      <c r="B36197" t="s">
        <v>17025</v>
      </c>
      <c r="C36197" t="s">
        <v>40067</v>
      </c>
    </row>
    <row r="36198" spans="1:3">
      <c r="A36198" s="1" t="s">
        <v>17036</v>
      </c>
      <c r="B36198" t="s">
        <v>17036</v>
      </c>
      <c r="C36198" t="s">
        <v>40067</v>
      </c>
    </row>
    <row r="36199" spans="1:3">
      <c r="A36199" s="1" t="s">
        <v>17038</v>
      </c>
      <c r="B36199" t="s">
        <v>17038</v>
      </c>
      <c r="C36199" t="s">
        <v>40067</v>
      </c>
    </row>
    <row r="36200" spans="1:3">
      <c r="A36200" s="1" t="s">
        <v>17049</v>
      </c>
      <c r="B36200" t="s">
        <v>17049</v>
      </c>
      <c r="C36200" t="s">
        <v>40067</v>
      </c>
    </row>
    <row r="36201" spans="1:3">
      <c r="A36201" t="s">
        <v>28145</v>
      </c>
      <c r="B36201" t="s">
        <v>28145</v>
      </c>
      <c r="C36201" t="s">
        <v>40067</v>
      </c>
    </row>
    <row r="36202" spans="1:3">
      <c r="A36202" t="s">
        <v>28146</v>
      </c>
      <c r="B36202" t="s">
        <v>28146</v>
      </c>
      <c r="C36202" t="s">
        <v>40067</v>
      </c>
    </row>
    <row r="36203" spans="1:3">
      <c r="A36203" t="s">
        <v>28151</v>
      </c>
      <c r="B36203" t="s">
        <v>28151</v>
      </c>
      <c r="C36203" t="s">
        <v>40067</v>
      </c>
    </row>
    <row r="36204" spans="1:3">
      <c r="A36204" t="s">
        <v>28152</v>
      </c>
      <c r="B36204" t="s">
        <v>28152</v>
      </c>
      <c r="C36204" t="s">
        <v>40067</v>
      </c>
    </row>
    <row r="36205" spans="1:3">
      <c r="A36205" t="s">
        <v>28157</v>
      </c>
      <c r="B36205" t="s">
        <v>28157</v>
      </c>
      <c r="C36205" t="s">
        <v>40067</v>
      </c>
    </row>
    <row r="36206" spans="1:3">
      <c r="A36206" t="s">
        <v>28166</v>
      </c>
      <c r="B36206" t="s">
        <v>28166</v>
      </c>
      <c r="C36206" t="s">
        <v>40067</v>
      </c>
    </row>
    <row r="36207" spans="1:3">
      <c r="A36207" t="s">
        <v>28184</v>
      </c>
      <c r="B36207" t="s">
        <v>28184</v>
      </c>
      <c r="C36207" t="s">
        <v>40067</v>
      </c>
    </row>
    <row r="36208" spans="1:3">
      <c r="A36208" t="s">
        <v>28190</v>
      </c>
      <c r="B36208" t="s">
        <v>28190</v>
      </c>
      <c r="C36208" t="s">
        <v>40067</v>
      </c>
    </row>
    <row r="36209" spans="1:3">
      <c r="A36209" t="s">
        <v>28210</v>
      </c>
      <c r="B36209" t="s">
        <v>28210</v>
      </c>
      <c r="C36209" t="s">
        <v>40067</v>
      </c>
    </row>
    <row r="36210" spans="1:3">
      <c r="A36210" t="s">
        <v>38877</v>
      </c>
      <c r="B36210" t="s">
        <v>38877</v>
      </c>
      <c r="C36210" t="s">
        <v>40067</v>
      </c>
    </row>
    <row r="36211" spans="1:3">
      <c r="A36211" t="s">
        <v>38889</v>
      </c>
      <c r="B36211" t="s">
        <v>38889</v>
      </c>
      <c r="C36211" t="s">
        <v>40067</v>
      </c>
    </row>
    <row r="36212" spans="1:3">
      <c r="A36212" t="s">
        <v>38892</v>
      </c>
      <c r="B36212" t="s">
        <v>38892</v>
      </c>
      <c r="C36212" t="s">
        <v>40067</v>
      </c>
    </row>
    <row r="36213" spans="1:3">
      <c r="A36213" t="s">
        <v>38895</v>
      </c>
      <c r="B36213" t="s">
        <v>38895</v>
      </c>
      <c r="C36213" t="s">
        <v>40067</v>
      </c>
    </row>
    <row r="36214" spans="1:3">
      <c r="A36214" t="s">
        <v>38896</v>
      </c>
      <c r="B36214" t="s">
        <v>38896</v>
      </c>
      <c r="C36214" t="s">
        <v>40067</v>
      </c>
    </row>
    <row r="36215" spans="1:3">
      <c r="A36215" t="s">
        <v>38904</v>
      </c>
      <c r="B36215" t="s">
        <v>38904</v>
      </c>
      <c r="C36215" t="s">
        <v>40067</v>
      </c>
    </row>
    <row r="36216" spans="1:3">
      <c r="A36216" t="s">
        <v>38905</v>
      </c>
      <c r="B36216" t="s">
        <v>38905</v>
      </c>
      <c r="C36216" t="s">
        <v>40067</v>
      </c>
    </row>
    <row r="36217" spans="1:3">
      <c r="A36217" t="s">
        <v>38929</v>
      </c>
      <c r="B36217" t="s">
        <v>38929</v>
      </c>
      <c r="C36217" t="s">
        <v>40067</v>
      </c>
    </row>
    <row r="36218" spans="1:3">
      <c r="A36218" t="s">
        <v>38931</v>
      </c>
      <c r="B36218" t="s">
        <v>38931</v>
      </c>
      <c r="C36218" t="s">
        <v>40067</v>
      </c>
    </row>
    <row r="36219" spans="1:3">
      <c r="A36219" t="s">
        <v>7471</v>
      </c>
      <c r="B36219" t="s">
        <v>7471</v>
      </c>
      <c r="C36219" t="s">
        <v>40067</v>
      </c>
    </row>
    <row r="36220" spans="1:3">
      <c r="A36220" t="s">
        <v>7473</v>
      </c>
      <c r="B36220" t="s">
        <v>7473</v>
      </c>
      <c r="C36220" t="s">
        <v>40067</v>
      </c>
    </row>
    <row r="36221" spans="1:3">
      <c r="A36221" t="s">
        <v>7475</v>
      </c>
      <c r="B36221" t="s">
        <v>7475</v>
      </c>
      <c r="C36221" t="s">
        <v>40067</v>
      </c>
    </row>
    <row r="36222" spans="1:3">
      <c r="A36222" t="s">
        <v>7476</v>
      </c>
      <c r="B36222" t="s">
        <v>7476</v>
      </c>
      <c r="C36222" t="s">
        <v>40067</v>
      </c>
    </row>
    <row r="36223" spans="1:3">
      <c r="A36223" t="s">
        <v>7481</v>
      </c>
      <c r="B36223" t="s">
        <v>7481</v>
      </c>
      <c r="C36223" t="s">
        <v>40067</v>
      </c>
    </row>
    <row r="36224" spans="1:3">
      <c r="A36224" t="s">
        <v>7500</v>
      </c>
      <c r="B36224" t="s">
        <v>7500</v>
      </c>
      <c r="C36224" t="s">
        <v>40067</v>
      </c>
    </row>
    <row r="36225" spans="1:3">
      <c r="A36225" t="s">
        <v>7502</v>
      </c>
      <c r="B36225" t="s">
        <v>7502</v>
      </c>
      <c r="C36225" t="s">
        <v>40067</v>
      </c>
    </row>
    <row r="36226" spans="1:3">
      <c r="A36226" s="1" t="s">
        <v>17006</v>
      </c>
      <c r="B36226" t="s">
        <v>17006</v>
      </c>
      <c r="C36226" t="s">
        <v>40067</v>
      </c>
    </row>
    <row r="36227" spans="1:3">
      <c r="A36227" s="1" t="s">
        <v>17012</v>
      </c>
      <c r="B36227" t="s">
        <v>17012</v>
      </c>
      <c r="C36227" t="s">
        <v>40067</v>
      </c>
    </row>
    <row r="36228" spans="1:3">
      <c r="A36228" s="1" t="s">
        <v>17019</v>
      </c>
      <c r="B36228" t="s">
        <v>17019</v>
      </c>
      <c r="C36228" t="s">
        <v>40067</v>
      </c>
    </row>
    <row r="36229" spans="1:3">
      <c r="A36229" s="1" t="s">
        <v>17026</v>
      </c>
      <c r="B36229" t="s">
        <v>17026</v>
      </c>
      <c r="C36229" t="s">
        <v>40067</v>
      </c>
    </row>
    <row r="36230" spans="1:3">
      <c r="A36230" s="1" t="s">
        <v>17029</v>
      </c>
      <c r="B36230" t="s">
        <v>17029</v>
      </c>
      <c r="C36230" t="s">
        <v>40067</v>
      </c>
    </row>
    <row r="36231" spans="1:3">
      <c r="A36231" s="1" t="s">
        <v>17051</v>
      </c>
      <c r="B36231" t="s">
        <v>17051</v>
      </c>
      <c r="C36231" t="s">
        <v>40067</v>
      </c>
    </row>
    <row r="36232" spans="1:3">
      <c r="A36232" t="s">
        <v>28148</v>
      </c>
      <c r="B36232" t="s">
        <v>28148</v>
      </c>
      <c r="C36232" t="s">
        <v>40067</v>
      </c>
    </row>
    <row r="36233" spans="1:3">
      <c r="A36233" t="s">
        <v>28163</v>
      </c>
      <c r="B36233" t="s">
        <v>28163</v>
      </c>
      <c r="C36233" t="s">
        <v>40067</v>
      </c>
    </row>
    <row r="36234" spans="1:3">
      <c r="A36234" t="s">
        <v>28165</v>
      </c>
      <c r="B36234" t="s">
        <v>28165</v>
      </c>
      <c r="C36234" t="s">
        <v>40067</v>
      </c>
    </row>
    <row r="36235" spans="1:3">
      <c r="A36235" t="s">
        <v>28167</v>
      </c>
      <c r="B36235" t="s">
        <v>28167</v>
      </c>
      <c r="C36235" t="s">
        <v>40067</v>
      </c>
    </row>
    <row r="36236" spans="1:3">
      <c r="A36236" t="s">
        <v>28169</v>
      </c>
      <c r="B36236" t="s">
        <v>28169</v>
      </c>
      <c r="C36236" t="s">
        <v>40067</v>
      </c>
    </row>
    <row r="36237" spans="1:3">
      <c r="A36237" t="s">
        <v>28172</v>
      </c>
      <c r="B36237" t="s">
        <v>28172</v>
      </c>
      <c r="C36237" t="s">
        <v>40067</v>
      </c>
    </row>
    <row r="36238" spans="1:3">
      <c r="A36238" t="s">
        <v>28182</v>
      </c>
      <c r="B36238" t="s">
        <v>28182</v>
      </c>
      <c r="C36238" t="s">
        <v>40067</v>
      </c>
    </row>
    <row r="36239" spans="1:3">
      <c r="A36239" t="s">
        <v>28199</v>
      </c>
      <c r="B36239" t="s">
        <v>28199</v>
      </c>
      <c r="C36239" t="s">
        <v>40067</v>
      </c>
    </row>
    <row r="36240" spans="1:3">
      <c r="A36240" t="s">
        <v>28204</v>
      </c>
      <c r="B36240" t="s">
        <v>28204</v>
      </c>
      <c r="C36240" t="s">
        <v>40067</v>
      </c>
    </row>
    <row r="36241" spans="1:3">
      <c r="A36241" t="s">
        <v>28206</v>
      </c>
      <c r="B36241" t="s">
        <v>28206</v>
      </c>
      <c r="C36241" t="s">
        <v>40067</v>
      </c>
    </row>
    <row r="36242" spans="1:3">
      <c r="A36242" t="s">
        <v>28209</v>
      </c>
      <c r="B36242" t="s">
        <v>28209</v>
      </c>
      <c r="C36242" t="s">
        <v>40067</v>
      </c>
    </row>
    <row r="36243" spans="1:3">
      <c r="A36243" t="s">
        <v>38876</v>
      </c>
      <c r="B36243" t="s">
        <v>38876</v>
      </c>
      <c r="C36243" t="s">
        <v>40067</v>
      </c>
    </row>
    <row r="36244" spans="1:3">
      <c r="A36244" t="s">
        <v>38878</v>
      </c>
      <c r="B36244" t="s">
        <v>38878</v>
      </c>
      <c r="C36244" t="s">
        <v>40067</v>
      </c>
    </row>
    <row r="36245" spans="1:3">
      <c r="A36245" t="s">
        <v>38879</v>
      </c>
      <c r="B36245" t="s">
        <v>38879</v>
      </c>
      <c r="C36245" t="s">
        <v>40067</v>
      </c>
    </row>
    <row r="36246" spans="1:3">
      <c r="A36246" t="s">
        <v>38887</v>
      </c>
      <c r="B36246" t="s">
        <v>38887</v>
      </c>
      <c r="C36246" t="s">
        <v>40067</v>
      </c>
    </row>
    <row r="36247" spans="1:3">
      <c r="A36247" t="s">
        <v>38909</v>
      </c>
      <c r="B36247" t="s">
        <v>38909</v>
      </c>
      <c r="C36247" t="s">
        <v>40067</v>
      </c>
    </row>
    <row r="36248" spans="1:3">
      <c r="A36248" t="s">
        <v>38923</v>
      </c>
      <c r="B36248" t="s">
        <v>38923</v>
      </c>
      <c r="C36248" t="s">
        <v>40067</v>
      </c>
    </row>
    <row r="36249" spans="1:3">
      <c r="A36249" t="s">
        <v>38932</v>
      </c>
      <c r="B36249" t="s">
        <v>38932</v>
      </c>
      <c r="C36249" t="s">
        <v>40067</v>
      </c>
    </row>
    <row r="36250" spans="1:3">
      <c r="A36250" t="s">
        <v>38933</v>
      </c>
      <c r="B36250" t="s">
        <v>38933</v>
      </c>
      <c r="C36250" t="s">
        <v>40067</v>
      </c>
    </row>
    <row r="36251" spans="1:3">
      <c r="A36251" t="s">
        <v>7467</v>
      </c>
      <c r="B36251" t="s">
        <v>7467</v>
      </c>
      <c r="C36251" t="s">
        <v>40067</v>
      </c>
    </row>
    <row r="36252" spans="1:3">
      <c r="A36252" t="s">
        <v>7469</v>
      </c>
      <c r="B36252" t="s">
        <v>7469</v>
      </c>
      <c r="C36252" t="s">
        <v>40067</v>
      </c>
    </row>
    <row r="36253" spans="1:3">
      <c r="A36253" t="s">
        <v>7470</v>
      </c>
      <c r="B36253" t="s">
        <v>7470</v>
      </c>
      <c r="C36253" t="s">
        <v>40067</v>
      </c>
    </row>
    <row r="36254" spans="1:3">
      <c r="A36254" t="s">
        <v>7482</v>
      </c>
      <c r="B36254" t="s">
        <v>7482</v>
      </c>
      <c r="C36254" t="s">
        <v>40067</v>
      </c>
    </row>
    <row r="36255" spans="1:3">
      <c r="A36255" t="s">
        <v>7484</v>
      </c>
      <c r="B36255" t="s">
        <v>7484</v>
      </c>
      <c r="C36255" t="s">
        <v>40067</v>
      </c>
    </row>
    <row r="36256" spans="1:3">
      <c r="A36256" t="s">
        <v>7485</v>
      </c>
      <c r="B36256" t="s">
        <v>7485</v>
      </c>
      <c r="C36256" t="s">
        <v>40067</v>
      </c>
    </row>
    <row r="36257" spans="1:3">
      <c r="A36257" t="s">
        <v>7486</v>
      </c>
      <c r="B36257" t="s">
        <v>7486</v>
      </c>
      <c r="C36257" t="s">
        <v>40067</v>
      </c>
    </row>
    <row r="36258" spans="1:3">
      <c r="A36258" t="s">
        <v>7487</v>
      </c>
      <c r="B36258" t="s">
        <v>7487</v>
      </c>
      <c r="C36258" t="s">
        <v>40067</v>
      </c>
    </row>
    <row r="36259" spans="1:3">
      <c r="A36259" t="s">
        <v>7488</v>
      </c>
      <c r="B36259" t="s">
        <v>7488</v>
      </c>
      <c r="C36259" t="s">
        <v>40067</v>
      </c>
    </row>
    <row r="36260" spans="1:3">
      <c r="A36260" t="s">
        <v>7489</v>
      </c>
      <c r="B36260" t="s">
        <v>7489</v>
      </c>
      <c r="C36260" t="s">
        <v>40067</v>
      </c>
    </row>
    <row r="36261" spans="1:3">
      <c r="A36261" t="s">
        <v>7490</v>
      </c>
      <c r="B36261" t="s">
        <v>7490</v>
      </c>
      <c r="C36261" t="s">
        <v>40067</v>
      </c>
    </row>
    <row r="36262" spans="1:3">
      <c r="A36262" s="1" t="s">
        <v>17009</v>
      </c>
      <c r="B36262" t="s">
        <v>17009</v>
      </c>
      <c r="C36262" t="s">
        <v>40067</v>
      </c>
    </row>
    <row r="36263" spans="1:3">
      <c r="A36263" s="1" t="s">
        <v>17010</v>
      </c>
      <c r="B36263" t="s">
        <v>17010</v>
      </c>
      <c r="C36263" t="s">
        <v>40067</v>
      </c>
    </row>
    <row r="36264" spans="1:3">
      <c r="A36264" s="1" t="s">
        <v>17011</v>
      </c>
      <c r="B36264" t="s">
        <v>17011</v>
      </c>
      <c r="C36264" t="s">
        <v>40067</v>
      </c>
    </row>
    <row r="36265" spans="1:3">
      <c r="A36265" s="1" t="s">
        <v>17013</v>
      </c>
      <c r="B36265" t="s">
        <v>17013</v>
      </c>
      <c r="C36265" t="s">
        <v>40067</v>
      </c>
    </row>
    <row r="36266" spans="1:3">
      <c r="A36266" s="1" t="s">
        <v>17014</v>
      </c>
      <c r="B36266" t="s">
        <v>17014</v>
      </c>
      <c r="C36266" t="s">
        <v>40067</v>
      </c>
    </row>
    <row r="36267" spans="1:3">
      <c r="A36267" s="1" t="s">
        <v>17015</v>
      </c>
      <c r="B36267" t="s">
        <v>17015</v>
      </c>
      <c r="C36267" t="s">
        <v>40067</v>
      </c>
    </row>
    <row r="36268" spans="1:3">
      <c r="A36268" s="1" t="s">
        <v>17016</v>
      </c>
      <c r="B36268" t="s">
        <v>17016</v>
      </c>
      <c r="C36268" t="s">
        <v>40067</v>
      </c>
    </row>
    <row r="36269" spans="1:3">
      <c r="A36269" s="1" t="s">
        <v>17017</v>
      </c>
      <c r="B36269" t="s">
        <v>17017</v>
      </c>
      <c r="C36269" t="s">
        <v>40067</v>
      </c>
    </row>
    <row r="36270" spans="1:3">
      <c r="A36270" s="1" t="s">
        <v>17022</v>
      </c>
      <c r="B36270" t="s">
        <v>17022</v>
      </c>
      <c r="C36270" t="s">
        <v>40067</v>
      </c>
    </row>
    <row r="36271" spans="1:3">
      <c r="A36271" s="1" t="s">
        <v>17024</v>
      </c>
      <c r="B36271" t="s">
        <v>17024</v>
      </c>
      <c r="C36271" t="s">
        <v>40067</v>
      </c>
    </row>
    <row r="36272" spans="1:3">
      <c r="A36272" s="1" t="s">
        <v>17033</v>
      </c>
      <c r="B36272" t="s">
        <v>17033</v>
      </c>
      <c r="C36272" t="s">
        <v>40067</v>
      </c>
    </row>
    <row r="36273" spans="1:3">
      <c r="A36273" s="1" t="s">
        <v>17034</v>
      </c>
      <c r="B36273" t="s">
        <v>17034</v>
      </c>
      <c r="C36273" t="s">
        <v>40067</v>
      </c>
    </row>
    <row r="36274" spans="1:3">
      <c r="A36274" s="1" t="s">
        <v>17037</v>
      </c>
      <c r="B36274" t="s">
        <v>17037</v>
      </c>
      <c r="C36274" t="s">
        <v>40067</v>
      </c>
    </row>
    <row r="36275" spans="1:3">
      <c r="A36275" s="1" t="s">
        <v>17039</v>
      </c>
      <c r="B36275" t="s">
        <v>17039</v>
      </c>
      <c r="C36275" t="s">
        <v>40067</v>
      </c>
    </row>
    <row r="36276" spans="1:3">
      <c r="A36276" s="1" t="s">
        <v>17040</v>
      </c>
      <c r="B36276" t="s">
        <v>17040</v>
      </c>
      <c r="C36276" t="s">
        <v>40067</v>
      </c>
    </row>
    <row r="36277" spans="1:3">
      <c r="A36277" s="1" t="s">
        <v>17041</v>
      </c>
      <c r="B36277" t="s">
        <v>17041</v>
      </c>
      <c r="C36277" t="s">
        <v>40067</v>
      </c>
    </row>
    <row r="36278" spans="1:3">
      <c r="A36278" t="s">
        <v>28147</v>
      </c>
      <c r="B36278" t="s">
        <v>28147</v>
      </c>
      <c r="C36278" t="s">
        <v>40067</v>
      </c>
    </row>
    <row r="36279" spans="1:3">
      <c r="A36279" t="s">
        <v>28154</v>
      </c>
      <c r="B36279" t="s">
        <v>28154</v>
      </c>
      <c r="C36279" t="s">
        <v>40067</v>
      </c>
    </row>
    <row r="36280" spans="1:3">
      <c r="A36280" t="s">
        <v>28156</v>
      </c>
      <c r="B36280" t="s">
        <v>28156</v>
      </c>
      <c r="C36280" t="s">
        <v>40067</v>
      </c>
    </row>
    <row r="36281" spans="1:3">
      <c r="A36281" t="s">
        <v>28171</v>
      </c>
      <c r="B36281" t="s">
        <v>28171</v>
      </c>
      <c r="C36281" t="s">
        <v>40067</v>
      </c>
    </row>
    <row r="36282" spans="1:3">
      <c r="A36282" t="s">
        <v>28173</v>
      </c>
      <c r="B36282" t="s">
        <v>28173</v>
      </c>
      <c r="C36282" t="s">
        <v>40067</v>
      </c>
    </row>
    <row r="36283" spans="1:3">
      <c r="A36283" t="s">
        <v>28174</v>
      </c>
      <c r="B36283" t="s">
        <v>28174</v>
      </c>
      <c r="C36283" t="s">
        <v>40067</v>
      </c>
    </row>
    <row r="36284" spans="1:3">
      <c r="A36284" t="s">
        <v>28178</v>
      </c>
      <c r="B36284" t="s">
        <v>28178</v>
      </c>
      <c r="C36284" t="s">
        <v>40067</v>
      </c>
    </row>
    <row r="36285" spans="1:3">
      <c r="A36285" t="s">
        <v>28179</v>
      </c>
      <c r="B36285" t="s">
        <v>28179</v>
      </c>
      <c r="C36285" t="s">
        <v>40067</v>
      </c>
    </row>
    <row r="36286" spans="1:3">
      <c r="A36286" t="s">
        <v>28181</v>
      </c>
      <c r="B36286" t="s">
        <v>28181</v>
      </c>
      <c r="C36286" t="s">
        <v>40067</v>
      </c>
    </row>
    <row r="36287" spans="1:3">
      <c r="A36287" t="s">
        <v>28183</v>
      </c>
      <c r="B36287" t="s">
        <v>28183</v>
      </c>
      <c r="C36287" t="s">
        <v>40067</v>
      </c>
    </row>
    <row r="36288" spans="1:3">
      <c r="A36288" t="s">
        <v>28185</v>
      </c>
      <c r="B36288" t="s">
        <v>28185</v>
      </c>
      <c r="C36288" t="s">
        <v>40067</v>
      </c>
    </row>
    <row r="36289" spans="1:3">
      <c r="A36289" t="s">
        <v>28186</v>
      </c>
      <c r="B36289" t="s">
        <v>28186</v>
      </c>
      <c r="C36289" t="s">
        <v>40067</v>
      </c>
    </row>
    <row r="36290" spans="1:3">
      <c r="A36290" t="s">
        <v>28187</v>
      </c>
      <c r="B36290" t="s">
        <v>28187</v>
      </c>
      <c r="C36290" t="s">
        <v>40067</v>
      </c>
    </row>
    <row r="36291" spans="1:3">
      <c r="A36291" t="s">
        <v>28188</v>
      </c>
      <c r="B36291" t="s">
        <v>28188</v>
      </c>
      <c r="C36291" t="s">
        <v>40067</v>
      </c>
    </row>
    <row r="36292" spans="1:3">
      <c r="A36292" t="s">
        <v>28189</v>
      </c>
      <c r="B36292" t="s">
        <v>28189</v>
      </c>
      <c r="C36292" t="s">
        <v>40067</v>
      </c>
    </row>
    <row r="36293" spans="1:3">
      <c r="A36293" t="s">
        <v>28191</v>
      </c>
      <c r="B36293" t="s">
        <v>28191</v>
      </c>
      <c r="C36293" t="s">
        <v>40067</v>
      </c>
    </row>
    <row r="36294" spans="1:3">
      <c r="A36294" t="s">
        <v>28194</v>
      </c>
      <c r="B36294" t="s">
        <v>28194</v>
      </c>
      <c r="C36294" t="s">
        <v>40067</v>
      </c>
    </row>
    <row r="36295" spans="1:3">
      <c r="A36295" t="s">
        <v>28197</v>
      </c>
      <c r="B36295" t="s">
        <v>28197</v>
      </c>
      <c r="C36295" t="s">
        <v>40067</v>
      </c>
    </row>
    <row r="36296" spans="1:3">
      <c r="A36296" t="s">
        <v>28198</v>
      </c>
      <c r="B36296" t="s">
        <v>28198</v>
      </c>
      <c r="C36296" t="s">
        <v>40067</v>
      </c>
    </row>
    <row r="36297" spans="1:3">
      <c r="A36297" t="s">
        <v>28200</v>
      </c>
      <c r="B36297" t="s">
        <v>28200</v>
      </c>
      <c r="C36297" t="s">
        <v>40067</v>
      </c>
    </row>
    <row r="36298" spans="1:3">
      <c r="A36298" t="s">
        <v>28212</v>
      </c>
      <c r="B36298" t="s">
        <v>28212</v>
      </c>
      <c r="C36298" t="s">
        <v>40067</v>
      </c>
    </row>
    <row r="36299" spans="1:3">
      <c r="A36299" t="s">
        <v>38874</v>
      </c>
      <c r="B36299" t="s">
        <v>38874</v>
      </c>
      <c r="C36299" t="s">
        <v>40067</v>
      </c>
    </row>
    <row r="36300" spans="1:3">
      <c r="A36300" t="s">
        <v>38875</v>
      </c>
      <c r="B36300" t="s">
        <v>38875</v>
      </c>
      <c r="C36300" t="s">
        <v>40067</v>
      </c>
    </row>
    <row r="36301" spans="1:3">
      <c r="A36301" t="s">
        <v>38902</v>
      </c>
      <c r="B36301" t="s">
        <v>38902</v>
      </c>
      <c r="C36301" t="s">
        <v>40067</v>
      </c>
    </row>
    <row r="36302" spans="1:3">
      <c r="A36302" t="s">
        <v>38903</v>
      </c>
      <c r="B36302" t="s">
        <v>38903</v>
      </c>
      <c r="C36302" t="s">
        <v>40067</v>
      </c>
    </row>
    <row r="36303" spans="1:3">
      <c r="A36303" t="s">
        <v>38910</v>
      </c>
      <c r="B36303" t="s">
        <v>38910</v>
      </c>
      <c r="C36303" t="s">
        <v>40067</v>
      </c>
    </row>
    <row r="36304" spans="1:3">
      <c r="A36304" t="s">
        <v>38911</v>
      </c>
      <c r="B36304" t="s">
        <v>38911</v>
      </c>
      <c r="C36304" t="s">
        <v>40067</v>
      </c>
    </row>
    <row r="36305" spans="1:3">
      <c r="A36305" t="s">
        <v>38912</v>
      </c>
      <c r="B36305" t="s">
        <v>38912</v>
      </c>
      <c r="C36305" t="s">
        <v>40067</v>
      </c>
    </row>
    <row r="36306" spans="1:3">
      <c r="A36306" t="s">
        <v>38915</v>
      </c>
      <c r="B36306" t="s">
        <v>38915</v>
      </c>
      <c r="C36306" t="s">
        <v>40067</v>
      </c>
    </row>
    <row r="36307" spans="1:3">
      <c r="A36307" t="s">
        <v>38916</v>
      </c>
      <c r="B36307" t="s">
        <v>38916</v>
      </c>
      <c r="C36307" t="s">
        <v>40067</v>
      </c>
    </row>
    <row r="36308" spans="1:3">
      <c r="A36308" t="s">
        <v>38917</v>
      </c>
      <c r="B36308" t="s">
        <v>38917</v>
      </c>
      <c r="C36308" t="s">
        <v>40067</v>
      </c>
    </row>
    <row r="36309" spans="1:3">
      <c r="A36309" t="s">
        <v>38918</v>
      </c>
      <c r="B36309" t="s">
        <v>38918</v>
      </c>
      <c r="C36309" t="s">
        <v>40067</v>
      </c>
    </row>
    <row r="36310" spans="1:3">
      <c r="A36310" t="s">
        <v>38922</v>
      </c>
      <c r="B36310" t="s">
        <v>38922</v>
      </c>
      <c r="C36310" t="s">
        <v>40067</v>
      </c>
    </row>
    <row r="36311" spans="1:3">
      <c r="A36311" t="s">
        <v>38928</v>
      </c>
      <c r="B36311" t="s">
        <v>38928</v>
      </c>
      <c r="C36311" t="s">
        <v>40067</v>
      </c>
    </row>
    <row r="36312" spans="1:3">
      <c r="A36312" t="s">
        <v>38930</v>
      </c>
      <c r="B36312" t="s">
        <v>38930</v>
      </c>
      <c r="C36312" t="s">
        <v>40067</v>
      </c>
    </row>
    <row r="36313" spans="1:3">
      <c r="A36313" t="s">
        <v>7468</v>
      </c>
      <c r="B36313" t="s">
        <v>7468</v>
      </c>
      <c r="C36313" t="s">
        <v>40067</v>
      </c>
    </row>
    <row r="36314" spans="1:3">
      <c r="A36314" t="s">
        <v>7474</v>
      </c>
      <c r="B36314" t="s">
        <v>7474</v>
      </c>
      <c r="C36314" t="s">
        <v>40067</v>
      </c>
    </row>
    <row r="36315" spans="1:3">
      <c r="A36315" t="s">
        <v>7477</v>
      </c>
      <c r="B36315" t="s">
        <v>7477</v>
      </c>
      <c r="C36315" t="s">
        <v>40067</v>
      </c>
    </row>
    <row r="36316" spans="1:3">
      <c r="A36316" t="s">
        <v>7491</v>
      </c>
      <c r="B36316" t="s">
        <v>7491</v>
      </c>
      <c r="C36316" t="s">
        <v>40067</v>
      </c>
    </row>
    <row r="36317" spans="1:3">
      <c r="A36317" t="s">
        <v>7494</v>
      </c>
      <c r="B36317" t="s">
        <v>7494</v>
      </c>
      <c r="C36317" t="s">
        <v>40067</v>
      </c>
    </row>
    <row r="36318" spans="1:3">
      <c r="A36318" t="s">
        <v>7496</v>
      </c>
      <c r="B36318" t="s">
        <v>7496</v>
      </c>
      <c r="C36318" t="s">
        <v>40067</v>
      </c>
    </row>
    <row r="36319" spans="1:3">
      <c r="A36319" t="s">
        <v>7497</v>
      </c>
      <c r="B36319" t="s">
        <v>7497</v>
      </c>
      <c r="C36319" t="s">
        <v>40067</v>
      </c>
    </row>
    <row r="36320" spans="1:3">
      <c r="A36320" t="s">
        <v>7498</v>
      </c>
      <c r="B36320" t="s">
        <v>7498</v>
      </c>
      <c r="C36320" t="s">
        <v>40067</v>
      </c>
    </row>
    <row r="36321" spans="1:3">
      <c r="A36321" t="s">
        <v>7501</v>
      </c>
      <c r="B36321" t="s">
        <v>7501</v>
      </c>
      <c r="C36321" t="s">
        <v>40067</v>
      </c>
    </row>
    <row r="36322" spans="1:3">
      <c r="A36322" s="1" t="s">
        <v>17021</v>
      </c>
      <c r="B36322" t="s">
        <v>17021</v>
      </c>
      <c r="C36322" t="s">
        <v>40067</v>
      </c>
    </row>
    <row r="36323" spans="1:3">
      <c r="A36323" s="1" t="s">
        <v>17027</v>
      </c>
      <c r="B36323" t="s">
        <v>17027</v>
      </c>
      <c r="C36323" t="s">
        <v>40067</v>
      </c>
    </row>
    <row r="36324" spans="1:3">
      <c r="A36324" s="1" t="s">
        <v>17028</v>
      </c>
      <c r="B36324" t="s">
        <v>17028</v>
      </c>
      <c r="C36324" t="s">
        <v>40067</v>
      </c>
    </row>
    <row r="36325" spans="1:3">
      <c r="A36325" s="1" t="s">
        <v>17030</v>
      </c>
      <c r="B36325" t="s">
        <v>17030</v>
      </c>
      <c r="C36325" t="s">
        <v>40067</v>
      </c>
    </row>
    <row r="36326" spans="1:3">
      <c r="A36326" s="1" t="s">
        <v>17031</v>
      </c>
      <c r="B36326" t="s">
        <v>17031</v>
      </c>
      <c r="C36326" t="s">
        <v>40067</v>
      </c>
    </row>
    <row r="36327" spans="1:3">
      <c r="A36327" s="1" t="s">
        <v>17035</v>
      </c>
      <c r="B36327" t="s">
        <v>17035</v>
      </c>
      <c r="C36327" t="s">
        <v>40067</v>
      </c>
    </row>
    <row r="36328" spans="1:3">
      <c r="A36328" s="1" t="s">
        <v>17043</v>
      </c>
      <c r="B36328" t="s">
        <v>17043</v>
      </c>
      <c r="C36328" t="s">
        <v>40067</v>
      </c>
    </row>
    <row r="36329" spans="1:3">
      <c r="A36329" s="1" t="s">
        <v>17044</v>
      </c>
      <c r="B36329" t="s">
        <v>17044</v>
      </c>
      <c r="C36329" t="s">
        <v>40067</v>
      </c>
    </row>
    <row r="36330" spans="1:3">
      <c r="A36330" s="1" t="s">
        <v>17046</v>
      </c>
      <c r="B36330" t="s">
        <v>17046</v>
      </c>
      <c r="C36330" t="s">
        <v>40067</v>
      </c>
    </row>
    <row r="36331" spans="1:3">
      <c r="A36331" s="1" t="s">
        <v>17047</v>
      </c>
      <c r="B36331" t="s">
        <v>17047</v>
      </c>
      <c r="C36331" t="s">
        <v>40067</v>
      </c>
    </row>
    <row r="36332" spans="1:3">
      <c r="A36332" s="1" t="s">
        <v>17048</v>
      </c>
      <c r="B36332" t="s">
        <v>17048</v>
      </c>
      <c r="C36332" t="s">
        <v>40067</v>
      </c>
    </row>
    <row r="36333" spans="1:3">
      <c r="A36333" s="1" t="s">
        <v>17050</v>
      </c>
      <c r="B36333" t="s">
        <v>17050</v>
      </c>
      <c r="C36333" t="s">
        <v>40067</v>
      </c>
    </row>
    <row r="36334" spans="1:3">
      <c r="A36334" s="1" t="s">
        <v>17052</v>
      </c>
      <c r="B36334" t="s">
        <v>17052</v>
      </c>
      <c r="C36334" t="s">
        <v>40067</v>
      </c>
    </row>
    <row r="36335" spans="1:3">
      <c r="A36335" s="1" t="s">
        <v>17053</v>
      </c>
      <c r="B36335" t="s">
        <v>17053</v>
      </c>
      <c r="C36335" t="s">
        <v>40067</v>
      </c>
    </row>
    <row r="36336" spans="1:3">
      <c r="A36336" t="s">
        <v>28155</v>
      </c>
      <c r="B36336" t="s">
        <v>28155</v>
      </c>
      <c r="C36336" t="s">
        <v>40067</v>
      </c>
    </row>
    <row r="36337" spans="1:3">
      <c r="A36337" t="s">
        <v>28158</v>
      </c>
      <c r="B36337" t="s">
        <v>28158</v>
      </c>
      <c r="C36337" t="s">
        <v>40067</v>
      </c>
    </row>
    <row r="36338" spans="1:3">
      <c r="A36338" t="s">
        <v>28159</v>
      </c>
      <c r="B36338" t="s">
        <v>28159</v>
      </c>
      <c r="C36338" t="s">
        <v>40067</v>
      </c>
    </row>
    <row r="36339" spans="1:3">
      <c r="A36339" t="s">
        <v>28160</v>
      </c>
      <c r="B36339" t="s">
        <v>28160</v>
      </c>
      <c r="C36339" t="s">
        <v>40067</v>
      </c>
    </row>
    <row r="36340" spans="1:3">
      <c r="A36340" t="s">
        <v>28161</v>
      </c>
      <c r="B36340" t="s">
        <v>28161</v>
      </c>
      <c r="C36340" t="s">
        <v>40067</v>
      </c>
    </row>
    <row r="36341" spans="1:3">
      <c r="A36341" t="s">
        <v>28162</v>
      </c>
      <c r="B36341" t="s">
        <v>28162</v>
      </c>
      <c r="C36341" t="s">
        <v>40067</v>
      </c>
    </row>
    <row r="36342" spans="1:3">
      <c r="A36342" t="s">
        <v>28164</v>
      </c>
      <c r="B36342" t="s">
        <v>28164</v>
      </c>
      <c r="C36342" t="s">
        <v>40067</v>
      </c>
    </row>
    <row r="36343" spans="1:3">
      <c r="A36343" t="s">
        <v>28168</v>
      </c>
      <c r="B36343" t="s">
        <v>28168</v>
      </c>
      <c r="C36343" t="s">
        <v>40067</v>
      </c>
    </row>
    <row r="36344" spans="1:3">
      <c r="A36344" t="s">
        <v>28170</v>
      </c>
      <c r="B36344" t="s">
        <v>28170</v>
      </c>
      <c r="C36344" t="s">
        <v>40067</v>
      </c>
    </row>
    <row r="36345" spans="1:3">
      <c r="A36345" t="s">
        <v>28176</v>
      </c>
      <c r="B36345" t="s">
        <v>28176</v>
      </c>
      <c r="C36345" t="s">
        <v>40067</v>
      </c>
    </row>
    <row r="36346" spans="1:3">
      <c r="A36346" t="s">
        <v>28177</v>
      </c>
      <c r="B36346" t="s">
        <v>28177</v>
      </c>
      <c r="C36346" t="s">
        <v>40067</v>
      </c>
    </row>
    <row r="36347" spans="1:3">
      <c r="A36347" t="s">
        <v>28180</v>
      </c>
      <c r="B36347" t="s">
        <v>28180</v>
      </c>
      <c r="C36347" t="s">
        <v>40067</v>
      </c>
    </row>
    <row r="36348" spans="1:3">
      <c r="A36348" t="s">
        <v>28192</v>
      </c>
      <c r="B36348" t="s">
        <v>28192</v>
      </c>
      <c r="C36348" t="s">
        <v>40067</v>
      </c>
    </row>
    <row r="36349" spans="1:3">
      <c r="A36349" t="s">
        <v>28193</v>
      </c>
      <c r="B36349" t="s">
        <v>28193</v>
      </c>
      <c r="C36349" t="s">
        <v>40067</v>
      </c>
    </row>
    <row r="36350" spans="1:3">
      <c r="A36350" t="s">
        <v>28201</v>
      </c>
      <c r="B36350" t="s">
        <v>28201</v>
      </c>
      <c r="C36350" t="s">
        <v>40067</v>
      </c>
    </row>
    <row r="36351" spans="1:3">
      <c r="A36351" t="s">
        <v>28202</v>
      </c>
      <c r="B36351" t="s">
        <v>28202</v>
      </c>
      <c r="C36351" t="s">
        <v>40067</v>
      </c>
    </row>
    <row r="36352" spans="1:3">
      <c r="A36352" t="s">
        <v>28205</v>
      </c>
      <c r="B36352" t="s">
        <v>28205</v>
      </c>
      <c r="C36352" t="s">
        <v>40067</v>
      </c>
    </row>
    <row r="36353" spans="1:3">
      <c r="A36353" t="s">
        <v>28207</v>
      </c>
      <c r="B36353" t="s">
        <v>28207</v>
      </c>
      <c r="C36353" t="s">
        <v>40067</v>
      </c>
    </row>
    <row r="36354" spans="1:3">
      <c r="A36354" t="s">
        <v>28208</v>
      </c>
      <c r="B36354" t="s">
        <v>28208</v>
      </c>
      <c r="C36354" t="s">
        <v>40067</v>
      </c>
    </row>
    <row r="36355" spans="1:3">
      <c r="A36355" t="s">
        <v>28211</v>
      </c>
      <c r="B36355" t="s">
        <v>28211</v>
      </c>
      <c r="C36355" t="s">
        <v>40067</v>
      </c>
    </row>
    <row r="36356" spans="1:3">
      <c r="A36356" t="s">
        <v>28213</v>
      </c>
      <c r="B36356" t="s">
        <v>28213</v>
      </c>
      <c r="C36356" t="s">
        <v>40067</v>
      </c>
    </row>
    <row r="36357" spans="1:3">
      <c r="A36357" t="s">
        <v>38881</v>
      </c>
      <c r="B36357" t="s">
        <v>38881</v>
      </c>
      <c r="C36357" t="s">
        <v>40067</v>
      </c>
    </row>
    <row r="36358" spans="1:3">
      <c r="A36358" t="s">
        <v>38882</v>
      </c>
      <c r="B36358" t="s">
        <v>38882</v>
      </c>
      <c r="C36358" t="s">
        <v>40067</v>
      </c>
    </row>
    <row r="36359" spans="1:3">
      <c r="A36359" t="s">
        <v>38884</v>
      </c>
      <c r="B36359" t="s">
        <v>38884</v>
      </c>
      <c r="C36359" t="s">
        <v>40067</v>
      </c>
    </row>
    <row r="36360" spans="1:3">
      <c r="A36360" t="s">
        <v>38885</v>
      </c>
      <c r="B36360" t="s">
        <v>38885</v>
      </c>
      <c r="C36360" t="s">
        <v>40067</v>
      </c>
    </row>
    <row r="36361" spans="1:3">
      <c r="A36361" t="s">
        <v>38886</v>
      </c>
      <c r="B36361" t="s">
        <v>38886</v>
      </c>
      <c r="C36361" t="s">
        <v>40067</v>
      </c>
    </row>
    <row r="36362" spans="1:3">
      <c r="A36362" t="s">
        <v>38888</v>
      </c>
      <c r="B36362" t="s">
        <v>38888</v>
      </c>
      <c r="C36362" t="s">
        <v>40067</v>
      </c>
    </row>
    <row r="36363" spans="1:3">
      <c r="A36363" t="s">
        <v>38890</v>
      </c>
      <c r="B36363" t="s">
        <v>38890</v>
      </c>
      <c r="C36363" t="s">
        <v>40067</v>
      </c>
    </row>
    <row r="36364" spans="1:3">
      <c r="A36364" t="s">
        <v>38891</v>
      </c>
      <c r="B36364" t="s">
        <v>38891</v>
      </c>
      <c r="C36364" t="s">
        <v>40067</v>
      </c>
    </row>
    <row r="36365" spans="1:3">
      <c r="A36365" t="s">
        <v>38897</v>
      </c>
      <c r="B36365" t="s">
        <v>38897</v>
      </c>
      <c r="C36365" t="s">
        <v>40067</v>
      </c>
    </row>
    <row r="36366" spans="1:3">
      <c r="A36366" t="s">
        <v>38898</v>
      </c>
      <c r="B36366" t="s">
        <v>38898</v>
      </c>
      <c r="C36366" t="s">
        <v>40067</v>
      </c>
    </row>
    <row r="36367" spans="1:3">
      <c r="A36367" t="s">
        <v>38901</v>
      </c>
      <c r="B36367" t="s">
        <v>38901</v>
      </c>
      <c r="C36367" t="s">
        <v>40067</v>
      </c>
    </row>
    <row r="36368" spans="1:3">
      <c r="A36368" t="s">
        <v>38906</v>
      </c>
      <c r="B36368" t="s">
        <v>38906</v>
      </c>
      <c r="C36368" t="s">
        <v>40067</v>
      </c>
    </row>
    <row r="36369" spans="1:3">
      <c r="A36369" t="s">
        <v>38907</v>
      </c>
      <c r="B36369" t="s">
        <v>38907</v>
      </c>
      <c r="C36369" t="s">
        <v>40067</v>
      </c>
    </row>
    <row r="36370" spans="1:3">
      <c r="A36370" t="s">
        <v>38914</v>
      </c>
      <c r="B36370" t="s">
        <v>38914</v>
      </c>
      <c r="C36370" t="s">
        <v>40067</v>
      </c>
    </row>
    <row r="36371" spans="1:3">
      <c r="A36371" t="s">
        <v>38919</v>
      </c>
      <c r="B36371" t="s">
        <v>38919</v>
      </c>
      <c r="C36371" t="s">
        <v>40067</v>
      </c>
    </row>
    <row r="36372" spans="1:3">
      <c r="A36372" t="s">
        <v>38920</v>
      </c>
      <c r="B36372" t="s">
        <v>38920</v>
      </c>
      <c r="C36372" t="s">
        <v>40067</v>
      </c>
    </row>
    <row r="36373" spans="1:3">
      <c r="A36373" t="s">
        <v>38921</v>
      </c>
      <c r="B36373" t="s">
        <v>38921</v>
      </c>
      <c r="C36373" t="s">
        <v>40067</v>
      </c>
    </row>
    <row r="36374" spans="1:3">
      <c r="A36374" t="s">
        <v>38924</v>
      </c>
      <c r="B36374" t="s">
        <v>38924</v>
      </c>
      <c r="C36374" t="s">
        <v>40067</v>
      </c>
    </row>
    <row r="36375" spans="1:3">
      <c r="A36375" t="s">
        <v>38934</v>
      </c>
      <c r="B36375" t="s">
        <v>38934</v>
      </c>
      <c r="C36375" t="s">
        <v>40067</v>
      </c>
    </row>
    <row r="36376" spans="1:3">
      <c r="A36376" t="s">
        <v>38935</v>
      </c>
      <c r="B36376" t="s">
        <v>38935</v>
      </c>
      <c r="C36376" t="s">
        <v>40067</v>
      </c>
    </row>
    <row r="36377" spans="1:3">
      <c r="A36377" t="s">
        <v>38936</v>
      </c>
      <c r="B36377" t="s">
        <v>38936</v>
      </c>
      <c r="C36377" t="s">
        <v>40067</v>
      </c>
    </row>
    <row r="36378" spans="1:3">
      <c r="A36378" t="s">
        <v>38937</v>
      </c>
      <c r="B36378" t="s">
        <v>38937</v>
      </c>
      <c r="C36378" t="s">
        <v>40067</v>
      </c>
    </row>
    <row r="36379" spans="1:3">
      <c r="A36379" t="s">
        <v>38938</v>
      </c>
      <c r="B36379" t="s">
        <v>38938</v>
      </c>
      <c r="C36379" t="s">
        <v>40067</v>
      </c>
    </row>
    <row r="36380" spans="1:3">
      <c r="A36380" t="s">
        <v>38939</v>
      </c>
      <c r="B36380" t="s">
        <v>38939</v>
      </c>
      <c r="C36380" t="s">
        <v>40067</v>
      </c>
    </row>
    <row r="36381" spans="1:3">
      <c r="A36381" t="s">
        <v>38940</v>
      </c>
      <c r="B36381" t="s">
        <v>38940</v>
      </c>
      <c r="C36381" t="s">
        <v>40067</v>
      </c>
    </row>
    <row r="36382" spans="1:3">
      <c r="A36382" t="s">
        <v>7461</v>
      </c>
      <c r="B36382" t="s">
        <v>7461</v>
      </c>
      <c r="C36382" t="s">
        <v>40067</v>
      </c>
    </row>
    <row r="36383" spans="1:3">
      <c r="A36383" t="s">
        <v>7479</v>
      </c>
      <c r="B36383" t="s">
        <v>7479</v>
      </c>
      <c r="C36383" t="s">
        <v>40067</v>
      </c>
    </row>
    <row r="36384" spans="1:3">
      <c r="A36384" t="s">
        <v>7480</v>
      </c>
      <c r="B36384" t="s">
        <v>7480</v>
      </c>
      <c r="C36384" t="s">
        <v>40067</v>
      </c>
    </row>
    <row r="36385" spans="1:3">
      <c r="A36385" t="s">
        <v>7483</v>
      </c>
      <c r="B36385" t="s">
        <v>7483</v>
      </c>
      <c r="C36385" t="s">
        <v>40067</v>
      </c>
    </row>
    <row r="36386" spans="1:3">
      <c r="A36386" s="1" t="s">
        <v>17008</v>
      </c>
      <c r="B36386" t="s">
        <v>17008</v>
      </c>
      <c r="C36386" t="s">
        <v>40067</v>
      </c>
    </row>
    <row r="36387" spans="1:3">
      <c r="A36387" s="1" t="s">
        <v>17032</v>
      </c>
      <c r="B36387" t="s">
        <v>17032</v>
      </c>
      <c r="C36387" t="s">
        <v>40067</v>
      </c>
    </row>
    <row r="36388" spans="1:3">
      <c r="A36388" t="s">
        <v>28144</v>
      </c>
      <c r="B36388" t="s">
        <v>28144</v>
      </c>
      <c r="C36388" t="s">
        <v>40067</v>
      </c>
    </row>
    <row r="36389" spans="1:3">
      <c r="A36389" t="s">
        <v>28150</v>
      </c>
      <c r="B36389" t="s">
        <v>28150</v>
      </c>
      <c r="C36389" t="s">
        <v>40067</v>
      </c>
    </row>
    <row r="36390" spans="1:3">
      <c r="A36390" t="s">
        <v>28175</v>
      </c>
      <c r="B36390" t="s">
        <v>28175</v>
      </c>
      <c r="C36390" t="s">
        <v>40067</v>
      </c>
    </row>
    <row r="36391" spans="1:3">
      <c r="A36391" t="s">
        <v>38880</v>
      </c>
      <c r="B36391" t="s">
        <v>38880</v>
      </c>
      <c r="C36391" t="s">
        <v>40067</v>
      </c>
    </row>
    <row r="36392" spans="1:3">
      <c r="A36392" t="s">
        <v>38883</v>
      </c>
      <c r="B36392" t="s">
        <v>38883</v>
      </c>
      <c r="C36392" t="s">
        <v>40067</v>
      </c>
    </row>
    <row r="36393" spans="1:3">
      <c r="A36393" t="s">
        <v>38893</v>
      </c>
      <c r="B36393" t="s">
        <v>38893</v>
      </c>
      <c r="C36393" t="s">
        <v>40067</v>
      </c>
    </row>
    <row r="36394" spans="1:3">
      <c r="A36394" t="s">
        <v>38894</v>
      </c>
      <c r="B36394" t="s">
        <v>38894</v>
      </c>
      <c r="C36394" t="s">
        <v>40067</v>
      </c>
    </row>
    <row r="36395" spans="1:3">
      <c r="A36395" t="s">
        <v>38899</v>
      </c>
      <c r="B36395" t="s">
        <v>38899</v>
      </c>
      <c r="C36395" t="s">
        <v>40067</v>
      </c>
    </row>
    <row r="36396" spans="1:3">
      <c r="A36396" t="s">
        <v>38900</v>
      </c>
      <c r="B36396" t="s">
        <v>38900</v>
      </c>
      <c r="C36396" t="s">
        <v>40067</v>
      </c>
    </row>
    <row r="36397" spans="1:3">
      <c r="A36397" t="s">
        <v>38908</v>
      </c>
      <c r="B36397" t="s">
        <v>38908</v>
      </c>
      <c r="C36397" t="s">
        <v>40067</v>
      </c>
    </row>
    <row r="36398" spans="1:3">
      <c r="A36398" t="s">
        <v>38927</v>
      </c>
      <c r="B36398" t="s">
        <v>38927</v>
      </c>
      <c r="C36398" t="s">
        <v>40067</v>
      </c>
    </row>
    <row r="36399" spans="1:3">
      <c r="A36399" t="s">
        <v>7459</v>
      </c>
      <c r="B36399" t="s">
        <v>7459</v>
      </c>
      <c r="C36399" t="s">
        <v>40067</v>
      </c>
    </row>
    <row r="36400" spans="1:3">
      <c r="A36400" s="1" t="s">
        <v>17007</v>
      </c>
      <c r="B36400" t="s">
        <v>17007</v>
      </c>
      <c r="C36400" t="s">
        <v>40067</v>
      </c>
    </row>
    <row r="36401" spans="1:3">
      <c r="A36401" s="1" t="s">
        <v>17020</v>
      </c>
      <c r="B36401" t="s">
        <v>17020</v>
      </c>
      <c r="C36401" t="s">
        <v>40067</v>
      </c>
    </row>
    <row r="36402" spans="1:3">
      <c r="A36402" t="s">
        <v>28143</v>
      </c>
      <c r="B36402" t="s">
        <v>28143</v>
      </c>
      <c r="C36402" t="s">
        <v>40067</v>
      </c>
    </row>
    <row r="36403" spans="1:3">
      <c r="A36403" t="s">
        <v>28149</v>
      </c>
      <c r="B36403" t="s">
        <v>28149</v>
      </c>
      <c r="C36403" t="s">
        <v>40067</v>
      </c>
    </row>
    <row r="36404" spans="1:3">
      <c r="A36404" t="s">
        <v>38873</v>
      </c>
      <c r="B36404" t="s">
        <v>38873</v>
      </c>
      <c r="C36404" t="s">
        <v>40067</v>
      </c>
    </row>
    <row r="36405" spans="1:3">
      <c r="A36405" t="s">
        <v>28263</v>
      </c>
      <c r="B36405" t="s">
        <v>28263</v>
      </c>
      <c r="C36405" t="s">
        <v>40104</v>
      </c>
    </row>
    <row r="36406" spans="1:3">
      <c r="A36406" t="s">
        <v>7524</v>
      </c>
      <c r="B36406" t="s">
        <v>7524</v>
      </c>
      <c r="C36406" t="s">
        <v>40104</v>
      </c>
    </row>
    <row r="36407" spans="1:3">
      <c r="A36407" s="1" t="s">
        <v>17080</v>
      </c>
      <c r="B36407" t="s">
        <v>17080</v>
      </c>
      <c r="C36407" t="s">
        <v>40104</v>
      </c>
    </row>
    <row r="36408" spans="1:3">
      <c r="A36408" s="1" t="s">
        <v>17094</v>
      </c>
      <c r="B36408" t="s">
        <v>17094</v>
      </c>
      <c r="C36408" t="s">
        <v>40104</v>
      </c>
    </row>
    <row r="36409" spans="1:3">
      <c r="A36409" s="1" t="s">
        <v>17096</v>
      </c>
      <c r="B36409" t="s">
        <v>17096</v>
      </c>
      <c r="C36409" t="s">
        <v>40104</v>
      </c>
    </row>
    <row r="36410" spans="1:3">
      <c r="A36410" s="1" t="s">
        <v>17098</v>
      </c>
      <c r="B36410" t="s">
        <v>17098</v>
      </c>
      <c r="C36410" t="s">
        <v>40104</v>
      </c>
    </row>
    <row r="36411" spans="1:3">
      <c r="A36411" t="s">
        <v>38960</v>
      </c>
      <c r="B36411" t="s">
        <v>38960</v>
      </c>
      <c r="C36411" t="s">
        <v>40104</v>
      </c>
    </row>
    <row r="36412" spans="1:3">
      <c r="A36412" t="s">
        <v>38961</v>
      </c>
      <c r="B36412" t="s">
        <v>38961</v>
      </c>
      <c r="C36412" t="s">
        <v>40104</v>
      </c>
    </row>
    <row r="36413" spans="1:3">
      <c r="A36413" t="s">
        <v>7511</v>
      </c>
      <c r="B36413" t="s">
        <v>7511</v>
      </c>
      <c r="C36413" t="s">
        <v>40104</v>
      </c>
    </row>
    <row r="36414" spans="1:3">
      <c r="A36414" t="s">
        <v>7514</v>
      </c>
      <c r="B36414" t="s">
        <v>7514</v>
      </c>
      <c r="C36414" t="s">
        <v>40104</v>
      </c>
    </row>
    <row r="36415" spans="1:3">
      <c r="A36415" t="s">
        <v>7515</v>
      </c>
      <c r="B36415" t="s">
        <v>7515</v>
      </c>
      <c r="C36415" t="s">
        <v>40104</v>
      </c>
    </row>
    <row r="36416" spans="1:3">
      <c r="A36416" t="s">
        <v>7522</v>
      </c>
      <c r="B36416" t="s">
        <v>7522</v>
      </c>
      <c r="C36416" t="s">
        <v>40104</v>
      </c>
    </row>
    <row r="36417" spans="1:3">
      <c r="A36417" t="s">
        <v>7523</v>
      </c>
      <c r="B36417" t="s">
        <v>7523</v>
      </c>
      <c r="C36417" t="s">
        <v>40104</v>
      </c>
    </row>
    <row r="36418" spans="1:3">
      <c r="A36418" t="s">
        <v>7525</v>
      </c>
      <c r="B36418" t="s">
        <v>7525</v>
      </c>
      <c r="C36418" t="s">
        <v>40104</v>
      </c>
    </row>
    <row r="36419" spans="1:3">
      <c r="A36419" s="1" t="s">
        <v>17074</v>
      </c>
      <c r="B36419" t="s">
        <v>17074</v>
      </c>
      <c r="C36419" t="s">
        <v>40104</v>
      </c>
    </row>
    <row r="36420" spans="1:3">
      <c r="A36420" s="1" t="s">
        <v>17075</v>
      </c>
      <c r="B36420" t="s">
        <v>17075</v>
      </c>
      <c r="C36420" t="s">
        <v>40104</v>
      </c>
    </row>
    <row r="36421" spans="1:3">
      <c r="A36421" s="1" t="s">
        <v>17076</v>
      </c>
      <c r="B36421" t="s">
        <v>17076</v>
      </c>
      <c r="C36421" t="s">
        <v>40104</v>
      </c>
    </row>
    <row r="36422" spans="1:3">
      <c r="A36422" s="1" t="s">
        <v>17077</v>
      </c>
      <c r="B36422" t="s">
        <v>17077</v>
      </c>
      <c r="C36422" t="s">
        <v>40104</v>
      </c>
    </row>
    <row r="36423" spans="1:3">
      <c r="A36423" s="1" t="s">
        <v>17079</v>
      </c>
      <c r="B36423" t="s">
        <v>17079</v>
      </c>
      <c r="C36423" t="s">
        <v>40104</v>
      </c>
    </row>
    <row r="36424" spans="1:3">
      <c r="A36424" s="1" t="s">
        <v>17084</v>
      </c>
      <c r="B36424" t="s">
        <v>17084</v>
      </c>
      <c r="C36424" t="s">
        <v>40104</v>
      </c>
    </row>
    <row r="36425" spans="1:3">
      <c r="A36425" s="1" t="s">
        <v>17085</v>
      </c>
      <c r="B36425" t="s">
        <v>17085</v>
      </c>
      <c r="C36425" t="s">
        <v>40104</v>
      </c>
    </row>
    <row r="36426" spans="1:3">
      <c r="A36426" s="1" t="s">
        <v>17089</v>
      </c>
      <c r="B36426" t="s">
        <v>17089</v>
      </c>
      <c r="C36426" t="s">
        <v>40104</v>
      </c>
    </row>
    <row r="36427" spans="1:3">
      <c r="A36427" s="1" t="s">
        <v>17092</v>
      </c>
      <c r="B36427" t="s">
        <v>17092</v>
      </c>
      <c r="C36427" t="s">
        <v>40104</v>
      </c>
    </row>
    <row r="36428" spans="1:3">
      <c r="A36428" s="1" t="s">
        <v>17380</v>
      </c>
      <c r="B36428" t="s">
        <v>17380</v>
      </c>
      <c r="C36428" t="s">
        <v>40104</v>
      </c>
    </row>
    <row r="36429" spans="1:3">
      <c r="A36429" s="1" t="s">
        <v>17382</v>
      </c>
      <c r="B36429" t="s">
        <v>17382</v>
      </c>
      <c r="C36429" t="s">
        <v>40104</v>
      </c>
    </row>
    <row r="36430" spans="1:3">
      <c r="A36430" t="s">
        <v>28244</v>
      </c>
      <c r="B36430" t="s">
        <v>28244</v>
      </c>
      <c r="C36430" t="s">
        <v>40104</v>
      </c>
    </row>
    <row r="36431" spans="1:3">
      <c r="A36431" t="s">
        <v>28245</v>
      </c>
      <c r="B36431" t="s">
        <v>28245</v>
      </c>
      <c r="C36431" t="s">
        <v>40104</v>
      </c>
    </row>
    <row r="36432" spans="1:3">
      <c r="A36432" t="s">
        <v>28251</v>
      </c>
      <c r="B36432" t="s">
        <v>28251</v>
      </c>
      <c r="C36432" t="s">
        <v>40104</v>
      </c>
    </row>
    <row r="36433" spans="1:3">
      <c r="A36433" t="s">
        <v>28253</v>
      </c>
      <c r="B36433" t="s">
        <v>28253</v>
      </c>
      <c r="C36433" t="s">
        <v>40104</v>
      </c>
    </row>
    <row r="36434" spans="1:3">
      <c r="A36434" t="s">
        <v>28255</v>
      </c>
      <c r="B36434" t="s">
        <v>28255</v>
      </c>
      <c r="C36434" t="s">
        <v>40104</v>
      </c>
    </row>
    <row r="36435" spans="1:3">
      <c r="A36435" t="s">
        <v>28262</v>
      </c>
      <c r="B36435" t="s">
        <v>28262</v>
      </c>
      <c r="C36435" t="s">
        <v>40104</v>
      </c>
    </row>
    <row r="36436" spans="1:3">
      <c r="A36436" t="s">
        <v>28266</v>
      </c>
      <c r="B36436" t="s">
        <v>28266</v>
      </c>
      <c r="C36436" t="s">
        <v>40104</v>
      </c>
    </row>
    <row r="36437" spans="1:3">
      <c r="A36437" t="s">
        <v>28302</v>
      </c>
      <c r="B36437" t="s">
        <v>28302</v>
      </c>
      <c r="C36437" t="s">
        <v>40104</v>
      </c>
    </row>
    <row r="36438" spans="1:3">
      <c r="A36438" t="s">
        <v>38956</v>
      </c>
      <c r="B36438" t="s">
        <v>38956</v>
      </c>
      <c r="C36438" t="s">
        <v>40104</v>
      </c>
    </row>
    <row r="36439" spans="1:3">
      <c r="A36439" t="s">
        <v>38957</v>
      </c>
      <c r="B36439" t="s">
        <v>38957</v>
      </c>
      <c r="C36439" t="s">
        <v>40104</v>
      </c>
    </row>
    <row r="36440" spans="1:3">
      <c r="A36440" t="s">
        <v>38963</v>
      </c>
      <c r="B36440" t="s">
        <v>38963</v>
      </c>
      <c r="C36440" t="s">
        <v>40104</v>
      </c>
    </row>
    <row r="36441" spans="1:3">
      <c r="A36441" t="s">
        <v>38968</v>
      </c>
      <c r="B36441" t="s">
        <v>38968</v>
      </c>
      <c r="C36441" t="s">
        <v>40104</v>
      </c>
    </row>
    <row r="36442" spans="1:3">
      <c r="A36442" t="s">
        <v>38969</v>
      </c>
      <c r="B36442" t="s">
        <v>38969</v>
      </c>
      <c r="C36442" t="s">
        <v>40104</v>
      </c>
    </row>
    <row r="36443" spans="1:3">
      <c r="A36443" t="s">
        <v>38970</v>
      </c>
      <c r="B36443" t="s">
        <v>38970</v>
      </c>
      <c r="C36443" t="s">
        <v>40104</v>
      </c>
    </row>
    <row r="36444" spans="1:3">
      <c r="A36444" t="s">
        <v>38972</v>
      </c>
      <c r="B36444" t="s">
        <v>38972</v>
      </c>
      <c r="C36444" t="s">
        <v>40104</v>
      </c>
    </row>
    <row r="36445" spans="1:3">
      <c r="A36445" t="s">
        <v>38978</v>
      </c>
      <c r="B36445" t="s">
        <v>38978</v>
      </c>
      <c r="C36445" t="s">
        <v>40104</v>
      </c>
    </row>
    <row r="36446" spans="1:3">
      <c r="A36446" t="s">
        <v>38979</v>
      </c>
      <c r="B36446" t="s">
        <v>38979</v>
      </c>
      <c r="C36446" t="s">
        <v>40104</v>
      </c>
    </row>
    <row r="36447" spans="1:3">
      <c r="A36447" t="s">
        <v>38985</v>
      </c>
      <c r="B36447" t="s">
        <v>38985</v>
      </c>
      <c r="C36447" t="s">
        <v>40104</v>
      </c>
    </row>
    <row r="36448" spans="1:3">
      <c r="A36448" t="s">
        <v>39355</v>
      </c>
      <c r="B36448" t="s">
        <v>39355</v>
      </c>
      <c r="C36448" t="s">
        <v>40104</v>
      </c>
    </row>
    <row r="36449" spans="1:3">
      <c r="A36449" t="s">
        <v>7506</v>
      </c>
      <c r="B36449" t="s">
        <v>7506</v>
      </c>
      <c r="C36449" t="s">
        <v>40104</v>
      </c>
    </row>
    <row r="36450" spans="1:3">
      <c r="A36450" t="s">
        <v>7510</v>
      </c>
      <c r="B36450" t="s">
        <v>7510</v>
      </c>
      <c r="C36450" t="s">
        <v>40104</v>
      </c>
    </row>
    <row r="36451" spans="1:3">
      <c r="A36451" t="s">
        <v>7512</v>
      </c>
      <c r="B36451" t="s">
        <v>7512</v>
      </c>
      <c r="C36451" t="s">
        <v>40104</v>
      </c>
    </row>
    <row r="36452" spans="1:3">
      <c r="A36452" t="s">
        <v>7513</v>
      </c>
      <c r="B36452" t="s">
        <v>7513</v>
      </c>
      <c r="C36452" t="s">
        <v>40104</v>
      </c>
    </row>
    <row r="36453" spans="1:3">
      <c r="A36453" t="s">
        <v>7518</v>
      </c>
      <c r="B36453" t="s">
        <v>7518</v>
      </c>
      <c r="C36453" t="s">
        <v>40104</v>
      </c>
    </row>
    <row r="36454" spans="1:3">
      <c r="A36454" t="s">
        <v>7519</v>
      </c>
      <c r="B36454" t="s">
        <v>7519</v>
      </c>
      <c r="C36454" t="s">
        <v>40104</v>
      </c>
    </row>
    <row r="36455" spans="1:3">
      <c r="A36455" t="s">
        <v>7520</v>
      </c>
      <c r="B36455" t="s">
        <v>7520</v>
      </c>
      <c r="C36455" t="s">
        <v>40104</v>
      </c>
    </row>
    <row r="36456" spans="1:3">
      <c r="A36456" t="s">
        <v>7521</v>
      </c>
      <c r="B36456" t="s">
        <v>7521</v>
      </c>
      <c r="C36456" t="s">
        <v>40104</v>
      </c>
    </row>
    <row r="36457" spans="1:3">
      <c r="A36457" t="s">
        <v>7526</v>
      </c>
      <c r="B36457" t="s">
        <v>7526</v>
      </c>
      <c r="C36457" t="s">
        <v>40104</v>
      </c>
    </row>
    <row r="36458" spans="1:3">
      <c r="A36458" t="s">
        <v>7527</v>
      </c>
      <c r="B36458" t="s">
        <v>7527</v>
      </c>
      <c r="C36458" t="s">
        <v>40104</v>
      </c>
    </row>
    <row r="36459" spans="1:3">
      <c r="A36459" s="1" t="s">
        <v>17060</v>
      </c>
      <c r="B36459" t="s">
        <v>17060</v>
      </c>
      <c r="C36459" t="s">
        <v>40104</v>
      </c>
    </row>
    <row r="36460" spans="1:3">
      <c r="A36460" s="1" t="s">
        <v>17061</v>
      </c>
      <c r="B36460" t="s">
        <v>17061</v>
      </c>
      <c r="C36460" t="s">
        <v>40104</v>
      </c>
    </row>
    <row r="36461" spans="1:3">
      <c r="A36461" s="1" t="s">
        <v>17073</v>
      </c>
      <c r="B36461" t="s">
        <v>17073</v>
      </c>
      <c r="C36461" t="s">
        <v>40104</v>
      </c>
    </row>
    <row r="36462" spans="1:3">
      <c r="A36462" s="1" t="s">
        <v>17078</v>
      </c>
      <c r="B36462" t="s">
        <v>17078</v>
      </c>
      <c r="C36462" t="s">
        <v>40104</v>
      </c>
    </row>
    <row r="36463" spans="1:3">
      <c r="A36463" s="1" t="s">
        <v>17083</v>
      </c>
      <c r="B36463" t="s">
        <v>17083</v>
      </c>
      <c r="C36463" t="s">
        <v>40104</v>
      </c>
    </row>
    <row r="36464" spans="1:3">
      <c r="A36464" s="1" t="s">
        <v>17086</v>
      </c>
      <c r="B36464" t="s">
        <v>17086</v>
      </c>
      <c r="C36464" t="s">
        <v>40104</v>
      </c>
    </row>
    <row r="36465" spans="1:3">
      <c r="A36465" s="1" t="s">
        <v>17087</v>
      </c>
      <c r="B36465" t="s">
        <v>17087</v>
      </c>
      <c r="C36465" t="s">
        <v>40104</v>
      </c>
    </row>
    <row r="36466" spans="1:3">
      <c r="A36466" s="1" t="s">
        <v>17088</v>
      </c>
      <c r="B36466" t="s">
        <v>17088</v>
      </c>
      <c r="C36466" t="s">
        <v>40104</v>
      </c>
    </row>
    <row r="36467" spans="1:3">
      <c r="A36467" s="1" t="s">
        <v>17090</v>
      </c>
      <c r="B36467" t="s">
        <v>17090</v>
      </c>
      <c r="C36467" t="s">
        <v>40104</v>
      </c>
    </row>
    <row r="36468" spans="1:3">
      <c r="A36468" s="1" t="s">
        <v>17091</v>
      </c>
      <c r="B36468" t="s">
        <v>17091</v>
      </c>
      <c r="C36468" t="s">
        <v>40104</v>
      </c>
    </row>
    <row r="36469" spans="1:3">
      <c r="A36469" s="1" t="s">
        <v>17093</v>
      </c>
      <c r="B36469" t="s">
        <v>17093</v>
      </c>
      <c r="C36469" t="s">
        <v>40104</v>
      </c>
    </row>
    <row r="36470" spans="1:3">
      <c r="A36470" s="1" t="s">
        <v>17095</v>
      </c>
      <c r="B36470" t="s">
        <v>17095</v>
      </c>
      <c r="C36470" t="s">
        <v>40104</v>
      </c>
    </row>
    <row r="36471" spans="1:3">
      <c r="A36471" s="1" t="s">
        <v>17145</v>
      </c>
      <c r="B36471" t="s">
        <v>17145</v>
      </c>
      <c r="C36471" t="s">
        <v>40104</v>
      </c>
    </row>
    <row r="36472" spans="1:3">
      <c r="A36472" t="s">
        <v>28217</v>
      </c>
      <c r="B36472" t="s">
        <v>28217</v>
      </c>
      <c r="C36472" t="s">
        <v>40104</v>
      </c>
    </row>
    <row r="36473" spans="1:3">
      <c r="A36473" t="s">
        <v>28232</v>
      </c>
      <c r="B36473" t="s">
        <v>28232</v>
      </c>
      <c r="C36473" t="s">
        <v>40104</v>
      </c>
    </row>
    <row r="36474" spans="1:3">
      <c r="A36474" t="s">
        <v>28233</v>
      </c>
      <c r="B36474" t="s">
        <v>28233</v>
      </c>
      <c r="C36474" t="s">
        <v>40104</v>
      </c>
    </row>
    <row r="36475" spans="1:3">
      <c r="A36475" t="s">
        <v>28234</v>
      </c>
      <c r="B36475" t="s">
        <v>28234</v>
      </c>
      <c r="C36475" t="s">
        <v>40104</v>
      </c>
    </row>
    <row r="36476" spans="1:3">
      <c r="A36476" t="s">
        <v>28235</v>
      </c>
      <c r="B36476" t="s">
        <v>28235</v>
      </c>
      <c r="C36476" t="s">
        <v>40104</v>
      </c>
    </row>
    <row r="36477" spans="1:3">
      <c r="A36477" t="s">
        <v>28236</v>
      </c>
      <c r="B36477" t="s">
        <v>28236</v>
      </c>
      <c r="C36477" t="s">
        <v>40104</v>
      </c>
    </row>
    <row r="36478" spans="1:3">
      <c r="A36478" t="s">
        <v>28237</v>
      </c>
      <c r="B36478" t="s">
        <v>28237</v>
      </c>
      <c r="C36478" t="s">
        <v>40104</v>
      </c>
    </row>
    <row r="36479" spans="1:3">
      <c r="A36479" t="s">
        <v>28238</v>
      </c>
      <c r="B36479" t="s">
        <v>28238</v>
      </c>
      <c r="C36479" t="s">
        <v>40104</v>
      </c>
    </row>
    <row r="36480" spans="1:3">
      <c r="A36480" t="s">
        <v>28239</v>
      </c>
      <c r="B36480" t="s">
        <v>28239</v>
      </c>
      <c r="C36480" t="s">
        <v>40104</v>
      </c>
    </row>
    <row r="36481" spans="1:3">
      <c r="A36481" t="s">
        <v>28240</v>
      </c>
      <c r="B36481" t="s">
        <v>28240</v>
      </c>
      <c r="C36481" t="s">
        <v>40104</v>
      </c>
    </row>
    <row r="36482" spans="1:3">
      <c r="A36482" t="s">
        <v>28241</v>
      </c>
      <c r="B36482" t="s">
        <v>28241</v>
      </c>
      <c r="C36482" t="s">
        <v>40104</v>
      </c>
    </row>
    <row r="36483" spans="1:3">
      <c r="A36483" t="s">
        <v>28242</v>
      </c>
      <c r="B36483" t="s">
        <v>28242</v>
      </c>
      <c r="C36483" t="s">
        <v>40104</v>
      </c>
    </row>
    <row r="36484" spans="1:3">
      <c r="A36484" t="s">
        <v>28246</v>
      </c>
      <c r="B36484" t="s">
        <v>28246</v>
      </c>
      <c r="C36484" t="s">
        <v>40104</v>
      </c>
    </row>
    <row r="36485" spans="1:3">
      <c r="A36485" t="s">
        <v>28247</v>
      </c>
      <c r="B36485" t="s">
        <v>28247</v>
      </c>
      <c r="C36485" t="s">
        <v>40104</v>
      </c>
    </row>
    <row r="36486" spans="1:3">
      <c r="A36486" t="s">
        <v>28250</v>
      </c>
      <c r="B36486" t="s">
        <v>28250</v>
      </c>
      <c r="C36486" t="s">
        <v>40104</v>
      </c>
    </row>
    <row r="36487" spans="1:3">
      <c r="A36487" t="s">
        <v>28252</v>
      </c>
      <c r="B36487" t="s">
        <v>28252</v>
      </c>
      <c r="C36487" t="s">
        <v>40104</v>
      </c>
    </row>
    <row r="36488" spans="1:3">
      <c r="A36488" t="s">
        <v>28254</v>
      </c>
      <c r="B36488" t="s">
        <v>28254</v>
      </c>
      <c r="C36488" t="s">
        <v>40104</v>
      </c>
    </row>
    <row r="36489" spans="1:3">
      <c r="A36489" t="s">
        <v>28256</v>
      </c>
      <c r="B36489" t="s">
        <v>28256</v>
      </c>
      <c r="C36489" t="s">
        <v>40104</v>
      </c>
    </row>
    <row r="36490" spans="1:3">
      <c r="A36490" t="s">
        <v>28257</v>
      </c>
      <c r="B36490" t="s">
        <v>28257</v>
      </c>
      <c r="C36490" t="s">
        <v>40104</v>
      </c>
    </row>
    <row r="36491" spans="1:3">
      <c r="A36491" t="s">
        <v>28258</v>
      </c>
      <c r="B36491" t="s">
        <v>28258</v>
      </c>
      <c r="C36491" t="s">
        <v>40104</v>
      </c>
    </row>
    <row r="36492" spans="1:3">
      <c r="A36492" t="s">
        <v>28259</v>
      </c>
      <c r="B36492" t="s">
        <v>28259</v>
      </c>
      <c r="C36492" t="s">
        <v>40104</v>
      </c>
    </row>
    <row r="36493" spans="1:3">
      <c r="A36493" t="s">
        <v>28265</v>
      </c>
      <c r="B36493" t="s">
        <v>28265</v>
      </c>
      <c r="C36493" t="s">
        <v>40104</v>
      </c>
    </row>
    <row r="36494" spans="1:3">
      <c r="A36494" t="s">
        <v>28301</v>
      </c>
      <c r="B36494" t="s">
        <v>28301</v>
      </c>
      <c r="C36494" t="s">
        <v>40104</v>
      </c>
    </row>
    <row r="36495" spans="1:3">
      <c r="A36495" t="s">
        <v>38944</v>
      </c>
      <c r="B36495" t="s">
        <v>38944</v>
      </c>
      <c r="C36495" t="s">
        <v>40104</v>
      </c>
    </row>
    <row r="36496" spans="1:3">
      <c r="A36496" t="s">
        <v>38950</v>
      </c>
      <c r="B36496" t="s">
        <v>38950</v>
      </c>
      <c r="C36496" t="s">
        <v>40104</v>
      </c>
    </row>
    <row r="36497" spans="1:3">
      <c r="A36497" t="s">
        <v>38955</v>
      </c>
      <c r="B36497" t="s">
        <v>38955</v>
      </c>
      <c r="C36497" t="s">
        <v>40104</v>
      </c>
    </row>
    <row r="36498" spans="1:3">
      <c r="A36498" t="s">
        <v>38959</v>
      </c>
      <c r="B36498" t="s">
        <v>38959</v>
      </c>
      <c r="C36498" t="s">
        <v>40104</v>
      </c>
    </row>
    <row r="36499" spans="1:3">
      <c r="A36499" t="s">
        <v>38962</v>
      </c>
      <c r="B36499" t="s">
        <v>38962</v>
      </c>
      <c r="C36499" t="s">
        <v>40104</v>
      </c>
    </row>
    <row r="36500" spans="1:3">
      <c r="A36500" t="s">
        <v>38965</v>
      </c>
      <c r="B36500" t="s">
        <v>38965</v>
      </c>
      <c r="C36500" t="s">
        <v>40104</v>
      </c>
    </row>
    <row r="36501" spans="1:3">
      <c r="A36501" t="s">
        <v>38966</v>
      </c>
      <c r="B36501" t="s">
        <v>38966</v>
      </c>
      <c r="C36501" t="s">
        <v>40104</v>
      </c>
    </row>
    <row r="36502" spans="1:3">
      <c r="A36502" t="s">
        <v>38967</v>
      </c>
      <c r="B36502" t="s">
        <v>38967</v>
      </c>
      <c r="C36502" t="s">
        <v>40104</v>
      </c>
    </row>
    <row r="36503" spans="1:3">
      <c r="A36503" t="s">
        <v>38971</v>
      </c>
      <c r="B36503" t="s">
        <v>38971</v>
      </c>
      <c r="C36503" t="s">
        <v>40104</v>
      </c>
    </row>
    <row r="36504" spans="1:3">
      <c r="A36504" t="s">
        <v>38973</v>
      </c>
      <c r="B36504" t="s">
        <v>38973</v>
      </c>
      <c r="C36504" t="s">
        <v>40104</v>
      </c>
    </row>
    <row r="36505" spans="1:3">
      <c r="A36505" t="s">
        <v>38975</v>
      </c>
      <c r="B36505" t="s">
        <v>38975</v>
      </c>
      <c r="C36505" t="s">
        <v>40104</v>
      </c>
    </row>
    <row r="36506" spans="1:3">
      <c r="A36506" t="s">
        <v>38976</v>
      </c>
      <c r="B36506" t="s">
        <v>38976</v>
      </c>
      <c r="C36506" t="s">
        <v>40104</v>
      </c>
    </row>
    <row r="36507" spans="1:3">
      <c r="A36507" t="s">
        <v>38977</v>
      </c>
      <c r="B36507" t="s">
        <v>38977</v>
      </c>
      <c r="C36507" t="s">
        <v>40104</v>
      </c>
    </row>
    <row r="36508" spans="1:3">
      <c r="A36508" t="s">
        <v>38980</v>
      </c>
      <c r="B36508" t="s">
        <v>38980</v>
      </c>
      <c r="C36508" t="s">
        <v>40104</v>
      </c>
    </row>
    <row r="36509" spans="1:3">
      <c r="A36509" t="s">
        <v>38983</v>
      </c>
      <c r="B36509" t="s">
        <v>38983</v>
      </c>
      <c r="C36509" t="s">
        <v>40104</v>
      </c>
    </row>
    <row r="36510" spans="1:3">
      <c r="A36510" t="s">
        <v>38984</v>
      </c>
      <c r="B36510" t="s">
        <v>38984</v>
      </c>
      <c r="C36510" t="s">
        <v>40104</v>
      </c>
    </row>
    <row r="36511" spans="1:3">
      <c r="A36511" t="s">
        <v>7509</v>
      </c>
      <c r="B36511" t="s">
        <v>7509</v>
      </c>
      <c r="C36511" t="s">
        <v>40104</v>
      </c>
    </row>
    <row r="36512" spans="1:3">
      <c r="A36512" t="s">
        <v>7516</v>
      </c>
      <c r="B36512" t="s">
        <v>7516</v>
      </c>
      <c r="C36512" t="s">
        <v>40104</v>
      </c>
    </row>
    <row r="36513" spans="1:3">
      <c r="A36513" t="s">
        <v>7517</v>
      </c>
      <c r="B36513" t="s">
        <v>7517</v>
      </c>
      <c r="C36513" t="s">
        <v>40104</v>
      </c>
    </row>
    <row r="36514" spans="1:3">
      <c r="A36514" t="s">
        <v>7528</v>
      </c>
      <c r="B36514" t="s">
        <v>7528</v>
      </c>
      <c r="C36514" t="s">
        <v>40104</v>
      </c>
    </row>
    <row r="36515" spans="1:3">
      <c r="A36515" t="s">
        <v>7536</v>
      </c>
      <c r="B36515" t="s">
        <v>7536</v>
      </c>
      <c r="C36515" t="s">
        <v>40104</v>
      </c>
    </row>
    <row r="36516" spans="1:3">
      <c r="A36516" t="s">
        <v>7539</v>
      </c>
      <c r="B36516" t="s">
        <v>7539</v>
      </c>
      <c r="C36516" t="s">
        <v>40104</v>
      </c>
    </row>
    <row r="36517" spans="1:3">
      <c r="A36517" t="s">
        <v>7543</v>
      </c>
      <c r="B36517" t="s">
        <v>7543</v>
      </c>
      <c r="C36517" t="s">
        <v>40104</v>
      </c>
    </row>
    <row r="36518" spans="1:3">
      <c r="A36518" t="s">
        <v>8073</v>
      </c>
      <c r="B36518" t="s">
        <v>8073</v>
      </c>
      <c r="C36518" t="s">
        <v>40104</v>
      </c>
    </row>
    <row r="36519" spans="1:3">
      <c r="A36519" t="s">
        <v>8076</v>
      </c>
      <c r="B36519" t="s">
        <v>8076</v>
      </c>
      <c r="C36519" t="s">
        <v>40104</v>
      </c>
    </row>
    <row r="36520" spans="1:3">
      <c r="A36520" s="1" t="s">
        <v>17066</v>
      </c>
      <c r="B36520" t="s">
        <v>17066</v>
      </c>
      <c r="C36520" t="s">
        <v>40104</v>
      </c>
    </row>
    <row r="36521" spans="1:3">
      <c r="A36521" s="1" t="s">
        <v>17081</v>
      </c>
      <c r="B36521" t="s">
        <v>17081</v>
      </c>
      <c r="C36521" t="s">
        <v>40104</v>
      </c>
    </row>
    <row r="36522" spans="1:3">
      <c r="A36522" s="1" t="s">
        <v>17082</v>
      </c>
      <c r="B36522" t="s">
        <v>17082</v>
      </c>
      <c r="C36522" t="s">
        <v>40104</v>
      </c>
    </row>
    <row r="36523" spans="1:3">
      <c r="A36523" s="1" t="s">
        <v>17097</v>
      </c>
      <c r="B36523" t="s">
        <v>17097</v>
      </c>
      <c r="C36523" t="s">
        <v>40104</v>
      </c>
    </row>
    <row r="36524" spans="1:3">
      <c r="A36524" s="1" t="s">
        <v>17117</v>
      </c>
      <c r="B36524" t="s">
        <v>17117</v>
      </c>
      <c r="C36524" t="s">
        <v>40104</v>
      </c>
    </row>
    <row r="36525" spans="1:3">
      <c r="A36525" s="1" t="s">
        <v>17147</v>
      </c>
      <c r="B36525" t="s">
        <v>17147</v>
      </c>
      <c r="C36525" t="s">
        <v>40104</v>
      </c>
    </row>
    <row r="36526" spans="1:3">
      <c r="A36526" s="1" t="s">
        <v>17149</v>
      </c>
      <c r="B36526" t="s">
        <v>17149</v>
      </c>
      <c r="C36526" t="s">
        <v>40104</v>
      </c>
    </row>
    <row r="36527" spans="1:3">
      <c r="A36527" s="1" t="s">
        <v>17745</v>
      </c>
      <c r="B36527" t="s">
        <v>17745</v>
      </c>
      <c r="C36527" t="s">
        <v>40104</v>
      </c>
    </row>
    <row r="36528" spans="1:3">
      <c r="A36528" s="1" t="s">
        <v>17746</v>
      </c>
      <c r="B36528" t="s">
        <v>17746</v>
      </c>
      <c r="C36528" t="s">
        <v>40104</v>
      </c>
    </row>
    <row r="36529" spans="1:3">
      <c r="A36529" s="1" t="s">
        <v>17748</v>
      </c>
      <c r="B36529" t="s">
        <v>17748</v>
      </c>
      <c r="C36529" t="s">
        <v>40104</v>
      </c>
    </row>
    <row r="36530" spans="1:3">
      <c r="A36530" s="1" t="s">
        <v>17798</v>
      </c>
      <c r="B36530" t="s">
        <v>17798</v>
      </c>
      <c r="C36530" t="s">
        <v>40104</v>
      </c>
    </row>
    <row r="36531" spans="1:3">
      <c r="A36531" s="1" t="s">
        <v>17799</v>
      </c>
      <c r="B36531" t="s">
        <v>17799</v>
      </c>
      <c r="C36531" t="s">
        <v>40104</v>
      </c>
    </row>
    <row r="36532" spans="1:3">
      <c r="A36532" t="s">
        <v>28221</v>
      </c>
      <c r="B36532" t="s">
        <v>28221</v>
      </c>
      <c r="C36532" t="s">
        <v>40104</v>
      </c>
    </row>
    <row r="36533" spans="1:3">
      <c r="A36533" t="s">
        <v>28227</v>
      </c>
      <c r="B36533" t="s">
        <v>28227</v>
      </c>
      <c r="C36533" t="s">
        <v>40104</v>
      </c>
    </row>
    <row r="36534" spans="1:3">
      <c r="A36534" t="s">
        <v>28243</v>
      </c>
      <c r="B36534" t="s">
        <v>28243</v>
      </c>
      <c r="C36534" t="s">
        <v>40104</v>
      </c>
    </row>
    <row r="36535" spans="1:3">
      <c r="A36535" t="s">
        <v>28248</v>
      </c>
      <c r="B36535" t="s">
        <v>28248</v>
      </c>
      <c r="C36535" t="s">
        <v>40104</v>
      </c>
    </row>
    <row r="36536" spans="1:3">
      <c r="A36536" t="s">
        <v>28260</v>
      </c>
      <c r="B36536" t="s">
        <v>28260</v>
      </c>
      <c r="C36536" t="s">
        <v>40104</v>
      </c>
    </row>
    <row r="36537" spans="1:3">
      <c r="A36537" t="s">
        <v>28261</v>
      </c>
      <c r="B36537" t="s">
        <v>28261</v>
      </c>
      <c r="C36537" t="s">
        <v>40104</v>
      </c>
    </row>
    <row r="36538" spans="1:3">
      <c r="A36538" t="s">
        <v>28264</v>
      </c>
      <c r="B36538" t="s">
        <v>28264</v>
      </c>
      <c r="C36538" t="s">
        <v>40104</v>
      </c>
    </row>
    <row r="36539" spans="1:3">
      <c r="A36539" t="s">
        <v>28269</v>
      </c>
      <c r="B36539" t="s">
        <v>28269</v>
      </c>
      <c r="C36539" t="s">
        <v>40104</v>
      </c>
    </row>
    <row r="36540" spans="1:3">
      <c r="A36540" t="s">
        <v>28300</v>
      </c>
      <c r="B36540" t="s">
        <v>28300</v>
      </c>
      <c r="C36540" t="s">
        <v>40104</v>
      </c>
    </row>
    <row r="36541" spans="1:3">
      <c r="A36541" t="s">
        <v>28316</v>
      </c>
      <c r="B36541" t="s">
        <v>28316</v>
      </c>
      <c r="C36541" t="s">
        <v>40104</v>
      </c>
    </row>
    <row r="36542" spans="1:3">
      <c r="A36542" t="s">
        <v>28984</v>
      </c>
      <c r="B36542" t="s">
        <v>28984</v>
      </c>
      <c r="C36542" t="s">
        <v>40104</v>
      </c>
    </row>
    <row r="36543" spans="1:3">
      <c r="A36543" t="s">
        <v>28985</v>
      </c>
      <c r="B36543" t="s">
        <v>28985</v>
      </c>
      <c r="C36543" t="s">
        <v>40104</v>
      </c>
    </row>
    <row r="36544" spans="1:3">
      <c r="A36544" t="s">
        <v>29001</v>
      </c>
      <c r="B36544" t="s">
        <v>29001</v>
      </c>
      <c r="C36544" t="s">
        <v>40104</v>
      </c>
    </row>
    <row r="36545" spans="1:3">
      <c r="A36545" t="s">
        <v>29072</v>
      </c>
      <c r="B36545" t="s">
        <v>29072</v>
      </c>
      <c r="C36545" t="s">
        <v>40104</v>
      </c>
    </row>
    <row r="36546" spans="1:3">
      <c r="A36546" t="s">
        <v>29078</v>
      </c>
      <c r="B36546" t="s">
        <v>29078</v>
      </c>
      <c r="C36546" t="s">
        <v>40104</v>
      </c>
    </row>
    <row r="36547" spans="1:3">
      <c r="A36547" t="s">
        <v>29081</v>
      </c>
      <c r="B36547" t="s">
        <v>29081</v>
      </c>
      <c r="C36547" t="s">
        <v>40104</v>
      </c>
    </row>
    <row r="36548" spans="1:3">
      <c r="A36548" t="s">
        <v>29083</v>
      </c>
      <c r="B36548" t="s">
        <v>29083</v>
      </c>
      <c r="C36548" t="s">
        <v>40104</v>
      </c>
    </row>
    <row r="36549" spans="1:3">
      <c r="A36549" t="s">
        <v>38948</v>
      </c>
      <c r="B36549" t="s">
        <v>38948</v>
      </c>
      <c r="C36549" t="s">
        <v>40104</v>
      </c>
    </row>
    <row r="36550" spans="1:3">
      <c r="A36550" t="s">
        <v>38949</v>
      </c>
      <c r="B36550" t="s">
        <v>38949</v>
      </c>
      <c r="C36550" t="s">
        <v>40104</v>
      </c>
    </row>
    <row r="36551" spans="1:3">
      <c r="A36551" t="s">
        <v>38958</v>
      </c>
      <c r="B36551" t="s">
        <v>38958</v>
      </c>
      <c r="C36551" t="s">
        <v>40104</v>
      </c>
    </row>
    <row r="36552" spans="1:3">
      <c r="A36552" t="s">
        <v>38964</v>
      </c>
      <c r="B36552" t="s">
        <v>38964</v>
      </c>
      <c r="C36552" t="s">
        <v>40104</v>
      </c>
    </row>
    <row r="36553" spans="1:3">
      <c r="A36553" t="s">
        <v>38974</v>
      </c>
      <c r="B36553" t="s">
        <v>38974</v>
      </c>
      <c r="C36553" t="s">
        <v>40104</v>
      </c>
    </row>
    <row r="36554" spans="1:3">
      <c r="A36554" t="s">
        <v>38981</v>
      </c>
      <c r="B36554" t="s">
        <v>38981</v>
      </c>
      <c r="C36554" t="s">
        <v>40104</v>
      </c>
    </row>
    <row r="36555" spans="1:3">
      <c r="A36555" t="s">
        <v>38982</v>
      </c>
      <c r="B36555" t="s">
        <v>38982</v>
      </c>
      <c r="C36555" t="s">
        <v>40104</v>
      </c>
    </row>
    <row r="36556" spans="1:3">
      <c r="A36556" t="s">
        <v>38994</v>
      </c>
      <c r="B36556" t="s">
        <v>38994</v>
      </c>
      <c r="C36556" t="s">
        <v>40104</v>
      </c>
    </row>
    <row r="36557" spans="1:3">
      <c r="A36557" t="s">
        <v>38998</v>
      </c>
      <c r="B36557" t="s">
        <v>38998</v>
      </c>
      <c r="C36557" t="s">
        <v>40104</v>
      </c>
    </row>
    <row r="36558" spans="1:3">
      <c r="A36558" t="s">
        <v>39023</v>
      </c>
      <c r="B36558" t="s">
        <v>39023</v>
      </c>
      <c r="C36558" t="s">
        <v>40104</v>
      </c>
    </row>
    <row r="36559" spans="1:3">
      <c r="A36559" t="s">
        <v>39030</v>
      </c>
      <c r="B36559" t="s">
        <v>39030</v>
      </c>
      <c r="C36559" t="s">
        <v>40104</v>
      </c>
    </row>
    <row r="36560" spans="1:3">
      <c r="A36560" t="s">
        <v>39044</v>
      </c>
      <c r="B36560" t="s">
        <v>39044</v>
      </c>
      <c r="C36560" t="s">
        <v>40104</v>
      </c>
    </row>
    <row r="36561" spans="1:3">
      <c r="A36561" t="s">
        <v>39049</v>
      </c>
      <c r="B36561" t="s">
        <v>39049</v>
      </c>
      <c r="C36561" t="s">
        <v>40104</v>
      </c>
    </row>
    <row r="36562" spans="1:3">
      <c r="A36562" t="s">
        <v>39782</v>
      </c>
      <c r="B36562" t="s">
        <v>39782</v>
      </c>
      <c r="C36562" t="s">
        <v>40104</v>
      </c>
    </row>
    <row r="36563" spans="1:3">
      <c r="A36563" t="s">
        <v>39864</v>
      </c>
      <c r="B36563" t="s">
        <v>39864</v>
      </c>
      <c r="C36563" t="s">
        <v>40104</v>
      </c>
    </row>
    <row r="36564" spans="1:3">
      <c r="A36564" t="s">
        <v>7507</v>
      </c>
      <c r="B36564" t="s">
        <v>7507</v>
      </c>
      <c r="C36564" t="s">
        <v>40104</v>
      </c>
    </row>
    <row r="36565" spans="1:3">
      <c r="A36565" t="s">
        <v>7530</v>
      </c>
      <c r="B36565" t="s">
        <v>7530</v>
      </c>
      <c r="C36565" t="s">
        <v>40104</v>
      </c>
    </row>
    <row r="36566" spans="1:3">
      <c r="A36566" t="s">
        <v>7538</v>
      </c>
      <c r="B36566" t="s">
        <v>7538</v>
      </c>
      <c r="C36566" t="s">
        <v>40104</v>
      </c>
    </row>
    <row r="36567" spans="1:3">
      <c r="A36567" t="s">
        <v>7553</v>
      </c>
      <c r="B36567" t="s">
        <v>7553</v>
      </c>
      <c r="C36567" t="s">
        <v>40104</v>
      </c>
    </row>
    <row r="36568" spans="1:3">
      <c r="A36568" t="s">
        <v>7559</v>
      </c>
      <c r="B36568" t="s">
        <v>7559</v>
      </c>
      <c r="C36568" t="s">
        <v>40104</v>
      </c>
    </row>
    <row r="36569" spans="1:3">
      <c r="A36569" t="s">
        <v>7750</v>
      </c>
      <c r="B36569" t="s">
        <v>7750</v>
      </c>
      <c r="C36569" t="s">
        <v>40104</v>
      </c>
    </row>
    <row r="36570" spans="1:3">
      <c r="A36570" t="s">
        <v>7751</v>
      </c>
      <c r="B36570" t="s">
        <v>7751</v>
      </c>
      <c r="C36570" t="s">
        <v>40104</v>
      </c>
    </row>
    <row r="36571" spans="1:3">
      <c r="A36571" t="s">
        <v>7752</v>
      </c>
      <c r="B36571" t="s">
        <v>7752</v>
      </c>
      <c r="C36571" t="s">
        <v>40104</v>
      </c>
    </row>
    <row r="36572" spans="1:3">
      <c r="A36572" s="1" t="s">
        <v>17069</v>
      </c>
      <c r="B36572" t="s">
        <v>17069</v>
      </c>
      <c r="C36572" t="s">
        <v>40104</v>
      </c>
    </row>
    <row r="36573" spans="1:3">
      <c r="A36573" s="1" t="s">
        <v>17071</v>
      </c>
      <c r="B36573" t="s">
        <v>17071</v>
      </c>
      <c r="C36573" t="s">
        <v>40104</v>
      </c>
    </row>
    <row r="36574" spans="1:3">
      <c r="A36574" s="1" t="s">
        <v>17104</v>
      </c>
      <c r="B36574" t="s">
        <v>17104</v>
      </c>
      <c r="C36574" t="s">
        <v>40104</v>
      </c>
    </row>
    <row r="36575" spans="1:3">
      <c r="A36575" s="1" t="s">
        <v>40014</v>
      </c>
      <c r="B36575" t="s">
        <v>40014</v>
      </c>
      <c r="C36575" t="s">
        <v>40104</v>
      </c>
    </row>
    <row r="36576" spans="1:3">
      <c r="A36576" s="1" t="s">
        <v>17143</v>
      </c>
      <c r="B36576" t="s">
        <v>17143</v>
      </c>
      <c r="C36576" t="s">
        <v>40104</v>
      </c>
    </row>
    <row r="36577" spans="1:3">
      <c r="A36577" s="1" t="s">
        <v>17144</v>
      </c>
      <c r="B36577" t="s">
        <v>17144</v>
      </c>
      <c r="C36577" t="s">
        <v>40104</v>
      </c>
    </row>
    <row r="36578" spans="1:3">
      <c r="A36578" s="1" t="s">
        <v>17146</v>
      </c>
      <c r="B36578" t="s">
        <v>17146</v>
      </c>
      <c r="C36578" t="s">
        <v>40104</v>
      </c>
    </row>
    <row r="36579" spans="1:3">
      <c r="A36579" s="1" t="s">
        <v>17381</v>
      </c>
      <c r="B36579" t="s">
        <v>17381</v>
      </c>
      <c r="C36579" t="s">
        <v>40104</v>
      </c>
    </row>
    <row r="36580" spans="1:3">
      <c r="A36580" s="1" t="s">
        <v>17383</v>
      </c>
      <c r="B36580" t="s">
        <v>17383</v>
      </c>
      <c r="C36580" t="s">
        <v>40104</v>
      </c>
    </row>
    <row r="36581" spans="1:3">
      <c r="A36581" s="1" t="s">
        <v>17744</v>
      </c>
      <c r="B36581" t="s">
        <v>17744</v>
      </c>
      <c r="C36581" t="s">
        <v>40104</v>
      </c>
    </row>
    <row r="36582" spans="1:3">
      <c r="A36582" s="1" t="s">
        <v>17800</v>
      </c>
      <c r="B36582" t="s">
        <v>17800</v>
      </c>
      <c r="C36582" t="s">
        <v>40104</v>
      </c>
    </row>
    <row r="36583" spans="1:3">
      <c r="A36583" s="1" t="s">
        <v>17801</v>
      </c>
      <c r="B36583" t="s">
        <v>17801</v>
      </c>
      <c r="C36583" t="s">
        <v>40104</v>
      </c>
    </row>
    <row r="36584" spans="1:3">
      <c r="A36584" s="1" t="s">
        <v>17802</v>
      </c>
      <c r="B36584" t="s">
        <v>17802</v>
      </c>
      <c r="C36584" t="s">
        <v>40104</v>
      </c>
    </row>
    <row r="36585" spans="1:3">
      <c r="A36585" t="s">
        <v>28218</v>
      </c>
      <c r="B36585" t="s">
        <v>28218</v>
      </c>
      <c r="C36585" t="s">
        <v>40104</v>
      </c>
    </row>
    <row r="36586" spans="1:3">
      <c r="A36586" t="s">
        <v>28231</v>
      </c>
      <c r="B36586" t="s">
        <v>28231</v>
      </c>
      <c r="C36586" t="s">
        <v>40104</v>
      </c>
    </row>
    <row r="36587" spans="1:3">
      <c r="A36587" t="s">
        <v>28249</v>
      </c>
      <c r="B36587" t="s">
        <v>28249</v>
      </c>
      <c r="C36587" t="s">
        <v>40104</v>
      </c>
    </row>
    <row r="36588" spans="1:3">
      <c r="A36588" t="s">
        <v>28267</v>
      </c>
      <c r="B36588" t="s">
        <v>28267</v>
      </c>
      <c r="C36588" t="s">
        <v>40104</v>
      </c>
    </row>
    <row r="36589" spans="1:3">
      <c r="A36589" t="s">
        <v>28268</v>
      </c>
      <c r="B36589" t="s">
        <v>28268</v>
      </c>
      <c r="C36589" t="s">
        <v>40104</v>
      </c>
    </row>
    <row r="36590" spans="1:3">
      <c r="A36590" t="s">
        <v>28273</v>
      </c>
      <c r="B36590" t="s">
        <v>28273</v>
      </c>
      <c r="C36590" t="s">
        <v>40104</v>
      </c>
    </row>
    <row r="36591" spans="1:3">
      <c r="A36591" t="s">
        <v>28276</v>
      </c>
      <c r="B36591" t="s">
        <v>28276</v>
      </c>
      <c r="C36591" t="s">
        <v>40104</v>
      </c>
    </row>
    <row r="36592" spans="1:3">
      <c r="A36592" t="s">
        <v>28281</v>
      </c>
      <c r="B36592" t="s">
        <v>28281</v>
      </c>
      <c r="C36592" t="s">
        <v>40104</v>
      </c>
    </row>
    <row r="36593" spans="1:3">
      <c r="A36593" t="s">
        <v>28294</v>
      </c>
      <c r="B36593" t="s">
        <v>28294</v>
      </c>
      <c r="C36593" t="s">
        <v>40104</v>
      </c>
    </row>
    <row r="36594" spans="1:3">
      <c r="A36594" t="s">
        <v>28295</v>
      </c>
      <c r="B36594" t="s">
        <v>28295</v>
      </c>
      <c r="C36594" t="s">
        <v>40104</v>
      </c>
    </row>
    <row r="36595" spans="1:3">
      <c r="A36595" t="s">
        <v>28298</v>
      </c>
      <c r="B36595" t="s">
        <v>28298</v>
      </c>
      <c r="C36595" t="s">
        <v>40104</v>
      </c>
    </row>
    <row r="36596" spans="1:3">
      <c r="A36596" t="s">
        <v>28306</v>
      </c>
      <c r="B36596" t="s">
        <v>28306</v>
      </c>
      <c r="C36596" t="s">
        <v>40104</v>
      </c>
    </row>
    <row r="36597" spans="1:3">
      <c r="A36597" t="s">
        <v>28308</v>
      </c>
      <c r="B36597" t="s">
        <v>28308</v>
      </c>
      <c r="C36597" t="s">
        <v>40104</v>
      </c>
    </row>
    <row r="36598" spans="1:3">
      <c r="A36598" t="s">
        <v>28317</v>
      </c>
      <c r="B36598" t="s">
        <v>28317</v>
      </c>
      <c r="C36598" t="s">
        <v>40104</v>
      </c>
    </row>
    <row r="36599" spans="1:3">
      <c r="A36599" t="s">
        <v>28318</v>
      </c>
      <c r="B36599" t="s">
        <v>28318</v>
      </c>
      <c r="C36599" t="s">
        <v>40104</v>
      </c>
    </row>
    <row r="36600" spans="1:3">
      <c r="A36600" t="s">
        <v>28567</v>
      </c>
      <c r="B36600" t="s">
        <v>28567</v>
      </c>
      <c r="C36600" t="s">
        <v>40104</v>
      </c>
    </row>
    <row r="36601" spans="1:3">
      <c r="A36601" t="s">
        <v>28568</v>
      </c>
      <c r="B36601" t="s">
        <v>28568</v>
      </c>
      <c r="C36601" t="s">
        <v>40104</v>
      </c>
    </row>
    <row r="36602" spans="1:3">
      <c r="A36602" t="s">
        <v>28569</v>
      </c>
      <c r="B36602" t="s">
        <v>28569</v>
      </c>
      <c r="C36602" t="s">
        <v>40104</v>
      </c>
    </row>
    <row r="36603" spans="1:3">
      <c r="A36603" t="s">
        <v>38941</v>
      </c>
      <c r="B36603" t="s">
        <v>38941</v>
      </c>
      <c r="C36603" t="s">
        <v>40104</v>
      </c>
    </row>
    <row r="36604" spans="1:3">
      <c r="A36604" t="s">
        <v>38951</v>
      </c>
      <c r="B36604" t="s">
        <v>38951</v>
      </c>
      <c r="C36604" t="s">
        <v>40104</v>
      </c>
    </row>
    <row r="36605" spans="1:3">
      <c r="A36605" t="s">
        <v>38954</v>
      </c>
      <c r="B36605" t="s">
        <v>38954</v>
      </c>
      <c r="C36605" t="s">
        <v>40104</v>
      </c>
    </row>
    <row r="36606" spans="1:3">
      <c r="A36606" t="s">
        <v>38990</v>
      </c>
      <c r="B36606" t="s">
        <v>38990</v>
      </c>
      <c r="C36606" t="s">
        <v>40104</v>
      </c>
    </row>
    <row r="36607" spans="1:3">
      <c r="A36607" t="s">
        <v>38995</v>
      </c>
      <c r="B36607" t="s">
        <v>38995</v>
      </c>
      <c r="C36607" t="s">
        <v>40104</v>
      </c>
    </row>
    <row r="36608" spans="1:3">
      <c r="A36608" t="s">
        <v>38997</v>
      </c>
      <c r="B36608" t="s">
        <v>38997</v>
      </c>
      <c r="C36608" t="s">
        <v>40104</v>
      </c>
    </row>
    <row r="36609" spans="1:3">
      <c r="A36609" t="s">
        <v>39009</v>
      </c>
      <c r="B36609" t="s">
        <v>39009</v>
      </c>
      <c r="C36609" t="s">
        <v>40104</v>
      </c>
    </row>
    <row r="36610" spans="1:3">
      <c r="A36610" t="s">
        <v>39010</v>
      </c>
      <c r="B36610" t="s">
        <v>39010</v>
      </c>
      <c r="C36610" t="s">
        <v>40104</v>
      </c>
    </row>
    <row r="36611" spans="1:3">
      <c r="A36611" t="s">
        <v>39014</v>
      </c>
      <c r="B36611" t="s">
        <v>39014</v>
      </c>
      <c r="C36611" t="s">
        <v>40104</v>
      </c>
    </row>
    <row r="36612" spans="1:3">
      <c r="A36612" t="s">
        <v>39015</v>
      </c>
      <c r="B36612" t="s">
        <v>39015</v>
      </c>
      <c r="C36612" t="s">
        <v>40104</v>
      </c>
    </row>
    <row r="36613" spans="1:3">
      <c r="A36613" t="s">
        <v>39016</v>
      </c>
      <c r="B36613" t="s">
        <v>39016</v>
      </c>
      <c r="C36613" t="s">
        <v>40104</v>
      </c>
    </row>
    <row r="36614" spans="1:3">
      <c r="A36614" t="s">
        <v>39022</v>
      </c>
      <c r="B36614" t="s">
        <v>39022</v>
      </c>
      <c r="C36614" t="s">
        <v>40104</v>
      </c>
    </row>
    <row r="36615" spans="1:3">
      <c r="A36615" t="s">
        <v>39024</v>
      </c>
      <c r="B36615" t="s">
        <v>39024</v>
      </c>
      <c r="C36615" t="s">
        <v>40104</v>
      </c>
    </row>
    <row r="36616" spans="1:3">
      <c r="A36616" t="s">
        <v>39029</v>
      </c>
      <c r="B36616" t="s">
        <v>39029</v>
      </c>
      <c r="C36616" t="s">
        <v>40104</v>
      </c>
    </row>
    <row r="36617" spans="1:3">
      <c r="A36617" t="s">
        <v>39038</v>
      </c>
      <c r="B36617" t="s">
        <v>39038</v>
      </c>
      <c r="C36617" t="s">
        <v>40104</v>
      </c>
    </row>
    <row r="36618" spans="1:3">
      <c r="A36618" t="s">
        <v>39040</v>
      </c>
      <c r="B36618" t="s">
        <v>39040</v>
      </c>
      <c r="C36618" t="s">
        <v>40104</v>
      </c>
    </row>
    <row r="36619" spans="1:3">
      <c r="A36619" t="s">
        <v>39045</v>
      </c>
      <c r="B36619" t="s">
        <v>39045</v>
      </c>
      <c r="C36619" t="s">
        <v>40104</v>
      </c>
    </row>
    <row r="36620" spans="1:3">
      <c r="A36620" t="s">
        <v>39046</v>
      </c>
      <c r="B36620" t="s">
        <v>39046</v>
      </c>
      <c r="C36620" t="s">
        <v>40104</v>
      </c>
    </row>
    <row r="36621" spans="1:3">
      <c r="A36621" t="s">
        <v>39047</v>
      </c>
      <c r="B36621" t="s">
        <v>39047</v>
      </c>
      <c r="C36621" t="s">
        <v>40104</v>
      </c>
    </row>
    <row r="36622" spans="1:3">
      <c r="A36622" t="s">
        <v>39048</v>
      </c>
      <c r="B36622" t="s">
        <v>39048</v>
      </c>
      <c r="C36622" t="s">
        <v>40104</v>
      </c>
    </row>
    <row r="36623" spans="1:3">
      <c r="A36623" t="s">
        <v>39356</v>
      </c>
      <c r="B36623" t="s">
        <v>39356</v>
      </c>
      <c r="C36623" t="s">
        <v>40104</v>
      </c>
    </row>
    <row r="36624" spans="1:3">
      <c r="A36624" t="s">
        <v>39357</v>
      </c>
      <c r="B36624" t="s">
        <v>39357</v>
      </c>
      <c r="C36624" t="s">
        <v>40104</v>
      </c>
    </row>
    <row r="36625" spans="1:3">
      <c r="A36625" t="s">
        <v>39358</v>
      </c>
      <c r="B36625" t="s">
        <v>39358</v>
      </c>
      <c r="C36625" t="s">
        <v>40104</v>
      </c>
    </row>
    <row r="36626" spans="1:3">
      <c r="A36626" t="s">
        <v>39359</v>
      </c>
      <c r="B36626" t="s">
        <v>39359</v>
      </c>
      <c r="C36626" t="s">
        <v>40104</v>
      </c>
    </row>
    <row r="36627" spans="1:3">
      <c r="A36627" t="s">
        <v>39360</v>
      </c>
      <c r="B36627" t="s">
        <v>39360</v>
      </c>
      <c r="C36627" t="s">
        <v>40104</v>
      </c>
    </row>
    <row r="36628" spans="1:3">
      <c r="A36628" t="s">
        <v>39361</v>
      </c>
      <c r="B36628" t="s">
        <v>39361</v>
      </c>
      <c r="C36628" t="s">
        <v>40104</v>
      </c>
    </row>
    <row r="36629" spans="1:3">
      <c r="A36629" t="s">
        <v>39801</v>
      </c>
      <c r="B36629" t="s">
        <v>39801</v>
      </c>
      <c r="C36629" t="s">
        <v>40104</v>
      </c>
    </row>
    <row r="36630" spans="1:3">
      <c r="A36630" t="s">
        <v>39802</v>
      </c>
      <c r="B36630" t="s">
        <v>39802</v>
      </c>
      <c r="C36630" t="s">
        <v>40104</v>
      </c>
    </row>
    <row r="36631" spans="1:3">
      <c r="A36631" t="s">
        <v>39870</v>
      </c>
      <c r="B36631" t="s">
        <v>39870</v>
      </c>
      <c r="C36631" t="s">
        <v>40104</v>
      </c>
    </row>
    <row r="36632" spans="1:3">
      <c r="A36632" t="s">
        <v>7504</v>
      </c>
      <c r="B36632" t="s">
        <v>7504</v>
      </c>
      <c r="C36632" t="s">
        <v>40104</v>
      </c>
    </row>
    <row r="36633" spans="1:3">
      <c r="A36633" t="s">
        <v>7505</v>
      </c>
      <c r="B36633" t="s">
        <v>7505</v>
      </c>
      <c r="C36633" t="s">
        <v>40104</v>
      </c>
    </row>
    <row r="36634" spans="1:3">
      <c r="A36634" t="s">
        <v>7508</v>
      </c>
      <c r="B36634" t="s">
        <v>7508</v>
      </c>
      <c r="C36634" t="s">
        <v>40104</v>
      </c>
    </row>
    <row r="36635" spans="1:3">
      <c r="A36635" t="s">
        <v>7529</v>
      </c>
      <c r="B36635" t="s">
        <v>7529</v>
      </c>
      <c r="C36635" t="s">
        <v>40104</v>
      </c>
    </row>
    <row r="36636" spans="1:3">
      <c r="A36636" t="s">
        <v>7532</v>
      </c>
      <c r="B36636" t="s">
        <v>7532</v>
      </c>
      <c r="C36636" t="s">
        <v>40104</v>
      </c>
    </row>
    <row r="36637" spans="1:3">
      <c r="A36637" t="s">
        <v>7533</v>
      </c>
      <c r="B36637" t="s">
        <v>7533</v>
      </c>
      <c r="C36637" t="s">
        <v>40104</v>
      </c>
    </row>
    <row r="36638" spans="1:3">
      <c r="A36638" t="s">
        <v>7534</v>
      </c>
      <c r="B36638" t="s">
        <v>7534</v>
      </c>
      <c r="C36638" t="s">
        <v>40104</v>
      </c>
    </row>
    <row r="36639" spans="1:3">
      <c r="A36639" t="s">
        <v>7535</v>
      </c>
      <c r="B36639" t="s">
        <v>7535</v>
      </c>
      <c r="C36639" t="s">
        <v>40104</v>
      </c>
    </row>
    <row r="36640" spans="1:3">
      <c r="A36640" t="s">
        <v>7537</v>
      </c>
      <c r="B36640" t="s">
        <v>7537</v>
      </c>
      <c r="C36640" t="s">
        <v>40104</v>
      </c>
    </row>
    <row r="36641" spans="1:3">
      <c r="A36641" t="s">
        <v>7540</v>
      </c>
      <c r="B36641" t="s">
        <v>7540</v>
      </c>
      <c r="C36641" t="s">
        <v>40104</v>
      </c>
    </row>
    <row r="36642" spans="1:3">
      <c r="A36642" t="s">
        <v>7541</v>
      </c>
      <c r="B36642" t="s">
        <v>7541</v>
      </c>
      <c r="C36642" t="s">
        <v>40104</v>
      </c>
    </row>
    <row r="36643" spans="1:3">
      <c r="A36643" t="s">
        <v>7544</v>
      </c>
      <c r="B36643" t="s">
        <v>7544</v>
      </c>
      <c r="C36643" t="s">
        <v>40104</v>
      </c>
    </row>
    <row r="36644" spans="1:3">
      <c r="A36644" t="s">
        <v>7545</v>
      </c>
      <c r="B36644" t="s">
        <v>7545</v>
      </c>
      <c r="C36644" t="s">
        <v>40104</v>
      </c>
    </row>
    <row r="36645" spans="1:3">
      <c r="A36645" t="s">
        <v>7546</v>
      </c>
      <c r="B36645" t="s">
        <v>7546</v>
      </c>
      <c r="C36645" t="s">
        <v>40104</v>
      </c>
    </row>
    <row r="36646" spans="1:3">
      <c r="A36646" t="s">
        <v>7547</v>
      </c>
      <c r="B36646" t="s">
        <v>7547</v>
      </c>
      <c r="C36646" t="s">
        <v>40104</v>
      </c>
    </row>
    <row r="36647" spans="1:3">
      <c r="A36647" t="s">
        <v>7551</v>
      </c>
      <c r="B36647" t="s">
        <v>7551</v>
      </c>
      <c r="C36647" t="s">
        <v>40104</v>
      </c>
    </row>
    <row r="36648" spans="1:3">
      <c r="A36648" t="s">
        <v>7552</v>
      </c>
      <c r="B36648" t="s">
        <v>7552</v>
      </c>
      <c r="C36648" t="s">
        <v>40104</v>
      </c>
    </row>
    <row r="36649" spans="1:3">
      <c r="A36649" t="s">
        <v>7554</v>
      </c>
      <c r="B36649" t="s">
        <v>7554</v>
      </c>
      <c r="C36649" t="s">
        <v>40104</v>
      </c>
    </row>
    <row r="36650" spans="1:3">
      <c r="A36650" t="s">
        <v>7557</v>
      </c>
      <c r="B36650" t="s">
        <v>7557</v>
      </c>
      <c r="C36650" t="s">
        <v>40104</v>
      </c>
    </row>
    <row r="36651" spans="1:3">
      <c r="A36651" t="s">
        <v>8036</v>
      </c>
      <c r="B36651" t="s">
        <v>8036</v>
      </c>
      <c r="C36651" t="s">
        <v>40104</v>
      </c>
    </row>
    <row r="36652" spans="1:3">
      <c r="A36652" t="s">
        <v>8037</v>
      </c>
      <c r="B36652" t="s">
        <v>8037</v>
      </c>
      <c r="C36652" t="s">
        <v>40104</v>
      </c>
    </row>
    <row r="36653" spans="1:3">
      <c r="A36653" s="1" t="s">
        <v>17054</v>
      </c>
      <c r="B36653" t="s">
        <v>17054</v>
      </c>
      <c r="C36653" t="s">
        <v>40104</v>
      </c>
    </row>
    <row r="36654" spans="1:3">
      <c r="A36654" s="1" t="s">
        <v>17055</v>
      </c>
      <c r="B36654" t="s">
        <v>17055</v>
      </c>
      <c r="C36654" t="s">
        <v>40104</v>
      </c>
    </row>
    <row r="36655" spans="1:3">
      <c r="A36655" s="1" t="s">
        <v>17056</v>
      </c>
      <c r="B36655" t="s">
        <v>17056</v>
      </c>
      <c r="C36655" t="s">
        <v>40104</v>
      </c>
    </row>
    <row r="36656" spans="1:3">
      <c r="A36656" s="1" t="s">
        <v>17057</v>
      </c>
      <c r="B36656" t="s">
        <v>17057</v>
      </c>
      <c r="C36656" t="s">
        <v>40104</v>
      </c>
    </row>
    <row r="36657" spans="1:3">
      <c r="A36657" s="1" t="s">
        <v>17058</v>
      </c>
      <c r="B36657" t="s">
        <v>17058</v>
      </c>
      <c r="C36657" t="s">
        <v>40104</v>
      </c>
    </row>
    <row r="36658" spans="1:3">
      <c r="A36658" s="1" t="s">
        <v>17059</v>
      </c>
      <c r="B36658" t="s">
        <v>17059</v>
      </c>
      <c r="C36658" t="s">
        <v>40104</v>
      </c>
    </row>
    <row r="36659" spans="1:3">
      <c r="A36659" s="1" t="s">
        <v>17062</v>
      </c>
      <c r="B36659" t="s">
        <v>17062</v>
      </c>
      <c r="C36659" t="s">
        <v>40104</v>
      </c>
    </row>
    <row r="36660" spans="1:3">
      <c r="A36660" s="1" t="s">
        <v>17063</v>
      </c>
      <c r="B36660" t="s">
        <v>17063</v>
      </c>
      <c r="C36660" t="s">
        <v>40104</v>
      </c>
    </row>
    <row r="36661" spans="1:3">
      <c r="A36661" s="1" t="s">
        <v>17064</v>
      </c>
      <c r="B36661" t="s">
        <v>17064</v>
      </c>
      <c r="C36661" t="s">
        <v>40104</v>
      </c>
    </row>
    <row r="36662" spans="1:3">
      <c r="A36662" s="1" t="s">
        <v>17065</v>
      </c>
      <c r="B36662" t="s">
        <v>17065</v>
      </c>
      <c r="C36662" t="s">
        <v>40104</v>
      </c>
    </row>
    <row r="36663" spans="1:3">
      <c r="A36663" s="1" t="s">
        <v>17067</v>
      </c>
      <c r="B36663" t="s">
        <v>17067</v>
      </c>
      <c r="C36663" t="s">
        <v>40104</v>
      </c>
    </row>
    <row r="36664" spans="1:3">
      <c r="A36664" s="1" t="s">
        <v>17068</v>
      </c>
      <c r="B36664" t="s">
        <v>17068</v>
      </c>
      <c r="C36664" t="s">
        <v>40104</v>
      </c>
    </row>
    <row r="36665" spans="1:3">
      <c r="A36665" s="1" t="s">
        <v>17070</v>
      </c>
      <c r="B36665" t="s">
        <v>17070</v>
      </c>
      <c r="C36665" t="s">
        <v>40104</v>
      </c>
    </row>
    <row r="36666" spans="1:3">
      <c r="A36666" s="1" t="s">
        <v>17072</v>
      </c>
      <c r="B36666" t="s">
        <v>17072</v>
      </c>
      <c r="C36666" t="s">
        <v>40104</v>
      </c>
    </row>
    <row r="36667" spans="1:3">
      <c r="A36667" s="1" t="s">
        <v>17100</v>
      </c>
      <c r="B36667" t="s">
        <v>17100</v>
      </c>
      <c r="C36667" t="s">
        <v>40104</v>
      </c>
    </row>
    <row r="36668" spans="1:3">
      <c r="A36668" s="1" t="s">
        <v>17101</v>
      </c>
      <c r="B36668" t="s">
        <v>17101</v>
      </c>
      <c r="C36668" t="s">
        <v>40104</v>
      </c>
    </row>
    <row r="36669" spans="1:3">
      <c r="A36669" s="1" t="s">
        <v>17102</v>
      </c>
      <c r="B36669" t="s">
        <v>17102</v>
      </c>
      <c r="C36669" t="s">
        <v>40104</v>
      </c>
    </row>
    <row r="36670" spans="1:3">
      <c r="A36670" s="1" t="s">
        <v>17107</v>
      </c>
      <c r="B36670" t="s">
        <v>17107</v>
      </c>
      <c r="C36670" t="s">
        <v>40104</v>
      </c>
    </row>
    <row r="36671" spans="1:3">
      <c r="A36671" s="1" t="s">
        <v>17108</v>
      </c>
      <c r="B36671" t="s">
        <v>17108</v>
      </c>
      <c r="C36671" t="s">
        <v>40104</v>
      </c>
    </row>
    <row r="36672" spans="1:3">
      <c r="A36672" s="1" t="s">
        <v>17109</v>
      </c>
      <c r="B36672" t="s">
        <v>17109</v>
      </c>
      <c r="C36672" t="s">
        <v>40104</v>
      </c>
    </row>
    <row r="36673" spans="1:3">
      <c r="A36673" s="1" t="s">
        <v>17110</v>
      </c>
      <c r="B36673" t="s">
        <v>17110</v>
      </c>
      <c r="C36673" t="s">
        <v>40104</v>
      </c>
    </row>
    <row r="36674" spans="1:3">
      <c r="A36674" s="1" t="s">
        <v>17111</v>
      </c>
      <c r="B36674" t="s">
        <v>17111</v>
      </c>
      <c r="C36674" t="s">
        <v>40104</v>
      </c>
    </row>
    <row r="36675" spans="1:3">
      <c r="A36675" s="1" t="s">
        <v>17112</v>
      </c>
      <c r="B36675" t="s">
        <v>17112</v>
      </c>
      <c r="C36675" t="s">
        <v>40104</v>
      </c>
    </row>
    <row r="36676" spans="1:3">
      <c r="A36676" s="1" t="s">
        <v>17113</v>
      </c>
      <c r="B36676" t="s">
        <v>17113</v>
      </c>
      <c r="C36676" t="s">
        <v>40104</v>
      </c>
    </row>
    <row r="36677" spans="1:3">
      <c r="A36677" s="1" t="s">
        <v>17114</v>
      </c>
      <c r="B36677" t="s">
        <v>17114</v>
      </c>
      <c r="C36677" t="s">
        <v>40104</v>
      </c>
    </row>
    <row r="36678" spans="1:3">
      <c r="A36678" s="1" t="s">
        <v>17119</v>
      </c>
      <c r="B36678" t="s">
        <v>17119</v>
      </c>
      <c r="C36678" t="s">
        <v>40104</v>
      </c>
    </row>
    <row r="36679" spans="1:3">
      <c r="A36679" s="1" t="s">
        <v>17120</v>
      </c>
      <c r="B36679" t="s">
        <v>17120</v>
      </c>
      <c r="C36679" t="s">
        <v>40104</v>
      </c>
    </row>
    <row r="36680" spans="1:3">
      <c r="A36680" s="1" t="s">
        <v>17121</v>
      </c>
      <c r="B36680" t="s">
        <v>17121</v>
      </c>
      <c r="C36680" t="s">
        <v>40104</v>
      </c>
    </row>
    <row r="36681" spans="1:3">
      <c r="A36681" s="1" t="s">
        <v>17122</v>
      </c>
      <c r="B36681" t="s">
        <v>17122</v>
      </c>
      <c r="C36681" t="s">
        <v>40104</v>
      </c>
    </row>
    <row r="36682" spans="1:3">
      <c r="A36682" s="1" t="s">
        <v>17123</v>
      </c>
      <c r="B36682" t="s">
        <v>17123</v>
      </c>
      <c r="C36682" t="s">
        <v>40104</v>
      </c>
    </row>
    <row r="36683" spans="1:3">
      <c r="A36683" s="1" t="s">
        <v>17124</v>
      </c>
      <c r="B36683" t="s">
        <v>17124</v>
      </c>
      <c r="C36683" t="s">
        <v>40104</v>
      </c>
    </row>
    <row r="36684" spans="1:3">
      <c r="A36684" s="1" t="s">
        <v>17125</v>
      </c>
      <c r="B36684" t="s">
        <v>17125</v>
      </c>
      <c r="C36684" t="s">
        <v>40104</v>
      </c>
    </row>
    <row r="36685" spans="1:3">
      <c r="A36685" s="1" t="s">
        <v>17132</v>
      </c>
      <c r="B36685" t="s">
        <v>17132</v>
      </c>
      <c r="C36685" t="s">
        <v>40104</v>
      </c>
    </row>
    <row r="36686" spans="1:3">
      <c r="A36686" s="1" t="s">
        <v>17134</v>
      </c>
      <c r="B36686" t="s">
        <v>17134</v>
      </c>
      <c r="C36686" t="s">
        <v>40104</v>
      </c>
    </row>
    <row r="36687" spans="1:3">
      <c r="A36687" s="1" t="s">
        <v>17135</v>
      </c>
      <c r="B36687" t="s">
        <v>17135</v>
      </c>
      <c r="C36687" t="s">
        <v>40104</v>
      </c>
    </row>
    <row r="36688" spans="1:3">
      <c r="A36688" s="1" t="s">
        <v>17136</v>
      </c>
      <c r="B36688" t="s">
        <v>17136</v>
      </c>
      <c r="C36688" t="s">
        <v>40104</v>
      </c>
    </row>
    <row r="36689" spans="1:3">
      <c r="A36689" s="1" t="s">
        <v>17137</v>
      </c>
      <c r="B36689" t="s">
        <v>17137</v>
      </c>
      <c r="C36689" t="s">
        <v>40104</v>
      </c>
    </row>
    <row r="36690" spans="1:3">
      <c r="A36690" s="1" t="s">
        <v>17139</v>
      </c>
      <c r="B36690" t="s">
        <v>17139</v>
      </c>
      <c r="C36690" t="s">
        <v>40104</v>
      </c>
    </row>
    <row r="36691" spans="1:3">
      <c r="A36691" s="1" t="s">
        <v>17140</v>
      </c>
      <c r="B36691" t="s">
        <v>17140</v>
      </c>
      <c r="C36691" t="s">
        <v>40104</v>
      </c>
    </row>
    <row r="36692" spans="1:3">
      <c r="A36692" s="1" t="s">
        <v>17141</v>
      </c>
      <c r="B36692" t="s">
        <v>17141</v>
      </c>
      <c r="C36692" t="s">
        <v>40104</v>
      </c>
    </row>
    <row r="36693" spans="1:3">
      <c r="A36693" s="1" t="s">
        <v>17142</v>
      </c>
      <c r="B36693" t="s">
        <v>17142</v>
      </c>
      <c r="C36693" t="s">
        <v>40104</v>
      </c>
    </row>
    <row r="36694" spans="1:3">
      <c r="A36694" t="s">
        <v>28214</v>
      </c>
      <c r="B36694" t="s">
        <v>28214</v>
      </c>
      <c r="C36694" t="s">
        <v>40104</v>
      </c>
    </row>
    <row r="36695" spans="1:3">
      <c r="A36695" t="s">
        <v>28215</v>
      </c>
      <c r="B36695" t="s">
        <v>28215</v>
      </c>
      <c r="C36695" t="s">
        <v>40104</v>
      </c>
    </row>
    <row r="36696" spans="1:3">
      <c r="A36696" t="s">
        <v>28216</v>
      </c>
      <c r="B36696" t="s">
        <v>28216</v>
      </c>
      <c r="C36696" t="s">
        <v>40104</v>
      </c>
    </row>
    <row r="36697" spans="1:3">
      <c r="A36697" t="s">
        <v>28219</v>
      </c>
      <c r="B36697" t="s">
        <v>28219</v>
      </c>
      <c r="C36697" t="s">
        <v>40104</v>
      </c>
    </row>
    <row r="36698" spans="1:3">
      <c r="A36698" t="s">
        <v>28220</v>
      </c>
      <c r="B36698" t="s">
        <v>28220</v>
      </c>
      <c r="C36698" t="s">
        <v>40104</v>
      </c>
    </row>
    <row r="36699" spans="1:3">
      <c r="A36699" t="s">
        <v>28222</v>
      </c>
      <c r="B36699" t="s">
        <v>28222</v>
      </c>
      <c r="C36699" t="s">
        <v>40104</v>
      </c>
    </row>
    <row r="36700" spans="1:3">
      <c r="A36700" t="s">
        <v>28223</v>
      </c>
      <c r="B36700" t="s">
        <v>28223</v>
      </c>
      <c r="C36700" t="s">
        <v>40104</v>
      </c>
    </row>
    <row r="36701" spans="1:3">
      <c r="A36701" t="s">
        <v>28224</v>
      </c>
      <c r="B36701" t="s">
        <v>28224</v>
      </c>
      <c r="C36701" t="s">
        <v>40104</v>
      </c>
    </row>
    <row r="36702" spans="1:3">
      <c r="A36702" t="s">
        <v>28226</v>
      </c>
      <c r="B36702" t="s">
        <v>28226</v>
      </c>
      <c r="C36702" t="s">
        <v>40104</v>
      </c>
    </row>
    <row r="36703" spans="1:3">
      <c r="A36703" t="s">
        <v>28228</v>
      </c>
      <c r="B36703" t="s">
        <v>28228</v>
      </c>
      <c r="C36703" t="s">
        <v>40104</v>
      </c>
    </row>
    <row r="36704" spans="1:3">
      <c r="A36704" t="s">
        <v>28229</v>
      </c>
      <c r="B36704" t="s">
        <v>28229</v>
      </c>
      <c r="C36704" t="s">
        <v>40104</v>
      </c>
    </row>
    <row r="36705" spans="1:3">
      <c r="A36705" t="s">
        <v>28230</v>
      </c>
      <c r="B36705" t="s">
        <v>28230</v>
      </c>
      <c r="C36705" t="s">
        <v>40104</v>
      </c>
    </row>
    <row r="36706" spans="1:3">
      <c r="A36706" t="s">
        <v>28270</v>
      </c>
      <c r="B36706" t="s">
        <v>28270</v>
      </c>
      <c r="C36706" t="s">
        <v>40104</v>
      </c>
    </row>
    <row r="36707" spans="1:3">
      <c r="A36707" t="s">
        <v>28271</v>
      </c>
      <c r="B36707" t="s">
        <v>28271</v>
      </c>
      <c r="C36707" t="s">
        <v>40104</v>
      </c>
    </row>
    <row r="36708" spans="1:3">
      <c r="A36708" t="s">
        <v>28274</v>
      </c>
      <c r="B36708" t="s">
        <v>28274</v>
      </c>
      <c r="C36708" t="s">
        <v>40104</v>
      </c>
    </row>
    <row r="36709" spans="1:3">
      <c r="A36709" t="s">
        <v>28275</v>
      </c>
      <c r="B36709" t="s">
        <v>28275</v>
      </c>
      <c r="C36709" t="s">
        <v>40104</v>
      </c>
    </row>
    <row r="36710" spans="1:3">
      <c r="A36710" t="s">
        <v>28277</v>
      </c>
      <c r="B36710" t="s">
        <v>28277</v>
      </c>
      <c r="C36710" t="s">
        <v>40104</v>
      </c>
    </row>
    <row r="36711" spans="1:3">
      <c r="A36711" t="s">
        <v>28278</v>
      </c>
      <c r="B36711" t="s">
        <v>28278</v>
      </c>
      <c r="C36711" t="s">
        <v>40104</v>
      </c>
    </row>
    <row r="36712" spans="1:3">
      <c r="A36712" t="s">
        <v>28279</v>
      </c>
      <c r="B36712" t="s">
        <v>28279</v>
      </c>
      <c r="C36712" t="s">
        <v>40104</v>
      </c>
    </row>
    <row r="36713" spans="1:3">
      <c r="A36713" t="s">
        <v>28280</v>
      </c>
      <c r="B36713" t="s">
        <v>28280</v>
      </c>
      <c r="C36713" t="s">
        <v>40104</v>
      </c>
    </row>
    <row r="36714" spans="1:3">
      <c r="A36714" t="s">
        <v>28282</v>
      </c>
      <c r="B36714" t="s">
        <v>28282</v>
      </c>
      <c r="C36714" t="s">
        <v>40104</v>
      </c>
    </row>
    <row r="36715" spans="1:3">
      <c r="A36715" t="s">
        <v>28283</v>
      </c>
      <c r="B36715" t="s">
        <v>28283</v>
      </c>
      <c r="C36715" t="s">
        <v>40104</v>
      </c>
    </row>
    <row r="36716" spans="1:3">
      <c r="A36716" t="s">
        <v>28284</v>
      </c>
      <c r="B36716" t="s">
        <v>28284</v>
      </c>
      <c r="C36716" t="s">
        <v>40104</v>
      </c>
    </row>
    <row r="36717" spans="1:3">
      <c r="A36717" t="s">
        <v>28285</v>
      </c>
      <c r="B36717" t="s">
        <v>28285</v>
      </c>
      <c r="C36717" t="s">
        <v>40104</v>
      </c>
    </row>
    <row r="36718" spans="1:3">
      <c r="A36718" t="s">
        <v>28286</v>
      </c>
      <c r="B36718" t="s">
        <v>28286</v>
      </c>
      <c r="C36718" t="s">
        <v>40104</v>
      </c>
    </row>
    <row r="36719" spans="1:3">
      <c r="A36719" t="s">
        <v>28287</v>
      </c>
      <c r="B36719" t="s">
        <v>28287</v>
      </c>
      <c r="C36719" t="s">
        <v>40104</v>
      </c>
    </row>
    <row r="36720" spans="1:3">
      <c r="A36720" t="s">
        <v>28288</v>
      </c>
      <c r="B36720" t="s">
        <v>28288</v>
      </c>
      <c r="C36720" t="s">
        <v>40104</v>
      </c>
    </row>
    <row r="36721" spans="1:3">
      <c r="A36721" t="s">
        <v>28289</v>
      </c>
      <c r="B36721" t="s">
        <v>28289</v>
      </c>
      <c r="C36721" t="s">
        <v>40104</v>
      </c>
    </row>
    <row r="36722" spans="1:3">
      <c r="A36722" t="s">
        <v>28296</v>
      </c>
      <c r="B36722" t="s">
        <v>28296</v>
      </c>
      <c r="C36722" t="s">
        <v>40104</v>
      </c>
    </row>
    <row r="36723" spans="1:3">
      <c r="A36723" t="s">
        <v>28297</v>
      </c>
      <c r="B36723" t="s">
        <v>28297</v>
      </c>
      <c r="C36723" t="s">
        <v>40104</v>
      </c>
    </row>
    <row r="36724" spans="1:3">
      <c r="A36724" t="s">
        <v>28305</v>
      </c>
      <c r="B36724" t="s">
        <v>28305</v>
      </c>
      <c r="C36724" t="s">
        <v>40104</v>
      </c>
    </row>
    <row r="36725" spans="1:3">
      <c r="A36725" t="s">
        <v>28307</v>
      </c>
      <c r="B36725" t="s">
        <v>28307</v>
      </c>
      <c r="C36725" t="s">
        <v>40104</v>
      </c>
    </row>
    <row r="36726" spans="1:3">
      <c r="A36726" t="s">
        <v>28309</v>
      </c>
      <c r="B36726" t="s">
        <v>28309</v>
      </c>
      <c r="C36726" t="s">
        <v>40104</v>
      </c>
    </row>
    <row r="36727" spans="1:3">
      <c r="A36727" t="s">
        <v>28320</v>
      </c>
      <c r="B36727" t="s">
        <v>28320</v>
      </c>
      <c r="C36727" t="s">
        <v>40104</v>
      </c>
    </row>
    <row r="36728" spans="1:3">
      <c r="A36728" t="s">
        <v>29080</v>
      </c>
      <c r="B36728" t="s">
        <v>29080</v>
      </c>
      <c r="C36728" t="s">
        <v>40104</v>
      </c>
    </row>
    <row r="36729" spans="1:3">
      <c r="A36729" t="s">
        <v>38942</v>
      </c>
      <c r="B36729" t="s">
        <v>38942</v>
      </c>
      <c r="C36729" t="s">
        <v>40104</v>
      </c>
    </row>
    <row r="36730" spans="1:3">
      <c r="A36730" t="s">
        <v>38943</v>
      </c>
      <c r="B36730" t="s">
        <v>38943</v>
      </c>
      <c r="C36730" t="s">
        <v>40104</v>
      </c>
    </row>
    <row r="36731" spans="1:3">
      <c r="A36731" t="s">
        <v>38945</v>
      </c>
      <c r="B36731" t="s">
        <v>38945</v>
      </c>
      <c r="C36731" t="s">
        <v>40104</v>
      </c>
    </row>
    <row r="36732" spans="1:3">
      <c r="A36732" t="s">
        <v>38946</v>
      </c>
      <c r="B36732" t="s">
        <v>38946</v>
      </c>
      <c r="C36732" t="s">
        <v>40104</v>
      </c>
    </row>
    <row r="36733" spans="1:3">
      <c r="A36733" t="s">
        <v>38947</v>
      </c>
      <c r="B36733" t="s">
        <v>38947</v>
      </c>
      <c r="C36733" t="s">
        <v>40104</v>
      </c>
    </row>
    <row r="36734" spans="1:3">
      <c r="A36734" t="s">
        <v>38953</v>
      </c>
      <c r="B36734" t="s">
        <v>38953</v>
      </c>
      <c r="C36734" t="s">
        <v>40104</v>
      </c>
    </row>
    <row r="36735" spans="1:3">
      <c r="A36735" t="s">
        <v>38986</v>
      </c>
      <c r="B36735" t="s">
        <v>38986</v>
      </c>
      <c r="C36735" t="s">
        <v>40104</v>
      </c>
    </row>
    <row r="36736" spans="1:3">
      <c r="A36736" t="s">
        <v>38987</v>
      </c>
      <c r="B36736" t="s">
        <v>38987</v>
      </c>
      <c r="C36736" t="s">
        <v>40104</v>
      </c>
    </row>
    <row r="36737" spans="1:3">
      <c r="A36737" t="s">
        <v>38988</v>
      </c>
      <c r="B36737" t="s">
        <v>38988</v>
      </c>
      <c r="C36737" t="s">
        <v>40104</v>
      </c>
    </row>
    <row r="36738" spans="1:3">
      <c r="A36738" t="s">
        <v>38989</v>
      </c>
      <c r="B36738" t="s">
        <v>38989</v>
      </c>
      <c r="C36738" t="s">
        <v>40104</v>
      </c>
    </row>
    <row r="36739" spans="1:3">
      <c r="A36739" t="s">
        <v>38991</v>
      </c>
      <c r="B36739" t="s">
        <v>38991</v>
      </c>
      <c r="C36739" t="s">
        <v>40104</v>
      </c>
    </row>
    <row r="36740" spans="1:3">
      <c r="A36740" t="s">
        <v>38992</v>
      </c>
      <c r="B36740" t="s">
        <v>38992</v>
      </c>
      <c r="C36740" t="s">
        <v>40104</v>
      </c>
    </row>
    <row r="36741" spans="1:3">
      <c r="A36741" t="s">
        <v>38993</v>
      </c>
      <c r="B36741" t="s">
        <v>38993</v>
      </c>
      <c r="C36741" t="s">
        <v>40104</v>
      </c>
    </row>
    <row r="36742" spans="1:3">
      <c r="A36742" t="s">
        <v>38996</v>
      </c>
      <c r="B36742" t="s">
        <v>38996</v>
      </c>
      <c r="C36742" t="s">
        <v>40104</v>
      </c>
    </row>
    <row r="36743" spans="1:3">
      <c r="A36743" t="s">
        <v>38999</v>
      </c>
      <c r="B36743" t="s">
        <v>38999</v>
      </c>
      <c r="C36743" t="s">
        <v>40104</v>
      </c>
    </row>
    <row r="36744" spans="1:3">
      <c r="A36744" t="s">
        <v>39000</v>
      </c>
      <c r="B36744" t="s">
        <v>39000</v>
      </c>
      <c r="C36744" t="s">
        <v>40104</v>
      </c>
    </row>
    <row r="36745" spans="1:3">
      <c r="A36745" t="s">
        <v>39001</v>
      </c>
      <c r="B36745" t="s">
        <v>39001</v>
      </c>
      <c r="C36745" t="s">
        <v>40104</v>
      </c>
    </row>
    <row r="36746" spans="1:3">
      <c r="A36746" t="s">
        <v>39002</v>
      </c>
      <c r="B36746" t="s">
        <v>39002</v>
      </c>
      <c r="C36746" t="s">
        <v>40104</v>
      </c>
    </row>
    <row r="36747" spans="1:3">
      <c r="A36747" t="s">
        <v>39003</v>
      </c>
      <c r="B36747" t="s">
        <v>39003</v>
      </c>
      <c r="C36747" t="s">
        <v>40104</v>
      </c>
    </row>
    <row r="36748" spans="1:3">
      <c r="A36748" t="s">
        <v>39004</v>
      </c>
      <c r="B36748" t="s">
        <v>39004</v>
      </c>
      <c r="C36748" t="s">
        <v>40104</v>
      </c>
    </row>
    <row r="36749" spans="1:3">
      <c r="A36749" t="s">
        <v>39005</v>
      </c>
      <c r="B36749" t="s">
        <v>39005</v>
      </c>
      <c r="C36749" t="s">
        <v>40104</v>
      </c>
    </row>
    <row r="36750" spans="1:3">
      <c r="A36750" t="s">
        <v>39006</v>
      </c>
      <c r="B36750" t="s">
        <v>39006</v>
      </c>
      <c r="C36750" t="s">
        <v>40104</v>
      </c>
    </row>
    <row r="36751" spans="1:3">
      <c r="A36751" t="s">
        <v>39007</v>
      </c>
      <c r="B36751" t="s">
        <v>39007</v>
      </c>
      <c r="C36751" t="s">
        <v>40104</v>
      </c>
    </row>
    <row r="36752" spans="1:3">
      <c r="A36752" t="s">
        <v>39008</v>
      </c>
      <c r="B36752" t="s">
        <v>39008</v>
      </c>
      <c r="C36752" t="s">
        <v>40104</v>
      </c>
    </row>
    <row r="36753" spans="1:3">
      <c r="A36753" t="s">
        <v>39011</v>
      </c>
      <c r="B36753" t="s">
        <v>39011</v>
      </c>
      <c r="C36753" t="s">
        <v>40104</v>
      </c>
    </row>
    <row r="36754" spans="1:3">
      <c r="A36754" t="s">
        <v>39017</v>
      </c>
      <c r="B36754" t="s">
        <v>39017</v>
      </c>
      <c r="C36754" t="s">
        <v>40104</v>
      </c>
    </row>
    <row r="36755" spans="1:3">
      <c r="A36755" t="s">
        <v>39019</v>
      </c>
      <c r="B36755" t="s">
        <v>39019</v>
      </c>
      <c r="C36755" t="s">
        <v>40104</v>
      </c>
    </row>
    <row r="36756" spans="1:3">
      <c r="A36756" t="s">
        <v>39020</v>
      </c>
      <c r="B36756" t="s">
        <v>39020</v>
      </c>
      <c r="C36756" t="s">
        <v>40104</v>
      </c>
    </row>
    <row r="36757" spans="1:3">
      <c r="A36757" t="s">
        <v>39021</v>
      </c>
      <c r="B36757" t="s">
        <v>39021</v>
      </c>
      <c r="C36757" t="s">
        <v>40104</v>
      </c>
    </row>
    <row r="36758" spans="1:3">
      <c r="A36758" t="s">
        <v>39025</v>
      </c>
      <c r="B36758" t="s">
        <v>39025</v>
      </c>
      <c r="C36758" t="s">
        <v>40104</v>
      </c>
    </row>
    <row r="36759" spans="1:3">
      <c r="A36759" t="s">
        <v>39031</v>
      </c>
      <c r="B36759" t="s">
        <v>39031</v>
      </c>
      <c r="C36759" t="s">
        <v>40104</v>
      </c>
    </row>
    <row r="36760" spans="1:3">
      <c r="A36760" t="s">
        <v>39032</v>
      </c>
      <c r="B36760" t="s">
        <v>39032</v>
      </c>
      <c r="C36760" t="s">
        <v>40104</v>
      </c>
    </row>
    <row r="36761" spans="1:3">
      <c r="A36761" t="s">
        <v>39036</v>
      </c>
      <c r="B36761" t="s">
        <v>39036</v>
      </c>
      <c r="C36761" t="s">
        <v>40104</v>
      </c>
    </row>
    <row r="36762" spans="1:3">
      <c r="A36762" t="s">
        <v>39037</v>
      </c>
      <c r="B36762" t="s">
        <v>39037</v>
      </c>
      <c r="C36762" t="s">
        <v>40104</v>
      </c>
    </row>
    <row r="36763" spans="1:3">
      <c r="A36763" t="s">
        <v>39039</v>
      </c>
      <c r="B36763" t="s">
        <v>39039</v>
      </c>
      <c r="C36763" t="s">
        <v>40104</v>
      </c>
    </row>
    <row r="36764" spans="1:3">
      <c r="A36764" t="s">
        <v>39041</v>
      </c>
      <c r="B36764" t="s">
        <v>39041</v>
      </c>
      <c r="C36764" t="s">
        <v>40104</v>
      </c>
    </row>
    <row r="36765" spans="1:3">
      <c r="A36765" t="s">
        <v>39043</v>
      </c>
      <c r="B36765" t="s">
        <v>39043</v>
      </c>
      <c r="C36765" t="s">
        <v>40104</v>
      </c>
    </row>
    <row r="36766" spans="1:3">
      <c r="A36766" t="s">
        <v>7531</v>
      </c>
      <c r="B36766" t="s">
        <v>7531</v>
      </c>
      <c r="C36766" t="s">
        <v>40104</v>
      </c>
    </row>
    <row r="36767" spans="1:3">
      <c r="A36767" t="s">
        <v>7542</v>
      </c>
      <c r="B36767" t="s">
        <v>7542</v>
      </c>
      <c r="C36767" t="s">
        <v>40104</v>
      </c>
    </row>
    <row r="36768" spans="1:3">
      <c r="A36768" t="s">
        <v>7548</v>
      </c>
      <c r="B36768" t="s">
        <v>7548</v>
      </c>
      <c r="C36768" t="s">
        <v>40104</v>
      </c>
    </row>
    <row r="36769" spans="1:3">
      <c r="A36769" t="s">
        <v>7549</v>
      </c>
      <c r="B36769" t="s">
        <v>7549</v>
      </c>
      <c r="C36769" t="s">
        <v>40104</v>
      </c>
    </row>
    <row r="36770" spans="1:3">
      <c r="A36770" t="s">
        <v>7550</v>
      </c>
      <c r="B36770" t="s">
        <v>7550</v>
      </c>
      <c r="C36770" t="s">
        <v>40104</v>
      </c>
    </row>
    <row r="36771" spans="1:3">
      <c r="A36771" t="s">
        <v>7555</v>
      </c>
      <c r="B36771" t="s">
        <v>7555</v>
      </c>
      <c r="C36771" t="s">
        <v>40104</v>
      </c>
    </row>
    <row r="36772" spans="1:3">
      <c r="A36772" t="s">
        <v>7556</v>
      </c>
      <c r="B36772" t="s">
        <v>7556</v>
      </c>
      <c r="C36772" t="s">
        <v>40104</v>
      </c>
    </row>
    <row r="36773" spans="1:3">
      <c r="A36773" t="s">
        <v>8034</v>
      </c>
      <c r="B36773" t="s">
        <v>8034</v>
      </c>
      <c r="C36773" t="s">
        <v>40104</v>
      </c>
    </row>
    <row r="36774" spans="1:3">
      <c r="A36774" t="s">
        <v>8072</v>
      </c>
      <c r="B36774" t="s">
        <v>8072</v>
      </c>
      <c r="C36774" t="s">
        <v>40104</v>
      </c>
    </row>
    <row r="36775" spans="1:3">
      <c r="A36775" t="s">
        <v>8075</v>
      </c>
      <c r="B36775" t="s">
        <v>8075</v>
      </c>
      <c r="C36775" t="s">
        <v>40104</v>
      </c>
    </row>
    <row r="36776" spans="1:3">
      <c r="A36776" s="1" t="s">
        <v>17099</v>
      </c>
      <c r="B36776" t="s">
        <v>17099</v>
      </c>
      <c r="C36776" t="s">
        <v>40104</v>
      </c>
    </row>
    <row r="36777" spans="1:3">
      <c r="A36777" s="1" t="s">
        <v>17103</v>
      </c>
      <c r="B36777" t="s">
        <v>17103</v>
      </c>
      <c r="C36777" t="s">
        <v>40104</v>
      </c>
    </row>
    <row r="36778" spans="1:3">
      <c r="A36778" s="1" t="s">
        <v>17105</v>
      </c>
      <c r="B36778" t="s">
        <v>17105</v>
      </c>
      <c r="C36778" t="s">
        <v>40104</v>
      </c>
    </row>
    <row r="36779" spans="1:3">
      <c r="A36779" s="1" t="s">
        <v>17106</v>
      </c>
      <c r="B36779" t="s">
        <v>17106</v>
      </c>
      <c r="C36779" t="s">
        <v>40104</v>
      </c>
    </row>
    <row r="36780" spans="1:3">
      <c r="A36780" s="1" t="s">
        <v>17115</v>
      </c>
      <c r="B36780" t="s">
        <v>17115</v>
      </c>
      <c r="C36780" t="s">
        <v>40104</v>
      </c>
    </row>
    <row r="36781" spans="1:3">
      <c r="A36781" s="1" t="s">
        <v>17116</v>
      </c>
      <c r="B36781" t="s">
        <v>17116</v>
      </c>
      <c r="C36781" t="s">
        <v>40104</v>
      </c>
    </row>
    <row r="36782" spans="1:3">
      <c r="A36782" s="1" t="s">
        <v>17118</v>
      </c>
      <c r="B36782" t="s">
        <v>17118</v>
      </c>
      <c r="C36782" t="s">
        <v>40104</v>
      </c>
    </row>
    <row r="36783" spans="1:3">
      <c r="A36783" s="1" t="s">
        <v>17126</v>
      </c>
      <c r="B36783" t="s">
        <v>17126</v>
      </c>
      <c r="C36783" t="s">
        <v>40104</v>
      </c>
    </row>
    <row r="36784" spans="1:3">
      <c r="A36784" s="1" t="s">
        <v>17127</v>
      </c>
      <c r="B36784" t="s">
        <v>17127</v>
      </c>
      <c r="C36784" t="s">
        <v>40104</v>
      </c>
    </row>
    <row r="36785" spans="1:3">
      <c r="A36785" s="1" t="s">
        <v>17128</v>
      </c>
      <c r="B36785" t="s">
        <v>17128</v>
      </c>
      <c r="C36785" t="s">
        <v>40104</v>
      </c>
    </row>
    <row r="36786" spans="1:3">
      <c r="A36786" s="1" t="s">
        <v>17129</v>
      </c>
      <c r="B36786" t="s">
        <v>17129</v>
      </c>
      <c r="C36786" t="s">
        <v>40104</v>
      </c>
    </row>
    <row r="36787" spans="1:3">
      <c r="A36787" s="1" t="s">
        <v>17130</v>
      </c>
      <c r="B36787" t="s">
        <v>17130</v>
      </c>
      <c r="C36787" t="s">
        <v>40104</v>
      </c>
    </row>
    <row r="36788" spans="1:3">
      <c r="A36788" s="1" t="s">
        <v>17131</v>
      </c>
      <c r="B36788" t="s">
        <v>17131</v>
      </c>
      <c r="C36788" t="s">
        <v>40104</v>
      </c>
    </row>
    <row r="36789" spans="1:3">
      <c r="A36789" s="1" t="s">
        <v>17138</v>
      </c>
      <c r="B36789" t="s">
        <v>17138</v>
      </c>
      <c r="C36789" t="s">
        <v>40104</v>
      </c>
    </row>
    <row r="36790" spans="1:3">
      <c r="A36790" s="1" t="s">
        <v>17608</v>
      </c>
      <c r="B36790" t="s">
        <v>17608</v>
      </c>
      <c r="C36790" t="s">
        <v>40104</v>
      </c>
    </row>
    <row r="36791" spans="1:3">
      <c r="A36791" s="1" t="s">
        <v>17609</v>
      </c>
      <c r="B36791" t="s">
        <v>17609</v>
      </c>
      <c r="C36791" t="s">
        <v>40104</v>
      </c>
    </row>
    <row r="36792" spans="1:3">
      <c r="A36792" s="1" t="s">
        <v>17730</v>
      </c>
      <c r="B36792" t="s">
        <v>17730</v>
      </c>
      <c r="C36792" t="s">
        <v>40104</v>
      </c>
    </row>
    <row r="36793" spans="1:3">
      <c r="A36793" s="1" t="s">
        <v>17731</v>
      </c>
      <c r="B36793" t="s">
        <v>17731</v>
      </c>
      <c r="C36793" t="s">
        <v>40104</v>
      </c>
    </row>
    <row r="36794" spans="1:3">
      <c r="A36794" s="1" t="s">
        <v>17747</v>
      </c>
      <c r="B36794" t="s">
        <v>17747</v>
      </c>
      <c r="C36794" t="s">
        <v>40104</v>
      </c>
    </row>
    <row r="36795" spans="1:3">
      <c r="A36795" s="1" t="s">
        <v>17750</v>
      </c>
      <c r="B36795" t="s">
        <v>17750</v>
      </c>
      <c r="C36795" t="s">
        <v>40104</v>
      </c>
    </row>
    <row r="36796" spans="1:3">
      <c r="A36796" s="1" t="s">
        <v>17751</v>
      </c>
      <c r="B36796" t="s">
        <v>17751</v>
      </c>
      <c r="C36796" t="s">
        <v>40104</v>
      </c>
    </row>
    <row r="36797" spans="1:3">
      <c r="A36797" s="1" t="s">
        <v>17754</v>
      </c>
      <c r="B36797" t="s">
        <v>17754</v>
      </c>
      <c r="C36797" t="s">
        <v>40104</v>
      </c>
    </row>
    <row r="36798" spans="1:3">
      <c r="A36798" s="1" t="s">
        <v>17797</v>
      </c>
      <c r="B36798" t="s">
        <v>17797</v>
      </c>
      <c r="C36798" t="s">
        <v>40104</v>
      </c>
    </row>
    <row r="36799" spans="1:3">
      <c r="A36799" t="s">
        <v>28225</v>
      </c>
      <c r="B36799" t="s">
        <v>28225</v>
      </c>
      <c r="C36799" t="s">
        <v>40104</v>
      </c>
    </row>
    <row r="36800" spans="1:3">
      <c r="A36800" t="s">
        <v>28272</v>
      </c>
      <c r="B36800" t="s">
        <v>28272</v>
      </c>
      <c r="C36800" t="s">
        <v>40104</v>
      </c>
    </row>
    <row r="36801" spans="1:3">
      <c r="A36801" t="s">
        <v>28290</v>
      </c>
      <c r="B36801" t="s">
        <v>28290</v>
      </c>
      <c r="C36801" t="s">
        <v>40104</v>
      </c>
    </row>
    <row r="36802" spans="1:3">
      <c r="A36802" t="s">
        <v>28291</v>
      </c>
      <c r="B36802" t="s">
        <v>28291</v>
      </c>
      <c r="C36802" t="s">
        <v>40104</v>
      </c>
    </row>
    <row r="36803" spans="1:3">
      <c r="A36803" t="s">
        <v>28292</v>
      </c>
      <c r="B36803" t="s">
        <v>28292</v>
      </c>
      <c r="C36803" t="s">
        <v>40104</v>
      </c>
    </row>
    <row r="36804" spans="1:3">
      <c r="A36804" t="s">
        <v>28293</v>
      </c>
      <c r="B36804" t="s">
        <v>28293</v>
      </c>
      <c r="C36804" t="s">
        <v>40104</v>
      </c>
    </row>
    <row r="36805" spans="1:3">
      <c r="A36805" t="s">
        <v>28299</v>
      </c>
      <c r="B36805" t="s">
        <v>28299</v>
      </c>
      <c r="C36805" t="s">
        <v>40104</v>
      </c>
    </row>
    <row r="36806" spans="1:3">
      <c r="A36806" t="s">
        <v>28303</v>
      </c>
      <c r="B36806" t="s">
        <v>28303</v>
      </c>
      <c r="C36806" t="s">
        <v>40104</v>
      </c>
    </row>
    <row r="36807" spans="1:3">
      <c r="A36807" t="s">
        <v>28304</v>
      </c>
      <c r="B36807" t="s">
        <v>28304</v>
      </c>
      <c r="C36807" t="s">
        <v>40104</v>
      </c>
    </row>
    <row r="36808" spans="1:3">
      <c r="A36808" t="s">
        <v>28310</v>
      </c>
      <c r="B36808" t="s">
        <v>28310</v>
      </c>
      <c r="C36808" t="s">
        <v>40104</v>
      </c>
    </row>
    <row r="36809" spans="1:3">
      <c r="A36809" t="s">
        <v>28311</v>
      </c>
      <c r="B36809" t="s">
        <v>28311</v>
      </c>
      <c r="C36809" t="s">
        <v>40104</v>
      </c>
    </row>
    <row r="36810" spans="1:3">
      <c r="A36810" t="s">
        <v>28312</v>
      </c>
      <c r="B36810" t="s">
        <v>28312</v>
      </c>
      <c r="C36810" t="s">
        <v>40104</v>
      </c>
    </row>
    <row r="36811" spans="1:3">
      <c r="A36811" t="s">
        <v>28313</v>
      </c>
      <c r="B36811" t="s">
        <v>28313</v>
      </c>
      <c r="C36811" t="s">
        <v>40104</v>
      </c>
    </row>
    <row r="36812" spans="1:3">
      <c r="A36812" t="s">
        <v>28314</v>
      </c>
      <c r="B36812" t="s">
        <v>28314</v>
      </c>
      <c r="C36812" t="s">
        <v>40104</v>
      </c>
    </row>
    <row r="36813" spans="1:3">
      <c r="A36813" t="s">
        <v>28315</v>
      </c>
      <c r="B36813" t="s">
        <v>28315</v>
      </c>
      <c r="C36813" t="s">
        <v>40104</v>
      </c>
    </row>
    <row r="36814" spans="1:3">
      <c r="A36814" t="s">
        <v>28983</v>
      </c>
      <c r="B36814" t="s">
        <v>28983</v>
      </c>
      <c r="C36814" t="s">
        <v>40104</v>
      </c>
    </row>
    <row r="36815" spans="1:3">
      <c r="A36815" t="s">
        <v>29002</v>
      </c>
      <c r="B36815" t="s">
        <v>29002</v>
      </c>
      <c r="C36815" t="s">
        <v>40104</v>
      </c>
    </row>
    <row r="36816" spans="1:3">
      <c r="A36816" t="s">
        <v>29009</v>
      </c>
      <c r="B36816" t="s">
        <v>29009</v>
      </c>
      <c r="C36816" t="s">
        <v>40104</v>
      </c>
    </row>
    <row r="36817" spans="1:3">
      <c r="A36817" t="s">
        <v>29010</v>
      </c>
      <c r="B36817" t="s">
        <v>29010</v>
      </c>
      <c r="C36817" t="s">
        <v>40104</v>
      </c>
    </row>
    <row r="36818" spans="1:3">
      <c r="A36818" t="s">
        <v>29070</v>
      </c>
      <c r="B36818" t="s">
        <v>29070</v>
      </c>
      <c r="C36818" t="s">
        <v>40104</v>
      </c>
    </row>
    <row r="36819" spans="1:3">
      <c r="A36819" t="s">
        <v>29071</v>
      </c>
      <c r="B36819" t="s">
        <v>29071</v>
      </c>
      <c r="C36819" t="s">
        <v>40104</v>
      </c>
    </row>
    <row r="36820" spans="1:3">
      <c r="A36820" t="s">
        <v>29074</v>
      </c>
      <c r="B36820" t="s">
        <v>29074</v>
      </c>
      <c r="C36820" t="s">
        <v>40104</v>
      </c>
    </row>
    <row r="36821" spans="1:3">
      <c r="A36821" t="s">
        <v>29077</v>
      </c>
      <c r="B36821" t="s">
        <v>29077</v>
      </c>
      <c r="C36821" t="s">
        <v>40104</v>
      </c>
    </row>
    <row r="36822" spans="1:3">
      <c r="A36822" t="s">
        <v>29079</v>
      </c>
      <c r="B36822" t="s">
        <v>29079</v>
      </c>
      <c r="C36822" t="s">
        <v>40104</v>
      </c>
    </row>
    <row r="36823" spans="1:3">
      <c r="A36823" t="s">
        <v>29084</v>
      </c>
      <c r="B36823" t="s">
        <v>29084</v>
      </c>
      <c r="C36823" t="s">
        <v>40104</v>
      </c>
    </row>
    <row r="36824" spans="1:3">
      <c r="A36824" t="s">
        <v>38952</v>
      </c>
      <c r="B36824" t="s">
        <v>38952</v>
      </c>
      <c r="C36824" t="s">
        <v>40104</v>
      </c>
    </row>
    <row r="36825" spans="1:3">
      <c r="A36825" t="s">
        <v>39012</v>
      </c>
      <c r="B36825" t="s">
        <v>39012</v>
      </c>
      <c r="C36825" t="s">
        <v>40104</v>
      </c>
    </row>
    <row r="36826" spans="1:3">
      <c r="A36826" t="s">
        <v>39013</v>
      </c>
      <c r="B36826" t="s">
        <v>39013</v>
      </c>
      <c r="C36826" t="s">
        <v>40104</v>
      </c>
    </row>
    <row r="36827" spans="1:3">
      <c r="A36827" t="s">
        <v>39018</v>
      </c>
      <c r="B36827" t="s">
        <v>39018</v>
      </c>
      <c r="C36827" t="s">
        <v>40104</v>
      </c>
    </row>
    <row r="36828" spans="1:3">
      <c r="A36828" t="s">
        <v>39026</v>
      </c>
      <c r="B36828" t="s">
        <v>39026</v>
      </c>
      <c r="C36828" t="s">
        <v>40104</v>
      </c>
    </row>
    <row r="36829" spans="1:3">
      <c r="A36829" t="s">
        <v>39027</v>
      </c>
      <c r="B36829" t="s">
        <v>39027</v>
      </c>
      <c r="C36829" t="s">
        <v>40104</v>
      </c>
    </row>
    <row r="36830" spans="1:3">
      <c r="A36830" t="s">
        <v>39028</v>
      </c>
      <c r="B36830" t="s">
        <v>39028</v>
      </c>
      <c r="C36830" t="s">
        <v>40104</v>
      </c>
    </row>
    <row r="36831" spans="1:3">
      <c r="A36831" t="s">
        <v>39033</v>
      </c>
      <c r="B36831" t="s">
        <v>39033</v>
      </c>
      <c r="C36831" t="s">
        <v>40104</v>
      </c>
    </row>
    <row r="36832" spans="1:3">
      <c r="A36832" t="s">
        <v>39034</v>
      </c>
      <c r="B36832" t="s">
        <v>39034</v>
      </c>
      <c r="C36832" t="s">
        <v>40104</v>
      </c>
    </row>
    <row r="36833" spans="1:3">
      <c r="A36833" t="s">
        <v>39035</v>
      </c>
      <c r="B36833" t="s">
        <v>39035</v>
      </c>
      <c r="C36833" t="s">
        <v>40104</v>
      </c>
    </row>
    <row r="36834" spans="1:3">
      <c r="A36834" t="s">
        <v>39042</v>
      </c>
      <c r="B36834" t="s">
        <v>39042</v>
      </c>
      <c r="C36834" t="s">
        <v>40104</v>
      </c>
    </row>
    <row r="36835" spans="1:3">
      <c r="A36835" t="s">
        <v>39353</v>
      </c>
      <c r="B36835" t="s">
        <v>39353</v>
      </c>
      <c r="C36835" t="s">
        <v>40104</v>
      </c>
    </row>
    <row r="36836" spans="1:3">
      <c r="A36836" t="s">
        <v>39354</v>
      </c>
      <c r="B36836" t="s">
        <v>39354</v>
      </c>
      <c r="C36836" t="s">
        <v>40104</v>
      </c>
    </row>
    <row r="36837" spans="1:3">
      <c r="A36837" t="s">
        <v>39799</v>
      </c>
      <c r="B36837" t="s">
        <v>39799</v>
      </c>
      <c r="C36837" t="s">
        <v>40104</v>
      </c>
    </row>
    <row r="36838" spans="1:3">
      <c r="A36838" t="s">
        <v>39800</v>
      </c>
      <c r="B36838" t="s">
        <v>39800</v>
      </c>
      <c r="C36838" t="s">
        <v>40104</v>
      </c>
    </row>
    <row r="36839" spans="1:3">
      <c r="A36839" t="s">
        <v>39812</v>
      </c>
      <c r="B36839" t="s">
        <v>39812</v>
      </c>
      <c r="C36839" t="s">
        <v>40104</v>
      </c>
    </row>
    <row r="36840" spans="1:3">
      <c r="A36840" t="s">
        <v>39813</v>
      </c>
      <c r="B36840" t="s">
        <v>39813</v>
      </c>
      <c r="C36840" t="s">
        <v>40104</v>
      </c>
    </row>
    <row r="36841" spans="1:3">
      <c r="A36841" t="s">
        <v>39867</v>
      </c>
      <c r="B36841" t="s">
        <v>39867</v>
      </c>
      <c r="C36841" t="s">
        <v>40104</v>
      </c>
    </row>
    <row r="36842" spans="1:3">
      <c r="A36842" t="s">
        <v>39872</v>
      </c>
      <c r="B36842" t="s">
        <v>39872</v>
      </c>
      <c r="C36842" t="s">
        <v>40104</v>
      </c>
    </row>
    <row r="36843" spans="1:3">
      <c r="A36843" s="1" t="s">
        <v>17133</v>
      </c>
      <c r="B36843" t="s">
        <v>17133</v>
      </c>
      <c r="C36843" t="s">
        <v>40104</v>
      </c>
    </row>
    <row r="36844" spans="1:3">
      <c r="A36844" t="s">
        <v>28982</v>
      </c>
      <c r="B36844" t="s">
        <v>28982</v>
      </c>
      <c r="C36844" t="s">
        <v>40104</v>
      </c>
    </row>
    <row r="36845" spans="1:3">
      <c r="A36845" t="s">
        <v>29076</v>
      </c>
      <c r="B36845" t="s">
        <v>29076</v>
      </c>
      <c r="C36845" t="s">
        <v>40104</v>
      </c>
    </row>
    <row r="36846" spans="1:3">
      <c r="A36846" t="s">
        <v>7558</v>
      </c>
      <c r="B36846" t="s">
        <v>7558</v>
      </c>
      <c r="C36846" t="s">
        <v>40104</v>
      </c>
    </row>
    <row r="36847" spans="1:3">
      <c r="A36847" t="s">
        <v>7503</v>
      </c>
      <c r="B36847" t="s">
        <v>7503</v>
      </c>
      <c r="C36847" t="s">
        <v>40104</v>
      </c>
    </row>
    <row r="36848" spans="1:3">
      <c r="A36848" t="s">
        <v>28815</v>
      </c>
      <c r="B36848" t="s">
        <v>28815</v>
      </c>
      <c r="C36848" t="s">
        <v>40079</v>
      </c>
    </row>
    <row r="36849" spans="1:3">
      <c r="A36849" t="s">
        <v>39087</v>
      </c>
      <c r="B36849" t="s">
        <v>39087</v>
      </c>
      <c r="C36849" t="s">
        <v>40079</v>
      </c>
    </row>
    <row r="36850" spans="1:3">
      <c r="A36850" t="s">
        <v>39089</v>
      </c>
      <c r="B36850" t="s">
        <v>39089</v>
      </c>
      <c r="C36850" t="s">
        <v>40079</v>
      </c>
    </row>
    <row r="36851" spans="1:3">
      <c r="A36851" t="s">
        <v>7588</v>
      </c>
      <c r="B36851" t="s">
        <v>7588</v>
      </c>
      <c r="C36851" t="s">
        <v>40079</v>
      </c>
    </row>
    <row r="36852" spans="1:3">
      <c r="A36852" t="s">
        <v>7595</v>
      </c>
      <c r="B36852" t="s">
        <v>7595</v>
      </c>
      <c r="C36852" t="s">
        <v>40079</v>
      </c>
    </row>
    <row r="36853" spans="1:3">
      <c r="A36853" s="1" t="s">
        <v>17182</v>
      </c>
      <c r="B36853" t="s">
        <v>17182</v>
      </c>
      <c r="C36853" t="s">
        <v>40079</v>
      </c>
    </row>
    <row r="36854" spans="1:3">
      <c r="A36854" s="1" t="s">
        <v>17291</v>
      </c>
      <c r="B36854" t="s">
        <v>17291</v>
      </c>
      <c r="C36854" t="s">
        <v>40079</v>
      </c>
    </row>
    <row r="36855" spans="1:3">
      <c r="A36855" s="1" t="s">
        <v>17379</v>
      </c>
      <c r="B36855" t="s">
        <v>17379</v>
      </c>
      <c r="C36855" t="s">
        <v>40079</v>
      </c>
    </row>
    <row r="36856" spans="1:3">
      <c r="A36856" s="1" t="s">
        <v>17590</v>
      </c>
      <c r="B36856" t="s">
        <v>17590</v>
      </c>
      <c r="C36856" t="s">
        <v>40079</v>
      </c>
    </row>
    <row r="36857" spans="1:3">
      <c r="A36857" t="s">
        <v>28336</v>
      </c>
      <c r="B36857" t="s">
        <v>28336</v>
      </c>
      <c r="C36857" t="s">
        <v>40079</v>
      </c>
    </row>
    <row r="36858" spans="1:3">
      <c r="A36858" t="s">
        <v>28340</v>
      </c>
      <c r="B36858" t="s">
        <v>28340</v>
      </c>
      <c r="C36858" t="s">
        <v>40079</v>
      </c>
    </row>
    <row r="36859" spans="1:3">
      <c r="A36859" t="s">
        <v>28360</v>
      </c>
      <c r="B36859" t="s">
        <v>28360</v>
      </c>
      <c r="C36859" t="s">
        <v>40079</v>
      </c>
    </row>
    <row r="36860" spans="1:3">
      <c r="A36860" t="s">
        <v>28361</v>
      </c>
      <c r="B36860" t="s">
        <v>28361</v>
      </c>
      <c r="C36860" t="s">
        <v>40079</v>
      </c>
    </row>
    <row r="36861" spans="1:3">
      <c r="A36861" t="s">
        <v>28562</v>
      </c>
      <c r="B36861" t="s">
        <v>28562</v>
      </c>
      <c r="C36861" t="s">
        <v>40079</v>
      </c>
    </row>
    <row r="36862" spans="1:3">
      <c r="A36862" t="s">
        <v>28953</v>
      </c>
      <c r="B36862" t="s">
        <v>28953</v>
      </c>
      <c r="C36862" t="s">
        <v>40079</v>
      </c>
    </row>
    <row r="36863" spans="1:3">
      <c r="A36863" t="s">
        <v>29046</v>
      </c>
      <c r="B36863" t="s">
        <v>29046</v>
      </c>
      <c r="C36863" t="s">
        <v>40079</v>
      </c>
    </row>
    <row r="36864" spans="1:3">
      <c r="A36864" t="s">
        <v>39073</v>
      </c>
      <c r="B36864" t="s">
        <v>39073</v>
      </c>
      <c r="C36864" t="s">
        <v>40079</v>
      </c>
    </row>
    <row r="36865" spans="1:3">
      <c r="A36865" t="s">
        <v>39081</v>
      </c>
      <c r="B36865" t="s">
        <v>39081</v>
      </c>
      <c r="C36865" t="s">
        <v>40079</v>
      </c>
    </row>
    <row r="36866" spans="1:3">
      <c r="A36866" t="s">
        <v>39082</v>
      </c>
      <c r="B36866" t="s">
        <v>39082</v>
      </c>
      <c r="C36866" t="s">
        <v>40079</v>
      </c>
    </row>
    <row r="36867" spans="1:3">
      <c r="A36867" t="s">
        <v>39107</v>
      </c>
      <c r="B36867" t="s">
        <v>39107</v>
      </c>
      <c r="C36867" t="s">
        <v>40079</v>
      </c>
    </row>
    <row r="36868" spans="1:3">
      <c r="A36868" t="s">
        <v>39141</v>
      </c>
      <c r="B36868" t="s">
        <v>39141</v>
      </c>
      <c r="C36868" t="s">
        <v>40079</v>
      </c>
    </row>
    <row r="36869" spans="1:3">
      <c r="A36869" t="s">
        <v>39351</v>
      </c>
      <c r="B36869" t="s">
        <v>39351</v>
      </c>
      <c r="C36869" t="s">
        <v>40079</v>
      </c>
    </row>
    <row r="36870" spans="1:3">
      <c r="A36870" t="s">
        <v>7568</v>
      </c>
      <c r="B36870" t="s">
        <v>7568</v>
      </c>
      <c r="C36870" t="s">
        <v>40079</v>
      </c>
    </row>
    <row r="36871" spans="1:3">
      <c r="A36871" t="s">
        <v>7573</v>
      </c>
      <c r="B36871" t="s">
        <v>7573</v>
      </c>
      <c r="C36871" t="s">
        <v>40079</v>
      </c>
    </row>
    <row r="36872" spans="1:3">
      <c r="A36872" t="s">
        <v>7576</v>
      </c>
      <c r="B36872" t="s">
        <v>7576</v>
      </c>
      <c r="C36872" t="s">
        <v>40079</v>
      </c>
    </row>
    <row r="36873" spans="1:3">
      <c r="A36873" t="s">
        <v>7578</v>
      </c>
      <c r="B36873" t="s">
        <v>7578</v>
      </c>
      <c r="C36873" t="s">
        <v>40079</v>
      </c>
    </row>
    <row r="36874" spans="1:3">
      <c r="A36874" t="s">
        <v>7589</v>
      </c>
      <c r="B36874" t="s">
        <v>7589</v>
      </c>
      <c r="C36874" t="s">
        <v>40079</v>
      </c>
    </row>
    <row r="36875" spans="1:3">
      <c r="A36875" t="s">
        <v>7590</v>
      </c>
      <c r="B36875" t="s">
        <v>7590</v>
      </c>
      <c r="C36875" t="s">
        <v>40079</v>
      </c>
    </row>
    <row r="36876" spans="1:3">
      <c r="A36876" t="s">
        <v>7594</v>
      </c>
      <c r="B36876" t="s">
        <v>7594</v>
      </c>
      <c r="C36876" t="s">
        <v>40079</v>
      </c>
    </row>
    <row r="36877" spans="1:3">
      <c r="A36877" t="s">
        <v>7609</v>
      </c>
      <c r="B36877" t="s">
        <v>7609</v>
      </c>
      <c r="C36877" t="s">
        <v>40079</v>
      </c>
    </row>
    <row r="36878" spans="1:3">
      <c r="A36878" t="s">
        <v>7679</v>
      </c>
      <c r="B36878" t="s">
        <v>7679</v>
      </c>
      <c r="C36878" t="s">
        <v>40079</v>
      </c>
    </row>
    <row r="36879" spans="1:3">
      <c r="A36879" t="s">
        <v>7680</v>
      </c>
      <c r="B36879" t="s">
        <v>7680</v>
      </c>
      <c r="C36879" t="s">
        <v>40079</v>
      </c>
    </row>
    <row r="36880" spans="1:3">
      <c r="A36880" t="s">
        <v>8006</v>
      </c>
      <c r="B36880" t="s">
        <v>8006</v>
      </c>
      <c r="C36880" t="s">
        <v>40079</v>
      </c>
    </row>
    <row r="36881" spans="1:3">
      <c r="A36881" t="s">
        <v>8059</v>
      </c>
      <c r="B36881" t="s">
        <v>8059</v>
      </c>
      <c r="C36881" t="s">
        <v>40079</v>
      </c>
    </row>
    <row r="36882" spans="1:3">
      <c r="A36882" t="s">
        <v>8064</v>
      </c>
      <c r="B36882" t="s">
        <v>8064</v>
      </c>
      <c r="C36882" t="s">
        <v>40079</v>
      </c>
    </row>
    <row r="36883" spans="1:3">
      <c r="A36883" s="1" t="s">
        <v>17159</v>
      </c>
      <c r="B36883" t="s">
        <v>17159</v>
      </c>
      <c r="C36883" t="s">
        <v>40079</v>
      </c>
    </row>
    <row r="36884" spans="1:3">
      <c r="A36884" s="1" t="s">
        <v>17160</v>
      </c>
      <c r="B36884" t="s">
        <v>17160</v>
      </c>
      <c r="C36884" t="s">
        <v>40079</v>
      </c>
    </row>
    <row r="36885" spans="1:3">
      <c r="A36885" s="1" t="s">
        <v>17171</v>
      </c>
      <c r="B36885" t="s">
        <v>17171</v>
      </c>
      <c r="C36885" t="s">
        <v>40079</v>
      </c>
    </row>
    <row r="36886" spans="1:3">
      <c r="A36886" s="1" t="s">
        <v>17185</v>
      </c>
      <c r="B36886" t="s">
        <v>17185</v>
      </c>
      <c r="C36886" t="s">
        <v>40079</v>
      </c>
    </row>
    <row r="36887" spans="1:3">
      <c r="A36887" s="1" t="s">
        <v>17186</v>
      </c>
      <c r="B36887" t="s">
        <v>17186</v>
      </c>
      <c r="C36887" t="s">
        <v>40079</v>
      </c>
    </row>
    <row r="36888" spans="1:3">
      <c r="A36888" s="1" t="s">
        <v>17208</v>
      </c>
      <c r="B36888" t="s">
        <v>17208</v>
      </c>
      <c r="C36888" t="s">
        <v>40079</v>
      </c>
    </row>
    <row r="36889" spans="1:3">
      <c r="A36889" s="1" t="s">
        <v>17214</v>
      </c>
      <c r="B36889" t="s">
        <v>17214</v>
      </c>
      <c r="C36889" t="s">
        <v>40079</v>
      </c>
    </row>
    <row r="36890" spans="1:3">
      <c r="A36890" s="1" t="s">
        <v>17215</v>
      </c>
      <c r="B36890" t="s">
        <v>17215</v>
      </c>
      <c r="C36890" t="s">
        <v>40079</v>
      </c>
    </row>
    <row r="36891" spans="1:3">
      <c r="A36891" s="1" t="s">
        <v>17216</v>
      </c>
      <c r="B36891" t="s">
        <v>17216</v>
      </c>
      <c r="C36891" t="s">
        <v>40079</v>
      </c>
    </row>
    <row r="36892" spans="1:3">
      <c r="A36892" s="1" t="s">
        <v>17334</v>
      </c>
      <c r="B36892" t="s">
        <v>17334</v>
      </c>
      <c r="C36892" t="s">
        <v>40079</v>
      </c>
    </row>
    <row r="36893" spans="1:3">
      <c r="A36893" s="1" t="s">
        <v>17377</v>
      </c>
      <c r="B36893" t="s">
        <v>17377</v>
      </c>
      <c r="C36893" t="s">
        <v>40079</v>
      </c>
    </row>
    <row r="36894" spans="1:3">
      <c r="A36894" s="1" t="s">
        <v>17574</v>
      </c>
      <c r="B36894" t="s">
        <v>17574</v>
      </c>
      <c r="C36894" t="s">
        <v>40079</v>
      </c>
    </row>
    <row r="36895" spans="1:3">
      <c r="A36895" s="1" t="s">
        <v>17592</v>
      </c>
      <c r="B36895" t="s">
        <v>17592</v>
      </c>
      <c r="C36895" t="s">
        <v>40079</v>
      </c>
    </row>
    <row r="36896" spans="1:3">
      <c r="A36896" s="1" t="s">
        <v>17675</v>
      </c>
      <c r="B36896" t="s">
        <v>17675</v>
      </c>
      <c r="C36896" t="s">
        <v>40079</v>
      </c>
    </row>
    <row r="36897" spans="1:3">
      <c r="A36897" s="1" t="s">
        <v>17716</v>
      </c>
      <c r="B36897" t="s">
        <v>17716</v>
      </c>
      <c r="C36897" t="s">
        <v>40079</v>
      </c>
    </row>
    <row r="36898" spans="1:3">
      <c r="A36898" s="1" t="s">
        <v>17759</v>
      </c>
      <c r="B36898" t="s">
        <v>17759</v>
      </c>
      <c r="C36898" t="s">
        <v>40079</v>
      </c>
    </row>
    <row r="36899" spans="1:3">
      <c r="A36899" s="1" t="s">
        <v>17773</v>
      </c>
      <c r="B36899" t="s">
        <v>17773</v>
      </c>
      <c r="C36899" t="s">
        <v>40079</v>
      </c>
    </row>
    <row r="36900" spans="1:3">
      <c r="A36900" s="1" t="s">
        <v>17785</v>
      </c>
      <c r="B36900" t="s">
        <v>17785</v>
      </c>
      <c r="C36900" t="s">
        <v>40079</v>
      </c>
    </row>
    <row r="36901" spans="1:3">
      <c r="A36901" t="s">
        <v>28337</v>
      </c>
      <c r="B36901" t="s">
        <v>28337</v>
      </c>
      <c r="C36901" t="s">
        <v>40079</v>
      </c>
    </row>
    <row r="36902" spans="1:3">
      <c r="A36902" t="s">
        <v>28339</v>
      </c>
      <c r="B36902" t="s">
        <v>28339</v>
      </c>
      <c r="C36902" t="s">
        <v>40079</v>
      </c>
    </row>
    <row r="36903" spans="1:3">
      <c r="A36903" t="s">
        <v>28344</v>
      </c>
      <c r="B36903" t="s">
        <v>28344</v>
      </c>
      <c r="C36903" t="s">
        <v>40079</v>
      </c>
    </row>
    <row r="36904" spans="1:3">
      <c r="A36904" t="s">
        <v>28345</v>
      </c>
      <c r="B36904" t="s">
        <v>28345</v>
      </c>
      <c r="C36904" t="s">
        <v>40079</v>
      </c>
    </row>
    <row r="36905" spans="1:3">
      <c r="A36905" t="s">
        <v>28444</v>
      </c>
      <c r="B36905" t="s">
        <v>28444</v>
      </c>
      <c r="C36905" t="s">
        <v>40079</v>
      </c>
    </row>
    <row r="36906" spans="1:3">
      <c r="A36906" t="s">
        <v>28476</v>
      </c>
      <c r="B36906" t="s">
        <v>28476</v>
      </c>
      <c r="C36906" t="s">
        <v>40079</v>
      </c>
    </row>
    <row r="36907" spans="1:3">
      <c r="A36907" t="s">
        <v>28478</v>
      </c>
      <c r="B36907" t="s">
        <v>28478</v>
      </c>
      <c r="C36907" t="s">
        <v>40079</v>
      </c>
    </row>
    <row r="36908" spans="1:3">
      <c r="A36908" t="s">
        <v>28525</v>
      </c>
      <c r="B36908" t="s">
        <v>28525</v>
      </c>
      <c r="C36908" t="s">
        <v>40079</v>
      </c>
    </row>
    <row r="36909" spans="1:3">
      <c r="A36909" t="s">
        <v>28560</v>
      </c>
      <c r="B36909" t="s">
        <v>28560</v>
      </c>
      <c r="C36909" t="s">
        <v>40079</v>
      </c>
    </row>
    <row r="36910" spans="1:3">
      <c r="A36910" t="s">
        <v>28561</v>
      </c>
      <c r="B36910" t="s">
        <v>28561</v>
      </c>
      <c r="C36910" t="s">
        <v>40079</v>
      </c>
    </row>
    <row r="36911" spans="1:3">
      <c r="A36911" t="s">
        <v>28563</v>
      </c>
      <c r="B36911" t="s">
        <v>28563</v>
      </c>
      <c r="C36911" t="s">
        <v>40079</v>
      </c>
    </row>
    <row r="36912" spans="1:3">
      <c r="A36912" t="s">
        <v>28848</v>
      </c>
      <c r="B36912" t="s">
        <v>28848</v>
      </c>
      <c r="C36912" t="s">
        <v>40079</v>
      </c>
    </row>
    <row r="36913" spans="1:3">
      <c r="A36913" t="s">
        <v>28916</v>
      </c>
      <c r="B36913" t="s">
        <v>28916</v>
      </c>
      <c r="C36913" t="s">
        <v>40079</v>
      </c>
    </row>
    <row r="36914" spans="1:3">
      <c r="A36914" t="s">
        <v>28952</v>
      </c>
      <c r="B36914" t="s">
        <v>28952</v>
      </c>
      <c r="C36914" t="s">
        <v>40079</v>
      </c>
    </row>
    <row r="36915" spans="1:3">
      <c r="A36915" t="s">
        <v>29050</v>
      </c>
      <c r="B36915" t="s">
        <v>29050</v>
      </c>
      <c r="C36915" t="s">
        <v>40079</v>
      </c>
    </row>
    <row r="36916" spans="1:3">
      <c r="A36916" t="s">
        <v>39061</v>
      </c>
      <c r="B36916" t="s">
        <v>39061</v>
      </c>
      <c r="C36916" t="s">
        <v>40079</v>
      </c>
    </row>
    <row r="36917" spans="1:3">
      <c r="A36917" t="s">
        <v>39062</v>
      </c>
      <c r="B36917" t="s">
        <v>39062</v>
      </c>
      <c r="C36917" t="s">
        <v>40079</v>
      </c>
    </row>
    <row r="36918" spans="1:3">
      <c r="A36918" t="s">
        <v>39063</v>
      </c>
      <c r="B36918" t="s">
        <v>39063</v>
      </c>
      <c r="C36918" t="s">
        <v>40079</v>
      </c>
    </row>
    <row r="36919" spans="1:3">
      <c r="A36919" t="s">
        <v>39064</v>
      </c>
      <c r="B36919" t="s">
        <v>39064</v>
      </c>
      <c r="C36919" t="s">
        <v>40079</v>
      </c>
    </row>
    <row r="36920" spans="1:3">
      <c r="A36920" t="s">
        <v>39065</v>
      </c>
      <c r="B36920" t="s">
        <v>39065</v>
      </c>
      <c r="C36920" t="s">
        <v>40079</v>
      </c>
    </row>
    <row r="36921" spans="1:3">
      <c r="A36921" t="s">
        <v>39066</v>
      </c>
      <c r="B36921" t="s">
        <v>39066</v>
      </c>
      <c r="C36921" t="s">
        <v>40079</v>
      </c>
    </row>
    <row r="36922" spans="1:3">
      <c r="A36922" t="s">
        <v>39067</v>
      </c>
      <c r="B36922" t="s">
        <v>39067</v>
      </c>
      <c r="C36922" t="s">
        <v>40079</v>
      </c>
    </row>
    <row r="36923" spans="1:3">
      <c r="A36923" t="s">
        <v>39069</v>
      </c>
      <c r="B36923" t="s">
        <v>39069</v>
      </c>
      <c r="C36923" t="s">
        <v>40079</v>
      </c>
    </row>
    <row r="36924" spans="1:3">
      <c r="A36924" t="s">
        <v>39070</v>
      </c>
      <c r="B36924" t="s">
        <v>39070</v>
      </c>
      <c r="C36924" t="s">
        <v>40079</v>
      </c>
    </row>
    <row r="36925" spans="1:3">
      <c r="A36925" t="s">
        <v>39071</v>
      </c>
      <c r="B36925" t="s">
        <v>39071</v>
      </c>
      <c r="C36925" t="s">
        <v>40079</v>
      </c>
    </row>
    <row r="36926" spans="1:3">
      <c r="A36926" t="s">
        <v>39072</v>
      </c>
      <c r="B36926" t="s">
        <v>39072</v>
      </c>
      <c r="C36926" t="s">
        <v>40079</v>
      </c>
    </row>
    <row r="36927" spans="1:3">
      <c r="A36927" t="s">
        <v>39074</v>
      </c>
      <c r="B36927" t="s">
        <v>39074</v>
      </c>
      <c r="C36927" t="s">
        <v>40079</v>
      </c>
    </row>
    <row r="36928" spans="1:3">
      <c r="A36928" t="s">
        <v>39075</v>
      </c>
      <c r="B36928" t="s">
        <v>39075</v>
      </c>
      <c r="C36928" t="s">
        <v>40079</v>
      </c>
    </row>
    <row r="36929" spans="1:3">
      <c r="A36929" t="s">
        <v>39076</v>
      </c>
      <c r="B36929" t="s">
        <v>39076</v>
      </c>
      <c r="C36929" t="s">
        <v>40079</v>
      </c>
    </row>
    <row r="36930" spans="1:3">
      <c r="A36930" t="s">
        <v>39083</v>
      </c>
      <c r="B36930" t="s">
        <v>39083</v>
      </c>
      <c r="C36930" t="s">
        <v>40079</v>
      </c>
    </row>
    <row r="36931" spans="1:3">
      <c r="A36931" t="s">
        <v>39086</v>
      </c>
      <c r="B36931" t="s">
        <v>39086</v>
      </c>
      <c r="C36931" t="s">
        <v>40079</v>
      </c>
    </row>
    <row r="36932" spans="1:3">
      <c r="A36932" t="s">
        <v>39090</v>
      </c>
      <c r="B36932" t="s">
        <v>39090</v>
      </c>
      <c r="C36932" t="s">
        <v>40079</v>
      </c>
    </row>
    <row r="36933" spans="1:3">
      <c r="A36933" t="s">
        <v>39113</v>
      </c>
      <c r="B36933" t="s">
        <v>39113</v>
      </c>
      <c r="C36933" t="s">
        <v>40079</v>
      </c>
    </row>
    <row r="36934" spans="1:3">
      <c r="A36934" t="s">
        <v>39114</v>
      </c>
      <c r="B36934" t="s">
        <v>39114</v>
      </c>
      <c r="C36934" t="s">
        <v>40079</v>
      </c>
    </row>
    <row r="36935" spans="1:3">
      <c r="A36935" t="s">
        <v>39136</v>
      </c>
      <c r="B36935" t="s">
        <v>39136</v>
      </c>
      <c r="C36935" t="s">
        <v>40079</v>
      </c>
    </row>
    <row r="36936" spans="1:3">
      <c r="A36936" t="s">
        <v>39140</v>
      </c>
      <c r="B36936" t="s">
        <v>39140</v>
      </c>
      <c r="C36936" t="s">
        <v>40079</v>
      </c>
    </row>
    <row r="36937" spans="1:3">
      <c r="A36937" t="s">
        <v>39248</v>
      </c>
      <c r="B36937" t="s">
        <v>39248</v>
      </c>
      <c r="C36937" t="s">
        <v>40079</v>
      </c>
    </row>
    <row r="36938" spans="1:3">
      <c r="A36938" t="s">
        <v>39629</v>
      </c>
      <c r="B36938" t="s">
        <v>39629</v>
      </c>
      <c r="C36938" t="s">
        <v>40079</v>
      </c>
    </row>
    <row r="36939" spans="1:3">
      <c r="A36939" t="s">
        <v>39640</v>
      </c>
      <c r="B36939" t="s">
        <v>39640</v>
      </c>
      <c r="C36939" t="s">
        <v>40079</v>
      </c>
    </row>
    <row r="36940" spans="1:3">
      <c r="A36940" t="s">
        <v>39726</v>
      </c>
      <c r="B36940" t="s">
        <v>39726</v>
      </c>
      <c r="C36940" t="s">
        <v>40079</v>
      </c>
    </row>
    <row r="36941" spans="1:3">
      <c r="A36941" t="s">
        <v>39852</v>
      </c>
      <c r="B36941" t="s">
        <v>39852</v>
      </c>
      <c r="C36941" t="s">
        <v>40079</v>
      </c>
    </row>
    <row r="36942" spans="1:3">
      <c r="A36942" t="s">
        <v>7569</v>
      </c>
      <c r="B36942" t="s">
        <v>7569</v>
      </c>
      <c r="C36942" t="s">
        <v>40079</v>
      </c>
    </row>
    <row r="36943" spans="1:3">
      <c r="A36943" t="s">
        <v>7571</v>
      </c>
      <c r="B36943" t="s">
        <v>7571</v>
      </c>
      <c r="C36943" t="s">
        <v>40079</v>
      </c>
    </row>
    <row r="36944" spans="1:3">
      <c r="A36944" t="s">
        <v>7572</v>
      </c>
      <c r="B36944" t="s">
        <v>7572</v>
      </c>
      <c r="C36944" t="s">
        <v>40079</v>
      </c>
    </row>
    <row r="36945" spans="1:3">
      <c r="A36945" t="s">
        <v>7575</v>
      </c>
      <c r="B36945" t="s">
        <v>7575</v>
      </c>
      <c r="C36945" t="s">
        <v>40079</v>
      </c>
    </row>
    <row r="36946" spans="1:3">
      <c r="A36946" t="s">
        <v>7577</v>
      </c>
      <c r="B36946" t="s">
        <v>7577</v>
      </c>
      <c r="C36946" t="s">
        <v>40079</v>
      </c>
    </row>
    <row r="36947" spans="1:3">
      <c r="A36947" t="s">
        <v>7579</v>
      </c>
      <c r="B36947" t="s">
        <v>7579</v>
      </c>
      <c r="C36947" t="s">
        <v>40079</v>
      </c>
    </row>
    <row r="36948" spans="1:3">
      <c r="A36948" t="s">
        <v>7580</v>
      </c>
      <c r="B36948" t="s">
        <v>7580</v>
      </c>
      <c r="C36948" t="s">
        <v>40079</v>
      </c>
    </row>
    <row r="36949" spans="1:3">
      <c r="A36949" t="s">
        <v>7582</v>
      </c>
      <c r="B36949" t="s">
        <v>7582</v>
      </c>
      <c r="C36949" t="s">
        <v>40079</v>
      </c>
    </row>
    <row r="36950" spans="1:3">
      <c r="A36950" t="s">
        <v>7584</v>
      </c>
      <c r="B36950" t="s">
        <v>7584</v>
      </c>
      <c r="C36950" t="s">
        <v>40079</v>
      </c>
    </row>
    <row r="36951" spans="1:3">
      <c r="A36951" t="s">
        <v>7585</v>
      </c>
      <c r="B36951" t="s">
        <v>7585</v>
      </c>
      <c r="C36951" t="s">
        <v>40079</v>
      </c>
    </row>
    <row r="36952" spans="1:3">
      <c r="A36952" t="s">
        <v>7586</v>
      </c>
      <c r="B36952" t="s">
        <v>7586</v>
      </c>
      <c r="C36952" t="s">
        <v>40079</v>
      </c>
    </row>
    <row r="36953" spans="1:3">
      <c r="A36953" t="s">
        <v>7587</v>
      </c>
      <c r="B36953" t="s">
        <v>7587</v>
      </c>
      <c r="C36953" t="s">
        <v>40079</v>
      </c>
    </row>
    <row r="36954" spans="1:3">
      <c r="A36954" t="s">
        <v>7591</v>
      </c>
      <c r="B36954" t="s">
        <v>7591</v>
      </c>
      <c r="C36954" t="s">
        <v>40079</v>
      </c>
    </row>
    <row r="36955" spans="1:3">
      <c r="A36955" t="s">
        <v>7601</v>
      </c>
      <c r="B36955" t="s">
        <v>7601</v>
      </c>
      <c r="C36955" t="s">
        <v>40079</v>
      </c>
    </row>
    <row r="36956" spans="1:3">
      <c r="A36956" t="s">
        <v>7605</v>
      </c>
      <c r="B36956" t="s">
        <v>7605</v>
      </c>
      <c r="C36956" t="s">
        <v>40079</v>
      </c>
    </row>
    <row r="36957" spans="1:3">
      <c r="A36957" t="s">
        <v>7623</v>
      </c>
      <c r="B36957" t="s">
        <v>7623</v>
      </c>
      <c r="C36957" t="s">
        <v>40079</v>
      </c>
    </row>
    <row r="36958" spans="1:3">
      <c r="A36958" t="s">
        <v>7644</v>
      </c>
      <c r="B36958" t="s">
        <v>7644</v>
      </c>
      <c r="C36958" t="s">
        <v>40079</v>
      </c>
    </row>
    <row r="36959" spans="1:3">
      <c r="A36959" t="s">
        <v>7667</v>
      </c>
      <c r="B36959" t="s">
        <v>7667</v>
      </c>
      <c r="C36959" t="s">
        <v>40079</v>
      </c>
    </row>
    <row r="36960" spans="1:3">
      <c r="A36960" t="s">
        <v>7674</v>
      </c>
      <c r="B36960" t="s">
        <v>7674</v>
      </c>
      <c r="C36960" t="s">
        <v>40079</v>
      </c>
    </row>
    <row r="36961" spans="1:3">
      <c r="A36961" t="s">
        <v>7681</v>
      </c>
      <c r="B36961" t="s">
        <v>7681</v>
      </c>
      <c r="C36961" t="s">
        <v>40079</v>
      </c>
    </row>
    <row r="36962" spans="1:3">
      <c r="A36962" t="s">
        <v>7714</v>
      </c>
      <c r="B36962" t="s">
        <v>7714</v>
      </c>
      <c r="C36962" t="s">
        <v>40079</v>
      </c>
    </row>
    <row r="36963" spans="1:3">
      <c r="A36963" t="s">
        <v>7715</v>
      </c>
      <c r="B36963" t="s">
        <v>7715</v>
      </c>
      <c r="C36963" t="s">
        <v>40079</v>
      </c>
    </row>
    <row r="36964" spans="1:3">
      <c r="A36964" t="s">
        <v>7722</v>
      </c>
      <c r="B36964" t="s">
        <v>7722</v>
      </c>
      <c r="C36964" t="s">
        <v>40079</v>
      </c>
    </row>
    <row r="36965" spans="1:3">
      <c r="A36965" t="s">
        <v>7723</v>
      </c>
      <c r="B36965" t="s">
        <v>7723</v>
      </c>
      <c r="C36965" t="s">
        <v>40079</v>
      </c>
    </row>
    <row r="36966" spans="1:3">
      <c r="A36966" t="s">
        <v>7724</v>
      </c>
      <c r="B36966" t="s">
        <v>7724</v>
      </c>
      <c r="C36966" t="s">
        <v>40079</v>
      </c>
    </row>
    <row r="36967" spans="1:3">
      <c r="A36967" t="s">
        <v>7787</v>
      </c>
      <c r="B36967" t="s">
        <v>7787</v>
      </c>
      <c r="C36967" t="s">
        <v>40079</v>
      </c>
    </row>
    <row r="36968" spans="1:3">
      <c r="A36968" t="s">
        <v>7794</v>
      </c>
      <c r="B36968" t="s">
        <v>7794</v>
      </c>
      <c r="C36968" t="s">
        <v>40079</v>
      </c>
    </row>
    <row r="36969" spans="1:3">
      <c r="A36969" t="s">
        <v>7806</v>
      </c>
      <c r="B36969" t="s">
        <v>7806</v>
      </c>
      <c r="C36969" t="s">
        <v>40079</v>
      </c>
    </row>
    <row r="36970" spans="1:3">
      <c r="A36970" t="s">
        <v>7807</v>
      </c>
      <c r="B36970" t="s">
        <v>7807</v>
      </c>
      <c r="C36970" t="s">
        <v>40079</v>
      </c>
    </row>
    <row r="36971" spans="1:3">
      <c r="A36971" t="s">
        <v>7808</v>
      </c>
      <c r="B36971" t="s">
        <v>7808</v>
      </c>
      <c r="C36971" t="s">
        <v>40079</v>
      </c>
    </row>
    <row r="36972" spans="1:3">
      <c r="A36972" t="s">
        <v>7814</v>
      </c>
      <c r="B36972" t="s">
        <v>7814</v>
      </c>
      <c r="C36972" t="s">
        <v>40079</v>
      </c>
    </row>
    <row r="36973" spans="1:3">
      <c r="A36973" t="s">
        <v>7867</v>
      </c>
      <c r="B36973" t="s">
        <v>7867</v>
      </c>
      <c r="C36973" t="s">
        <v>40079</v>
      </c>
    </row>
    <row r="36974" spans="1:3">
      <c r="A36974" t="s">
        <v>7898</v>
      </c>
      <c r="B36974" t="s">
        <v>7898</v>
      </c>
      <c r="C36974" t="s">
        <v>40079</v>
      </c>
    </row>
    <row r="36975" spans="1:3">
      <c r="A36975" t="s">
        <v>7931</v>
      </c>
      <c r="B36975" t="s">
        <v>7931</v>
      </c>
      <c r="C36975" t="s">
        <v>40079</v>
      </c>
    </row>
    <row r="36976" spans="1:3">
      <c r="A36976" t="s">
        <v>7937</v>
      </c>
      <c r="B36976" t="s">
        <v>7937</v>
      </c>
      <c r="C36976" t="s">
        <v>40079</v>
      </c>
    </row>
    <row r="36977" spans="1:3">
      <c r="A36977" t="s">
        <v>7938</v>
      </c>
      <c r="B36977" t="s">
        <v>7938</v>
      </c>
      <c r="C36977" t="s">
        <v>40079</v>
      </c>
    </row>
    <row r="36978" spans="1:3">
      <c r="A36978" t="s">
        <v>7939</v>
      </c>
      <c r="B36978" t="s">
        <v>7939</v>
      </c>
      <c r="C36978" t="s">
        <v>40079</v>
      </c>
    </row>
    <row r="36979" spans="1:3">
      <c r="A36979" t="s">
        <v>7944</v>
      </c>
      <c r="B36979" t="s">
        <v>7944</v>
      </c>
      <c r="C36979" t="s">
        <v>40079</v>
      </c>
    </row>
    <row r="36980" spans="1:3">
      <c r="A36980" t="s">
        <v>7949</v>
      </c>
      <c r="B36980" t="s">
        <v>7949</v>
      </c>
      <c r="C36980" t="s">
        <v>40079</v>
      </c>
    </row>
    <row r="36981" spans="1:3">
      <c r="A36981" t="s">
        <v>7984</v>
      </c>
      <c r="B36981" t="s">
        <v>7984</v>
      </c>
      <c r="C36981" t="s">
        <v>40079</v>
      </c>
    </row>
    <row r="36982" spans="1:3">
      <c r="A36982" t="s">
        <v>7997</v>
      </c>
      <c r="B36982" t="s">
        <v>7997</v>
      </c>
      <c r="C36982" t="s">
        <v>40079</v>
      </c>
    </row>
    <row r="36983" spans="1:3">
      <c r="A36983" t="s">
        <v>7998</v>
      </c>
      <c r="B36983" t="s">
        <v>7998</v>
      </c>
      <c r="C36983" t="s">
        <v>40079</v>
      </c>
    </row>
    <row r="36984" spans="1:3">
      <c r="A36984" t="s">
        <v>8001</v>
      </c>
      <c r="B36984" t="s">
        <v>8001</v>
      </c>
      <c r="C36984" t="s">
        <v>40079</v>
      </c>
    </row>
    <row r="36985" spans="1:3">
      <c r="A36985" t="s">
        <v>8002</v>
      </c>
      <c r="B36985" t="s">
        <v>8002</v>
      </c>
      <c r="C36985" t="s">
        <v>40079</v>
      </c>
    </row>
    <row r="36986" spans="1:3">
      <c r="A36986" t="s">
        <v>8003</v>
      </c>
      <c r="B36986" t="s">
        <v>8003</v>
      </c>
      <c r="C36986" t="s">
        <v>40079</v>
      </c>
    </row>
    <row r="36987" spans="1:3">
      <c r="A36987" t="s">
        <v>8004</v>
      </c>
      <c r="B36987" t="s">
        <v>8004</v>
      </c>
      <c r="C36987" t="s">
        <v>40079</v>
      </c>
    </row>
    <row r="36988" spans="1:3">
      <c r="A36988" t="s">
        <v>8007</v>
      </c>
      <c r="B36988" t="s">
        <v>8007</v>
      </c>
      <c r="C36988" t="s">
        <v>40079</v>
      </c>
    </row>
    <row r="36989" spans="1:3">
      <c r="A36989" t="s">
        <v>8008</v>
      </c>
      <c r="B36989" t="s">
        <v>8008</v>
      </c>
      <c r="C36989" t="s">
        <v>40079</v>
      </c>
    </row>
    <row r="36990" spans="1:3">
      <c r="A36990" t="s">
        <v>8010</v>
      </c>
      <c r="B36990" t="s">
        <v>8010</v>
      </c>
      <c r="C36990" t="s">
        <v>40079</v>
      </c>
    </row>
    <row r="36991" spans="1:3">
      <c r="A36991" t="s">
        <v>8011</v>
      </c>
      <c r="B36991" t="s">
        <v>8011</v>
      </c>
      <c r="C36991" t="s">
        <v>40079</v>
      </c>
    </row>
    <row r="36992" spans="1:3">
      <c r="A36992" t="s">
        <v>8013</v>
      </c>
      <c r="B36992" t="s">
        <v>8013</v>
      </c>
      <c r="C36992" t="s">
        <v>40079</v>
      </c>
    </row>
    <row r="36993" spans="1:3">
      <c r="A36993" t="s">
        <v>8031</v>
      </c>
      <c r="B36993" t="s">
        <v>8031</v>
      </c>
      <c r="C36993" t="s">
        <v>40079</v>
      </c>
    </row>
    <row r="36994" spans="1:3">
      <c r="A36994" t="s">
        <v>8044</v>
      </c>
      <c r="B36994" t="s">
        <v>8044</v>
      </c>
      <c r="C36994" t="s">
        <v>40079</v>
      </c>
    </row>
    <row r="36995" spans="1:3">
      <c r="A36995" t="s">
        <v>8046</v>
      </c>
      <c r="B36995" t="s">
        <v>8046</v>
      </c>
      <c r="C36995" t="s">
        <v>40079</v>
      </c>
    </row>
    <row r="36996" spans="1:3">
      <c r="A36996" t="s">
        <v>8052</v>
      </c>
      <c r="B36996" t="s">
        <v>8052</v>
      </c>
      <c r="C36996" t="s">
        <v>40079</v>
      </c>
    </row>
    <row r="36997" spans="1:3">
      <c r="A36997" t="s">
        <v>8056</v>
      </c>
      <c r="B36997" t="s">
        <v>8056</v>
      </c>
      <c r="C36997" t="s">
        <v>40079</v>
      </c>
    </row>
    <row r="36998" spans="1:3">
      <c r="A36998" t="s">
        <v>8057</v>
      </c>
      <c r="B36998" t="s">
        <v>8057</v>
      </c>
      <c r="C36998" t="s">
        <v>40079</v>
      </c>
    </row>
    <row r="36999" spans="1:3">
      <c r="A36999" t="s">
        <v>8060</v>
      </c>
      <c r="B36999" t="s">
        <v>8060</v>
      </c>
      <c r="C36999" t="s">
        <v>40079</v>
      </c>
    </row>
    <row r="37000" spans="1:3">
      <c r="A37000" t="s">
        <v>8070</v>
      </c>
      <c r="B37000" t="s">
        <v>8070</v>
      </c>
      <c r="C37000" t="s">
        <v>40079</v>
      </c>
    </row>
    <row r="37001" spans="1:3">
      <c r="A37001" t="s">
        <v>8071</v>
      </c>
      <c r="B37001" t="s">
        <v>8071</v>
      </c>
      <c r="C37001" t="s">
        <v>40079</v>
      </c>
    </row>
    <row r="37002" spans="1:3">
      <c r="A37002" t="s">
        <v>8074</v>
      </c>
      <c r="B37002" t="s">
        <v>8074</v>
      </c>
      <c r="C37002" t="s">
        <v>40079</v>
      </c>
    </row>
    <row r="37003" spans="1:3">
      <c r="A37003" s="1" t="s">
        <v>17158</v>
      </c>
      <c r="B37003" t="s">
        <v>17158</v>
      </c>
      <c r="C37003" t="s">
        <v>40079</v>
      </c>
    </row>
    <row r="37004" spans="1:3">
      <c r="A37004" s="1" t="s">
        <v>17163</v>
      </c>
      <c r="B37004" t="s">
        <v>17163</v>
      </c>
      <c r="C37004" t="s">
        <v>40079</v>
      </c>
    </row>
    <row r="37005" spans="1:3">
      <c r="A37005" s="1" t="s">
        <v>17164</v>
      </c>
      <c r="B37005" t="s">
        <v>17164</v>
      </c>
      <c r="C37005" t="s">
        <v>40079</v>
      </c>
    </row>
    <row r="37006" spans="1:3">
      <c r="A37006" s="1" t="s">
        <v>17166</v>
      </c>
      <c r="B37006" t="s">
        <v>17166</v>
      </c>
      <c r="C37006" t="s">
        <v>40079</v>
      </c>
    </row>
    <row r="37007" spans="1:3">
      <c r="A37007" s="1" t="s">
        <v>17169</v>
      </c>
      <c r="B37007" t="s">
        <v>17169</v>
      </c>
      <c r="C37007" t="s">
        <v>40079</v>
      </c>
    </row>
    <row r="37008" spans="1:3">
      <c r="A37008" s="1" t="s">
        <v>17170</v>
      </c>
      <c r="B37008" t="s">
        <v>17170</v>
      </c>
      <c r="C37008" t="s">
        <v>40079</v>
      </c>
    </row>
    <row r="37009" spans="1:3">
      <c r="A37009" s="1" t="s">
        <v>17172</v>
      </c>
      <c r="B37009" t="s">
        <v>17172</v>
      </c>
      <c r="C37009" t="s">
        <v>40079</v>
      </c>
    </row>
    <row r="37010" spans="1:3">
      <c r="A37010" s="1" t="s">
        <v>17173</v>
      </c>
      <c r="B37010" t="s">
        <v>17173</v>
      </c>
      <c r="C37010" t="s">
        <v>40079</v>
      </c>
    </row>
    <row r="37011" spans="1:3">
      <c r="A37011" s="1" t="s">
        <v>17174</v>
      </c>
      <c r="B37011" t="s">
        <v>17174</v>
      </c>
      <c r="C37011" t="s">
        <v>40079</v>
      </c>
    </row>
    <row r="37012" spans="1:3">
      <c r="A37012" s="1" t="s">
        <v>17183</v>
      </c>
      <c r="B37012" t="s">
        <v>17183</v>
      </c>
      <c r="C37012" t="s">
        <v>40079</v>
      </c>
    </row>
    <row r="37013" spans="1:3">
      <c r="A37013" s="1" t="s">
        <v>17184</v>
      </c>
      <c r="B37013" t="s">
        <v>17184</v>
      </c>
      <c r="C37013" t="s">
        <v>40079</v>
      </c>
    </row>
    <row r="37014" spans="1:3">
      <c r="A37014" s="1" t="s">
        <v>17187</v>
      </c>
      <c r="B37014" t="s">
        <v>17187</v>
      </c>
      <c r="C37014" t="s">
        <v>40079</v>
      </c>
    </row>
    <row r="37015" spans="1:3">
      <c r="A37015" s="1" t="s">
        <v>17188</v>
      </c>
      <c r="B37015" t="s">
        <v>17188</v>
      </c>
      <c r="C37015" t="s">
        <v>40079</v>
      </c>
    </row>
    <row r="37016" spans="1:3">
      <c r="A37016" s="1" t="s">
        <v>17198</v>
      </c>
      <c r="B37016" t="s">
        <v>17198</v>
      </c>
      <c r="C37016" t="s">
        <v>40079</v>
      </c>
    </row>
    <row r="37017" spans="1:3">
      <c r="A37017" s="1" t="s">
        <v>17199</v>
      </c>
      <c r="B37017" t="s">
        <v>17199</v>
      </c>
      <c r="C37017" t="s">
        <v>40079</v>
      </c>
    </row>
    <row r="37018" spans="1:3">
      <c r="A37018" s="1" t="s">
        <v>17207</v>
      </c>
      <c r="B37018" t="s">
        <v>17207</v>
      </c>
      <c r="C37018" t="s">
        <v>40079</v>
      </c>
    </row>
    <row r="37019" spans="1:3">
      <c r="A37019" s="1" t="s">
        <v>17213</v>
      </c>
      <c r="B37019" t="s">
        <v>17213</v>
      </c>
      <c r="C37019" t="s">
        <v>40079</v>
      </c>
    </row>
    <row r="37020" spans="1:3">
      <c r="A37020" s="1" t="s">
        <v>17235</v>
      </c>
      <c r="B37020" t="s">
        <v>17235</v>
      </c>
      <c r="C37020" t="s">
        <v>40079</v>
      </c>
    </row>
    <row r="37021" spans="1:3">
      <c r="A37021" s="1" t="s">
        <v>17292</v>
      </c>
      <c r="B37021" t="s">
        <v>17292</v>
      </c>
      <c r="C37021" t="s">
        <v>40079</v>
      </c>
    </row>
    <row r="37022" spans="1:3">
      <c r="A37022" s="1" t="s">
        <v>17296</v>
      </c>
      <c r="B37022" t="s">
        <v>17296</v>
      </c>
      <c r="C37022" t="s">
        <v>40079</v>
      </c>
    </row>
    <row r="37023" spans="1:3">
      <c r="A37023" s="1" t="s">
        <v>17301</v>
      </c>
      <c r="B37023" t="s">
        <v>17301</v>
      </c>
      <c r="C37023" t="s">
        <v>40079</v>
      </c>
    </row>
    <row r="37024" spans="1:3">
      <c r="A37024" s="1" t="s">
        <v>17320</v>
      </c>
      <c r="B37024" t="s">
        <v>17320</v>
      </c>
      <c r="C37024" t="s">
        <v>40079</v>
      </c>
    </row>
    <row r="37025" spans="1:3">
      <c r="A37025" s="1" t="s">
        <v>17329</v>
      </c>
      <c r="B37025" t="s">
        <v>17329</v>
      </c>
      <c r="C37025" t="s">
        <v>40079</v>
      </c>
    </row>
    <row r="37026" spans="1:3">
      <c r="A37026" s="1" t="s">
        <v>17351</v>
      </c>
      <c r="B37026" t="s">
        <v>17351</v>
      </c>
      <c r="C37026" t="s">
        <v>40079</v>
      </c>
    </row>
    <row r="37027" spans="1:3">
      <c r="A37027" s="1" t="s">
        <v>17354</v>
      </c>
      <c r="B37027" t="s">
        <v>17354</v>
      </c>
      <c r="C37027" t="s">
        <v>40079</v>
      </c>
    </row>
    <row r="37028" spans="1:3">
      <c r="A37028" s="1" t="s">
        <v>17367</v>
      </c>
      <c r="B37028" t="s">
        <v>17367</v>
      </c>
      <c r="C37028" t="s">
        <v>40079</v>
      </c>
    </row>
    <row r="37029" spans="1:3">
      <c r="A37029" s="1" t="s">
        <v>17375</v>
      </c>
      <c r="B37029" t="s">
        <v>17375</v>
      </c>
      <c r="C37029" t="s">
        <v>40079</v>
      </c>
    </row>
    <row r="37030" spans="1:3">
      <c r="A37030" s="1" t="s">
        <v>17376</v>
      </c>
      <c r="B37030" t="s">
        <v>17376</v>
      </c>
      <c r="C37030" t="s">
        <v>40079</v>
      </c>
    </row>
    <row r="37031" spans="1:3">
      <c r="A37031" s="1" t="s">
        <v>17378</v>
      </c>
      <c r="B37031" t="s">
        <v>17378</v>
      </c>
      <c r="C37031" t="s">
        <v>40079</v>
      </c>
    </row>
    <row r="37032" spans="1:3">
      <c r="A37032" s="1" t="s">
        <v>17434</v>
      </c>
      <c r="B37032" t="s">
        <v>17434</v>
      </c>
      <c r="C37032" t="s">
        <v>40079</v>
      </c>
    </row>
    <row r="37033" spans="1:3">
      <c r="A37033" s="1" t="s">
        <v>17435</v>
      </c>
      <c r="B37033" t="s">
        <v>17435</v>
      </c>
      <c r="C37033" t="s">
        <v>40079</v>
      </c>
    </row>
    <row r="37034" spans="1:3">
      <c r="A37034" s="1" t="s">
        <v>17451</v>
      </c>
      <c r="B37034" t="s">
        <v>17451</v>
      </c>
      <c r="C37034" t="s">
        <v>40079</v>
      </c>
    </row>
    <row r="37035" spans="1:3">
      <c r="A37035" s="1" t="s">
        <v>17533</v>
      </c>
      <c r="B37035" t="s">
        <v>17533</v>
      </c>
      <c r="C37035" t="s">
        <v>40079</v>
      </c>
    </row>
    <row r="37036" spans="1:3">
      <c r="A37036" s="1" t="s">
        <v>17538</v>
      </c>
      <c r="B37036" t="s">
        <v>17538</v>
      </c>
      <c r="C37036" t="s">
        <v>40079</v>
      </c>
    </row>
    <row r="37037" spans="1:3">
      <c r="A37037" s="1" t="s">
        <v>17573</v>
      </c>
      <c r="B37037" t="s">
        <v>17573</v>
      </c>
      <c r="C37037" t="s">
        <v>40079</v>
      </c>
    </row>
    <row r="37038" spans="1:3">
      <c r="A37038" s="1" t="s">
        <v>17575</v>
      </c>
      <c r="B37038" t="s">
        <v>17575</v>
      </c>
      <c r="C37038" t="s">
        <v>40079</v>
      </c>
    </row>
    <row r="37039" spans="1:3">
      <c r="A37039" s="1" t="s">
        <v>17578</v>
      </c>
      <c r="B37039" t="s">
        <v>17578</v>
      </c>
      <c r="C37039" t="s">
        <v>40079</v>
      </c>
    </row>
    <row r="37040" spans="1:3">
      <c r="A37040" s="1" t="s">
        <v>17582</v>
      </c>
      <c r="B37040" t="s">
        <v>17582</v>
      </c>
      <c r="C37040" t="s">
        <v>40079</v>
      </c>
    </row>
    <row r="37041" spans="1:3">
      <c r="A37041" s="1" t="s">
        <v>17583</v>
      </c>
      <c r="B37041" t="s">
        <v>17583</v>
      </c>
      <c r="C37041" t="s">
        <v>40079</v>
      </c>
    </row>
    <row r="37042" spans="1:3">
      <c r="A37042" s="1" t="s">
        <v>17584</v>
      </c>
      <c r="B37042" t="s">
        <v>17584</v>
      </c>
      <c r="C37042" t="s">
        <v>40079</v>
      </c>
    </row>
    <row r="37043" spans="1:3">
      <c r="A37043" s="1" t="s">
        <v>17596</v>
      </c>
      <c r="B37043" t="s">
        <v>17596</v>
      </c>
      <c r="C37043" t="s">
        <v>40079</v>
      </c>
    </row>
    <row r="37044" spans="1:3">
      <c r="A37044" s="1" t="s">
        <v>17601</v>
      </c>
      <c r="B37044" t="s">
        <v>17601</v>
      </c>
      <c r="C37044" t="s">
        <v>40079</v>
      </c>
    </row>
    <row r="37045" spans="1:3">
      <c r="A37045" s="1" t="s">
        <v>17603</v>
      </c>
      <c r="B37045" t="s">
        <v>17603</v>
      </c>
      <c r="C37045" t="s">
        <v>40079</v>
      </c>
    </row>
    <row r="37046" spans="1:3">
      <c r="A37046" s="1" t="s">
        <v>17618</v>
      </c>
      <c r="B37046" t="s">
        <v>17618</v>
      </c>
      <c r="C37046" t="s">
        <v>40079</v>
      </c>
    </row>
    <row r="37047" spans="1:3">
      <c r="A37047" s="1" t="s">
        <v>17660</v>
      </c>
      <c r="B37047" t="s">
        <v>17660</v>
      </c>
      <c r="C37047" t="s">
        <v>40079</v>
      </c>
    </row>
    <row r="37048" spans="1:3">
      <c r="A37048" s="1" t="s">
        <v>17661</v>
      </c>
      <c r="B37048" t="s">
        <v>17661</v>
      </c>
      <c r="C37048" t="s">
        <v>40079</v>
      </c>
    </row>
    <row r="37049" spans="1:3">
      <c r="A37049" s="1" t="s">
        <v>17662</v>
      </c>
      <c r="B37049" t="s">
        <v>17662</v>
      </c>
      <c r="C37049" t="s">
        <v>40079</v>
      </c>
    </row>
    <row r="37050" spans="1:3">
      <c r="A37050" s="1" t="s">
        <v>17663</v>
      </c>
      <c r="B37050" t="s">
        <v>17663</v>
      </c>
      <c r="C37050" t="s">
        <v>40079</v>
      </c>
    </row>
    <row r="37051" spans="1:3">
      <c r="A37051" s="1" t="s">
        <v>17664</v>
      </c>
      <c r="B37051" t="s">
        <v>17664</v>
      </c>
      <c r="C37051" t="s">
        <v>40079</v>
      </c>
    </row>
    <row r="37052" spans="1:3">
      <c r="A37052" s="1" t="s">
        <v>17665</v>
      </c>
      <c r="B37052" t="s">
        <v>17665</v>
      </c>
      <c r="C37052" t="s">
        <v>40079</v>
      </c>
    </row>
    <row r="37053" spans="1:3">
      <c r="A37053" s="1" t="s">
        <v>17666</v>
      </c>
      <c r="B37053" t="s">
        <v>17666</v>
      </c>
      <c r="C37053" t="s">
        <v>40079</v>
      </c>
    </row>
    <row r="37054" spans="1:3">
      <c r="A37054" s="1" t="s">
        <v>17673</v>
      </c>
      <c r="B37054" t="s">
        <v>17673</v>
      </c>
      <c r="C37054" t="s">
        <v>40079</v>
      </c>
    </row>
    <row r="37055" spans="1:3">
      <c r="A37055" s="1" t="s">
        <v>17674</v>
      </c>
      <c r="B37055" t="s">
        <v>17674</v>
      </c>
      <c r="C37055" t="s">
        <v>40079</v>
      </c>
    </row>
    <row r="37056" spans="1:3">
      <c r="A37056" s="1" t="s">
        <v>17678</v>
      </c>
      <c r="B37056" t="s">
        <v>17678</v>
      </c>
      <c r="C37056" t="s">
        <v>40079</v>
      </c>
    </row>
    <row r="37057" spans="1:3">
      <c r="A37057" s="1" t="s">
        <v>17681</v>
      </c>
      <c r="B37057" t="s">
        <v>17681</v>
      </c>
      <c r="C37057" t="s">
        <v>40079</v>
      </c>
    </row>
    <row r="37058" spans="1:3">
      <c r="A37058" s="1" t="s">
        <v>17682</v>
      </c>
      <c r="B37058" t="s">
        <v>17682</v>
      </c>
      <c r="C37058" t="s">
        <v>40079</v>
      </c>
    </row>
    <row r="37059" spans="1:3">
      <c r="A37059" s="1" t="s">
        <v>17683</v>
      </c>
      <c r="B37059" t="s">
        <v>17683</v>
      </c>
      <c r="C37059" t="s">
        <v>40079</v>
      </c>
    </row>
    <row r="37060" spans="1:3">
      <c r="A37060" s="1" t="s">
        <v>17684</v>
      </c>
      <c r="B37060" t="s">
        <v>17684</v>
      </c>
      <c r="C37060" t="s">
        <v>40079</v>
      </c>
    </row>
    <row r="37061" spans="1:3">
      <c r="A37061" s="1" t="s">
        <v>17685</v>
      </c>
      <c r="B37061" t="s">
        <v>17685</v>
      </c>
      <c r="C37061" t="s">
        <v>40079</v>
      </c>
    </row>
    <row r="37062" spans="1:3">
      <c r="A37062" s="1" t="s">
        <v>17686</v>
      </c>
      <c r="B37062" t="s">
        <v>17686</v>
      </c>
      <c r="C37062" t="s">
        <v>40079</v>
      </c>
    </row>
    <row r="37063" spans="1:3">
      <c r="A37063" s="1" t="s">
        <v>17697</v>
      </c>
      <c r="B37063" t="s">
        <v>17697</v>
      </c>
      <c r="C37063" t="s">
        <v>40079</v>
      </c>
    </row>
    <row r="37064" spans="1:3">
      <c r="A37064" s="1" t="s">
        <v>17698</v>
      </c>
      <c r="B37064" t="s">
        <v>17698</v>
      </c>
      <c r="C37064" t="s">
        <v>40079</v>
      </c>
    </row>
    <row r="37065" spans="1:3">
      <c r="A37065" s="1" t="s">
        <v>17699</v>
      </c>
      <c r="B37065" t="s">
        <v>17699</v>
      </c>
      <c r="C37065" t="s">
        <v>40079</v>
      </c>
    </row>
    <row r="37066" spans="1:3">
      <c r="A37066" s="1" t="s">
        <v>17700</v>
      </c>
      <c r="B37066" t="s">
        <v>17700</v>
      </c>
      <c r="C37066" t="s">
        <v>40079</v>
      </c>
    </row>
    <row r="37067" spans="1:3">
      <c r="A37067" s="1" t="s">
        <v>17702</v>
      </c>
      <c r="B37067" t="s">
        <v>17702</v>
      </c>
      <c r="C37067" t="s">
        <v>40079</v>
      </c>
    </row>
    <row r="37068" spans="1:3">
      <c r="A37068" s="1" t="s">
        <v>17703</v>
      </c>
      <c r="B37068" t="s">
        <v>17703</v>
      </c>
      <c r="C37068" t="s">
        <v>40079</v>
      </c>
    </row>
    <row r="37069" spans="1:3">
      <c r="A37069" s="1" t="s">
        <v>17704</v>
      </c>
      <c r="B37069" t="s">
        <v>17704</v>
      </c>
      <c r="C37069" t="s">
        <v>40079</v>
      </c>
    </row>
    <row r="37070" spans="1:3">
      <c r="A37070" s="1" t="s">
        <v>17705</v>
      </c>
      <c r="B37070" t="s">
        <v>17705</v>
      </c>
      <c r="C37070" t="s">
        <v>40079</v>
      </c>
    </row>
    <row r="37071" spans="1:3">
      <c r="A37071" s="1" t="s">
        <v>17706</v>
      </c>
      <c r="B37071" t="s">
        <v>17706</v>
      </c>
      <c r="C37071" t="s">
        <v>40079</v>
      </c>
    </row>
    <row r="37072" spans="1:3">
      <c r="A37072" s="1" t="s">
        <v>17707</v>
      </c>
      <c r="B37072" t="s">
        <v>17707</v>
      </c>
      <c r="C37072" t="s">
        <v>40079</v>
      </c>
    </row>
    <row r="37073" spans="1:3">
      <c r="A37073" s="1" t="s">
        <v>17709</v>
      </c>
      <c r="B37073" t="s">
        <v>17709</v>
      </c>
      <c r="C37073" t="s">
        <v>40079</v>
      </c>
    </row>
    <row r="37074" spans="1:3">
      <c r="A37074" s="1" t="s">
        <v>17710</v>
      </c>
      <c r="B37074" t="s">
        <v>17710</v>
      </c>
      <c r="C37074" t="s">
        <v>40079</v>
      </c>
    </row>
    <row r="37075" spans="1:3">
      <c r="A37075" s="1" t="s">
        <v>17718</v>
      </c>
      <c r="B37075" t="s">
        <v>17718</v>
      </c>
      <c r="C37075" t="s">
        <v>40079</v>
      </c>
    </row>
    <row r="37076" spans="1:3">
      <c r="A37076" s="1" t="s">
        <v>17722</v>
      </c>
      <c r="B37076" t="s">
        <v>17722</v>
      </c>
      <c r="C37076" t="s">
        <v>40079</v>
      </c>
    </row>
    <row r="37077" spans="1:3">
      <c r="A37077" s="1" t="s">
        <v>17739</v>
      </c>
      <c r="B37077" t="s">
        <v>17739</v>
      </c>
      <c r="C37077" t="s">
        <v>40079</v>
      </c>
    </row>
    <row r="37078" spans="1:3">
      <c r="A37078" s="1" t="s">
        <v>17762</v>
      </c>
      <c r="B37078" t="s">
        <v>17762</v>
      </c>
      <c r="C37078" t="s">
        <v>40079</v>
      </c>
    </row>
    <row r="37079" spans="1:3">
      <c r="A37079" s="1" t="s">
        <v>17763</v>
      </c>
      <c r="B37079" t="s">
        <v>17763</v>
      </c>
      <c r="C37079" t="s">
        <v>40079</v>
      </c>
    </row>
    <row r="37080" spans="1:3">
      <c r="A37080" s="1" t="s">
        <v>17764</v>
      </c>
      <c r="B37080" t="s">
        <v>17764</v>
      </c>
      <c r="C37080" t="s">
        <v>40079</v>
      </c>
    </row>
    <row r="37081" spans="1:3">
      <c r="A37081" s="1" t="s">
        <v>17769</v>
      </c>
      <c r="B37081" t="s">
        <v>17769</v>
      </c>
      <c r="C37081" t="s">
        <v>40079</v>
      </c>
    </row>
    <row r="37082" spans="1:3">
      <c r="A37082" s="1" t="s">
        <v>17772</v>
      </c>
      <c r="B37082" t="s">
        <v>17772</v>
      </c>
      <c r="C37082" t="s">
        <v>40079</v>
      </c>
    </row>
    <row r="37083" spans="1:3">
      <c r="A37083" s="1" t="s">
        <v>17776</v>
      </c>
      <c r="B37083" t="s">
        <v>17776</v>
      </c>
      <c r="C37083" t="s">
        <v>40079</v>
      </c>
    </row>
    <row r="37084" spans="1:3">
      <c r="A37084" s="1" t="s">
        <v>17782</v>
      </c>
      <c r="B37084" t="s">
        <v>17782</v>
      </c>
      <c r="C37084" t="s">
        <v>40079</v>
      </c>
    </row>
    <row r="37085" spans="1:3">
      <c r="A37085" t="s">
        <v>28338</v>
      </c>
      <c r="B37085" t="s">
        <v>28338</v>
      </c>
      <c r="C37085" t="s">
        <v>40079</v>
      </c>
    </row>
    <row r="37086" spans="1:3">
      <c r="A37086" t="s">
        <v>28341</v>
      </c>
      <c r="B37086" t="s">
        <v>28341</v>
      </c>
      <c r="C37086" t="s">
        <v>40079</v>
      </c>
    </row>
    <row r="37087" spans="1:3">
      <c r="A37087" t="s">
        <v>28342</v>
      </c>
      <c r="B37087" t="s">
        <v>28342</v>
      </c>
      <c r="C37087" t="s">
        <v>40079</v>
      </c>
    </row>
    <row r="37088" spans="1:3">
      <c r="A37088" t="s">
        <v>28346</v>
      </c>
      <c r="B37088" t="s">
        <v>28346</v>
      </c>
      <c r="C37088" t="s">
        <v>40079</v>
      </c>
    </row>
    <row r="37089" spans="1:3">
      <c r="A37089" t="s">
        <v>28347</v>
      </c>
      <c r="B37089" t="s">
        <v>28347</v>
      </c>
      <c r="C37089" t="s">
        <v>40079</v>
      </c>
    </row>
    <row r="37090" spans="1:3">
      <c r="A37090" t="s">
        <v>28348</v>
      </c>
      <c r="B37090" t="s">
        <v>28348</v>
      </c>
      <c r="C37090" t="s">
        <v>40079</v>
      </c>
    </row>
    <row r="37091" spans="1:3">
      <c r="A37091" t="s">
        <v>28349</v>
      </c>
      <c r="B37091" t="s">
        <v>28349</v>
      </c>
      <c r="C37091" t="s">
        <v>40079</v>
      </c>
    </row>
    <row r="37092" spans="1:3">
      <c r="A37092" t="s">
        <v>28350</v>
      </c>
      <c r="B37092" t="s">
        <v>28350</v>
      </c>
      <c r="C37092" t="s">
        <v>40079</v>
      </c>
    </row>
    <row r="37093" spans="1:3">
      <c r="A37093" t="s">
        <v>28351</v>
      </c>
      <c r="B37093" t="s">
        <v>28351</v>
      </c>
      <c r="C37093" t="s">
        <v>40079</v>
      </c>
    </row>
    <row r="37094" spans="1:3">
      <c r="A37094" t="s">
        <v>28352</v>
      </c>
      <c r="B37094" t="s">
        <v>28352</v>
      </c>
      <c r="C37094" t="s">
        <v>40079</v>
      </c>
    </row>
    <row r="37095" spans="1:3">
      <c r="A37095" t="s">
        <v>28353</v>
      </c>
      <c r="B37095" t="s">
        <v>28353</v>
      </c>
      <c r="C37095" t="s">
        <v>40079</v>
      </c>
    </row>
    <row r="37096" spans="1:3">
      <c r="A37096" t="s">
        <v>28362</v>
      </c>
      <c r="B37096" t="s">
        <v>28362</v>
      </c>
      <c r="C37096" t="s">
        <v>40079</v>
      </c>
    </row>
    <row r="37097" spans="1:3">
      <c r="A37097" t="s">
        <v>28363</v>
      </c>
      <c r="B37097" t="s">
        <v>28363</v>
      </c>
      <c r="C37097" t="s">
        <v>40079</v>
      </c>
    </row>
    <row r="37098" spans="1:3">
      <c r="A37098" t="s">
        <v>28364</v>
      </c>
      <c r="B37098" t="s">
        <v>28364</v>
      </c>
      <c r="C37098" t="s">
        <v>40079</v>
      </c>
    </row>
    <row r="37099" spans="1:3">
      <c r="A37099" t="s">
        <v>28368</v>
      </c>
      <c r="B37099" t="s">
        <v>28368</v>
      </c>
      <c r="C37099" t="s">
        <v>40079</v>
      </c>
    </row>
    <row r="37100" spans="1:3">
      <c r="A37100" t="s">
        <v>28384</v>
      </c>
      <c r="B37100" t="s">
        <v>28384</v>
      </c>
      <c r="C37100" t="s">
        <v>40079</v>
      </c>
    </row>
    <row r="37101" spans="1:3">
      <c r="A37101" t="s">
        <v>28386</v>
      </c>
      <c r="B37101" t="s">
        <v>28386</v>
      </c>
      <c r="C37101" t="s">
        <v>40079</v>
      </c>
    </row>
    <row r="37102" spans="1:3">
      <c r="A37102" t="s">
        <v>28390</v>
      </c>
      <c r="B37102" t="s">
        <v>28390</v>
      </c>
      <c r="C37102" t="s">
        <v>40079</v>
      </c>
    </row>
    <row r="37103" spans="1:3">
      <c r="A37103" t="s">
        <v>28391</v>
      </c>
      <c r="B37103" t="s">
        <v>28391</v>
      </c>
      <c r="C37103" t="s">
        <v>40079</v>
      </c>
    </row>
    <row r="37104" spans="1:3">
      <c r="A37104" t="s">
        <v>28398</v>
      </c>
      <c r="B37104" t="s">
        <v>28398</v>
      </c>
      <c r="C37104" t="s">
        <v>40079</v>
      </c>
    </row>
    <row r="37105" spans="1:3">
      <c r="A37105" t="s">
        <v>28426</v>
      </c>
      <c r="B37105" t="s">
        <v>28426</v>
      </c>
      <c r="C37105" t="s">
        <v>40079</v>
      </c>
    </row>
    <row r="37106" spans="1:3">
      <c r="A37106" t="s">
        <v>28445</v>
      </c>
      <c r="B37106" t="s">
        <v>28445</v>
      </c>
      <c r="C37106" t="s">
        <v>40079</v>
      </c>
    </row>
    <row r="37107" spans="1:3">
      <c r="A37107" t="s">
        <v>28450</v>
      </c>
      <c r="B37107" t="s">
        <v>28450</v>
      </c>
      <c r="C37107" t="s">
        <v>40079</v>
      </c>
    </row>
    <row r="37108" spans="1:3">
      <c r="A37108" t="s">
        <v>28464</v>
      </c>
      <c r="B37108" t="s">
        <v>28464</v>
      </c>
      <c r="C37108" t="s">
        <v>40079</v>
      </c>
    </row>
    <row r="37109" spans="1:3">
      <c r="A37109" t="s">
        <v>28471</v>
      </c>
      <c r="B37109" t="s">
        <v>28471</v>
      </c>
      <c r="C37109" t="s">
        <v>40079</v>
      </c>
    </row>
    <row r="37110" spans="1:3">
      <c r="A37110" t="s">
        <v>28477</v>
      </c>
      <c r="B37110" t="s">
        <v>28477</v>
      </c>
      <c r="C37110" t="s">
        <v>40079</v>
      </c>
    </row>
    <row r="37111" spans="1:3">
      <c r="A37111" t="s">
        <v>28481</v>
      </c>
      <c r="B37111" t="s">
        <v>28481</v>
      </c>
      <c r="C37111" t="s">
        <v>40079</v>
      </c>
    </row>
    <row r="37112" spans="1:3">
      <c r="A37112" t="s">
        <v>28482</v>
      </c>
      <c r="B37112" t="s">
        <v>28482</v>
      </c>
      <c r="C37112" t="s">
        <v>40079</v>
      </c>
    </row>
    <row r="37113" spans="1:3">
      <c r="A37113" t="s">
        <v>28485</v>
      </c>
      <c r="B37113" t="s">
        <v>28485</v>
      </c>
      <c r="C37113" t="s">
        <v>40079</v>
      </c>
    </row>
    <row r="37114" spans="1:3">
      <c r="A37114" t="s">
        <v>28487</v>
      </c>
      <c r="B37114" t="s">
        <v>28487</v>
      </c>
      <c r="C37114" t="s">
        <v>40079</v>
      </c>
    </row>
    <row r="37115" spans="1:3">
      <c r="A37115" t="s">
        <v>28516</v>
      </c>
      <c r="B37115" t="s">
        <v>28516</v>
      </c>
      <c r="C37115" t="s">
        <v>40079</v>
      </c>
    </row>
    <row r="37116" spans="1:3">
      <c r="A37116" t="s">
        <v>28517</v>
      </c>
      <c r="B37116" t="s">
        <v>28517</v>
      </c>
      <c r="C37116" t="s">
        <v>40079</v>
      </c>
    </row>
    <row r="37117" spans="1:3">
      <c r="A37117" t="s">
        <v>28518</v>
      </c>
      <c r="B37117" t="s">
        <v>28518</v>
      </c>
      <c r="C37117" t="s">
        <v>40079</v>
      </c>
    </row>
    <row r="37118" spans="1:3">
      <c r="A37118" t="s">
        <v>28520</v>
      </c>
      <c r="B37118" t="s">
        <v>28520</v>
      </c>
      <c r="C37118" t="s">
        <v>40079</v>
      </c>
    </row>
    <row r="37119" spans="1:3">
      <c r="A37119" t="s">
        <v>28526</v>
      </c>
      <c r="B37119" t="s">
        <v>28526</v>
      </c>
      <c r="C37119" t="s">
        <v>40079</v>
      </c>
    </row>
    <row r="37120" spans="1:3">
      <c r="A37120" t="s">
        <v>28527</v>
      </c>
      <c r="B37120" t="s">
        <v>28527</v>
      </c>
      <c r="C37120" t="s">
        <v>40079</v>
      </c>
    </row>
    <row r="37121" spans="1:3">
      <c r="A37121" t="s">
        <v>28564</v>
      </c>
      <c r="B37121" t="s">
        <v>28564</v>
      </c>
      <c r="C37121" t="s">
        <v>40079</v>
      </c>
    </row>
    <row r="37122" spans="1:3">
      <c r="A37122" t="s">
        <v>28591</v>
      </c>
      <c r="B37122" t="s">
        <v>28591</v>
      </c>
      <c r="C37122" t="s">
        <v>40079</v>
      </c>
    </row>
    <row r="37123" spans="1:3">
      <c r="A37123" t="s">
        <v>28637</v>
      </c>
      <c r="B37123" t="s">
        <v>28637</v>
      </c>
      <c r="C37123" t="s">
        <v>40079</v>
      </c>
    </row>
    <row r="37124" spans="1:3">
      <c r="A37124" t="s">
        <v>28641</v>
      </c>
      <c r="B37124" t="s">
        <v>28641</v>
      </c>
      <c r="C37124" t="s">
        <v>40079</v>
      </c>
    </row>
    <row r="37125" spans="1:3">
      <c r="A37125" t="s">
        <v>28664</v>
      </c>
      <c r="B37125" t="s">
        <v>28664</v>
      </c>
      <c r="C37125" t="s">
        <v>40079</v>
      </c>
    </row>
    <row r="37126" spans="1:3">
      <c r="A37126" t="s">
        <v>28826</v>
      </c>
      <c r="B37126" t="s">
        <v>28826</v>
      </c>
      <c r="C37126" t="s">
        <v>40079</v>
      </c>
    </row>
    <row r="37127" spans="1:3">
      <c r="A37127" t="s">
        <v>28838</v>
      </c>
      <c r="B37127" t="s">
        <v>28838</v>
      </c>
      <c r="C37127" t="s">
        <v>40079</v>
      </c>
    </row>
    <row r="37128" spans="1:3">
      <c r="A37128" t="s">
        <v>28839</v>
      </c>
      <c r="B37128" t="s">
        <v>28839</v>
      </c>
      <c r="C37128" t="s">
        <v>40079</v>
      </c>
    </row>
    <row r="37129" spans="1:3">
      <c r="A37129" t="s">
        <v>28842</v>
      </c>
      <c r="B37129" t="s">
        <v>28842</v>
      </c>
      <c r="C37129" t="s">
        <v>40079</v>
      </c>
    </row>
    <row r="37130" spans="1:3">
      <c r="A37130" t="s">
        <v>28843</v>
      </c>
      <c r="B37130" t="s">
        <v>28843</v>
      </c>
      <c r="C37130" t="s">
        <v>40079</v>
      </c>
    </row>
    <row r="37131" spans="1:3">
      <c r="A37131" t="s">
        <v>28844</v>
      </c>
      <c r="B37131" t="s">
        <v>28844</v>
      </c>
      <c r="C37131" t="s">
        <v>40079</v>
      </c>
    </row>
    <row r="37132" spans="1:3">
      <c r="A37132" t="s">
        <v>28915</v>
      </c>
      <c r="B37132" t="s">
        <v>28915</v>
      </c>
      <c r="C37132" t="s">
        <v>40079</v>
      </c>
    </row>
    <row r="37133" spans="1:3">
      <c r="A37133" t="s">
        <v>28917</v>
      </c>
      <c r="B37133" t="s">
        <v>28917</v>
      </c>
      <c r="C37133" t="s">
        <v>40079</v>
      </c>
    </row>
    <row r="37134" spans="1:3">
      <c r="A37134" t="s">
        <v>28918</v>
      </c>
      <c r="B37134" t="s">
        <v>28918</v>
      </c>
      <c r="C37134" t="s">
        <v>40079</v>
      </c>
    </row>
    <row r="37135" spans="1:3">
      <c r="A37135" t="s">
        <v>28924</v>
      </c>
      <c r="B37135" t="s">
        <v>28924</v>
      </c>
      <c r="C37135" t="s">
        <v>40079</v>
      </c>
    </row>
    <row r="37136" spans="1:3">
      <c r="A37136" t="s">
        <v>28925</v>
      </c>
      <c r="B37136" t="s">
        <v>28925</v>
      </c>
      <c r="C37136" t="s">
        <v>40079</v>
      </c>
    </row>
    <row r="37137" spans="1:3">
      <c r="A37137" t="s">
        <v>28930</v>
      </c>
      <c r="B37137" t="s">
        <v>28930</v>
      </c>
      <c r="C37137" t="s">
        <v>40079</v>
      </c>
    </row>
    <row r="37138" spans="1:3">
      <c r="A37138" t="s">
        <v>28931</v>
      </c>
      <c r="B37138" t="s">
        <v>28931</v>
      </c>
      <c r="C37138" t="s">
        <v>40079</v>
      </c>
    </row>
    <row r="37139" spans="1:3">
      <c r="A37139" t="s">
        <v>28938</v>
      </c>
      <c r="B37139" t="s">
        <v>28938</v>
      </c>
      <c r="C37139" t="s">
        <v>40079</v>
      </c>
    </row>
    <row r="37140" spans="1:3">
      <c r="A37140" t="s">
        <v>28948</v>
      </c>
      <c r="B37140" t="s">
        <v>28948</v>
      </c>
      <c r="C37140" t="s">
        <v>40079</v>
      </c>
    </row>
    <row r="37141" spans="1:3">
      <c r="A37141" t="s">
        <v>28949</v>
      </c>
      <c r="B37141" t="s">
        <v>28949</v>
      </c>
      <c r="C37141" t="s">
        <v>40079</v>
      </c>
    </row>
    <row r="37142" spans="1:3">
      <c r="A37142" t="s">
        <v>28950</v>
      </c>
      <c r="B37142" t="s">
        <v>28950</v>
      </c>
      <c r="C37142" t="s">
        <v>40079</v>
      </c>
    </row>
    <row r="37143" spans="1:3">
      <c r="A37143" t="s">
        <v>28951</v>
      </c>
      <c r="B37143" t="s">
        <v>28951</v>
      </c>
      <c r="C37143" t="s">
        <v>40079</v>
      </c>
    </row>
    <row r="37144" spans="1:3">
      <c r="A37144" t="s">
        <v>28954</v>
      </c>
      <c r="B37144" t="s">
        <v>28954</v>
      </c>
      <c r="C37144" t="s">
        <v>40079</v>
      </c>
    </row>
    <row r="37145" spans="1:3">
      <c r="A37145" t="s">
        <v>28955</v>
      </c>
      <c r="B37145" t="s">
        <v>28955</v>
      </c>
      <c r="C37145" t="s">
        <v>40079</v>
      </c>
    </row>
    <row r="37146" spans="1:3">
      <c r="A37146" t="s">
        <v>28958</v>
      </c>
      <c r="B37146" t="s">
        <v>28958</v>
      </c>
      <c r="C37146" t="s">
        <v>40079</v>
      </c>
    </row>
    <row r="37147" spans="1:3">
      <c r="A37147" t="s">
        <v>28964</v>
      </c>
      <c r="B37147" t="s">
        <v>28964</v>
      </c>
      <c r="C37147" t="s">
        <v>40079</v>
      </c>
    </row>
    <row r="37148" spans="1:3">
      <c r="A37148" t="s">
        <v>28965</v>
      </c>
      <c r="B37148" t="s">
        <v>28965</v>
      </c>
      <c r="C37148" t="s">
        <v>40079</v>
      </c>
    </row>
    <row r="37149" spans="1:3">
      <c r="A37149" t="s">
        <v>28966</v>
      </c>
      <c r="B37149" t="s">
        <v>28966</v>
      </c>
      <c r="C37149" t="s">
        <v>40079</v>
      </c>
    </row>
    <row r="37150" spans="1:3">
      <c r="A37150" t="s">
        <v>28992</v>
      </c>
      <c r="B37150" t="s">
        <v>28992</v>
      </c>
      <c r="C37150" t="s">
        <v>40079</v>
      </c>
    </row>
    <row r="37151" spans="1:3">
      <c r="A37151" t="s">
        <v>28998</v>
      </c>
      <c r="B37151" t="s">
        <v>28998</v>
      </c>
      <c r="C37151" t="s">
        <v>40079</v>
      </c>
    </row>
    <row r="37152" spans="1:3">
      <c r="A37152" t="s">
        <v>29036</v>
      </c>
      <c r="B37152" t="s">
        <v>29036</v>
      </c>
      <c r="C37152" t="s">
        <v>40079</v>
      </c>
    </row>
    <row r="37153" spans="1:3">
      <c r="A37153" t="s">
        <v>29037</v>
      </c>
      <c r="B37153" t="s">
        <v>29037</v>
      </c>
      <c r="C37153" t="s">
        <v>40079</v>
      </c>
    </row>
    <row r="37154" spans="1:3">
      <c r="A37154" t="s">
        <v>29047</v>
      </c>
      <c r="B37154" t="s">
        <v>29047</v>
      </c>
      <c r="C37154" t="s">
        <v>40079</v>
      </c>
    </row>
    <row r="37155" spans="1:3">
      <c r="A37155" t="s">
        <v>29055</v>
      </c>
      <c r="B37155" t="s">
        <v>29055</v>
      </c>
      <c r="C37155" t="s">
        <v>40079</v>
      </c>
    </row>
    <row r="37156" spans="1:3">
      <c r="A37156" t="s">
        <v>29059</v>
      </c>
      <c r="B37156" t="s">
        <v>29059</v>
      </c>
      <c r="C37156" t="s">
        <v>40079</v>
      </c>
    </row>
    <row r="37157" spans="1:3">
      <c r="A37157" t="s">
        <v>29060</v>
      </c>
      <c r="B37157" t="s">
        <v>29060</v>
      </c>
      <c r="C37157" t="s">
        <v>40079</v>
      </c>
    </row>
    <row r="37158" spans="1:3">
      <c r="A37158" t="s">
        <v>29061</v>
      </c>
      <c r="B37158" t="s">
        <v>29061</v>
      </c>
      <c r="C37158" t="s">
        <v>40079</v>
      </c>
    </row>
    <row r="37159" spans="1:3">
      <c r="A37159" t="s">
        <v>29064</v>
      </c>
      <c r="B37159" t="s">
        <v>29064</v>
      </c>
      <c r="C37159" t="s">
        <v>40079</v>
      </c>
    </row>
    <row r="37160" spans="1:3">
      <c r="A37160" t="s">
        <v>29069</v>
      </c>
      <c r="B37160" t="s">
        <v>29069</v>
      </c>
      <c r="C37160" t="s">
        <v>40079</v>
      </c>
    </row>
    <row r="37161" spans="1:3">
      <c r="A37161" t="s">
        <v>29075</v>
      </c>
      <c r="B37161" t="s">
        <v>29075</v>
      </c>
      <c r="C37161" t="s">
        <v>40079</v>
      </c>
    </row>
    <row r="37162" spans="1:3">
      <c r="A37162" t="s">
        <v>39068</v>
      </c>
      <c r="B37162" t="s">
        <v>39068</v>
      </c>
      <c r="C37162" t="s">
        <v>40079</v>
      </c>
    </row>
    <row r="37163" spans="1:3">
      <c r="A37163" t="s">
        <v>39077</v>
      </c>
      <c r="B37163" t="s">
        <v>39077</v>
      </c>
      <c r="C37163" t="s">
        <v>40079</v>
      </c>
    </row>
    <row r="37164" spans="1:3">
      <c r="A37164" t="s">
        <v>39078</v>
      </c>
      <c r="B37164" t="s">
        <v>39078</v>
      </c>
      <c r="C37164" t="s">
        <v>40079</v>
      </c>
    </row>
    <row r="37165" spans="1:3">
      <c r="A37165" t="s">
        <v>39080</v>
      </c>
      <c r="B37165" t="s">
        <v>39080</v>
      </c>
      <c r="C37165" t="s">
        <v>40079</v>
      </c>
    </row>
    <row r="37166" spans="1:3">
      <c r="A37166" t="s">
        <v>39084</v>
      </c>
      <c r="B37166" t="s">
        <v>39084</v>
      </c>
      <c r="C37166" t="s">
        <v>40079</v>
      </c>
    </row>
    <row r="37167" spans="1:3">
      <c r="A37167" t="s">
        <v>39085</v>
      </c>
      <c r="B37167" t="s">
        <v>39085</v>
      </c>
      <c r="C37167" t="s">
        <v>40079</v>
      </c>
    </row>
    <row r="37168" spans="1:3">
      <c r="A37168" t="s">
        <v>39088</v>
      </c>
      <c r="B37168" t="s">
        <v>39088</v>
      </c>
      <c r="C37168" t="s">
        <v>40079</v>
      </c>
    </row>
    <row r="37169" spans="1:3">
      <c r="A37169" t="s">
        <v>39091</v>
      </c>
      <c r="B37169" t="s">
        <v>39091</v>
      </c>
      <c r="C37169" t="s">
        <v>40079</v>
      </c>
    </row>
    <row r="37170" spans="1:3">
      <c r="A37170" t="s">
        <v>39093</v>
      </c>
      <c r="B37170" t="s">
        <v>39093</v>
      </c>
      <c r="C37170" t="s">
        <v>40079</v>
      </c>
    </row>
    <row r="37171" spans="1:3">
      <c r="A37171" t="s">
        <v>39094</v>
      </c>
      <c r="B37171" t="s">
        <v>39094</v>
      </c>
      <c r="C37171" t="s">
        <v>40079</v>
      </c>
    </row>
    <row r="37172" spans="1:3">
      <c r="A37172" t="s">
        <v>39095</v>
      </c>
      <c r="B37172" t="s">
        <v>39095</v>
      </c>
      <c r="C37172" t="s">
        <v>40079</v>
      </c>
    </row>
    <row r="37173" spans="1:3">
      <c r="A37173" t="s">
        <v>39096</v>
      </c>
      <c r="B37173" t="s">
        <v>39096</v>
      </c>
      <c r="C37173" t="s">
        <v>40079</v>
      </c>
    </row>
    <row r="37174" spans="1:3">
      <c r="A37174" t="s">
        <v>39097</v>
      </c>
      <c r="B37174" t="s">
        <v>39097</v>
      </c>
      <c r="C37174" t="s">
        <v>40079</v>
      </c>
    </row>
    <row r="37175" spans="1:3">
      <c r="A37175" t="s">
        <v>39098</v>
      </c>
      <c r="B37175" t="s">
        <v>39098</v>
      </c>
      <c r="C37175" t="s">
        <v>40079</v>
      </c>
    </row>
    <row r="37176" spans="1:3">
      <c r="A37176" t="s">
        <v>39099</v>
      </c>
      <c r="B37176" t="s">
        <v>39099</v>
      </c>
      <c r="C37176" t="s">
        <v>40079</v>
      </c>
    </row>
    <row r="37177" spans="1:3">
      <c r="A37177" t="s">
        <v>39111</v>
      </c>
      <c r="B37177" t="s">
        <v>39111</v>
      </c>
      <c r="C37177" t="s">
        <v>40079</v>
      </c>
    </row>
    <row r="37178" spans="1:3">
      <c r="A37178" t="s">
        <v>39115</v>
      </c>
      <c r="B37178" t="s">
        <v>39115</v>
      </c>
      <c r="C37178" t="s">
        <v>40079</v>
      </c>
    </row>
    <row r="37179" spans="1:3">
      <c r="A37179" t="s">
        <v>39116</v>
      </c>
      <c r="B37179" t="s">
        <v>39116</v>
      </c>
      <c r="C37179" t="s">
        <v>40079</v>
      </c>
    </row>
    <row r="37180" spans="1:3">
      <c r="A37180" t="s">
        <v>39129</v>
      </c>
      <c r="B37180" t="s">
        <v>39129</v>
      </c>
      <c r="C37180" t="s">
        <v>40079</v>
      </c>
    </row>
    <row r="37181" spans="1:3">
      <c r="A37181" t="s">
        <v>39130</v>
      </c>
      <c r="B37181" t="s">
        <v>39130</v>
      </c>
      <c r="C37181" t="s">
        <v>40079</v>
      </c>
    </row>
    <row r="37182" spans="1:3">
      <c r="A37182" t="s">
        <v>39236</v>
      </c>
      <c r="B37182" t="s">
        <v>39236</v>
      </c>
      <c r="C37182" t="s">
        <v>40079</v>
      </c>
    </row>
    <row r="37183" spans="1:3">
      <c r="A37183" t="s">
        <v>39249</v>
      </c>
      <c r="B37183" t="s">
        <v>39249</v>
      </c>
      <c r="C37183" t="s">
        <v>40079</v>
      </c>
    </row>
    <row r="37184" spans="1:3">
      <c r="A37184" t="s">
        <v>39251</v>
      </c>
      <c r="B37184" t="s">
        <v>39251</v>
      </c>
      <c r="C37184" t="s">
        <v>40079</v>
      </c>
    </row>
    <row r="37185" spans="1:3">
      <c r="A37185" t="s">
        <v>39254</v>
      </c>
      <c r="B37185" t="s">
        <v>39254</v>
      </c>
      <c r="C37185" t="s">
        <v>40079</v>
      </c>
    </row>
    <row r="37186" spans="1:3">
      <c r="A37186" t="s">
        <v>39255</v>
      </c>
      <c r="B37186" t="s">
        <v>39255</v>
      </c>
      <c r="C37186" t="s">
        <v>40079</v>
      </c>
    </row>
    <row r="37187" spans="1:3">
      <c r="A37187" t="s">
        <v>39256</v>
      </c>
      <c r="B37187" t="s">
        <v>39256</v>
      </c>
      <c r="C37187" t="s">
        <v>40079</v>
      </c>
    </row>
    <row r="37188" spans="1:3">
      <c r="A37188" t="s">
        <v>39257</v>
      </c>
      <c r="B37188" t="s">
        <v>39257</v>
      </c>
      <c r="C37188" t="s">
        <v>40079</v>
      </c>
    </row>
    <row r="37189" spans="1:3">
      <c r="A37189" t="s">
        <v>39258</v>
      </c>
      <c r="B37189" t="s">
        <v>39258</v>
      </c>
      <c r="C37189" t="s">
        <v>40079</v>
      </c>
    </row>
    <row r="37190" spans="1:3">
      <c r="A37190" t="s">
        <v>39260</v>
      </c>
      <c r="B37190" t="s">
        <v>39260</v>
      </c>
      <c r="C37190" t="s">
        <v>40079</v>
      </c>
    </row>
    <row r="37191" spans="1:3">
      <c r="A37191" t="s">
        <v>39293</v>
      </c>
      <c r="B37191" t="s">
        <v>39293</v>
      </c>
      <c r="C37191" t="s">
        <v>40079</v>
      </c>
    </row>
    <row r="37192" spans="1:3">
      <c r="A37192" t="s">
        <v>39295</v>
      </c>
      <c r="B37192" t="s">
        <v>39295</v>
      </c>
      <c r="C37192" t="s">
        <v>40079</v>
      </c>
    </row>
    <row r="37193" spans="1:3">
      <c r="A37193" t="s">
        <v>39308</v>
      </c>
      <c r="B37193" t="s">
        <v>39308</v>
      </c>
      <c r="C37193" t="s">
        <v>40079</v>
      </c>
    </row>
    <row r="37194" spans="1:3">
      <c r="A37194" t="s">
        <v>39315</v>
      </c>
      <c r="B37194" t="s">
        <v>39315</v>
      </c>
      <c r="C37194" t="s">
        <v>40079</v>
      </c>
    </row>
    <row r="37195" spans="1:3">
      <c r="A37195" t="s">
        <v>39349</v>
      </c>
      <c r="B37195" t="s">
        <v>39349</v>
      </c>
      <c r="C37195" t="s">
        <v>40079</v>
      </c>
    </row>
    <row r="37196" spans="1:3">
      <c r="A37196" t="s">
        <v>39352</v>
      </c>
      <c r="B37196" t="s">
        <v>39352</v>
      </c>
      <c r="C37196" t="s">
        <v>40079</v>
      </c>
    </row>
    <row r="37197" spans="1:3">
      <c r="A37197" t="s">
        <v>39468</v>
      </c>
      <c r="B37197" t="s">
        <v>39468</v>
      </c>
      <c r="C37197" t="s">
        <v>40079</v>
      </c>
    </row>
    <row r="37198" spans="1:3">
      <c r="A37198" t="s">
        <v>39545</v>
      </c>
      <c r="B37198" t="s">
        <v>39545</v>
      </c>
      <c r="C37198" t="s">
        <v>40079</v>
      </c>
    </row>
    <row r="37199" spans="1:3">
      <c r="A37199" t="s">
        <v>39600</v>
      </c>
      <c r="B37199" t="s">
        <v>39600</v>
      </c>
      <c r="C37199" t="s">
        <v>40079</v>
      </c>
    </row>
    <row r="37200" spans="1:3">
      <c r="A37200" t="s">
        <v>39615</v>
      </c>
      <c r="B37200" t="s">
        <v>39615</v>
      </c>
      <c r="C37200" t="s">
        <v>40079</v>
      </c>
    </row>
    <row r="37201" spans="1:3">
      <c r="A37201" t="s">
        <v>39619</v>
      </c>
      <c r="B37201" t="s">
        <v>39619</v>
      </c>
      <c r="C37201" t="s">
        <v>40079</v>
      </c>
    </row>
    <row r="37202" spans="1:3">
      <c r="A37202" t="s">
        <v>39624</v>
      </c>
      <c r="B37202" t="s">
        <v>39624</v>
      </c>
      <c r="C37202" t="s">
        <v>40079</v>
      </c>
    </row>
    <row r="37203" spans="1:3">
      <c r="A37203" t="s">
        <v>39630</v>
      </c>
      <c r="B37203" t="s">
        <v>39630</v>
      </c>
      <c r="C37203" t="s">
        <v>40079</v>
      </c>
    </row>
    <row r="37204" spans="1:3">
      <c r="A37204" t="s">
        <v>39631</v>
      </c>
      <c r="B37204" t="s">
        <v>39631</v>
      </c>
      <c r="C37204" t="s">
        <v>40079</v>
      </c>
    </row>
    <row r="37205" spans="1:3">
      <c r="A37205" t="s">
        <v>39638</v>
      </c>
      <c r="B37205" t="s">
        <v>39638</v>
      </c>
      <c r="C37205" t="s">
        <v>40079</v>
      </c>
    </row>
    <row r="37206" spans="1:3">
      <c r="A37206" t="s">
        <v>39641</v>
      </c>
      <c r="B37206" t="s">
        <v>39641</v>
      </c>
      <c r="C37206" t="s">
        <v>40079</v>
      </c>
    </row>
    <row r="37207" spans="1:3">
      <c r="A37207" t="s">
        <v>39651</v>
      </c>
      <c r="B37207" t="s">
        <v>39651</v>
      </c>
      <c r="C37207" t="s">
        <v>40079</v>
      </c>
    </row>
    <row r="37208" spans="1:3">
      <c r="A37208" t="s">
        <v>39652</v>
      </c>
      <c r="B37208" t="s">
        <v>39652</v>
      </c>
      <c r="C37208" t="s">
        <v>40079</v>
      </c>
    </row>
    <row r="37209" spans="1:3">
      <c r="A37209" t="s">
        <v>39709</v>
      </c>
      <c r="B37209" t="s">
        <v>39709</v>
      </c>
      <c r="C37209" t="s">
        <v>40079</v>
      </c>
    </row>
    <row r="37210" spans="1:3">
      <c r="A37210" t="s">
        <v>39710</v>
      </c>
      <c r="B37210" t="s">
        <v>39710</v>
      </c>
      <c r="C37210" t="s">
        <v>40079</v>
      </c>
    </row>
    <row r="37211" spans="1:3">
      <c r="A37211" t="s">
        <v>39711</v>
      </c>
      <c r="B37211" t="s">
        <v>39711</v>
      </c>
      <c r="C37211" t="s">
        <v>40079</v>
      </c>
    </row>
    <row r="37212" spans="1:3">
      <c r="A37212" t="s">
        <v>39712</v>
      </c>
      <c r="B37212" t="s">
        <v>39712</v>
      </c>
      <c r="C37212" t="s">
        <v>40079</v>
      </c>
    </row>
    <row r="37213" spans="1:3">
      <c r="A37213" t="s">
        <v>39713</v>
      </c>
      <c r="B37213" t="s">
        <v>39713</v>
      </c>
      <c r="C37213" t="s">
        <v>40079</v>
      </c>
    </row>
    <row r="37214" spans="1:3">
      <c r="A37214" t="s">
        <v>39714</v>
      </c>
      <c r="B37214" t="s">
        <v>39714</v>
      </c>
      <c r="C37214" t="s">
        <v>40079</v>
      </c>
    </row>
    <row r="37215" spans="1:3">
      <c r="A37215" t="s">
        <v>39722</v>
      </c>
      <c r="B37215" t="s">
        <v>39722</v>
      </c>
      <c r="C37215" t="s">
        <v>40079</v>
      </c>
    </row>
    <row r="37216" spans="1:3">
      <c r="A37216" t="s">
        <v>39723</v>
      </c>
      <c r="B37216" t="s">
        <v>39723</v>
      </c>
      <c r="C37216" t="s">
        <v>40079</v>
      </c>
    </row>
    <row r="37217" spans="1:3">
      <c r="A37217" t="s">
        <v>39724</v>
      </c>
      <c r="B37217" t="s">
        <v>39724</v>
      </c>
      <c r="C37217" t="s">
        <v>40079</v>
      </c>
    </row>
    <row r="37218" spans="1:3">
      <c r="A37218" t="s">
        <v>39725</v>
      </c>
      <c r="B37218" t="s">
        <v>39725</v>
      </c>
      <c r="C37218" t="s">
        <v>40079</v>
      </c>
    </row>
    <row r="37219" spans="1:3">
      <c r="A37219" t="s">
        <v>39727</v>
      </c>
      <c r="B37219" t="s">
        <v>39727</v>
      </c>
      <c r="C37219" t="s">
        <v>40079</v>
      </c>
    </row>
    <row r="37220" spans="1:3">
      <c r="A37220" t="s">
        <v>39733</v>
      </c>
      <c r="B37220" t="s">
        <v>39733</v>
      </c>
      <c r="C37220" t="s">
        <v>40079</v>
      </c>
    </row>
    <row r="37221" spans="1:3">
      <c r="A37221" t="s">
        <v>39734</v>
      </c>
      <c r="B37221" t="s">
        <v>39734</v>
      </c>
      <c r="C37221" t="s">
        <v>40079</v>
      </c>
    </row>
    <row r="37222" spans="1:3">
      <c r="A37222" t="s">
        <v>39735</v>
      </c>
      <c r="B37222" t="s">
        <v>39735</v>
      </c>
      <c r="C37222" t="s">
        <v>40079</v>
      </c>
    </row>
    <row r="37223" spans="1:3">
      <c r="A37223" t="s">
        <v>39736</v>
      </c>
      <c r="B37223" t="s">
        <v>39736</v>
      </c>
      <c r="C37223" t="s">
        <v>40079</v>
      </c>
    </row>
    <row r="37224" spans="1:3">
      <c r="A37224" t="s">
        <v>39737</v>
      </c>
      <c r="B37224" t="s">
        <v>39737</v>
      </c>
      <c r="C37224" t="s">
        <v>40079</v>
      </c>
    </row>
    <row r="37225" spans="1:3">
      <c r="A37225" t="s">
        <v>39738</v>
      </c>
      <c r="B37225" t="s">
        <v>39738</v>
      </c>
      <c r="C37225" t="s">
        <v>40079</v>
      </c>
    </row>
    <row r="37226" spans="1:3">
      <c r="A37226" t="s">
        <v>39739</v>
      </c>
      <c r="B37226" t="s">
        <v>39739</v>
      </c>
      <c r="C37226" t="s">
        <v>40079</v>
      </c>
    </row>
    <row r="37227" spans="1:3">
      <c r="A37227" t="s">
        <v>39747</v>
      </c>
      <c r="B37227" t="s">
        <v>39747</v>
      </c>
      <c r="C37227" t="s">
        <v>40079</v>
      </c>
    </row>
    <row r="37228" spans="1:3">
      <c r="A37228" t="s">
        <v>39750</v>
      </c>
      <c r="B37228" t="s">
        <v>39750</v>
      </c>
      <c r="C37228" t="s">
        <v>40079</v>
      </c>
    </row>
    <row r="37229" spans="1:3">
      <c r="A37229" t="s">
        <v>39751</v>
      </c>
      <c r="B37229" t="s">
        <v>39751</v>
      </c>
      <c r="C37229" t="s">
        <v>40079</v>
      </c>
    </row>
    <row r="37230" spans="1:3">
      <c r="A37230" t="s">
        <v>39753</v>
      </c>
      <c r="B37230" t="s">
        <v>39753</v>
      </c>
      <c r="C37230" t="s">
        <v>40079</v>
      </c>
    </row>
    <row r="37231" spans="1:3">
      <c r="A37231" t="s">
        <v>39754</v>
      </c>
      <c r="B37231" t="s">
        <v>39754</v>
      </c>
      <c r="C37231" t="s">
        <v>40079</v>
      </c>
    </row>
    <row r="37232" spans="1:3">
      <c r="A37232" t="s">
        <v>39755</v>
      </c>
      <c r="B37232" t="s">
        <v>39755</v>
      </c>
      <c r="C37232" t="s">
        <v>40079</v>
      </c>
    </row>
    <row r="37233" spans="1:3">
      <c r="A37233" t="s">
        <v>39756</v>
      </c>
      <c r="B37233" t="s">
        <v>39756</v>
      </c>
      <c r="C37233" t="s">
        <v>40079</v>
      </c>
    </row>
    <row r="37234" spans="1:3">
      <c r="A37234" t="s">
        <v>39757</v>
      </c>
      <c r="B37234" t="s">
        <v>39757</v>
      </c>
      <c r="C37234" t="s">
        <v>40079</v>
      </c>
    </row>
    <row r="37235" spans="1:3">
      <c r="A37235" t="s">
        <v>39758</v>
      </c>
      <c r="B37235" t="s">
        <v>39758</v>
      </c>
      <c r="C37235" t="s">
        <v>40079</v>
      </c>
    </row>
    <row r="37236" spans="1:3">
      <c r="A37236" t="s">
        <v>39760</v>
      </c>
      <c r="B37236" t="s">
        <v>39760</v>
      </c>
      <c r="C37236" t="s">
        <v>40079</v>
      </c>
    </row>
    <row r="37237" spans="1:3">
      <c r="A37237" t="s">
        <v>39761</v>
      </c>
      <c r="B37237" t="s">
        <v>39761</v>
      </c>
      <c r="C37237" t="s">
        <v>40079</v>
      </c>
    </row>
    <row r="37238" spans="1:3">
      <c r="A37238" t="s">
        <v>39767</v>
      </c>
      <c r="B37238" t="s">
        <v>39767</v>
      </c>
      <c r="C37238" t="s">
        <v>40079</v>
      </c>
    </row>
    <row r="37239" spans="1:3">
      <c r="A37239" t="s">
        <v>39769</v>
      </c>
      <c r="B37239" t="s">
        <v>39769</v>
      </c>
      <c r="C37239" t="s">
        <v>40079</v>
      </c>
    </row>
    <row r="37240" spans="1:3">
      <c r="A37240" t="s">
        <v>39789</v>
      </c>
      <c r="B37240" t="s">
        <v>39789</v>
      </c>
      <c r="C37240" t="s">
        <v>40079</v>
      </c>
    </row>
    <row r="37241" spans="1:3">
      <c r="A37241" t="s">
        <v>39797</v>
      </c>
      <c r="B37241" t="s">
        <v>39797</v>
      </c>
      <c r="C37241" t="s">
        <v>40079</v>
      </c>
    </row>
    <row r="37242" spans="1:3">
      <c r="A37242" t="s">
        <v>39798</v>
      </c>
      <c r="B37242" t="s">
        <v>39798</v>
      </c>
      <c r="C37242" t="s">
        <v>40079</v>
      </c>
    </row>
    <row r="37243" spans="1:3">
      <c r="A37243" t="s">
        <v>39840</v>
      </c>
      <c r="B37243" t="s">
        <v>39840</v>
      </c>
      <c r="C37243" t="s">
        <v>40079</v>
      </c>
    </row>
    <row r="37244" spans="1:3">
      <c r="A37244" t="s">
        <v>39841</v>
      </c>
      <c r="B37244" t="s">
        <v>39841</v>
      </c>
      <c r="C37244" t="s">
        <v>40079</v>
      </c>
    </row>
    <row r="37245" spans="1:3">
      <c r="A37245" t="s">
        <v>39842</v>
      </c>
      <c r="B37245" t="s">
        <v>39842</v>
      </c>
      <c r="C37245" t="s">
        <v>40079</v>
      </c>
    </row>
    <row r="37246" spans="1:3">
      <c r="A37246" t="s">
        <v>39843</v>
      </c>
      <c r="B37246" t="s">
        <v>39843</v>
      </c>
      <c r="C37246" t="s">
        <v>40079</v>
      </c>
    </row>
    <row r="37247" spans="1:3">
      <c r="A37247" t="s">
        <v>39846</v>
      </c>
      <c r="B37247" t="s">
        <v>39846</v>
      </c>
      <c r="C37247" t="s">
        <v>40079</v>
      </c>
    </row>
    <row r="37248" spans="1:3">
      <c r="A37248" t="s">
        <v>39853</v>
      </c>
      <c r="B37248" t="s">
        <v>39853</v>
      </c>
      <c r="C37248" t="s">
        <v>40079</v>
      </c>
    </row>
    <row r="37249" spans="1:3">
      <c r="A37249" t="s">
        <v>7562</v>
      </c>
      <c r="B37249" t="s">
        <v>7562</v>
      </c>
      <c r="C37249" t="s">
        <v>40079</v>
      </c>
    </row>
    <row r="37250" spans="1:3">
      <c r="A37250" t="s">
        <v>7574</v>
      </c>
      <c r="B37250" t="s">
        <v>7574</v>
      </c>
      <c r="C37250" t="s">
        <v>40079</v>
      </c>
    </row>
    <row r="37251" spans="1:3">
      <c r="A37251" t="s">
        <v>7581</v>
      </c>
      <c r="B37251" t="s">
        <v>7581</v>
      </c>
      <c r="C37251" t="s">
        <v>40079</v>
      </c>
    </row>
    <row r="37252" spans="1:3">
      <c r="A37252" t="s">
        <v>7583</v>
      </c>
      <c r="B37252" t="s">
        <v>7583</v>
      </c>
      <c r="C37252" t="s">
        <v>40079</v>
      </c>
    </row>
    <row r="37253" spans="1:3">
      <c r="A37253" t="s">
        <v>7592</v>
      </c>
      <c r="B37253" t="s">
        <v>7592</v>
      </c>
      <c r="C37253" t="s">
        <v>40079</v>
      </c>
    </row>
    <row r="37254" spans="1:3">
      <c r="A37254" t="s">
        <v>7593</v>
      </c>
      <c r="B37254" t="s">
        <v>7593</v>
      </c>
      <c r="C37254" t="s">
        <v>40079</v>
      </c>
    </row>
    <row r="37255" spans="1:3">
      <c r="A37255" t="s">
        <v>7596</v>
      </c>
      <c r="B37255" t="s">
        <v>7596</v>
      </c>
      <c r="C37255" t="s">
        <v>40079</v>
      </c>
    </row>
    <row r="37256" spans="1:3">
      <c r="A37256" t="s">
        <v>7597</v>
      </c>
      <c r="B37256" t="s">
        <v>7597</v>
      </c>
      <c r="C37256" t="s">
        <v>40079</v>
      </c>
    </row>
    <row r="37257" spans="1:3">
      <c r="A37257" t="s">
        <v>7598</v>
      </c>
      <c r="B37257" t="s">
        <v>7598</v>
      </c>
      <c r="C37257" t="s">
        <v>40079</v>
      </c>
    </row>
    <row r="37258" spans="1:3">
      <c r="A37258" t="s">
        <v>7599</v>
      </c>
      <c r="B37258" t="s">
        <v>7599</v>
      </c>
      <c r="C37258" t="s">
        <v>40079</v>
      </c>
    </row>
    <row r="37259" spans="1:3">
      <c r="A37259" t="s">
        <v>7600</v>
      </c>
      <c r="B37259" t="s">
        <v>7600</v>
      </c>
      <c r="C37259" t="s">
        <v>40079</v>
      </c>
    </row>
    <row r="37260" spans="1:3">
      <c r="A37260" t="s">
        <v>7602</v>
      </c>
      <c r="B37260" t="s">
        <v>7602</v>
      </c>
      <c r="C37260" t="s">
        <v>40079</v>
      </c>
    </row>
    <row r="37261" spans="1:3">
      <c r="A37261" t="s">
        <v>7604</v>
      </c>
      <c r="B37261" t="s">
        <v>7604</v>
      </c>
      <c r="C37261" t="s">
        <v>40079</v>
      </c>
    </row>
    <row r="37262" spans="1:3">
      <c r="A37262" t="s">
        <v>7606</v>
      </c>
      <c r="B37262" t="s">
        <v>7606</v>
      </c>
      <c r="C37262" t="s">
        <v>40079</v>
      </c>
    </row>
    <row r="37263" spans="1:3">
      <c r="A37263" t="s">
        <v>7610</v>
      </c>
      <c r="B37263" t="s">
        <v>7610</v>
      </c>
      <c r="C37263" t="s">
        <v>40079</v>
      </c>
    </row>
    <row r="37264" spans="1:3">
      <c r="A37264" t="s">
        <v>7612</v>
      </c>
      <c r="B37264" t="s">
        <v>7612</v>
      </c>
      <c r="C37264" t="s">
        <v>40079</v>
      </c>
    </row>
    <row r="37265" spans="1:3">
      <c r="A37265" t="s">
        <v>7613</v>
      </c>
      <c r="B37265" t="s">
        <v>7613</v>
      </c>
      <c r="C37265" t="s">
        <v>40079</v>
      </c>
    </row>
    <row r="37266" spans="1:3">
      <c r="A37266" t="s">
        <v>7614</v>
      </c>
      <c r="B37266" t="s">
        <v>7614</v>
      </c>
      <c r="C37266" t="s">
        <v>40079</v>
      </c>
    </row>
    <row r="37267" spans="1:3">
      <c r="A37267" t="s">
        <v>7622</v>
      </c>
      <c r="B37267" t="s">
        <v>7622</v>
      </c>
      <c r="C37267" t="s">
        <v>40079</v>
      </c>
    </row>
    <row r="37268" spans="1:3">
      <c r="A37268" t="s">
        <v>7627</v>
      </c>
      <c r="B37268" t="s">
        <v>7627</v>
      </c>
      <c r="C37268" t="s">
        <v>40079</v>
      </c>
    </row>
    <row r="37269" spans="1:3">
      <c r="A37269" t="s">
        <v>7628</v>
      </c>
      <c r="B37269" t="s">
        <v>7628</v>
      </c>
      <c r="C37269" t="s">
        <v>40079</v>
      </c>
    </row>
    <row r="37270" spans="1:3">
      <c r="A37270" t="s">
        <v>7643</v>
      </c>
      <c r="B37270" t="s">
        <v>7643</v>
      </c>
      <c r="C37270" t="s">
        <v>40079</v>
      </c>
    </row>
    <row r="37271" spans="1:3">
      <c r="A37271" t="s">
        <v>7647</v>
      </c>
      <c r="B37271" t="s">
        <v>7647</v>
      </c>
      <c r="C37271" t="s">
        <v>40079</v>
      </c>
    </row>
    <row r="37272" spans="1:3">
      <c r="A37272" t="s">
        <v>7649</v>
      </c>
      <c r="B37272" t="s">
        <v>7649</v>
      </c>
      <c r="C37272" t="s">
        <v>40079</v>
      </c>
    </row>
    <row r="37273" spans="1:3">
      <c r="A37273" t="s">
        <v>7660</v>
      </c>
      <c r="B37273" t="s">
        <v>7660</v>
      </c>
      <c r="C37273" t="s">
        <v>40079</v>
      </c>
    </row>
    <row r="37274" spans="1:3">
      <c r="A37274" t="s">
        <v>7661</v>
      </c>
      <c r="B37274" t="s">
        <v>7661</v>
      </c>
      <c r="C37274" t="s">
        <v>40079</v>
      </c>
    </row>
    <row r="37275" spans="1:3">
      <c r="A37275" t="s">
        <v>7666</v>
      </c>
      <c r="B37275" t="s">
        <v>7666</v>
      </c>
      <c r="C37275" t="s">
        <v>40079</v>
      </c>
    </row>
    <row r="37276" spans="1:3">
      <c r="A37276" t="s">
        <v>7672</v>
      </c>
      <c r="B37276" t="s">
        <v>7672</v>
      </c>
      <c r="C37276" t="s">
        <v>40079</v>
      </c>
    </row>
    <row r="37277" spans="1:3">
      <c r="A37277" t="s">
        <v>7683</v>
      </c>
      <c r="B37277" t="s">
        <v>7683</v>
      </c>
      <c r="C37277" t="s">
        <v>40079</v>
      </c>
    </row>
    <row r="37278" spans="1:3">
      <c r="A37278" t="s">
        <v>7686</v>
      </c>
      <c r="B37278" t="s">
        <v>7686</v>
      </c>
      <c r="C37278" t="s">
        <v>40079</v>
      </c>
    </row>
    <row r="37279" spans="1:3">
      <c r="A37279" t="s">
        <v>7687</v>
      </c>
      <c r="B37279" t="s">
        <v>7687</v>
      </c>
      <c r="C37279" t="s">
        <v>40079</v>
      </c>
    </row>
    <row r="37280" spans="1:3">
      <c r="A37280" t="s">
        <v>7690</v>
      </c>
      <c r="B37280" t="s">
        <v>7690</v>
      </c>
      <c r="C37280" t="s">
        <v>40079</v>
      </c>
    </row>
    <row r="37281" spans="1:3">
      <c r="A37281" t="s">
        <v>7691</v>
      </c>
      <c r="B37281" t="s">
        <v>7691</v>
      </c>
      <c r="C37281" t="s">
        <v>40079</v>
      </c>
    </row>
    <row r="37282" spans="1:3">
      <c r="A37282" t="s">
        <v>7692</v>
      </c>
      <c r="B37282" t="s">
        <v>7692</v>
      </c>
      <c r="C37282" t="s">
        <v>40079</v>
      </c>
    </row>
    <row r="37283" spans="1:3">
      <c r="A37283" t="s">
        <v>7693</v>
      </c>
      <c r="B37283" t="s">
        <v>7693</v>
      </c>
      <c r="C37283" t="s">
        <v>40079</v>
      </c>
    </row>
    <row r="37284" spans="1:3">
      <c r="A37284" t="s">
        <v>7701</v>
      </c>
      <c r="B37284" t="s">
        <v>7701</v>
      </c>
      <c r="C37284" t="s">
        <v>40079</v>
      </c>
    </row>
    <row r="37285" spans="1:3">
      <c r="A37285" t="s">
        <v>7704</v>
      </c>
      <c r="B37285" t="s">
        <v>7704</v>
      </c>
      <c r="C37285" t="s">
        <v>40079</v>
      </c>
    </row>
    <row r="37286" spans="1:3">
      <c r="A37286" t="s">
        <v>7707</v>
      </c>
      <c r="B37286" t="s">
        <v>7707</v>
      </c>
      <c r="C37286" t="s">
        <v>40079</v>
      </c>
    </row>
    <row r="37287" spans="1:3">
      <c r="A37287" t="s">
        <v>7709</v>
      </c>
      <c r="B37287" t="s">
        <v>7709</v>
      </c>
      <c r="C37287" t="s">
        <v>40079</v>
      </c>
    </row>
    <row r="37288" spans="1:3">
      <c r="A37288" t="s">
        <v>7712</v>
      </c>
      <c r="B37288" t="s">
        <v>7712</v>
      </c>
      <c r="C37288" t="s">
        <v>40079</v>
      </c>
    </row>
    <row r="37289" spans="1:3">
      <c r="A37289" t="s">
        <v>7716</v>
      </c>
      <c r="B37289" t="s">
        <v>7716</v>
      </c>
      <c r="C37289" t="s">
        <v>40079</v>
      </c>
    </row>
    <row r="37290" spans="1:3">
      <c r="A37290" t="s">
        <v>7717</v>
      </c>
      <c r="B37290" t="s">
        <v>7717</v>
      </c>
      <c r="C37290" t="s">
        <v>40079</v>
      </c>
    </row>
    <row r="37291" spans="1:3">
      <c r="A37291" t="s">
        <v>7718</v>
      </c>
      <c r="B37291" t="s">
        <v>7718</v>
      </c>
      <c r="C37291" t="s">
        <v>40079</v>
      </c>
    </row>
    <row r="37292" spans="1:3">
      <c r="A37292" t="s">
        <v>7719</v>
      </c>
      <c r="B37292" t="s">
        <v>7719</v>
      </c>
      <c r="C37292" t="s">
        <v>40079</v>
      </c>
    </row>
    <row r="37293" spans="1:3">
      <c r="A37293" t="s">
        <v>7720</v>
      </c>
      <c r="B37293" t="s">
        <v>7720</v>
      </c>
      <c r="C37293" t="s">
        <v>40079</v>
      </c>
    </row>
    <row r="37294" spans="1:3">
      <c r="A37294" t="s">
        <v>7721</v>
      </c>
      <c r="B37294" t="s">
        <v>7721</v>
      </c>
      <c r="C37294" t="s">
        <v>40079</v>
      </c>
    </row>
    <row r="37295" spans="1:3">
      <c r="A37295" t="s">
        <v>7729</v>
      </c>
      <c r="B37295" t="s">
        <v>7729</v>
      </c>
      <c r="C37295" t="s">
        <v>40079</v>
      </c>
    </row>
    <row r="37296" spans="1:3">
      <c r="A37296" t="s">
        <v>7731</v>
      </c>
      <c r="B37296" t="s">
        <v>7731</v>
      </c>
      <c r="C37296" t="s">
        <v>40079</v>
      </c>
    </row>
    <row r="37297" spans="1:3">
      <c r="A37297" t="s">
        <v>7732</v>
      </c>
      <c r="B37297" t="s">
        <v>7732</v>
      </c>
      <c r="C37297" t="s">
        <v>40079</v>
      </c>
    </row>
    <row r="37298" spans="1:3">
      <c r="A37298" t="s">
        <v>7733</v>
      </c>
      <c r="B37298" t="s">
        <v>7733</v>
      </c>
      <c r="C37298" t="s">
        <v>40079</v>
      </c>
    </row>
    <row r="37299" spans="1:3">
      <c r="A37299" t="s">
        <v>7740</v>
      </c>
      <c r="B37299" t="s">
        <v>7740</v>
      </c>
      <c r="C37299" t="s">
        <v>40079</v>
      </c>
    </row>
    <row r="37300" spans="1:3">
      <c r="A37300" t="s">
        <v>7741</v>
      </c>
      <c r="B37300" t="s">
        <v>7741</v>
      </c>
      <c r="C37300" t="s">
        <v>40079</v>
      </c>
    </row>
    <row r="37301" spans="1:3">
      <c r="A37301" t="s">
        <v>7746</v>
      </c>
      <c r="B37301" t="s">
        <v>7746</v>
      </c>
      <c r="C37301" t="s">
        <v>40079</v>
      </c>
    </row>
    <row r="37302" spans="1:3">
      <c r="A37302" t="s">
        <v>7747</v>
      </c>
      <c r="B37302" t="s">
        <v>7747</v>
      </c>
      <c r="C37302" t="s">
        <v>40079</v>
      </c>
    </row>
    <row r="37303" spans="1:3">
      <c r="A37303" t="s">
        <v>7749</v>
      </c>
      <c r="B37303" t="s">
        <v>7749</v>
      </c>
      <c r="C37303" t="s">
        <v>40079</v>
      </c>
    </row>
    <row r="37304" spans="1:3">
      <c r="A37304" t="s">
        <v>7770</v>
      </c>
      <c r="B37304" t="s">
        <v>7770</v>
      </c>
      <c r="C37304" t="s">
        <v>40079</v>
      </c>
    </row>
    <row r="37305" spans="1:3">
      <c r="A37305" t="s">
        <v>7771</v>
      </c>
      <c r="B37305" t="s">
        <v>7771</v>
      </c>
      <c r="C37305" t="s">
        <v>40079</v>
      </c>
    </row>
    <row r="37306" spans="1:3">
      <c r="A37306" t="s">
        <v>7775</v>
      </c>
      <c r="B37306" t="s">
        <v>7775</v>
      </c>
      <c r="C37306" t="s">
        <v>40079</v>
      </c>
    </row>
    <row r="37307" spans="1:3">
      <c r="A37307" t="s">
        <v>7780</v>
      </c>
      <c r="B37307" t="s">
        <v>7780</v>
      </c>
      <c r="C37307" t="s">
        <v>40079</v>
      </c>
    </row>
    <row r="37308" spans="1:3">
      <c r="A37308" t="s">
        <v>7781</v>
      </c>
      <c r="B37308" t="s">
        <v>7781</v>
      </c>
      <c r="C37308" t="s">
        <v>40079</v>
      </c>
    </row>
    <row r="37309" spans="1:3">
      <c r="A37309" t="s">
        <v>7782</v>
      </c>
      <c r="B37309" t="s">
        <v>7782</v>
      </c>
      <c r="C37309" t="s">
        <v>40079</v>
      </c>
    </row>
    <row r="37310" spans="1:3">
      <c r="A37310" t="s">
        <v>7788</v>
      </c>
      <c r="B37310" t="s">
        <v>7788</v>
      </c>
      <c r="C37310" t="s">
        <v>40079</v>
      </c>
    </row>
    <row r="37311" spans="1:3">
      <c r="A37311" t="s">
        <v>7792</v>
      </c>
      <c r="B37311" t="s">
        <v>7792</v>
      </c>
      <c r="C37311" t="s">
        <v>40079</v>
      </c>
    </row>
    <row r="37312" spans="1:3">
      <c r="A37312" t="s">
        <v>7799</v>
      </c>
      <c r="B37312" t="s">
        <v>7799</v>
      </c>
      <c r="C37312" t="s">
        <v>40079</v>
      </c>
    </row>
    <row r="37313" spans="1:3">
      <c r="A37313" t="s">
        <v>7804</v>
      </c>
      <c r="B37313" t="s">
        <v>7804</v>
      </c>
      <c r="C37313" t="s">
        <v>40079</v>
      </c>
    </row>
    <row r="37314" spans="1:3">
      <c r="A37314" t="s">
        <v>7805</v>
      </c>
      <c r="B37314" t="s">
        <v>7805</v>
      </c>
      <c r="C37314" t="s">
        <v>40079</v>
      </c>
    </row>
    <row r="37315" spans="1:3">
      <c r="A37315" t="s">
        <v>7813</v>
      </c>
      <c r="B37315" t="s">
        <v>7813</v>
      </c>
      <c r="C37315" t="s">
        <v>40079</v>
      </c>
    </row>
    <row r="37316" spans="1:3">
      <c r="A37316" t="s">
        <v>7826</v>
      </c>
      <c r="B37316" t="s">
        <v>7826</v>
      </c>
      <c r="C37316" t="s">
        <v>40079</v>
      </c>
    </row>
    <row r="37317" spans="1:3">
      <c r="A37317" t="s">
        <v>7866</v>
      </c>
      <c r="B37317" t="s">
        <v>7866</v>
      </c>
      <c r="C37317" t="s">
        <v>40079</v>
      </c>
    </row>
    <row r="37318" spans="1:3">
      <c r="A37318" t="s">
        <v>7868</v>
      </c>
      <c r="B37318" t="s">
        <v>7868</v>
      </c>
      <c r="C37318" t="s">
        <v>40079</v>
      </c>
    </row>
    <row r="37319" spans="1:3">
      <c r="A37319" t="s">
        <v>7894</v>
      </c>
      <c r="B37319" t="s">
        <v>7894</v>
      </c>
      <c r="C37319" t="s">
        <v>40079</v>
      </c>
    </row>
    <row r="37320" spans="1:3">
      <c r="A37320" t="s">
        <v>7897</v>
      </c>
      <c r="B37320" t="s">
        <v>7897</v>
      </c>
      <c r="C37320" t="s">
        <v>40079</v>
      </c>
    </row>
    <row r="37321" spans="1:3">
      <c r="A37321" t="s">
        <v>7910</v>
      </c>
      <c r="B37321" t="s">
        <v>7910</v>
      </c>
      <c r="C37321" t="s">
        <v>40079</v>
      </c>
    </row>
    <row r="37322" spans="1:3">
      <c r="A37322" t="s">
        <v>7921</v>
      </c>
      <c r="B37322" t="s">
        <v>7921</v>
      </c>
      <c r="C37322" t="s">
        <v>40079</v>
      </c>
    </row>
    <row r="37323" spans="1:3">
      <c r="A37323" t="s">
        <v>7928</v>
      </c>
      <c r="B37323" t="s">
        <v>7928</v>
      </c>
      <c r="C37323" t="s">
        <v>40079</v>
      </c>
    </row>
    <row r="37324" spans="1:3">
      <c r="A37324" t="s">
        <v>7929</v>
      </c>
      <c r="B37324" t="s">
        <v>7929</v>
      </c>
      <c r="C37324" t="s">
        <v>40079</v>
      </c>
    </row>
    <row r="37325" spans="1:3">
      <c r="A37325" t="s">
        <v>7930</v>
      </c>
      <c r="B37325" t="s">
        <v>7930</v>
      </c>
      <c r="C37325" t="s">
        <v>40079</v>
      </c>
    </row>
    <row r="37326" spans="1:3">
      <c r="A37326" t="s">
        <v>7932</v>
      </c>
      <c r="B37326" t="s">
        <v>7932</v>
      </c>
      <c r="C37326" t="s">
        <v>40079</v>
      </c>
    </row>
    <row r="37327" spans="1:3">
      <c r="A37327" t="s">
        <v>7933</v>
      </c>
      <c r="B37327" t="s">
        <v>7933</v>
      </c>
      <c r="C37327" t="s">
        <v>40079</v>
      </c>
    </row>
    <row r="37328" spans="1:3">
      <c r="A37328" t="s">
        <v>7934</v>
      </c>
      <c r="B37328" t="s">
        <v>7934</v>
      </c>
      <c r="C37328" t="s">
        <v>40079</v>
      </c>
    </row>
    <row r="37329" spans="1:3">
      <c r="A37329" t="s">
        <v>7935</v>
      </c>
      <c r="B37329" t="s">
        <v>7935</v>
      </c>
      <c r="C37329" t="s">
        <v>40079</v>
      </c>
    </row>
    <row r="37330" spans="1:3">
      <c r="A37330" t="s">
        <v>7936</v>
      </c>
      <c r="B37330" t="s">
        <v>7936</v>
      </c>
      <c r="C37330" t="s">
        <v>40079</v>
      </c>
    </row>
    <row r="37331" spans="1:3">
      <c r="A37331" t="s">
        <v>7940</v>
      </c>
      <c r="B37331" t="s">
        <v>7940</v>
      </c>
      <c r="C37331" t="s">
        <v>40079</v>
      </c>
    </row>
    <row r="37332" spans="1:3">
      <c r="A37332" t="s">
        <v>7945</v>
      </c>
      <c r="B37332" t="s">
        <v>7945</v>
      </c>
      <c r="C37332" t="s">
        <v>40079</v>
      </c>
    </row>
    <row r="37333" spans="1:3">
      <c r="A37333" t="s">
        <v>7946</v>
      </c>
      <c r="B37333" t="s">
        <v>7946</v>
      </c>
      <c r="C37333" t="s">
        <v>40079</v>
      </c>
    </row>
    <row r="37334" spans="1:3">
      <c r="A37334" t="s">
        <v>7947</v>
      </c>
      <c r="B37334" t="s">
        <v>7947</v>
      </c>
      <c r="C37334" t="s">
        <v>40079</v>
      </c>
    </row>
    <row r="37335" spans="1:3">
      <c r="A37335" t="s">
        <v>7948</v>
      </c>
      <c r="B37335" t="s">
        <v>7948</v>
      </c>
      <c r="C37335" t="s">
        <v>40079</v>
      </c>
    </row>
    <row r="37336" spans="1:3">
      <c r="A37336" t="s">
        <v>7950</v>
      </c>
      <c r="B37336" t="s">
        <v>7950</v>
      </c>
      <c r="C37336" t="s">
        <v>40079</v>
      </c>
    </row>
    <row r="37337" spans="1:3">
      <c r="A37337" t="s">
        <v>7951</v>
      </c>
      <c r="B37337" t="s">
        <v>7951</v>
      </c>
      <c r="C37337" t="s">
        <v>40079</v>
      </c>
    </row>
    <row r="37338" spans="1:3">
      <c r="A37338" t="s">
        <v>7952</v>
      </c>
      <c r="B37338" t="s">
        <v>7952</v>
      </c>
      <c r="C37338" t="s">
        <v>40079</v>
      </c>
    </row>
    <row r="37339" spans="1:3">
      <c r="A37339" t="s">
        <v>7953</v>
      </c>
      <c r="B37339" t="s">
        <v>7953</v>
      </c>
      <c r="C37339" t="s">
        <v>40079</v>
      </c>
    </row>
    <row r="37340" spans="1:3">
      <c r="A37340" t="s">
        <v>7954</v>
      </c>
      <c r="B37340" t="s">
        <v>7954</v>
      </c>
      <c r="C37340" t="s">
        <v>40079</v>
      </c>
    </row>
    <row r="37341" spans="1:3">
      <c r="A37341" t="s">
        <v>7963</v>
      </c>
      <c r="B37341" t="s">
        <v>7963</v>
      </c>
      <c r="C37341" t="s">
        <v>40079</v>
      </c>
    </row>
    <row r="37342" spans="1:3">
      <c r="A37342" t="s">
        <v>7983</v>
      </c>
      <c r="B37342" t="s">
        <v>7983</v>
      </c>
      <c r="C37342" t="s">
        <v>40079</v>
      </c>
    </row>
    <row r="37343" spans="1:3">
      <c r="A37343" t="s">
        <v>7988</v>
      </c>
      <c r="B37343" t="s">
        <v>7988</v>
      </c>
      <c r="C37343" t="s">
        <v>40079</v>
      </c>
    </row>
    <row r="37344" spans="1:3">
      <c r="A37344" t="s">
        <v>7994</v>
      </c>
      <c r="B37344" t="s">
        <v>7994</v>
      </c>
      <c r="C37344" t="s">
        <v>40079</v>
      </c>
    </row>
    <row r="37345" spans="1:3">
      <c r="A37345" t="s">
        <v>7999</v>
      </c>
      <c r="B37345" t="s">
        <v>7999</v>
      </c>
      <c r="C37345" t="s">
        <v>40079</v>
      </c>
    </row>
    <row r="37346" spans="1:3">
      <c r="A37346" t="s">
        <v>8000</v>
      </c>
      <c r="B37346" t="s">
        <v>8000</v>
      </c>
      <c r="C37346" t="s">
        <v>40079</v>
      </c>
    </row>
    <row r="37347" spans="1:3">
      <c r="A37347" t="s">
        <v>8005</v>
      </c>
      <c r="B37347" t="s">
        <v>8005</v>
      </c>
      <c r="C37347" t="s">
        <v>40079</v>
      </c>
    </row>
    <row r="37348" spans="1:3">
      <c r="A37348" t="s">
        <v>8009</v>
      </c>
      <c r="B37348" t="s">
        <v>8009</v>
      </c>
      <c r="C37348" t="s">
        <v>40079</v>
      </c>
    </row>
    <row r="37349" spans="1:3">
      <c r="A37349" t="s">
        <v>8012</v>
      </c>
      <c r="B37349" t="s">
        <v>8012</v>
      </c>
      <c r="C37349" t="s">
        <v>40079</v>
      </c>
    </row>
    <row r="37350" spans="1:3">
      <c r="A37350" t="s">
        <v>8014</v>
      </c>
      <c r="B37350" t="s">
        <v>8014</v>
      </c>
      <c r="C37350" t="s">
        <v>40079</v>
      </c>
    </row>
    <row r="37351" spans="1:3">
      <c r="A37351" t="s">
        <v>8015</v>
      </c>
      <c r="B37351" t="s">
        <v>8015</v>
      </c>
      <c r="C37351" t="s">
        <v>40079</v>
      </c>
    </row>
    <row r="37352" spans="1:3">
      <c r="A37352" t="s">
        <v>8016</v>
      </c>
      <c r="B37352" t="s">
        <v>8016</v>
      </c>
      <c r="C37352" t="s">
        <v>40079</v>
      </c>
    </row>
    <row r="37353" spans="1:3">
      <c r="A37353" t="s">
        <v>8017</v>
      </c>
      <c r="B37353" t="s">
        <v>8017</v>
      </c>
      <c r="C37353" t="s">
        <v>40079</v>
      </c>
    </row>
    <row r="37354" spans="1:3">
      <c r="A37354" t="s">
        <v>8020</v>
      </c>
      <c r="B37354" t="s">
        <v>8020</v>
      </c>
      <c r="C37354" t="s">
        <v>40079</v>
      </c>
    </row>
    <row r="37355" spans="1:3">
      <c r="A37355" t="s">
        <v>8021</v>
      </c>
      <c r="B37355" t="s">
        <v>8021</v>
      </c>
      <c r="C37355" t="s">
        <v>40079</v>
      </c>
    </row>
    <row r="37356" spans="1:3">
      <c r="A37356" t="s">
        <v>8022</v>
      </c>
      <c r="B37356" t="s">
        <v>8022</v>
      </c>
      <c r="C37356" t="s">
        <v>40079</v>
      </c>
    </row>
    <row r="37357" spans="1:3">
      <c r="A37357" t="s">
        <v>8030</v>
      </c>
      <c r="B37357" t="s">
        <v>8030</v>
      </c>
      <c r="C37357" t="s">
        <v>40079</v>
      </c>
    </row>
    <row r="37358" spans="1:3">
      <c r="A37358" t="s">
        <v>8032</v>
      </c>
      <c r="B37358" t="s">
        <v>8032</v>
      </c>
      <c r="C37358" t="s">
        <v>40079</v>
      </c>
    </row>
    <row r="37359" spans="1:3">
      <c r="A37359" t="s">
        <v>8033</v>
      </c>
      <c r="B37359" t="s">
        <v>8033</v>
      </c>
      <c r="C37359" t="s">
        <v>40079</v>
      </c>
    </row>
    <row r="37360" spans="1:3">
      <c r="A37360" t="s">
        <v>8039</v>
      </c>
      <c r="B37360" t="s">
        <v>8039</v>
      </c>
      <c r="C37360" t="s">
        <v>40079</v>
      </c>
    </row>
    <row r="37361" spans="1:3">
      <c r="A37361" t="s">
        <v>8045</v>
      </c>
      <c r="B37361" t="s">
        <v>8045</v>
      </c>
      <c r="C37361" t="s">
        <v>40079</v>
      </c>
    </row>
    <row r="37362" spans="1:3">
      <c r="A37362" t="s">
        <v>8047</v>
      </c>
      <c r="B37362" t="s">
        <v>8047</v>
      </c>
      <c r="C37362" t="s">
        <v>40079</v>
      </c>
    </row>
    <row r="37363" spans="1:3">
      <c r="A37363" t="s">
        <v>8048</v>
      </c>
      <c r="B37363" t="s">
        <v>8048</v>
      </c>
      <c r="C37363" t="s">
        <v>40079</v>
      </c>
    </row>
    <row r="37364" spans="1:3">
      <c r="A37364" t="s">
        <v>8049</v>
      </c>
      <c r="B37364" t="s">
        <v>8049</v>
      </c>
      <c r="C37364" t="s">
        <v>40079</v>
      </c>
    </row>
    <row r="37365" spans="1:3">
      <c r="A37365" t="s">
        <v>8050</v>
      </c>
      <c r="B37365" t="s">
        <v>8050</v>
      </c>
      <c r="C37365" t="s">
        <v>40079</v>
      </c>
    </row>
    <row r="37366" spans="1:3">
      <c r="A37366" t="s">
        <v>8051</v>
      </c>
      <c r="B37366" t="s">
        <v>8051</v>
      </c>
      <c r="C37366" t="s">
        <v>40079</v>
      </c>
    </row>
    <row r="37367" spans="1:3">
      <c r="A37367" t="s">
        <v>8053</v>
      </c>
      <c r="B37367" t="s">
        <v>8053</v>
      </c>
      <c r="C37367" t="s">
        <v>40079</v>
      </c>
    </row>
    <row r="37368" spans="1:3">
      <c r="A37368" t="s">
        <v>8054</v>
      </c>
      <c r="B37368" t="s">
        <v>8054</v>
      </c>
      <c r="C37368" t="s">
        <v>40079</v>
      </c>
    </row>
    <row r="37369" spans="1:3">
      <c r="A37369" t="s">
        <v>8055</v>
      </c>
      <c r="B37369" t="s">
        <v>8055</v>
      </c>
      <c r="C37369" t="s">
        <v>40079</v>
      </c>
    </row>
    <row r="37370" spans="1:3">
      <c r="A37370" t="s">
        <v>8058</v>
      </c>
      <c r="B37370" t="s">
        <v>8058</v>
      </c>
      <c r="C37370" t="s">
        <v>40079</v>
      </c>
    </row>
    <row r="37371" spans="1:3">
      <c r="A37371" t="s">
        <v>8061</v>
      </c>
      <c r="B37371" t="s">
        <v>8061</v>
      </c>
      <c r="C37371" t="s">
        <v>40079</v>
      </c>
    </row>
    <row r="37372" spans="1:3">
      <c r="A37372" t="s">
        <v>8062</v>
      </c>
      <c r="B37372" t="s">
        <v>8062</v>
      </c>
      <c r="C37372" t="s">
        <v>40079</v>
      </c>
    </row>
    <row r="37373" spans="1:3">
      <c r="A37373" t="s">
        <v>8063</v>
      </c>
      <c r="B37373" t="s">
        <v>8063</v>
      </c>
      <c r="C37373" t="s">
        <v>40079</v>
      </c>
    </row>
    <row r="37374" spans="1:3">
      <c r="A37374" t="s">
        <v>8065</v>
      </c>
      <c r="B37374" t="s">
        <v>8065</v>
      </c>
      <c r="C37374" t="s">
        <v>40079</v>
      </c>
    </row>
    <row r="37375" spans="1:3">
      <c r="A37375" t="s">
        <v>8066</v>
      </c>
      <c r="B37375" t="s">
        <v>8066</v>
      </c>
      <c r="C37375" t="s">
        <v>40079</v>
      </c>
    </row>
    <row r="37376" spans="1:3">
      <c r="A37376" t="s">
        <v>8067</v>
      </c>
      <c r="B37376" t="s">
        <v>8067</v>
      </c>
      <c r="C37376" t="s">
        <v>40079</v>
      </c>
    </row>
    <row r="37377" spans="1:3">
      <c r="A37377" s="1" t="s">
        <v>17161</v>
      </c>
      <c r="B37377" t="s">
        <v>17161</v>
      </c>
      <c r="C37377" t="s">
        <v>40079</v>
      </c>
    </row>
    <row r="37378" spans="1:3">
      <c r="A37378" s="1" t="s">
        <v>17162</v>
      </c>
      <c r="B37378" t="s">
        <v>17162</v>
      </c>
      <c r="C37378" t="s">
        <v>40079</v>
      </c>
    </row>
    <row r="37379" spans="1:3">
      <c r="A37379" s="1" t="s">
        <v>17165</v>
      </c>
      <c r="B37379" t="s">
        <v>17165</v>
      </c>
      <c r="C37379" t="s">
        <v>40079</v>
      </c>
    </row>
    <row r="37380" spans="1:3">
      <c r="A37380" s="1" t="s">
        <v>17167</v>
      </c>
      <c r="B37380" t="s">
        <v>17167</v>
      </c>
      <c r="C37380" t="s">
        <v>40079</v>
      </c>
    </row>
    <row r="37381" spans="1:3">
      <c r="A37381" s="1" t="s">
        <v>17168</v>
      </c>
      <c r="B37381" t="s">
        <v>17168</v>
      </c>
      <c r="C37381" t="s">
        <v>40079</v>
      </c>
    </row>
    <row r="37382" spans="1:3">
      <c r="A37382" s="1" t="s">
        <v>17175</v>
      </c>
      <c r="B37382" t="s">
        <v>17175</v>
      </c>
      <c r="C37382" t="s">
        <v>40079</v>
      </c>
    </row>
    <row r="37383" spans="1:3">
      <c r="A37383" s="1" t="s">
        <v>17176</v>
      </c>
      <c r="B37383" t="s">
        <v>17176</v>
      </c>
      <c r="C37383" t="s">
        <v>40079</v>
      </c>
    </row>
    <row r="37384" spans="1:3">
      <c r="A37384" s="1" t="s">
        <v>17177</v>
      </c>
      <c r="B37384" t="s">
        <v>17177</v>
      </c>
      <c r="C37384" t="s">
        <v>40079</v>
      </c>
    </row>
    <row r="37385" spans="1:3">
      <c r="A37385" s="1" t="s">
        <v>17178</v>
      </c>
      <c r="B37385" t="s">
        <v>17178</v>
      </c>
      <c r="C37385" t="s">
        <v>40079</v>
      </c>
    </row>
    <row r="37386" spans="1:3">
      <c r="A37386" s="1" t="s">
        <v>17179</v>
      </c>
      <c r="B37386" t="s">
        <v>17179</v>
      </c>
      <c r="C37386" t="s">
        <v>40079</v>
      </c>
    </row>
    <row r="37387" spans="1:3">
      <c r="A37387" s="1" t="s">
        <v>17180</v>
      </c>
      <c r="B37387" t="s">
        <v>17180</v>
      </c>
      <c r="C37387" t="s">
        <v>40079</v>
      </c>
    </row>
    <row r="37388" spans="1:3">
      <c r="A37388" s="1" t="s">
        <v>17191</v>
      </c>
      <c r="B37388" t="s">
        <v>17191</v>
      </c>
      <c r="C37388" t="s">
        <v>40079</v>
      </c>
    </row>
    <row r="37389" spans="1:3">
      <c r="A37389" s="1" t="s">
        <v>17192</v>
      </c>
      <c r="B37389" t="s">
        <v>17192</v>
      </c>
      <c r="C37389" t="s">
        <v>40079</v>
      </c>
    </row>
    <row r="37390" spans="1:3">
      <c r="A37390" s="1" t="s">
        <v>17193</v>
      </c>
      <c r="B37390" t="s">
        <v>17193</v>
      </c>
      <c r="C37390" t="s">
        <v>40079</v>
      </c>
    </row>
    <row r="37391" spans="1:3">
      <c r="A37391" s="1" t="s">
        <v>17197</v>
      </c>
      <c r="B37391" t="s">
        <v>17197</v>
      </c>
      <c r="C37391" t="s">
        <v>40079</v>
      </c>
    </row>
    <row r="37392" spans="1:3">
      <c r="A37392" s="1" t="s">
        <v>17200</v>
      </c>
      <c r="B37392" t="s">
        <v>17200</v>
      </c>
      <c r="C37392" t="s">
        <v>40079</v>
      </c>
    </row>
    <row r="37393" spans="1:3">
      <c r="A37393" s="1" t="s">
        <v>17202</v>
      </c>
      <c r="B37393" t="s">
        <v>17202</v>
      </c>
      <c r="C37393" t="s">
        <v>40079</v>
      </c>
    </row>
    <row r="37394" spans="1:3">
      <c r="A37394" s="1" t="s">
        <v>17203</v>
      </c>
      <c r="B37394" t="s">
        <v>17203</v>
      </c>
      <c r="C37394" t="s">
        <v>40079</v>
      </c>
    </row>
    <row r="37395" spans="1:3">
      <c r="A37395" s="1" t="s">
        <v>17205</v>
      </c>
      <c r="B37395" t="s">
        <v>17205</v>
      </c>
      <c r="C37395" t="s">
        <v>40079</v>
      </c>
    </row>
    <row r="37396" spans="1:3">
      <c r="A37396" s="1" t="s">
        <v>17206</v>
      </c>
      <c r="B37396" t="s">
        <v>17206</v>
      </c>
      <c r="C37396" t="s">
        <v>40079</v>
      </c>
    </row>
    <row r="37397" spans="1:3">
      <c r="A37397" s="1" t="s">
        <v>17211</v>
      </c>
      <c r="B37397" t="s">
        <v>17211</v>
      </c>
      <c r="C37397" t="s">
        <v>40079</v>
      </c>
    </row>
    <row r="37398" spans="1:3">
      <c r="A37398" s="1" t="s">
        <v>17226</v>
      </c>
      <c r="B37398" t="s">
        <v>17226</v>
      </c>
      <c r="C37398" t="s">
        <v>40079</v>
      </c>
    </row>
    <row r="37399" spans="1:3">
      <c r="A37399" s="1" t="s">
        <v>17238</v>
      </c>
      <c r="B37399" t="s">
        <v>17238</v>
      </c>
      <c r="C37399" t="s">
        <v>40079</v>
      </c>
    </row>
    <row r="37400" spans="1:3">
      <c r="A37400" s="1" t="s">
        <v>17241</v>
      </c>
      <c r="B37400" t="s">
        <v>17241</v>
      </c>
      <c r="C37400" t="s">
        <v>40079</v>
      </c>
    </row>
    <row r="37401" spans="1:3">
      <c r="A37401" s="1" t="s">
        <v>17247</v>
      </c>
      <c r="B37401" t="s">
        <v>17247</v>
      </c>
      <c r="C37401" t="s">
        <v>40079</v>
      </c>
    </row>
    <row r="37402" spans="1:3">
      <c r="A37402" s="1" t="s">
        <v>17251</v>
      </c>
      <c r="B37402" t="s">
        <v>17251</v>
      </c>
      <c r="C37402" t="s">
        <v>40079</v>
      </c>
    </row>
    <row r="37403" spans="1:3">
      <c r="A37403" s="1" t="s">
        <v>17252</v>
      </c>
      <c r="B37403" t="s">
        <v>17252</v>
      </c>
      <c r="C37403" t="s">
        <v>40079</v>
      </c>
    </row>
    <row r="37404" spans="1:3">
      <c r="A37404" s="1" t="s">
        <v>17253</v>
      </c>
      <c r="B37404" t="s">
        <v>17253</v>
      </c>
      <c r="C37404" t="s">
        <v>40079</v>
      </c>
    </row>
    <row r="37405" spans="1:3">
      <c r="A37405" s="1" t="s">
        <v>17254</v>
      </c>
      <c r="B37405" t="s">
        <v>17254</v>
      </c>
      <c r="C37405" t="s">
        <v>40079</v>
      </c>
    </row>
    <row r="37406" spans="1:3">
      <c r="A37406" s="1" t="s">
        <v>17256</v>
      </c>
      <c r="B37406" t="s">
        <v>17256</v>
      </c>
      <c r="C37406" t="s">
        <v>40079</v>
      </c>
    </row>
    <row r="37407" spans="1:3">
      <c r="A37407" s="1" t="s">
        <v>17259</v>
      </c>
      <c r="B37407" t="s">
        <v>17259</v>
      </c>
      <c r="C37407" t="s">
        <v>40079</v>
      </c>
    </row>
    <row r="37408" spans="1:3">
      <c r="A37408" s="1" t="s">
        <v>17263</v>
      </c>
      <c r="B37408" t="s">
        <v>17263</v>
      </c>
      <c r="C37408" t="s">
        <v>40079</v>
      </c>
    </row>
    <row r="37409" spans="1:3">
      <c r="A37409" s="1" t="s">
        <v>17275</v>
      </c>
      <c r="B37409" t="s">
        <v>17275</v>
      </c>
      <c r="C37409" t="s">
        <v>40079</v>
      </c>
    </row>
    <row r="37410" spans="1:3">
      <c r="A37410" s="1" t="s">
        <v>17276</v>
      </c>
      <c r="B37410" t="s">
        <v>17276</v>
      </c>
      <c r="C37410" t="s">
        <v>40079</v>
      </c>
    </row>
    <row r="37411" spans="1:3">
      <c r="A37411" s="1" t="s">
        <v>17277</v>
      </c>
      <c r="B37411" t="s">
        <v>17277</v>
      </c>
      <c r="C37411" t="s">
        <v>40079</v>
      </c>
    </row>
    <row r="37412" spans="1:3">
      <c r="A37412" s="1" t="s">
        <v>17279</v>
      </c>
      <c r="B37412" t="s">
        <v>17279</v>
      </c>
      <c r="C37412" t="s">
        <v>40079</v>
      </c>
    </row>
    <row r="37413" spans="1:3">
      <c r="A37413" s="1" t="s">
        <v>17280</v>
      </c>
      <c r="B37413" t="s">
        <v>17280</v>
      </c>
      <c r="C37413" t="s">
        <v>40079</v>
      </c>
    </row>
    <row r="37414" spans="1:3">
      <c r="A37414" s="1" t="s">
        <v>17281</v>
      </c>
      <c r="B37414" t="s">
        <v>17281</v>
      </c>
      <c r="C37414" t="s">
        <v>40079</v>
      </c>
    </row>
    <row r="37415" spans="1:3">
      <c r="A37415" s="1" t="s">
        <v>17282</v>
      </c>
      <c r="B37415" t="s">
        <v>17282</v>
      </c>
      <c r="C37415" t="s">
        <v>40079</v>
      </c>
    </row>
    <row r="37416" spans="1:3">
      <c r="A37416" s="1" t="s">
        <v>17284</v>
      </c>
      <c r="B37416" t="s">
        <v>17284</v>
      </c>
      <c r="C37416" t="s">
        <v>40079</v>
      </c>
    </row>
    <row r="37417" spans="1:3">
      <c r="A37417" s="1" t="s">
        <v>17289</v>
      </c>
      <c r="B37417" t="s">
        <v>17289</v>
      </c>
      <c r="C37417" t="s">
        <v>40079</v>
      </c>
    </row>
    <row r="37418" spans="1:3">
      <c r="A37418" s="1" t="s">
        <v>17290</v>
      </c>
      <c r="B37418" t="s">
        <v>17290</v>
      </c>
      <c r="C37418" t="s">
        <v>40079</v>
      </c>
    </row>
    <row r="37419" spans="1:3">
      <c r="A37419" s="1" t="s">
        <v>17297</v>
      </c>
      <c r="B37419" t="s">
        <v>17297</v>
      </c>
      <c r="C37419" t="s">
        <v>40079</v>
      </c>
    </row>
    <row r="37420" spans="1:3">
      <c r="A37420" s="1" t="s">
        <v>17298</v>
      </c>
      <c r="B37420" t="s">
        <v>17298</v>
      </c>
      <c r="C37420" t="s">
        <v>40079</v>
      </c>
    </row>
    <row r="37421" spans="1:3">
      <c r="A37421" s="1" t="s">
        <v>17299</v>
      </c>
      <c r="B37421" t="s">
        <v>17299</v>
      </c>
      <c r="C37421" t="s">
        <v>40079</v>
      </c>
    </row>
    <row r="37422" spans="1:3">
      <c r="A37422" s="1" t="s">
        <v>17318</v>
      </c>
      <c r="B37422" t="s">
        <v>17318</v>
      </c>
      <c r="C37422" t="s">
        <v>40079</v>
      </c>
    </row>
    <row r="37423" spans="1:3">
      <c r="A37423" s="1" t="s">
        <v>17325</v>
      </c>
      <c r="B37423" t="s">
        <v>17325</v>
      </c>
      <c r="C37423" t="s">
        <v>40079</v>
      </c>
    </row>
    <row r="37424" spans="1:3">
      <c r="A37424" s="1" t="s">
        <v>17332</v>
      </c>
      <c r="B37424" t="s">
        <v>17332</v>
      </c>
      <c r="C37424" t="s">
        <v>40079</v>
      </c>
    </row>
    <row r="37425" spans="1:3">
      <c r="A37425" s="1" t="s">
        <v>17337</v>
      </c>
      <c r="B37425" t="s">
        <v>17337</v>
      </c>
      <c r="C37425" t="s">
        <v>40079</v>
      </c>
    </row>
    <row r="37426" spans="1:3">
      <c r="A37426" s="1" t="s">
        <v>17339</v>
      </c>
      <c r="B37426" t="s">
        <v>17339</v>
      </c>
      <c r="C37426" t="s">
        <v>40079</v>
      </c>
    </row>
    <row r="37427" spans="1:3">
      <c r="A37427" s="1" t="s">
        <v>17342</v>
      </c>
      <c r="B37427" t="s">
        <v>17342</v>
      </c>
      <c r="C37427" t="s">
        <v>40079</v>
      </c>
    </row>
    <row r="37428" spans="1:3">
      <c r="A37428" s="1" t="s">
        <v>17346</v>
      </c>
      <c r="B37428" t="s">
        <v>17346</v>
      </c>
      <c r="C37428" t="s">
        <v>40079</v>
      </c>
    </row>
    <row r="37429" spans="1:3">
      <c r="A37429" s="1" t="s">
        <v>17353</v>
      </c>
      <c r="B37429" t="s">
        <v>17353</v>
      </c>
      <c r="C37429" t="s">
        <v>40079</v>
      </c>
    </row>
    <row r="37430" spans="1:3">
      <c r="A37430" s="1" t="s">
        <v>17355</v>
      </c>
      <c r="B37430" t="s">
        <v>17355</v>
      </c>
      <c r="C37430" t="s">
        <v>40079</v>
      </c>
    </row>
    <row r="37431" spans="1:3">
      <c r="A37431" s="1" t="s">
        <v>17357</v>
      </c>
      <c r="B37431" t="s">
        <v>17357</v>
      </c>
      <c r="C37431" t="s">
        <v>40079</v>
      </c>
    </row>
    <row r="37432" spans="1:3">
      <c r="A37432" s="1" t="s">
        <v>17368</v>
      </c>
      <c r="B37432" t="s">
        <v>17368</v>
      </c>
      <c r="C37432" t="s">
        <v>40079</v>
      </c>
    </row>
    <row r="37433" spans="1:3">
      <c r="A37433" s="1" t="s">
        <v>17371</v>
      </c>
      <c r="B37433" t="s">
        <v>17371</v>
      </c>
      <c r="C37433" t="s">
        <v>40079</v>
      </c>
    </row>
    <row r="37434" spans="1:3">
      <c r="A37434" s="1" t="s">
        <v>17409</v>
      </c>
      <c r="B37434" t="s">
        <v>17409</v>
      </c>
      <c r="C37434" t="s">
        <v>40079</v>
      </c>
    </row>
    <row r="37435" spans="1:3">
      <c r="A37435" s="1" t="s">
        <v>17410</v>
      </c>
      <c r="B37435" t="s">
        <v>17410</v>
      </c>
      <c r="C37435" t="s">
        <v>40079</v>
      </c>
    </row>
    <row r="37436" spans="1:3">
      <c r="A37436" s="1" t="s">
        <v>17414</v>
      </c>
      <c r="B37436" t="s">
        <v>17414</v>
      </c>
      <c r="C37436" t="s">
        <v>40079</v>
      </c>
    </row>
    <row r="37437" spans="1:3">
      <c r="A37437" s="1" t="s">
        <v>17418</v>
      </c>
      <c r="B37437" t="s">
        <v>17418</v>
      </c>
      <c r="C37437" t="s">
        <v>40079</v>
      </c>
    </row>
    <row r="37438" spans="1:3">
      <c r="A37438" s="1" t="s">
        <v>17419</v>
      </c>
      <c r="B37438" t="s">
        <v>17419</v>
      </c>
      <c r="C37438" t="s">
        <v>40079</v>
      </c>
    </row>
    <row r="37439" spans="1:3">
      <c r="A37439" s="1" t="s">
        <v>17420</v>
      </c>
      <c r="B37439" t="s">
        <v>17420</v>
      </c>
      <c r="C37439" t="s">
        <v>40079</v>
      </c>
    </row>
    <row r="37440" spans="1:3">
      <c r="A37440" s="1" t="s">
        <v>17437</v>
      </c>
      <c r="B37440" t="s">
        <v>17437</v>
      </c>
      <c r="C37440" t="s">
        <v>40079</v>
      </c>
    </row>
    <row r="37441" spans="1:3">
      <c r="A37441" s="1" t="s">
        <v>17439</v>
      </c>
      <c r="B37441" t="s">
        <v>17439</v>
      </c>
      <c r="C37441" t="s">
        <v>40079</v>
      </c>
    </row>
    <row r="37442" spans="1:3">
      <c r="A37442" s="1" t="s">
        <v>17449</v>
      </c>
      <c r="B37442" t="s">
        <v>17449</v>
      </c>
      <c r="C37442" t="s">
        <v>40079</v>
      </c>
    </row>
    <row r="37443" spans="1:3">
      <c r="A37443" s="1" t="s">
        <v>17460</v>
      </c>
      <c r="B37443" t="s">
        <v>17460</v>
      </c>
      <c r="C37443" t="s">
        <v>40079</v>
      </c>
    </row>
    <row r="37444" spans="1:3">
      <c r="A37444" s="1" t="s">
        <v>17479</v>
      </c>
      <c r="B37444" t="s">
        <v>17479</v>
      </c>
      <c r="C37444" t="s">
        <v>40079</v>
      </c>
    </row>
    <row r="37445" spans="1:3">
      <c r="A37445" s="1" t="s">
        <v>17481</v>
      </c>
      <c r="B37445" t="s">
        <v>17481</v>
      </c>
      <c r="C37445" t="s">
        <v>40079</v>
      </c>
    </row>
    <row r="37446" spans="1:3">
      <c r="A37446" s="1" t="s">
        <v>17489</v>
      </c>
      <c r="B37446" t="s">
        <v>17489</v>
      </c>
      <c r="C37446" t="s">
        <v>40079</v>
      </c>
    </row>
    <row r="37447" spans="1:3">
      <c r="A37447" s="1" t="s">
        <v>17493</v>
      </c>
      <c r="B37447" t="s">
        <v>17493</v>
      </c>
      <c r="C37447" t="s">
        <v>40079</v>
      </c>
    </row>
    <row r="37448" spans="1:3">
      <c r="A37448" s="1" t="s">
        <v>17501</v>
      </c>
      <c r="B37448" t="s">
        <v>17501</v>
      </c>
      <c r="C37448" t="s">
        <v>40079</v>
      </c>
    </row>
    <row r="37449" spans="1:3">
      <c r="A37449" s="1" t="s">
        <v>17519</v>
      </c>
      <c r="B37449" t="s">
        <v>17519</v>
      </c>
      <c r="C37449" t="s">
        <v>40079</v>
      </c>
    </row>
    <row r="37450" spans="1:3">
      <c r="A37450" s="1" t="s">
        <v>17520</v>
      </c>
      <c r="B37450" t="s">
        <v>17520</v>
      </c>
      <c r="C37450" t="s">
        <v>40079</v>
      </c>
    </row>
    <row r="37451" spans="1:3">
      <c r="A37451" s="1" t="s">
        <v>17521</v>
      </c>
      <c r="B37451" t="s">
        <v>17521</v>
      </c>
      <c r="C37451" t="s">
        <v>40079</v>
      </c>
    </row>
    <row r="37452" spans="1:3">
      <c r="A37452" s="1" t="s">
        <v>17532</v>
      </c>
      <c r="B37452" t="s">
        <v>17532</v>
      </c>
      <c r="C37452" t="s">
        <v>40079</v>
      </c>
    </row>
    <row r="37453" spans="1:3">
      <c r="A37453" s="1" t="s">
        <v>17534</v>
      </c>
      <c r="B37453" t="s">
        <v>17534</v>
      </c>
      <c r="C37453" t="s">
        <v>40079</v>
      </c>
    </row>
    <row r="37454" spans="1:3">
      <c r="A37454" s="1" t="s">
        <v>17535</v>
      </c>
      <c r="B37454" t="s">
        <v>17535</v>
      </c>
      <c r="C37454" t="s">
        <v>40079</v>
      </c>
    </row>
    <row r="37455" spans="1:3">
      <c r="A37455" s="1" t="s">
        <v>17536</v>
      </c>
      <c r="B37455" t="s">
        <v>17536</v>
      </c>
      <c r="C37455" t="s">
        <v>40079</v>
      </c>
    </row>
    <row r="37456" spans="1:3">
      <c r="A37456" s="1" t="s">
        <v>17537</v>
      </c>
      <c r="B37456" t="s">
        <v>17537</v>
      </c>
      <c r="C37456" t="s">
        <v>40079</v>
      </c>
    </row>
    <row r="37457" spans="1:3">
      <c r="A37457" s="1" t="s">
        <v>17567</v>
      </c>
      <c r="B37457" t="s">
        <v>17567</v>
      </c>
      <c r="C37457" t="s">
        <v>40079</v>
      </c>
    </row>
    <row r="37458" spans="1:3">
      <c r="A37458" s="1" t="s">
        <v>17568</v>
      </c>
      <c r="B37458" t="s">
        <v>17568</v>
      </c>
      <c r="C37458" t="s">
        <v>40079</v>
      </c>
    </row>
    <row r="37459" spans="1:3">
      <c r="A37459" s="1" t="s">
        <v>17569</v>
      </c>
      <c r="B37459" t="s">
        <v>17569</v>
      </c>
      <c r="C37459" t="s">
        <v>40079</v>
      </c>
    </row>
    <row r="37460" spans="1:3">
      <c r="A37460" s="1" t="s">
        <v>17570</v>
      </c>
      <c r="B37460" t="s">
        <v>17570</v>
      </c>
      <c r="C37460" t="s">
        <v>40079</v>
      </c>
    </row>
    <row r="37461" spans="1:3">
      <c r="A37461" s="1" t="s">
        <v>17571</v>
      </c>
      <c r="B37461" t="s">
        <v>17571</v>
      </c>
      <c r="C37461" t="s">
        <v>40079</v>
      </c>
    </row>
    <row r="37462" spans="1:3">
      <c r="A37462" s="1" t="s">
        <v>17572</v>
      </c>
      <c r="B37462" t="s">
        <v>17572</v>
      </c>
      <c r="C37462" t="s">
        <v>40079</v>
      </c>
    </row>
    <row r="37463" spans="1:3">
      <c r="A37463" s="1" t="s">
        <v>17576</v>
      </c>
      <c r="B37463" t="s">
        <v>17576</v>
      </c>
      <c r="C37463" t="s">
        <v>40079</v>
      </c>
    </row>
    <row r="37464" spans="1:3">
      <c r="A37464" s="1" t="s">
        <v>17577</v>
      </c>
      <c r="B37464" t="s">
        <v>17577</v>
      </c>
      <c r="C37464" t="s">
        <v>40079</v>
      </c>
    </row>
    <row r="37465" spans="1:3">
      <c r="A37465" s="1" t="s">
        <v>17579</v>
      </c>
      <c r="B37465" t="s">
        <v>17579</v>
      </c>
      <c r="C37465" t="s">
        <v>40079</v>
      </c>
    </row>
    <row r="37466" spans="1:3">
      <c r="A37466" s="1" t="s">
        <v>17580</v>
      </c>
      <c r="B37466" t="s">
        <v>17580</v>
      </c>
      <c r="C37466" t="s">
        <v>40079</v>
      </c>
    </row>
    <row r="37467" spans="1:3">
      <c r="A37467" s="1" t="s">
        <v>17581</v>
      </c>
      <c r="B37467" t="s">
        <v>17581</v>
      </c>
      <c r="C37467" t="s">
        <v>40079</v>
      </c>
    </row>
    <row r="37468" spans="1:3">
      <c r="A37468" s="1" t="s">
        <v>17591</v>
      </c>
      <c r="B37468" t="s">
        <v>17591</v>
      </c>
      <c r="C37468" t="s">
        <v>40079</v>
      </c>
    </row>
    <row r="37469" spans="1:3">
      <c r="A37469" s="1" t="s">
        <v>17593</v>
      </c>
      <c r="B37469" t="s">
        <v>17593</v>
      </c>
      <c r="C37469" t="s">
        <v>40079</v>
      </c>
    </row>
    <row r="37470" spans="1:3">
      <c r="A37470" s="1" t="s">
        <v>17594</v>
      </c>
      <c r="B37470" t="s">
        <v>17594</v>
      </c>
      <c r="C37470" t="s">
        <v>40079</v>
      </c>
    </row>
    <row r="37471" spans="1:3">
      <c r="A37471" s="1" t="s">
        <v>17595</v>
      </c>
      <c r="B37471" t="s">
        <v>17595</v>
      </c>
      <c r="C37471" t="s">
        <v>40079</v>
      </c>
    </row>
    <row r="37472" spans="1:3">
      <c r="A37472" s="1" t="s">
        <v>17597</v>
      </c>
      <c r="B37472" t="s">
        <v>17597</v>
      </c>
      <c r="C37472" t="s">
        <v>40079</v>
      </c>
    </row>
    <row r="37473" spans="1:3">
      <c r="A37473" s="1" t="s">
        <v>17598</v>
      </c>
      <c r="B37473" t="s">
        <v>17598</v>
      </c>
      <c r="C37473" t="s">
        <v>40079</v>
      </c>
    </row>
    <row r="37474" spans="1:3">
      <c r="A37474" s="1" t="s">
        <v>17599</v>
      </c>
      <c r="B37474" t="s">
        <v>17599</v>
      </c>
      <c r="C37474" t="s">
        <v>40079</v>
      </c>
    </row>
    <row r="37475" spans="1:3">
      <c r="A37475" s="1" t="s">
        <v>17600</v>
      </c>
      <c r="B37475" t="s">
        <v>17600</v>
      </c>
      <c r="C37475" t="s">
        <v>40079</v>
      </c>
    </row>
    <row r="37476" spans="1:3">
      <c r="A37476" s="1" t="s">
        <v>17602</v>
      </c>
      <c r="B37476" t="s">
        <v>17602</v>
      </c>
      <c r="C37476" t="s">
        <v>40079</v>
      </c>
    </row>
    <row r="37477" spans="1:3">
      <c r="A37477" s="1" t="s">
        <v>17604</v>
      </c>
      <c r="B37477" t="s">
        <v>17604</v>
      </c>
      <c r="C37477" t="s">
        <v>40079</v>
      </c>
    </row>
    <row r="37478" spans="1:3">
      <c r="A37478" s="1" t="s">
        <v>17605</v>
      </c>
      <c r="B37478" t="s">
        <v>17605</v>
      </c>
      <c r="C37478" t="s">
        <v>40079</v>
      </c>
    </row>
    <row r="37479" spans="1:3">
      <c r="A37479" s="1" t="s">
        <v>17612</v>
      </c>
      <c r="B37479" t="s">
        <v>17612</v>
      </c>
      <c r="C37479" t="s">
        <v>40079</v>
      </c>
    </row>
    <row r="37480" spans="1:3">
      <c r="A37480" s="1" t="s">
        <v>17625</v>
      </c>
      <c r="B37480" t="s">
        <v>17625</v>
      </c>
      <c r="C37480" t="s">
        <v>40079</v>
      </c>
    </row>
    <row r="37481" spans="1:3">
      <c r="A37481" s="1" t="s">
        <v>17626</v>
      </c>
      <c r="B37481" t="s">
        <v>17626</v>
      </c>
      <c r="C37481" t="s">
        <v>40079</v>
      </c>
    </row>
    <row r="37482" spans="1:3">
      <c r="A37482" s="1" t="s">
        <v>17628</v>
      </c>
      <c r="B37482" t="s">
        <v>17628</v>
      </c>
      <c r="C37482" t="s">
        <v>40079</v>
      </c>
    </row>
    <row r="37483" spans="1:3">
      <c r="A37483" s="1" t="s">
        <v>17650</v>
      </c>
      <c r="B37483" t="s">
        <v>17650</v>
      </c>
      <c r="C37483" t="s">
        <v>40079</v>
      </c>
    </row>
    <row r="37484" spans="1:3">
      <c r="A37484" s="1" t="s">
        <v>17667</v>
      </c>
      <c r="B37484" t="s">
        <v>17667</v>
      </c>
      <c r="C37484" t="s">
        <v>40079</v>
      </c>
    </row>
    <row r="37485" spans="1:3">
      <c r="A37485" s="1" t="s">
        <v>17668</v>
      </c>
      <c r="B37485" t="s">
        <v>17668</v>
      </c>
      <c r="C37485" t="s">
        <v>40079</v>
      </c>
    </row>
    <row r="37486" spans="1:3">
      <c r="A37486" s="1" t="s">
        <v>17669</v>
      </c>
      <c r="B37486" t="s">
        <v>17669</v>
      </c>
      <c r="C37486" t="s">
        <v>40079</v>
      </c>
    </row>
    <row r="37487" spans="1:3">
      <c r="A37487" s="1" t="s">
        <v>17670</v>
      </c>
      <c r="B37487" t="s">
        <v>17670</v>
      </c>
      <c r="C37487" t="s">
        <v>40079</v>
      </c>
    </row>
    <row r="37488" spans="1:3">
      <c r="A37488" s="1" t="s">
        <v>17671</v>
      </c>
      <c r="B37488" t="s">
        <v>17671</v>
      </c>
      <c r="C37488" t="s">
        <v>40079</v>
      </c>
    </row>
    <row r="37489" spans="1:3">
      <c r="A37489" s="1" t="s">
        <v>17672</v>
      </c>
      <c r="B37489" t="s">
        <v>17672</v>
      </c>
      <c r="C37489" t="s">
        <v>40079</v>
      </c>
    </row>
    <row r="37490" spans="1:3">
      <c r="A37490" s="1" t="s">
        <v>17676</v>
      </c>
      <c r="B37490" t="s">
        <v>17676</v>
      </c>
      <c r="C37490" t="s">
        <v>40079</v>
      </c>
    </row>
    <row r="37491" spans="1:3">
      <c r="A37491" s="1" t="s">
        <v>17677</v>
      </c>
      <c r="B37491" t="s">
        <v>17677</v>
      </c>
      <c r="C37491" t="s">
        <v>40079</v>
      </c>
    </row>
    <row r="37492" spans="1:3">
      <c r="A37492" s="1" t="s">
        <v>17679</v>
      </c>
      <c r="B37492" t="s">
        <v>17679</v>
      </c>
      <c r="C37492" t="s">
        <v>40079</v>
      </c>
    </row>
    <row r="37493" spans="1:3">
      <c r="A37493" s="1" t="s">
        <v>17680</v>
      </c>
      <c r="B37493" t="s">
        <v>17680</v>
      </c>
      <c r="C37493" t="s">
        <v>40079</v>
      </c>
    </row>
    <row r="37494" spans="1:3">
      <c r="A37494" s="1" t="s">
        <v>17687</v>
      </c>
      <c r="B37494" t="s">
        <v>17687</v>
      </c>
      <c r="C37494" t="s">
        <v>40079</v>
      </c>
    </row>
    <row r="37495" spans="1:3">
      <c r="A37495" s="1" t="s">
        <v>17688</v>
      </c>
      <c r="B37495" t="s">
        <v>17688</v>
      </c>
      <c r="C37495" t="s">
        <v>40079</v>
      </c>
    </row>
    <row r="37496" spans="1:3">
      <c r="A37496" s="1" t="s">
        <v>17689</v>
      </c>
      <c r="B37496" t="s">
        <v>17689</v>
      </c>
      <c r="C37496" t="s">
        <v>40079</v>
      </c>
    </row>
    <row r="37497" spans="1:3">
      <c r="A37497" s="1" t="s">
        <v>17690</v>
      </c>
      <c r="B37497" t="s">
        <v>17690</v>
      </c>
      <c r="C37497" t="s">
        <v>40079</v>
      </c>
    </row>
    <row r="37498" spans="1:3">
      <c r="A37498" s="1" t="s">
        <v>17691</v>
      </c>
      <c r="B37498" t="s">
        <v>17691</v>
      </c>
      <c r="C37498" t="s">
        <v>40079</v>
      </c>
    </row>
    <row r="37499" spans="1:3">
      <c r="A37499" s="1" t="s">
        <v>17692</v>
      </c>
      <c r="B37499" t="s">
        <v>17692</v>
      </c>
      <c r="C37499" t="s">
        <v>40079</v>
      </c>
    </row>
    <row r="37500" spans="1:3">
      <c r="A37500" s="1" t="s">
        <v>17693</v>
      </c>
      <c r="B37500" t="s">
        <v>17693</v>
      </c>
      <c r="C37500" t="s">
        <v>40079</v>
      </c>
    </row>
    <row r="37501" spans="1:3">
      <c r="A37501" s="1" t="s">
        <v>17694</v>
      </c>
      <c r="B37501" t="s">
        <v>17694</v>
      </c>
      <c r="C37501" t="s">
        <v>40079</v>
      </c>
    </row>
    <row r="37502" spans="1:3">
      <c r="A37502" s="1" t="s">
        <v>17695</v>
      </c>
      <c r="B37502" t="s">
        <v>17695</v>
      </c>
      <c r="C37502" t="s">
        <v>40079</v>
      </c>
    </row>
    <row r="37503" spans="1:3">
      <c r="A37503" s="1" t="s">
        <v>17696</v>
      </c>
      <c r="B37503" t="s">
        <v>17696</v>
      </c>
      <c r="C37503" t="s">
        <v>40079</v>
      </c>
    </row>
    <row r="37504" spans="1:3">
      <c r="A37504" s="1" t="s">
        <v>17701</v>
      </c>
      <c r="B37504" t="s">
        <v>17701</v>
      </c>
      <c r="C37504" t="s">
        <v>40079</v>
      </c>
    </row>
    <row r="37505" spans="1:3">
      <c r="A37505" s="1" t="s">
        <v>17708</v>
      </c>
      <c r="B37505" t="s">
        <v>17708</v>
      </c>
      <c r="C37505" t="s">
        <v>40079</v>
      </c>
    </row>
    <row r="37506" spans="1:3">
      <c r="A37506" s="1" t="s">
        <v>17711</v>
      </c>
      <c r="B37506" t="s">
        <v>17711</v>
      </c>
      <c r="C37506" t="s">
        <v>40079</v>
      </c>
    </row>
    <row r="37507" spans="1:3">
      <c r="A37507" s="1" t="s">
        <v>17712</v>
      </c>
      <c r="B37507" t="s">
        <v>17712</v>
      </c>
      <c r="C37507" t="s">
        <v>40079</v>
      </c>
    </row>
    <row r="37508" spans="1:3">
      <c r="A37508" s="1" t="s">
        <v>17713</v>
      </c>
      <c r="B37508" t="s">
        <v>17713</v>
      </c>
      <c r="C37508" t="s">
        <v>40079</v>
      </c>
    </row>
    <row r="37509" spans="1:3">
      <c r="A37509" s="1" t="s">
        <v>17714</v>
      </c>
      <c r="B37509" t="s">
        <v>17714</v>
      </c>
      <c r="C37509" t="s">
        <v>40079</v>
      </c>
    </row>
    <row r="37510" spans="1:3">
      <c r="A37510" s="1" t="s">
        <v>17715</v>
      </c>
      <c r="B37510" t="s">
        <v>17715</v>
      </c>
      <c r="C37510" t="s">
        <v>40079</v>
      </c>
    </row>
    <row r="37511" spans="1:3">
      <c r="A37511" s="1" t="s">
        <v>17717</v>
      </c>
      <c r="B37511" t="s">
        <v>17717</v>
      </c>
      <c r="C37511" t="s">
        <v>40079</v>
      </c>
    </row>
    <row r="37512" spans="1:3">
      <c r="A37512" s="1" t="s">
        <v>17719</v>
      </c>
      <c r="B37512" t="s">
        <v>17719</v>
      </c>
      <c r="C37512" t="s">
        <v>40079</v>
      </c>
    </row>
    <row r="37513" spans="1:3">
      <c r="A37513" s="1" t="s">
        <v>17720</v>
      </c>
      <c r="B37513" t="s">
        <v>17720</v>
      </c>
      <c r="C37513" t="s">
        <v>40079</v>
      </c>
    </row>
    <row r="37514" spans="1:3">
      <c r="A37514" s="1" t="s">
        <v>17721</v>
      </c>
      <c r="B37514" t="s">
        <v>17721</v>
      </c>
      <c r="C37514" t="s">
        <v>40079</v>
      </c>
    </row>
    <row r="37515" spans="1:3">
      <c r="A37515" s="1" t="s">
        <v>17727</v>
      </c>
      <c r="B37515" t="s">
        <v>17727</v>
      </c>
      <c r="C37515" t="s">
        <v>40079</v>
      </c>
    </row>
    <row r="37516" spans="1:3">
      <c r="A37516" s="1" t="s">
        <v>17737</v>
      </c>
      <c r="B37516" t="s">
        <v>17737</v>
      </c>
      <c r="C37516" t="s">
        <v>40079</v>
      </c>
    </row>
    <row r="37517" spans="1:3">
      <c r="A37517" s="1" t="s">
        <v>17738</v>
      </c>
      <c r="B37517" t="s">
        <v>17738</v>
      </c>
      <c r="C37517" t="s">
        <v>40079</v>
      </c>
    </row>
    <row r="37518" spans="1:3">
      <c r="A37518" s="1" t="s">
        <v>17740</v>
      </c>
      <c r="B37518" t="s">
        <v>17740</v>
      </c>
      <c r="C37518" t="s">
        <v>40079</v>
      </c>
    </row>
    <row r="37519" spans="1:3">
      <c r="A37519" s="1" t="s">
        <v>17741</v>
      </c>
      <c r="B37519" t="s">
        <v>17741</v>
      </c>
      <c r="C37519" t="s">
        <v>40079</v>
      </c>
    </row>
    <row r="37520" spans="1:3">
      <c r="A37520" s="1" t="s">
        <v>17755</v>
      </c>
      <c r="B37520" t="s">
        <v>17755</v>
      </c>
      <c r="C37520" t="s">
        <v>40079</v>
      </c>
    </row>
    <row r="37521" spans="1:3">
      <c r="A37521" s="1" t="s">
        <v>17765</v>
      </c>
      <c r="B37521" t="s">
        <v>17765</v>
      </c>
      <c r="C37521" t="s">
        <v>40079</v>
      </c>
    </row>
    <row r="37522" spans="1:3">
      <c r="A37522" s="1" t="s">
        <v>17766</v>
      </c>
      <c r="B37522" t="s">
        <v>17766</v>
      </c>
      <c r="C37522" t="s">
        <v>40079</v>
      </c>
    </row>
    <row r="37523" spans="1:3">
      <c r="A37523" s="1" t="s">
        <v>17767</v>
      </c>
      <c r="B37523" t="s">
        <v>17767</v>
      </c>
      <c r="C37523" t="s">
        <v>40079</v>
      </c>
    </row>
    <row r="37524" spans="1:3">
      <c r="A37524" s="1" t="s">
        <v>17768</v>
      </c>
      <c r="B37524" t="s">
        <v>17768</v>
      </c>
      <c r="C37524" t="s">
        <v>40079</v>
      </c>
    </row>
    <row r="37525" spans="1:3">
      <c r="A37525" s="1" t="s">
        <v>17770</v>
      </c>
      <c r="B37525" t="s">
        <v>17770</v>
      </c>
      <c r="C37525" t="s">
        <v>40079</v>
      </c>
    </row>
    <row r="37526" spans="1:3">
      <c r="A37526" s="1" t="s">
        <v>17771</v>
      </c>
      <c r="B37526" t="s">
        <v>17771</v>
      </c>
      <c r="C37526" t="s">
        <v>40079</v>
      </c>
    </row>
    <row r="37527" spans="1:3">
      <c r="A37527" s="1" t="s">
        <v>17774</v>
      </c>
      <c r="B37527" t="s">
        <v>17774</v>
      </c>
      <c r="C37527" t="s">
        <v>40079</v>
      </c>
    </row>
    <row r="37528" spans="1:3">
      <c r="A37528" s="1" t="s">
        <v>17775</v>
      </c>
      <c r="B37528" t="s">
        <v>17775</v>
      </c>
      <c r="C37528" t="s">
        <v>40079</v>
      </c>
    </row>
    <row r="37529" spans="1:3">
      <c r="A37529" s="1" t="s">
        <v>17777</v>
      </c>
      <c r="B37529" t="s">
        <v>17777</v>
      </c>
      <c r="C37529" t="s">
        <v>40079</v>
      </c>
    </row>
    <row r="37530" spans="1:3">
      <c r="A37530" s="1" t="s">
        <v>17779</v>
      </c>
      <c r="B37530" t="s">
        <v>17779</v>
      </c>
      <c r="C37530" t="s">
        <v>40079</v>
      </c>
    </row>
    <row r="37531" spans="1:3">
      <c r="A37531" s="1" t="s">
        <v>17780</v>
      </c>
      <c r="B37531" t="s">
        <v>17780</v>
      </c>
      <c r="C37531" t="s">
        <v>40079</v>
      </c>
    </row>
    <row r="37532" spans="1:3">
      <c r="A37532" s="1" t="s">
        <v>17781</v>
      </c>
      <c r="B37532" t="s">
        <v>17781</v>
      </c>
      <c r="C37532" t="s">
        <v>40079</v>
      </c>
    </row>
    <row r="37533" spans="1:3">
      <c r="A37533" s="1" t="s">
        <v>17783</v>
      </c>
      <c r="B37533" t="s">
        <v>17783</v>
      </c>
      <c r="C37533" t="s">
        <v>40079</v>
      </c>
    </row>
    <row r="37534" spans="1:3">
      <c r="A37534" s="1" t="s">
        <v>17784</v>
      </c>
      <c r="B37534" t="s">
        <v>17784</v>
      </c>
      <c r="C37534" t="s">
        <v>40079</v>
      </c>
    </row>
    <row r="37535" spans="1:3">
      <c r="A37535" s="1" t="s">
        <v>17786</v>
      </c>
      <c r="B37535" t="s">
        <v>17786</v>
      </c>
      <c r="C37535" t="s">
        <v>40079</v>
      </c>
    </row>
    <row r="37536" spans="1:3">
      <c r="A37536" s="1" t="s">
        <v>17788</v>
      </c>
      <c r="B37536" t="s">
        <v>17788</v>
      </c>
      <c r="C37536" t="s">
        <v>40079</v>
      </c>
    </row>
    <row r="37537" spans="1:3">
      <c r="A37537" s="1" t="s">
        <v>17789</v>
      </c>
      <c r="B37537" t="s">
        <v>17789</v>
      </c>
      <c r="C37537" t="s">
        <v>40079</v>
      </c>
    </row>
    <row r="37538" spans="1:3">
      <c r="A37538" s="1" t="s">
        <v>17790</v>
      </c>
      <c r="B37538" t="s">
        <v>17790</v>
      </c>
      <c r="C37538" t="s">
        <v>40079</v>
      </c>
    </row>
    <row r="37539" spans="1:3">
      <c r="A37539" s="1" t="s">
        <v>17791</v>
      </c>
      <c r="B37539" t="s">
        <v>17791</v>
      </c>
      <c r="C37539" t="s">
        <v>40079</v>
      </c>
    </row>
    <row r="37540" spans="1:3">
      <c r="A37540" s="1" t="s">
        <v>17792</v>
      </c>
      <c r="B37540" t="s">
        <v>17792</v>
      </c>
      <c r="C37540" t="s">
        <v>40079</v>
      </c>
    </row>
    <row r="37541" spans="1:3">
      <c r="A37541" s="1" t="s">
        <v>17793</v>
      </c>
      <c r="B37541" t="s">
        <v>17793</v>
      </c>
      <c r="C37541" t="s">
        <v>40079</v>
      </c>
    </row>
    <row r="37542" spans="1:3">
      <c r="A37542" s="1" t="s">
        <v>17794</v>
      </c>
      <c r="B37542" t="s">
        <v>17794</v>
      </c>
      <c r="C37542" t="s">
        <v>40079</v>
      </c>
    </row>
    <row r="37543" spans="1:3">
      <c r="A37543" s="1" t="s">
        <v>17795</v>
      </c>
      <c r="B37543" t="s">
        <v>17795</v>
      </c>
      <c r="C37543" t="s">
        <v>40079</v>
      </c>
    </row>
    <row r="37544" spans="1:3">
      <c r="A37544" s="1" t="s">
        <v>17796</v>
      </c>
      <c r="B37544" t="s">
        <v>17796</v>
      </c>
      <c r="C37544" t="s">
        <v>40079</v>
      </c>
    </row>
    <row r="37545" spans="1:3">
      <c r="A37545" t="s">
        <v>28354</v>
      </c>
      <c r="B37545" t="s">
        <v>28354</v>
      </c>
      <c r="C37545" t="s">
        <v>40079</v>
      </c>
    </row>
    <row r="37546" spans="1:3">
      <c r="A37546" t="s">
        <v>28355</v>
      </c>
      <c r="B37546" t="s">
        <v>28355</v>
      </c>
      <c r="C37546" t="s">
        <v>40079</v>
      </c>
    </row>
    <row r="37547" spans="1:3">
      <c r="A37547" t="s">
        <v>28356</v>
      </c>
      <c r="B37547" t="s">
        <v>28356</v>
      </c>
      <c r="C37547" t="s">
        <v>40079</v>
      </c>
    </row>
    <row r="37548" spans="1:3">
      <c r="A37548" t="s">
        <v>28357</v>
      </c>
      <c r="B37548" t="s">
        <v>28357</v>
      </c>
      <c r="C37548" t="s">
        <v>40079</v>
      </c>
    </row>
    <row r="37549" spans="1:3">
      <c r="A37549" t="s">
        <v>28358</v>
      </c>
      <c r="B37549" t="s">
        <v>28358</v>
      </c>
      <c r="C37549" t="s">
        <v>40079</v>
      </c>
    </row>
    <row r="37550" spans="1:3">
      <c r="A37550" t="s">
        <v>28359</v>
      </c>
      <c r="B37550" t="s">
        <v>28359</v>
      </c>
      <c r="C37550" t="s">
        <v>40079</v>
      </c>
    </row>
    <row r="37551" spans="1:3">
      <c r="A37551" t="s">
        <v>28365</v>
      </c>
      <c r="B37551" t="s">
        <v>28365</v>
      </c>
      <c r="C37551" t="s">
        <v>40079</v>
      </c>
    </row>
    <row r="37552" spans="1:3">
      <c r="A37552" t="s">
        <v>28366</v>
      </c>
      <c r="B37552" t="s">
        <v>28366</v>
      </c>
      <c r="C37552" t="s">
        <v>40079</v>
      </c>
    </row>
    <row r="37553" spans="1:3">
      <c r="A37553" t="s">
        <v>28367</v>
      </c>
      <c r="B37553" t="s">
        <v>28367</v>
      </c>
      <c r="C37553" t="s">
        <v>40079</v>
      </c>
    </row>
    <row r="37554" spans="1:3">
      <c r="A37554" t="s">
        <v>28372</v>
      </c>
      <c r="B37554" t="s">
        <v>28372</v>
      </c>
      <c r="C37554" t="s">
        <v>40079</v>
      </c>
    </row>
    <row r="37555" spans="1:3">
      <c r="A37555" t="s">
        <v>28377</v>
      </c>
      <c r="B37555" t="s">
        <v>28377</v>
      </c>
      <c r="C37555" t="s">
        <v>40079</v>
      </c>
    </row>
    <row r="37556" spans="1:3">
      <c r="A37556" t="s">
        <v>28378</v>
      </c>
      <c r="B37556" t="s">
        <v>28378</v>
      </c>
      <c r="C37556" t="s">
        <v>40079</v>
      </c>
    </row>
    <row r="37557" spans="1:3">
      <c r="A37557" t="s">
        <v>28381</v>
      </c>
      <c r="B37557" t="s">
        <v>28381</v>
      </c>
      <c r="C37557" t="s">
        <v>40079</v>
      </c>
    </row>
    <row r="37558" spans="1:3">
      <c r="A37558" t="s">
        <v>28382</v>
      </c>
      <c r="B37558" t="s">
        <v>28382</v>
      </c>
      <c r="C37558" t="s">
        <v>40079</v>
      </c>
    </row>
    <row r="37559" spans="1:3">
      <c r="A37559" t="s">
        <v>28383</v>
      </c>
      <c r="B37559" t="s">
        <v>28383</v>
      </c>
      <c r="C37559" t="s">
        <v>40079</v>
      </c>
    </row>
    <row r="37560" spans="1:3">
      <c r="A37560" t="s">
        <v>28385</v>
      </c>
      <c r="B37560" t="s">
        <v>28385</v>
      </c>
      <c r="C37560" t="s">
        <v>40079</v>
      </c>
    </row>
    <row r="37561" spans="1:3">
      <c r="A37561" t="s">
        <v>28387</v>
      </c>
      <c r="B37561" t="s">
        <v>28387</v>
      </c>
      <c r="C37561" t="s">
        <v>40079</v>
      </c>
    </row>
    <row r="37562" spans="1:3">
      <c r="A37562" t="s">
        <v>28394</v>
      </c>
      <c r="B37562" t="s">
        <v>28394</v>
      </c>
      <c r="C37562" t="s">
        <v>40079</v>
      </c>
    </row>
    <row r="37563" spans="1:3">
      <c r="A37563" t="s">
        <v>28407</v>
      </c>
      <c r="B37563" t="s">
        <v>28407</v>
      </c>
      <c r="C37563" t="s">
        <v>40079</v>
      </c>
    </row>
    <row r="37564" spans="1:3">
      <c r="A37564" t="s">
        <v>28418</v>
      </c>
      <c r="B37564" t="s">
        <v>28418</v>
      </c>
      <c r="C37564" t="s">
        <v>40079</v>
      </c>
    </row>
    <row r="37565" spans="1:3">
      <c r="A37565" t="s">
        <v>28424</v>
      </c>
      <c r="B37565" t="s">
        <v>28424</v>
      </c>
      <c r="C37565" t="s">
        <v>40079</v>
      </c>
    </row>
    <row r="37566" spans="1:3">
      <c r="A37566" t="s">
        <v>28425</v>
      </c>
      <c r="B37566" t="s">
        <v>28425</v>
      </c>
      <c r="C37566" t="s">
        <v>40079</v>
      </c>
    </row>
    <row r="37567" spans="1:3">
      <c r="A37567" t="s">
        <v>28429</v>
      </c>
      <c r="B37567" t="s">
        <v>28429</v>
      </c>
      <c r="C37567" t="s">
        <v>40079</v>
      </c>
    </row>
    <row r="37568" spans="1:3">
      <c r="A37568" t="s">
        <v>28430</v>
      </c>
      <c r="B37568" t="s">
        <v>28430</v>
      </c>
      <c r="C37568" t="s">
        <v>40079</v>
      </c>
    </row>
    <row r="37569" spans="1:3">
      <c r="A37569" t="s">
        <v>28431</v>
      </c>
      <c r="B37569" t="s">
        <v>28431</v>
      </c>
      <c r="C37569" t="s">
        <v>40079</v>
      </c>
    </row>
    <row r="37570" spans="1:3">
      <c r="A37570" t="s">
        <v>28439</v>
      </c>
      <c r="B37570" t="s">
        <v>28439</v>
      </c>
      <c r="C37570" t="s">
        <v>40079</v>
      </c>
    </row>
    <row r="37571" spans="1:3">
      <c r="A37571" t="s">
        <v>28449</v>
      </c>
      <c r="B37571" t="s">
        <v>28449</v>
      </c>
      <c r="C37571" t="s">
        <v>40079</v>
      </c>
    </row>
    <row r="37572" spans="1:3">
      <c r="A37572" t="s">
        <v>28453</v>
      </c>
      <c r="B37572" t="s">
        <v>28453</v>
      </c>
      <c r="C37572" t="s">
        <v>40079</v>
      </c>
    </row>
    <row r="37573" spans="1:3">
      <c r="A37573" t="s">
        <v>28456</v>
      </c>
      <c r="B37573" t="s">
        <v>28456</v>
      </c>
      <c r="C37573" t="s">
        <v>40079</v>
      </c>
    </row>
    <row r="37574" spans="1:3">
      <c r="A37574" t="s">
        <v>28459</v>
      </c>
      <c r="B37574" t="s">
        <v>28459</v>
      </c>
      <c r="C37574" t="s">
        <v>40079</v>
      </c>
    </row>
    <row r="37575" spans="1:3">
      <c r="A37575" t="s">
        <v>28462</v>
      </c>
      <c r="B37575" t="s">
        <v>28462</v>
      </c>
      <c r="C37575" t="s">
        <v>40079</v>
      </c>
    </row>
    <row r="37576" spans="1:3">
      <c r="A37576" t="s">
        <v>28463</v>
      </c>
      <c r="B37576" t="s">
        <v>28463</v>
      </c>
      <c r="C37576" t="s">
        <v>40079</v>
      </c>
    </row>
    <row r="37577" spans="1:3">
      <c r="A37577" t="s">
        <v>28469</v>
      </c>
      <c r="B37577" t="s">
        <v>28469</v>
      </c>
      <c r="C37577" t="s">
        <v>40079</v>
      </c>
    </row>
    <row r="37578" spans="1:3">
      <c r="A37578" t="s">
        <v>28470</v>
      </c>
      <c r="B37578" t="s">
        <v>28470</v>
      </c>
      <c r="C37578" t="s">
        <v>40079</v>
      </c>
    </row>
    <row r="37579" spans="1:3">
      <c r="A37579" t="s">
        <v>28479</v>
      </c>
      <c r="B37579" t="s">
        <v>28479</v>
      </c>
      <c r="C37579" t="s">
        <v>40079</v>
      </c>
    </row>
    <row r="37580" spans="1:3">
      <c r="A37580" t="s">
        <v>28480</v>
      </c>
      <c r="B37580" t="s">
        <v>28480</v>
      </c>
      <c r="C37580" t="s">
        <v>40079</v>
      </c>
    </row>
    <row r="37581" spans="1:3">
      <c r="A37581" t="s">
        <v>28483</v>
      </c>
      <c r="B37581" t="s">
        <v>28483</v>
      </c>
      <c r="C37581" t="s">
        <v>40079</v>
      </c>
    </row>
    <row r="37582" spans="1:3">
      <c r="A37582" t="s">
        <v>28486</v>
      </c>
      <c r="B37582" t="s">
        <v>28486</v>
      </c>
      <c r="C37582" t="s">
        <v>40079</v>
      </c>
    </row>
    <row r="37583" spans="1:3">
      <c r="A37583" t="s">
        <v>28492</v>
      </c>
      <c r="B37583" t="s">
        <v>28492</v>
      </c>
      <c r="C37583" t="s">
        <v>40079</v>
      </c>
    </row>
    <row r="37584" spans="1:3">
      <c r="A37584" t="s">
        <v>28494</v>
      </c>
      <c r="B37584" t="s">
        <v>28494</v>
      </c>
      <c r="C37584" t="s">
        <v>40079</v>
      </c>
    </row>
    <row r="37585" spans="1:3">
      <c r="A37585" t="s">
        <v>28497</v>
      </c>
      <c r="B37585" t="s">
        <v>28497</v>
      </c>
      <c r="C37585" t="s">
        <v>40079</v>
      </c>
    </row>
    <row r="37586" spans="1:3">
      <c r="A37586" t="s">
        <v>28514</v>
      </c>
      <c r="B37586" t="s">
        <v>28514</v>
      </c>
      <c r="C37586" t="s">
        <v>40079</v>
      </c>
    </row>
    <row r="37587" spans="1:3">
      <c r="A37587" t="s">
        <v>28519</v>
      </c>
      <c r="B37587" t="s">
        <v>28519</v>
      </c>
      <c r="C37587" t="s">
        <v>40079</v>
      </c>
    </row>
    <row r="37588" spans="1:3">
      <c r="A37588" t="s">
        <v>28524</v>
      </c>
      <c r="B37588" t="s">
        <v>28524</v>
      </c>
      <c r="C37588" t="s">
        <v>40079</v>
      </c>
    </row>
    <row r="37589" spans="1:3">
      <c r="A37589" t="s">
        <v>28532</v>
      </c>
      <c r="B37589" t="s">
        <v>28532</v>
      </c>
      <c r="C37589" t="s">
        <v>40079</v>
      </c>
    </row>
    <row r="37590" spans="1:3">
      <c r="A37590" t="s">
        <v>28533</v>
      </c>
      <c r="B37590" t="s">
        <v>28533</v>
      </c>
      <c r="C37590" t="s">
        <v>40079</v>
      </c>
    </row>
    <row r="37591" spans="1:3">
      <c r="A37591" t="s">
        <v>28535</v>
      </c>
      <c r="B37591" t="s">
        <v>28535</v>
      </c>
      <c r="C37591" t="s">
        <v>40079</v>
      </c>
    </row>
    <row r="37592" spans="1:3">
      <c r="A37592" t="s">
        <v>28536</v>
      </c>
      <c r="B37592" t="s">
        <v>28536</v>
      </c>
      <c r="C37592" t="s">
        <v>40079</v>
      </c>
    </row>
    <row r="37593" spans="1:3">
      <c r="A37593" t="s">
        <v>28538</v>
      </c>
      <c r="B37593" t="s">
        <v>28538</v>
      </c>
      <c r="C37593" t="s">
        <v>40079</v>
      </c>
    </row>
    <row r="37594" spans="1:3">
      <c r="A37594" t="s">
        <v>28550</v>
      </c>
      <c r="B37594" t="s">
        <v>28550</v>
      </c>
      <c r="C37594" t="s">
        <v>40079</v>
      </c>
    </row>
    <row r="37595" spans="1:3">
      <c r="A37595" t="s">
        <v>28553</v>
      </c>
      <c r="B37595" t="s">
        <v>28553</v>
      </c>
      <c r="C37595" t="s">
        <v>40079</v>
      </c>
    </row>
    <row r="37596" spans="1:3">
      <c r="A37596" t="s">
        <v>28555</v>
      </c>
      <c r="B37596" t="s">
        <v>28555</v>
      </c>
      <c r="C37596" t="s">
        <v>40079</v>
      </c>
    </row>
    <row r="37597" spans="1:3">
      <c r="A37597" t="s">
        <v>28565</v>
      </c>
      <c r="B37597" t="s">
        <v>28565</v>
      </c>
      <c r="C37597" t="s">
        <v>40079</v>
      </c>
    </row>
    <row r="37598" spans="1:3">
      <c r="A37598" t="s">
        <v>28566</v>
      </c>
      <c r="B37598" t="s">
        <v>28566</v>
      </c>
      <c r="C37598" t="s">
        <v>40079</v>
      </c>
    </row>
    <row r="37599" spans="1:3">
      <c r="A37599" t="s">
        <v>28570</v>
      </c>
      <c r="B37599" t="s">
        <v>28570</v>
      </c>
      <c r="C37599" t="s">
        <v>40079</v>
      </c>
    </row>
    <row r="37600" spans="1:3">
      <c r="A37600" t="s">
        <v>28593</v>
      </c>
      <c r="B37600" t="s">
        <v>28593</v>
      </c>
      <c r="C37600" t="s">
        <v>40079</v>
      </c>
    </row>
    <row r="37601" spans="1:3">
      <c r="A37601" t="s">
        <v>28594</v>
      </c>
      <c r="B37601" t="s">
        <v>28594</v>
      </c>
      <c r="C37601" t="s">
        <v>40079</v>
      </c>
    </row>
    <row r="37602" spans="1:3">
      <c r="A37602" t="s">
        <v>28596</v>
      </c>
      <c r="B37602" t="s">
        <v>28596</v>
      </c>
      <c r="C37602" t="s">
        <v>40079</v>
      </c>
    </row>
    <row r="37603" spans="1:3">
      <c r="A37603" t="s">
        <v>28598</v>
      </c>
      <c r="B37603" t="s">
        <v>28598</v>
      </c>
      <c r="C37603" t="s">
        <v>40079</v>
      </c>
    </row>
    <row r="37604" spans="1:3">
      <c r="A37604" t="s">
        <v>28601</v>
      </c>
      <c r="B37604" t="s">
        <v>28601</v>
      </c>
      <c r="C37604" t="s">
        <v>40079</v>
      </c>
    </row>
    <row r="37605" spans="1:3">
      <c r="A37605" t="s">
        <v>28602</v>
      </c>
      <c r="B37605" t="s">
        <v>28602</v>
      </c>
      <c r="C37605" t="s">
        <v>40079</v>
      </c>
    </row>
    <row r="37606" spans="1:3">
      <c r="A37606" t="s">
        <v>28607</v>
      </c>
      <c r="B37606" t="s">
        <v>28607</v>
      </c>
      <c r="C37606" t="s">
        <v>40079</v>
      </c>
    </row>
    <row r="37607" spans="1:3">
      <c r="A37607" t="s">
        <v>28610</v>
      </c>
      <c r="B37607" t="s">
        <v>28610</v>
      </c>
      <c r="C37607" t="s">
        <v>40079</v>
      </c>
    </row>
    <row r="37608" spans="1:3">
      <c r="A37608" t="s">
        <v>28614</v>
      </c>
      <c r="B37608" t="s">
        <v>28614</v>
      </c>
      <c r="C37608" t="s">
        <v>40079</v>
      </c>
    </row>
    <row r="37609" spans="1:3">
      <c r="A37609" t="s">
        <v>28615</v>
      </c>
      <c r="B37609" t="s">
        <v>28615</v>
      </c>
      <c r="C37609" t="s">
        <v>40079</v>
      </c>
    </row>
    <row r="37610" spans="1:3">
      <c r="A37610" t="s">
        <v>28624</v>
      </c>
      <c r="B37610" t="s">
        <v>28624</v>
      </c>
      <c r="C37610" t="s">
        <v>40079</v>
      </c>
    </row>
    <row r="37611" spans="1:3">
      <c r="A37611" t="s">
        <v>28627</v>
      </c>
      <c r="B37611" t="s">
        <v>28627</v>
      </c>
      <c r="C37611" t="s">
        <v>40079</v>
      </c>
    </row>
    <row r="37612" spans="1:3">
      <c r="A37612" t="s">
        <v>28634</v>
      </c>
      <c r="B37612" t="s">
        <v>28634</v>
      </c>
      <c r="C37612" t="s">
        <v>40079</v>
      </c>
    </row>
    <row r="37613" spans="1:3">
      <c r="A37613" t="s">
        <v>28654</v>
      </c>
      <c r="B37613" t="s">
        <v>28654</v>
      </c>
      <c r="C37613" t="s">
        <v>40079</v>
      </c>
    </row>
    <row r="37614" spans="1:3">
      <c r="A37614" t="s">
        <v>28658</v>
      </c>
      <c r="B37614" t="s">
        <v>28658</v>
      </c>
      <c r="C37614" t="s">
        <v>40079</v>
      </c>
    </row>
    <row r="37615" spans="1:3">
      <c r="A37615" t="s">
        <v>28662</v>
      </c>
      <c r="B37615" t="s">
        <v>28662</v>
      </c>
      <c r="C37615" t="s">
        <v>40079</v>
      </c>
    </row>
    <row r="37616" spans="1:3">
      <c r="A37616" t="s">
        <v>28663</v>
      </c>
      <c r="B37616" t="s">
        <v>28663</v>
      </c>
      <c r="C37616" t="s">
        <v>40079</v>
      </c>
    </row>
    <row r="37617" spans="1:3">
      <c r="A37617" t="s">
        <v>28669</v>
      </c>
      <c r="B37617" t="s">
        <v>28669</v>
      </c>
      <c r="C37617" t="s">
        <v>40079</v>
      </c>
    </row>
    <row r="37618" spans="1:3">
      <c r="A37618" t="s">
        <v>28687</v>
      </c>
      <c r="B37618" t="s">
        <v>28687</v>
      </c>
      <c r="C37618" t="s">
        <v>40079</v>
      </c>
    </row>
    <row r="37619" spans="1:3">
      <c r="A37619" t="s">
        <v>28708</v>
      </c>
      <c r="B37619" t="s">
        <v>28708</v>
      </c>
      <c r="C37619" t="s">
        <v>40079</v>
      </c>
    </row>
    <row r="37620" spans="1:3">
      <c r="A37620" t="s">
        <v>28713</v>
      </c>
      <c r="B37620" t="s">
        <v>28713</v>
      </c>
      <c r="C37620" t="s">
        <v>40079</v>
      </c>
    </row>
    <row r="37621" spans="1:3">
      <c r="A37621" t="s">
        <v>28732</v>
      </c>
      <c r="B37621" t="s">
        <v>28732</v>
      </c>
      <c r="C37621" t="s">
        <v>40079</v>
      </c>
    </row>
    <row r="37622" spans="1:3">
      <c r="A37622" t="s">
        <v>28740</v>
      </c>
      <c r="B37622" t="s">
        <v>28740</v>
      </c>
      <c r="C37622" t="s">
        <v>40079</v>
      </c>
    </row>
    <row r="37623" spans="1:3">
      <c r="A37623" t="s">
        <v>28742</v>
      </c>
      <c r="B37623" t="s">
        <v>28742</v>
      </c>
      <c r="C37623" t="s">
        <v>40079</v>
      </c>
    </row>
    <row r="37624" spans="1:3">
      <c r="A37624" t="s">
        <v>28748</v>
      </c>
      <c r="B37624" t="s">
        <v>28748</v>
      </c>
      <c r="C37624" t="s">
        <v>40079</v>
      </c>
    </row>
    <row r="37625" spans="1:3">
      <c r="A37625" t="s">
        <v>28779</v>
      </c>
      <c r="B37625" t="s">
        <v>28779</v>
      </c>
      <c r="C37625" t="s">
        <v>40079</v>
      </c>
    </row>
    <row r="37626" spans="1:3">
      <c r="A37626" t="s">
        <v>28782</v>
      </c>
      <c r="B37626" t="s">
        <v>28782</v>
      </c>
      <c r="C37626" t="s">
        <v>40079</v>
      </c>
    </row>
    <row r="37627" spans="1:3">
      <c r="A37627" t="s">
        <v>28785</v>
      </c>
      <c r="B37627" t="s">
        <v>28785</v>
      </c>
      <c r="C37627" t="s">
        <v>40079</v>
      </c>
    </row>
    <row r="37628" spans="1:3">
      <c r="A37628" t="s">
        <v>28797</v>
      </c>
      <c r="B37628" t="s">
        <v>28797</v>
      </c>
      <c r="C37628" t="s">
        <v>40079</v>
      </c>
    </row>
    <row r="37629" spans="1:3">
      <c r="A37629" t="s">
        <v>28811</v>
      </c>
      <c r="B37629" t="s">
        <v>28811</v>
      </c>
      <c r="C37629" t="s">
        <v>40079</v>
      </c>
    </row>
    <row r="37630" spans="1:3">
      <c r="A37630" t="s">
        <v>28812</v>
      </c>
      <c r="B37630" t="s">
        <v>28812</v>
      </c>
      <c r="C37630" t="s">
        <v>40079</v>
      </c>
    </row>
    <row r="37631" spans="1:3">
      <c r="A37631" t="s">
        <v>28813</v>
      </c>
      <c r="B37631" t="s">
        <v>28813</v>
      </c>
      <c r="C37631" t="s">
        <v>40079</v>
      </c>
    </row>
    <row r="37632" spans="1:3">
      <c r="A37632" t="s">
        <v>28814</v>
      </c>
      <c r="B37632" t="s">
        <v>28814</v>
      </c>
      <c r="C37632" t="s">
        <v>40079</v>
      </c>
    </row>
    <row r="37633" spans="1:3">
      <c r="A37633" t="s">
        <v>28816</v>
      </c>
      <c r="B37633" t="s">
        <v>28816</v>
      </c>
      <c r="C37633" t="s">
        <v>40079</v>
      </c>
    </row>
    <row r="37634" spans="1:3">
      <c r="A37634" t="s">
        <v>28817</v>
      </c>
      <c r="B37634" t="s">
        <v>28817</v>
      </c>
      <c r="C37634" t="s">
        <v>40079</v>
      </c>
    </row>
    <row r="37635" spans="1:3">
      <c r="A37635" t="s">
        <v>28818</v>
      </c>
      <c r="B37635" t="s">
        <v>28818</v>
      </c>
      <c r="C37635" t="s">
        <v>40079</v>
      </c>
    </row>
    <row r="37636" spans="1:3">
      <c r="A37636" t="s">
        <v>28819</v>
      </c>
      <c r="B37636" t="s">
        <v>28819</v>
      </c>
      <c r="C37636" t="s">
        <v>40079</v>
      </c>
    </row>
    <row r="37637" spans="1:3">
      <c r="A37637" t="s">
        <v>28820</v>
      </c>
      <c r="B37637" t="s">
        <v>28820</v>
      </c>
      <c r="C37637" t="s">
        <v>40079</v>
      </c>
    </row>
    <row r="37638" spans="1:3">
      <c r="A37638" t="s">
        <v>28821</v>
      </c>
      <c r="B37638" t="s">
        <v>28821</v>
      </c>
      <c r="C37638" t="s">
        <v>40079</v>
      </c>
    </row>
    <row r="37639" spans="1:3">
      <c r="A37639" t="s">
        <v>28822</v>
      </c>
      <c r="B37639" t="s">
        <v>28822</v>
      </c>
      <c r="C37639" t="s">
        <v>40079</v>
      </c>
    </row>
    <row r="37640" spans="1:3">
      <c r="A37640" t="s">
        <v>28823</v>
      </c>
      <c r="B37640" t="s">
        <v>28823</v>
      </c>
      <c r="C37640" t="s">
        <v>40079</v>
      </c>
    </row>
    <row r="37641" spans="1:3">
      <c r="A37641" t="s">
        <v>28824</v>
      </c>
      <c r="B37641" t="s">
        <v>28824</v>
      </c>
      <c r="C37641" t="s">
        <v>40079</v>
      </c>
    </row>
    <row r="37642" spans="1:3">
      <c r="A37642" t="s">
        <v>28825</v>
      </c>
      <c r="B37642" t="s">
        <v>28825</v>
      </c>
      <c r="C37642" t="s">
        <v>40079</v>
      </c>
    </row>
    <row r="37643" spans="1:3">
      <c r="A37643" t="s">
        <v>28827</v>
      </c>
      <c r="B37643" t="s">
        <v>28827</v>
      </c>
      <c r="C37643" t="s">
        <v>40079</v>
      </c>
    </row>
    <row r="37644" spans="1:3">
      <c r="A37644" t="s">
        <v>28828</v>
      </c>
      <c r="B37644" t="s">
        <v>28828</v>
      </c>
      <c r="C37644" t="s">
        <v>40079</v>
      </c>
    </row>
    <row r="37645" spans="1:3">
      <c r="A37645" t="s">
        <v>28829</v>
      </c>
      <c r="B37645" t="s">
        <v>28829</v>
      </c>
      <c r="C37645" t="s">
        <v>40079</v>
      </c>
    </row>
    <row r="37646" spans="1:3">
      <c r="A37646" t="s">
        <v>28830</v>
      </c>
      <c r="B37646" t="s">
        <v>28830</v>
      </c>
      <c r="C37646" t="s">
        <v>40079</v>
      </c>
    </row>
    <row r="37647" spans="1:3">
      <c r="A37647" t="s">
        <v>28840</v>
      </c>
      <c r="B37647" t="s">
        <v>28840</v>
      </c>
      <c r="C37647" t="s">
        <v>40079</v>
      </c>
    </row>
    <row r="37648" spans="1:3">
      <c r="A37648" t="s">
        <v>28841</v>
      </c>
      <c r="B37648" t="s">
        <v>28841</v>
      </c>
      <c r="C37648" t="s">
        <v>40079</v>
      </c>
    </row>
    <row r="37649" spans="1:3">
      <c r="A37649" t="s">
        <v>28845</v>
      </c>
      <c r="B37649" t="s">
        <v>28845</v>
      </c>
      <c r="C37649" t="s">
        <v>40079</v>
      </c>
    </row>
    <row r="37650" spans="1:3">
      <c r="A37650" t="s">
        <v>28846</v>
      </c>
      <c r="B37650" t="s">
        <v>28846</v>
      </c>
      <c r="C37650" t="s">
        <v>40079</v>
      </c>
    </row>
    <row r="37651" spans="1:3">
      <c r="A37651" t="s">
        <v>28847</v>
      </c>
      <c r="B37651" t="s">
        <v>28847</v>
      </c>
      <c r="C37651" t="s">
        <v>40079</v>
      </c>
    </row>
    <row r="37652" spans="1:3">
      <c r="A37652" t="s">
        <v>28849</v>
      </c>
      <c r="B37652" t="s">
        <v>28849</v>
      </c>
      <c r="C37652" t="s">
        <v>40079</v>
      </c>
    </row>
    <row r="37653" spans="1:3">
      <c r="A37653" t="s">
        <v>28850</v>
      </c>
      <c r="B37653" t="s">
        <v>28850</v>
      </c>
      <c r="C37653" t="s">
        <v>40079</v>
      </c>
    </row>
    <row r="37654" spans="1:3">
      <c r="A37654" t="s">
        <v>28851</v>
      </c>
      <c r="B37654" t="s">
        <v>28851</v>
      </c>
      <c r="C37654" t="s">
        <v>40079</v>
      </c>
    </row>
    <row r="37655" spans="1:3">
      <c r="A37655" t="s">
        <v>28852</v>
      </c>
      <c r="B37655" t="s">
        <v>28852</v>
      </c>
      <c r="C37655" t="s">
        <v>40079</v>
      </c>
    </row>
    <row r="37656" spans="1:3">
      <c r="A37656" t="s">
        <v>28859</v>
      </c>
      <c r="B37656" t="s">
        <v>28859</v>
      </c>
      <c r="C37656" t="s">
        <v>40079</v>
      </c>
    </row>
    <row r="37657" spans="1:3">
      <c r="A37657" t="s">
        <v>28878</v>
      </c>
      <c r="B37657" t="s">
        <v>28878</v>
      </c>
      <c r="C37657" t="s">
        <v>40079</v>
      </c>
    </row>
    <row r="37658" spans="1:3">
      <c r="A37658" t="s">
        <v>28882</v>
      </c>
      <c r="B37658" t="s">
        <v>28882</v>
      </c>
      <c r="C37658" t="s">
        <v>40079</v>
      </c>
    </row>
    <row r="37659" spans="1:3">
      <c r="A37659" t="s">
        <v>28888</v>
      </c>
      <c r="B37659" t="s">
        <v>28888</v>
      </c>
      <c r="C37659" t="s">
        <v>40079</v>
      </c>
    </row>
    <row r="37660" spans="1:3">
      <c r="A37660" t="s">
        <v>28895</v>
      </c>
      <c r="B37660" t="s">
        <v>28895</v>
      </c>
      <c r="C37660" t="s">
        <v>40079</v>
      </c>
    </row>
    <row r="37661" spans="1:3">
      <c r="A37661" t="s">
        <v>28899</v>
      </c>
      <c r="B37661" t="s">
        <v>28899</v>
      </c>
      <c r="C37661" t="s">
        <v>40079</v>
      </c>
    </row>
    <row r="37662" spans="1:3">
      <c r="A37662" t="s">
        <v>28904</v>
      </c>
      <c r="B37662" t="s">
        <v>28904</v>
      </c>
      <c r="C37662" t="s">
        <v>40079</v>
      </c>
    </row>
    <row r="37663" spans="1:3">
      <c r="A37663" t="s">
        <v>28905</v>
      </c>
      <c r="B37663" t="s">
        <v>28905</v>
      </c>
      <c r="C37663" t="s">
        <v>40079</v>
      </c>
    </row>
    <row r="37664" spans="1:3">
      <c r="A37664" t="s">
        <v>28909</v>
      </c>
      <c r="B37664" t="s">
        <v>28909</v>
      </c>
      <c r="C37664" t="s">
        <v>40079</v>
      </c>
    </row>
    <row r="37665" spans="1:3">
      <c r="A37665" t="s">
        <v>28910</v>
      </c>
      <c r="B37665" t="s">
        <v>28910</v>
      </c>
      <c r="C37665" t="s">
        <v>40079</v>
      </c>
    </row>
    <row r="37666" spans="1:3">
      <c r="A37666" t="s">
        <v>28919</v>
      </c>
      <c r="B37666" t="s">
        <v>28919</v>
      </c>
      <c r="C37666" t="s">
        <v>40079</v>
      </c>
    </row>
    <row r="37667" spans="1:3">
      <c r="A37667" t="s">
        <v>28920</v>
      </c>
      <c r="B37667" t="s">
        <v>28920</v>
      </c>
      <c r="C37667" t="s">
        <v>40079</v>
      </c>
    </row>
    <row r="37668" spans="1:3">
      <c r="A37668" t="s">
        <v>28921</v>
      </c>
      <c r="B37668" t="s">
        <v>28921</v>
      </c>
      <c r="C37668" t="s">
        <v>40079</v>
      </c>
    </row>
    <row r="37669" spans="1:3">
      <c r="A37669" t="s">
        <v>28922</v>
      </c>
      <c r="B37669" t="s">
        <v>28922</v>
      </c>
      <c r="C37669" t="s">
        <v>40079</v>
      </c>
    </row>
    <row r="37670" spans="1:3">
      <c r="A37670" t="s">
        <v>28923</v>
      </c>
      <c r="B37670" t="s">
        <v>28923</v>
      </c>
      <c r="C37670" t="s">
        <v>40079</v>
      </c>
    </row>
    <row r="37671" spans="1:3">
      <c r="A37671" t="s">
        <v>28926</v>
      </c>
      <c r="B37671" t="s">
        <v>28926</v>
      </c>
      <c r="C37671" t="s">
        <v>40079</v>
      </c>
    </row>
    <row r="37672" spans="1:3">
      <c r="A37672" t="s">
        <v>28927</v>
      </c>
      <c r="B37672" t="s">
        <v>28927</v>
      </c>
      <c r="C37672" t="s">
        <v>40079</v>
      </c>
    </row>
    <row r="37673" spans="1:3">
      <c r="A37673" t="s">
        <v>28928</v>
      </c>
      <c r="B37673" t="s">
        <v>28928</v>
      </c>
      <c r="C37673" t="s">
        <v>40079</v>
      </c>
    </row>
    <row r="37674" spans="1:3">
      <c r="A37674" t="s">
        <v>28929</v>
      </c>
      <c r="B37674" t="s">
        <v>28929</v>
      </c>
      <c r="C37674" t="s">
        <v>40079</v>
      </c>
    </row>
    <row r="37675" spans="1:3">
      <c r="A37675" t="s">
        <v>28932</v>
      </c>
      <c r="B37675" t="s">
        <v>28932</v>
      </c>
      <c r="C37675" t="s">
        <v>40079</v>
      </c>
    </row>
    <row r="37676" spans="1:3">
      <c r="A37676" t="s">
        <v>28933</v>
      </c>
      <c r="B37676" t="s">
        <v>28933</v>
      </c>
      <c r="C37676" t="s">
        <v>40079</v>
      </c>
    </row>
    <row r="37677" spans="1:3">
      <c r="A37677" t="s">
        <v>28934</v>
      </c>
      <c r="B37677" t="s">
        <v>28934</v>
      </c>
      <c r="C37677" t="s">
        <v>40079</v>
      </c>
    </row>
    <row r="37678" spans="1:3">
      <c r="A37678" t="s">
        <v>28935</v>
      </c>
      <c r="B37678" t="s">
        <v>28935</v>
      </c>
      <c r="C37678" t="s">
        <v>40079</v>
      </c>
    </row>
    <row r="37679" spans="1:3">
      <c r="A37679" t="s">
        <v>28936</v>
      </c>
      <c r="B37679" t="s">
        <v>28936</v>
      </c>
      <c r="C37679" t="s">
        <v>40079</v>
      </c>
    </row>
    <row r="37680" spans="1:3">
      <c r="A37680" t="s">
        <v>28937</v>
      </c>
      <c r="B37680" t="s">
        <v>28937</v>
      </c>
      <c r="C37680" t="s">
        <v>40079</v>
      </c>
    </row>
    <row r="37681" spans="1:3">
      <c r="A37681" t="s">
        <v>28939</v>
      </c>
      <c r="B37681" t="s">
        <v>28939</v>
      </c>
      <c r="C37681" t="s">
        <v>40079</v>
      </c>
    </row>
    <row r="37682" spans="1:3">
      <c r="A37682" t="s">
        <v>28940</v>
      </c>
      <c r="B37682" t="s">
        <v>28940</v>
      </c>
      <c r="C37682" t="s">
        <v>40079</v>
      </c>
    </row>
    <row r="37683" spans="1:3">
      <c r="A37683" t="s">
        <v>28941</v>
      </c>
      <c r="B37683" t="s">
        <v>28941</v>
      </c>
      <c r="C37683" t="s">
        <v>40079</v>
      </c>
    </row>
    <row r="37684" spans="1:3">
      <c r="A37684" t="s">
        <v>28942</v>
      </c>
      <c r="B37684" t="s">
        <v>28942</v>
      </c>
      <c r="C37684" t="s">
        <v>40079</v>
      </c>
    </row>
    <row r="37685" spans="1:3">
      <c r="A37685" t="s">
        <v>28943</v>
      </c>
      <c r="B37685" t="s">
        <v>28943</v>
      </c>
      <c r="C37685" t="s">
        <v>40079</v>
      </c>
    </row>
    <row r="37686" spans="1:3">
      <c r="A37686" t="s">
        <v>28944</v>
      </c>
      <c r="B37686" t="s">
        <v>28944</v>
      </c>
      <c r="C37686" t="s">
        <v>40079</v>
      </c>
    </row>
    <row r="37687" spans="1:3">
      <c r="A37687" t="s">
        <v>28945</v>
      </c>
      <c r="B37687" t="s">
        <v>28945</v>
      </c>
      <c r="C37687" t="s">
        <v>40079</v>
      </c>
    </row>
    <row r="37688" spans="1:3">
      <c r="A37688" t="s">
        <v>28946</v>
      </c>
      <c r="B37688" t="s">
        <v>28946</v>
      </c>
      <c r="C37688" t="s">
        <v>40079</v>
      </c>
    </row>
    <row r="37689" spans="1:3">
      <c r="A37689" t="s">
        <v>28947</v>
      </c>
      <c r="B37689" t="s">
        <v>28947</v>
      </c>
      <c r="C37689" t="s">
        <v>40079</v>
      </c>
    </row>
    <row r="37690" spans="1:3">
      <c r="A37690" t="s">
        <v>28956</v>
      </c>
      <c r="B37690" t="s">
        <v>28956</v>
      </c>
      <c r="C37690" t="s">
        <v>40079</v>
      </c>
    </row>
    <row r="37691" spans="1:3">
      <c r="A37691" t="s">
        <v>28957</v>
      </c>
      <c r="B37691" t="s">
        <v>28957</v>
      </c>
      <c r="C37691" t="s">
        <v>40079</v>
      </c>
    </row>
    <row r="37692" spans="1:3">
      <c r="A37692" t="s">
        <v>28959</v>
      </c>
      <c r="B37692" t="s">
        <v>28959</v>
      </c>
      <c r="C37692" t="s">
        <v>40079</v>
      </c>
    </row>
    <row r="37693" spans="1:3">
      <c r="A37693" t="s">
        <v>28960</v>
      </c>
      <c r="B37693" t="s">
        <v>28960</v>
      </c>
      <c r="C37693" t="s">
        <v>40079</v>
      </c>
    </row>
    <row r="37694" spans="1:3">
      <c r="A37694" t="s">
        <v>28961</v>
      </c>
      <c r="B37694" t="s">
        <v>28961</v>
      </c>
      <c r="C37694" t="s">
        <v>40079</v>
      </c>
    </row>
    <row r="37695" spans="1:3">
      <c r="A37695" t="s">
        <v>28962</v>
      </c>
      <c r="B37695" t="s">
        <v>28962</v>
      </c>
      <c r="C37695" t="s">
        <v>40079</v>
      </c>
    </row>
    <row r="37696" spans="1:3">
      <c r="A37696" t="s">
        <v>28963</v>
      </c>
      <c r="B37696" t="s">
        <v>28963</v>
      </c>
      <c r="C37696" t="s">
        <v>40079</v>
      </c>
    </row>
    <row r="37697" spans="1:3">
      <c r="A37697" t="s">
        <v>28977</v>
      </c>
      <c r="B37697" t="s">
        <v>28977</v>
      </c>
      <c r="C37697" t="s">
        <v>40079</v>
      </c>
    </row>
    <row r="37698" spans="1:3">
      <c r="A37698" t="s">
        <v>28978</v>
      </c>
      <c r="B37698" t="s">
        <v>28978</v>
      </c>
      <c r="C37698" t="s">
        <v>40079</v>
      </c>
    </row>
    <row r="37699" spans="1:3">
      <c r="A37699" t="s">
        <v>28990</v>
      </c>
      <c r="B37699" t="s">
        <v>28990</v>
      </c>
      <c r="C37699" t="s">
        <v>40079</v>
      </c>
    </row>
    <row r="37700" spans="1:3">
      <c r="A37700" t="s">
        <v>28991</v>
      </c>
      <c r="B37700" t="s">
        <v>28991</v>
      </c>
      <c r="C37700" t="s">
        <v>40079</v>
      </c>
    </row>
    <row r="37701" spans="1:3">
      <c r="A37701" t="s">
        <v>28994</v>
      </c>
      <c r="B37701" t="s">
        <v>28994</v>
      </c>
      <c r="C37701" t="s">
        <v>40079</v>
      </c>
    </row>
    <row r="37702" spans="1:3">
      <c r="A37702" t="s">
        <v>28995</v>
      </c>
      <c r="B37702" t="s">
        <v>28995</v>
      </c>
      <c r="C37702" t="s">
        <v>40079</v>
      </c>
    </row>
    <row r="37703" spans="1:3">
      <c r="A37703" t="s">
        <v>28996</v>
      </c>
      <c r="B37703" t="s">
        <v>28996</v>
      </c>
      <c r="C37703" t="s">
        <v>40079</v>
      </c>
    </row>
    <row r="37704" spans="1:3">
      <c r="A37704" t="s">
        <v>28997</v>
      </c>
      <c r="B37704" t="s">
        <v>28997</v>
      </c>
      <c r="C37704" t="s">
        <v>40079</v>
      </c>
    </row>
    <row r="37705" spans="1:3">
      <c r="A37705" t="s">
        <v>29030</v>
      </c>
      <c r="B37705" t="s">
        <v>29030</v>
      </c>
      <c r="C37705" t="s">
        <v>40079</v>
      </c>
    </row>
    <row r="37706" spans="1:3">
      <c r="A37706" t="s">
        <v>29031</v>
      </c>
      <c r="B37706" t="s">
        <v>29031</v>
      </c>
      <c r="C37706" t="s">
        <v>40079</v>
      </c>
    </row>
    <row r="37707" spans="1:3">
      <c r="A37707" t="s">
        <v>29032</v>
      </c>
      <c r="B37707" t="s">
        <v>29032</v>
      </c>
      <c r="C37707" t="s">
        <v>40079</v>
      </c>
    </row>
    <row r="37708" spans="1:3">
      <c r="A37708" t="s">
        <v>29033</v>
      </c>
      <c r="B37708" t="s">
        <v>29033</v>
      </c>
      <c r="C37708" t="s">
        <v>40079</v>
      </c>
    </row>
    <row r="37709" spans="1:3">
      <c r="A37709" t="s">
        <v>29034</v>
      </c>
      <c r="B37709" t="s">
        <v>29034</v>
      </c>
      <c r="C37709" t="s">
        <v>40079</v>
      </c>
    </row>
    <row r="37710" spans="1:3">
      <c r="A37710" t="s">
        <v>29035</v>
      </c>
      <c r="B37710" t="s">
        <v>29035</v>
      </c>
      <c r="C37710" t="s">
        <v>40079</v>
      </c>
    </row>
    <row r="37711" spans="1:3">
      <c r="A37711" t="s">
        <v>29038</v>
      </c>
      <c r="B37711" t="s">
        <v>29038</v>
      </c>
      <c r="C37711" t="s">
        <v>40079</v>
      </c>
    </row>
    <row r="37712" spans="1:3">
      <c r="A37712" t="s">
        <v>29040</v>
      </c>
      <c r="B37712" t="s">
        <v>29040</v>
      </c>
      <c r="C37712" t="s">
        <v>40079</v>
      </c>
    </row>
    <row r="37713" spans="1:3">
      <c r="A37713" t="s">
        <v>29041</v>
      </c>
      <c r="B37713" t="s">
        <v>29041</v>
      </c>
      <c r="C37713" t="s">
        <v>40079</v>
      </c>
    </row>
    <row r="37714" spans="1:3">
      <c r="A37714" t="s">
        <v>29042</v>
      </c>
      <c r="B37714" t="s">
        <v>29042</v>
      </c>
      <c r="C37714" t="s">
        <v>40079</v>
      </c>
    </row>
    <row r="37715" spans="1:3">
      <c r="A37715" t="s">
        <v>29043</v>
      </c>
      <c r="B37715" t="s">
        <v>29043</v>
      </c>
      <c r="C37715" t="s">
        <v>40079</v>
      </c>
    </row>
    <row r="37716" spans="1:3">
      <c r="A37716" t="s">
        <v>29044</v>
      </c>
      <c r="B37716" t="s">
        <v>29044</v>
      </c>
      <c r="C37716" t="s">
        <v>40079</v>
      </c>
    </row>
    <row r="37717" spans="1:3">
      <c r="A37717" t="s">
        <v>29045</v>
      </c>
      <c r="B37717" t="s">
        <v>29045</v>
      </c>
      <c r="C37717" t="s">
        <v>40079</v>
      </c>
    </row>
    <row r="37718" spans="1:3">
      <c r="A37718" t="s">
        <v>29048</v>
      </c>
      <c r="B37718" t="s">
        <v>29048</v>
      </c>
      <c r="C37718" t="s">
        <v>40079</v>
      </c>
    </row>
    <row r="37719" spans="1:3">
      <c r="A37719" t="s">
        <v>29049</v>
      </c>
      <c r="B37719" t="s">
        <v>29049</v>
      </c>
      <c r="C37719" t="s">
        <v>40079</v>
      </c>
    </row>
    <row r="37720" spans="1:3">
      <c r="A37720" t="s">
        <v>29051</v>
      </c>
      <c r="B37720" t="s">
        <v>29051</v>
      </c>
      <c r="C37720" t="s">
        <v>40079</v>
      </c>
    </row>
    <row r="37721" spans="1:3">
      <c r="A37721" t="s">
        <v>29052</v>
      </c>
      <c r="B37721" t="s">
        <v>29052</v>
      </c>
      <c r="C37721" t="s">
        <v>40079</v>
      </c>
    </row>
    <row r="37722" spans="1:3">
      <c r="A37722" t="s">
        <v>29053</v>
      </c>
      <c r="B37722" t="s">
        <v>29053</v>
      </c>
      <c r="C37722" t="s">
        <v>40079</v>
      </c>
    </row>
    <row r="37723" spans="1:3">
      <c r="A37723" t="s">
        <v>29054</v>
      </c>
      <c r="B37723" t="s">
        <v>29054</v>
      </c>
      <c r="C37723" t="s">
        <v>40079</v>
      </c>
    </row>
    <row r="37724" spans="1:3">
      <c r="A37724" t="s">
        <v>29056</v>
      </c>
      <c r="B37724" t="s">
        <v>29056</v>
      </c>
      <c r="C37724" t="s">
        <v>40079</v>
      </c>
    </row>
    <row r="37725" spans="1:3">
      <c r="A37725" t="s">
        <v>29057</v>
      </c>
      <c r="B37725" t="s">
        <v>29057</v>
      </c>
      <c r="C37725" t="s">
        <v>40079</v>
      </c>
    </row>
    <row r="37726" spans="1:3">
      <c r="A37726" t="s">
        <v>29058</v>
      </c>
      <c r="B37726" t="s">
        <v>29058</v>
      </c>
      <c r="C37726" t="s">
        <v>40079</v>
      </c>
    </row>
    <row r="37727" spans="1:3">
      <c r="A37727" t="s">
        <v>29062</v>
      </c>
      <c r="B37727" t="s">
        <v>29062</v>
      </c>
      <c r="C37727" t="s">
        <v>40079</v>
      </c>
    </row>
    <row r="37728" spans="1:3">
      <c r="A37728" t="s">
        <v>29063</v>
      </c>
      <c r="B37728" t="s">
        <v>29063</v>
      </c>
      <c r="C37728" t="s">
        <v>40079</v>
      </c>
    </row>
    <row r="37729" spans="1:3">
      <c r="A37729" t="s">
        <v>29065</v>
      </c>
      <c r="B37729" t="s">
        <v>29065</v>
      </c>
      <c r="C37729" t="s">
        <v>40079</v>
      </c>
    </row>
    <row r="37730" spans="1:3">
      <c r="A37730" t="s">
        <v>29066</v>
      </c>
      <c r="B37730" t="s">
        <v>29066</v>
      </c>
      <c r="C37730" t="s">
        <v>40079</v>
      </c>
    </row>
    <row r="37731" spans="1:3">
      <c r="A37731" t="s">
        <v>29073</v>
      </c>
      <c r="B37731" t="s">
        <v>29073</v>
      </c>
      <c r="C37731" t="s">
        <v>40079</v>
      </c>
    </row>
    <row r="37732" spans="1:3">
      <c r="A37732" t="s">
        <v>39058</v>
      </c>
      <c r="B37732" t="s">
        <v>39058</v>
      </c>
      <c r="C37732" t="s">
        <v>40079</v>
      </c>
    </row>
    <row r="37733" spans="1:3">
      <c r="A37733" t="s">
        <v>39079</v>
      </c>
      <c r="B37733" t="s">
        <v>39079</v>
      </c>
      <c r="C37733" t="s">
        <v>40079</v>
      </c>
    </row>
    <row r="37734" spans="1:3">
      <c r="A37734" t="s">
        <v>39092</v>
      </c>
      <c r="B37734" t="s">
        <v>39092</v>
      </c>
      <c r="C37734" t="s">
        <v>40079</v>
      </c>
    </row>
    <row r="37735" spans="1:3">
      <c r="A37735" t="s">
        <v>39100</v>
      </c>
      <c r="B37735" t="s">
        <v>39100</v>
      </c>
      <c r="C37735" t="s">
        <v>40079</v>
      </c>
    </row>
    <row r="37736" spans="1:3">
      <c r="A37736" t="s">
        <v>39101</v>
      </c>
      <c r="B37736" t="s">
        <v>39101</v>
      </c>
      <c r="C37736" t="s">
        <v>40079</v>
      </c>
    </row>
    <row r="37737" spans="1:3">
      <c r="A37737" t="s">
        <v>39102</v>
      </c>
      <c r="B37737" t="s">
        <v>39102</v>
      </c>
      <c r="C37737" t="s">
        <v>40079</v>
      </c>
    </row>
    <row r="37738" spans="1:3">
      <c r="A37738" t="s">
        <v>39103</v>
      </c>
      <c r="B37738" t="s">
        <v>39103</v>
      </c>
      <c r="C37738" t="s">
        <v>40079</v>
      </c>
    </row>
    <row r="37739" spans="1:3">
      <c r="A37739" t="s">
        <v>39104</v>
      </c>
      <c r="B37739" t="s">
        <v>39104</v>
      </c>
      <c r="C37739" t="s">
        <v>40079</v>
      </c>
    </row>
    <row r="37740" spans="1:3">
      <c r="A37740" t="s">
        <v>39105</v>
      </c>
      <c r="B37740" t="s">
        <v>39105</v>
      </c>
      <c r="C37740" t="s">
        <v>40079</v>
      </c>
    </row>
    <row r="37741" spans="1:3">
      <c r="A37741" t="s">
        <v>39106</v>
      </c>
      <c r="B37741" t="s">
        <v>39106</v>
      </c>
      <c r="C37741" t="s">
        <v>40079</v>
      </c>
    </row>
    <row r="37742" spans="1:3">
      <c r="A37742" t="s">
        <v>39108</v>
      </c>
      <c r="B37742" t="s">
        <v>39108</v>
      </c>
      <c r="C37742" t="s">
        <v>40079</v>
      </c>
    </row>
    <row r="37743" spans="1:3">
      <c r="A37743" t="s">
        <v>39109</v>
      </c>
      <c r="B37743" t="s">
        <v>39109</v>
      </c>
      <c r="C37743" t="s">
        <v>40079</v>
      </c>
    </row>
    <row r="37744" spans="1:3">
      <c r="A37744" t="s">
        <v>39110</v>
      </c>
      <c r="B37744" t="s">
        <v>39110</v>
      </c>
      <c r="C37744" t="s">
        <v>40079</v>
      </c>
    </row>
    <row r="37745" spans="1:3">
      <c r="A37745" t="s">
        <v>39112</v>
      </c>
      <c r="B37745" t="s">
        <v>39112</v>
      </c>
      <c r="C37745" t="s">
        <v>40079</v>
      </c>
    </row>
    <row r="37746" spans="1:3">
      <c r="A37746" t="s">
        <v>39117</v>
      </c>
      <c r="B37746" t="s">
        <v>39117</v>
      </c>
      <c r="C37746" t="s">
        <v>40079</v>
      </c>
    </row>
    <row r="37747" spans="1:3">
      <c r="A37747" t="s">
        <v>39118</v>
      </c>
      <c r="B37747" t="s">
        <v>39118</v>
      </c>
      <c r="C37747" t="s">
        <v>40079</v>
      </c>
    </row>
    <row r="37748" spans="1:3">
      <c r="A37748" t="s">
        <v>39120</v>
      </c>
      <c r="B37748" t="s">
        <v>39120</v>
      </c>
      <c r="C37748" t="s">
        <v>40079</v>
      </c>
    </row>
    <row r="37749" spans="1:3">
      <c r="A37749" t="s">
        <v>39121</v>
      </c>
      <c r="B37749" t="s">
        <v>39121</v>
      </c>
      <c r="C37749" t="s">
        <v>40079</v>
      </c>
    </row>
    <row r="37750" spans="1:3">
      <c r="A37750" t="s">
        <v>39122</v>
      </c>
      <c r="B37750" t="s">
        <v>39122</v>
      </c>
      <c r="C37750" t="s">
        <v>40079</v>
      </c>
    </row>
    <row r="37751" spans="1:3">
      <c r="A37751" t="s">
        <v>39123</v>
      </c>
      <c r="B37751" t="s">
        <v>39123</v>
      </c>
      <c r="C37751" t="s">
        <v>40079</v>
      </c>
    </row>
    <row r="37752" spans="1:3">
      <c r="A37752" t="s">
        <v>39133</v>
      </c>
      <c r="B37752" t="s">
        <v>39133</v>
      </c>
      <c r="C37752" t="s">
        <v>40079</v>
      </c>
    </row>
    <row r="37753" spans="1:3">
      <c r="A37753" t="s">
        <v>39146</v>
      </c>
      <c r="B37753" t="s">
        <v>39146</v>
      </c>
      <c r="C37753" t="s">
        <v>40079</v>
      </c>
    </row>
    <row r="37754" spans="1:3">
      <c r="A37754" t="s">
        <v>39152</v>
      </c>
      <c r="B37754" t="s">
        <v>39152</v>
      </c>
      <c r="C37754" t="s">
        <v>40079</v>
      </c>
    </row>
    <row r="37755" spans="1:3">
      <c r="A37755" t="s">
        <v>39156</v>
      </c>
      <c r="B37755" t="s">
        <v>39156</v>
      </c>
      <c r="C37755" t="s">
        <v>40079</v>
      </c>
    </row>
    <row r="37756" spans="1:3">
      <c r="A37756" t="s">
        <v>39157</v>
      </c>
      <c r="B37756" t="s">
        <v>39157</v>
      </c>
      <c r="C37756" t="s">
        <v>40079</v>
      </c>
    </row>
    <row r="37757" spans="1:3">
      <c r="A37757" t="s">
        <v>39159</v>
      </c>
      <c r="B37757" t="s">
        <v>39159</v>
      </c>
      <c r="C37757" t="s">
        <v>40079</v>
      </c>
    </row>
    <row r="37758" spans="1:3">
      <c r="A37758" t="s">
        <v>39170</v>
      </c>
      <c r="B37758" t="s">
        <v>39170</v>
      </c>
      <c r="C37758" t="s">
        <v>40079</v>
      </c>
    </row>
    <row r="37759" spans="1:3">
      <c r="A37759" t="s">
        <v>39171</v>
      </c>
      <c r="B37759" t="s">
        <v>39171</v>
      </c>
      <c r="C37759" t="s">
        <v>40079</v>
      </c>
    </row>
    <row r="37760" spans="1:3">
      <c r="A37760" t="s">
        <v>39184</v>
      </c>
      <c r="B37760" t="s">
        <v>39184</v>
      </c>
      <c r="C37760" t="s">
        <v>40079</v>
      </c>
    </row>
    <row r="37761" spans="1:3">
      <c r="A37761" t="s">
        <v>39192</v>
      </c>
      <c r="B37761" t="s">
        <v>39192</v>
      </c>
      <c r="C37761" t="s">
        <v>40079</v>
      </c>
    </row>
    <row r="37762" spans="1:3">
      <c r="A37762" t="s">
        <v>39197</v>
      </c>
      <c r="B37762" t="s">
        <v>39197</v>
      </c>
      <c r="C37762" t="s">
        <v>40079</v>
      </c>
    </row>
    <row r="37763" spans="1:3">
      <c r="A37763" t="s">
        <v>39205</v>
      </c>
      <c r="B37763" t="s">
        <v>39205</v>
      </c>
      <c r="C37763" t="s">
        <v>40079</v>
      </c>
    </row>
    <row r="37764" spans="1:3">
      <c r="A37764" t="s">
        <v>39207</v>
      </c>
      <c r="B37764" t="s">
        <v>39207</v>
      </c>
      <c r="C37764" t="s">
        <v>40079</v>
      </c>
    </row>
    <row r="37765" spans="1:3">
      <c r="A37765" t="s">
        <v>39231</v>
      </c>
      <c r="B37765" t="s">
        <v>39231</v>
      </c>
      <c r="C37765" t="s">
        <v>40079</v>
      </c>
    </row>
    <row r="37766" spans="1:3">
      <c r="A37766" t="s">
        <v>39232</v>
      </c>
      <c r="B37766" t="s">
        <v>39232</v>
      </c>
      <c r="C37766" t="s">
        <v>40079</v>
      </c>
    </row>
    <row r="37767" spans="1:3">
      <c r="A37767" t="s">
        <v>39233</v>
      </c>
      <c r="B37767" t="s">
        <v>39233</v>
      </c>
      <c r="C37767" t="s">
        <v>40079</v>
      </c>
    </row>
    <row r="37768" spans="1:3">
      <c r="A37768" t="s">
        <v>39234</v>
      </c>
      <c r="B37768" t="s">
        <v>39234</v>
      </c>
      <c r="C37768" t="s">
        <v>40079</v>
      </c>
    </row>
    <row r="37769" spans="1:3">
      <c r="A37769" t="s">
        <v>39237</v>
      </c>
      <c r="B37769" t="s">
        <v>39237</v>
      </c>
      <c r="C37769" t="s">
        <v>40079</v>
      </c>
    </row>
    <row r="37770" spans="1:3">
      <c r="A37770" t="s">
        <v>39247</v>
      </c>
      <c r="B37770" t="s">
        <v>39247</v>
      </c>
      <c r="C37770" t="s">
        <v>40079</v>
      </c>
    </row>
    <row r="37771" spans="1:3">
      <c r="A37771" t="s">
        <v>39252</v>
      </c>
      <c r="B37771" t="s">
        <v>39252</v>
      </c>
      <c r="C37771" t="s">
        <v>40079</v>
      </c>
    </row>
    <row r="37772" spans="1:3">
      <c r="A37772" t="s">
        <v>39253</v>
      </c>
      <c r="B37772" t="s">
        <v>39253</v>
      </c>
      <c r="C37772" t="s">
        <v>40079</v>
      </c>
    </row>
    <row r="37773" spans="1:3">
      <c r="A37773" t="s">
        <v>39265</v>
      </c>
      <c r="B37773" t="s">
        <v>39265</v>
      </c>
      <c r="C37773" t="s">
        <v>40079</v>
      </c>
    </row>
    <row r="37774" spans="1:3">
      <c r="A37774" t="s">
        <v>39266</v>
      </c>
      <c r="B37774" t="s">
        <v>39266</v>
      </c>
      <c r="C37774" t="s">
        <v>40079</v>
      </c>
    </row>
    <row r="37775" spans="1:3">
      <c r="A37775" t="s">
        <v>39272</v>
      </c>
      <c r="B37775" t="s">
        <v>39272</v>
      </c>
      <c r="C37775" t="s">
        <v>40079</v>
      </c>
    </row>
    <row r="37776" spans="1:3">
      <c r="A37776" t="s">
        <v>39281</v>
      </c>
      <c r="B37776" t="s">
        <v>39281</v>
      </c>
      <c r="C37776" t="s">
        <v>40079</v>
      </c>
    </row>
    <row r="37777" spans="1:3">
      <c r="A37777" t="s">
        <v>39294</v>
      </c>
      <c r="B37777" t="s">
        <v>39294</v>
      </c>
      <c r="C37777" t="s">
        <v>40079</v>
      </c>
    </row>
    <row r="37778" spans="1:3">
      <c r="A37778" t="s">
        <v>39301</v>
      </c>
      <c r="B37778" t="s">
        <v>39301</v>
      </c>
      <c r="C37778" t="s">
        <v>40079</v>
      </c>
    </row>
    <row r="37779" spans="1:3">
      <c r="A37779" t="s">
        <v>39309</v>
      </c>
      <c r="B37779" t="s">
        <v>39309</v>
      </c>
      <c r="C37779" t="s">
        <v>40079</v>
      </c>
    </row>
    <row r="37780" spans="1:3">
      <c r="A37780" t="s">
        <v>39316</v>
      </c>
      <c r="B37780" t="s">
        <v>39316</v>
      </c>
      <c r="C37780" t="s">
        <v>40079</v>
      </c>
    </row>
    <row r="37781" spans="1:3">
      <c r="A37781" t="s">
        <v>39324</v>
      </c>
      <c r="B37781" t="s">
        <v>39324</v>
      </c>
      <c r="C37781" t="s">
        <v>40079</v>
      </c>
    </row>
    <row r="37782" spans="1:3">
      <c r="A37782" t="s">
        <v>39326</v>
      </c>
      <c r="B37782" t="s">
        <v>39326</v>
      </c>
      <c r="C37782" t="s">
        <v>40079</v>
      </c>
    </row>
    <row r="37783" spans="1:3">
      <c r="A37783" t="s">
        <v>39328</v>
      </c>
      <c r="B37783" t="s">
        <v>39328</v>
      </c>
      <c r="C37783" t="s">
        <v>40079</v>
      </c>
    </row>
    <row r="37784" spans="1:3">
      <c r="A37784" t="s">
        <v>39331</v>
      </c>
      <c r="B37784" t="s">
        <v>39331</v>
      </c>
      <c r="C37784" t="s">
        <v>40079</v>
      </c>
    </row>
    <row r="37785" spans="1:3">
      <c r="A37785" t="s">
        <v>39332</v>
      </c>
      <c r="B37785" t="s">
        <v>39332</v>
      </c>
      <c r="C37785" t="s">
        <v>40079</v>
      </c>
    </row>
    <row r="37786" spans="1:3">
      <c r="A37786" t="s">
        <v>39334</v>
      </c>
      <c r="B37786" t="s">
        <v>39334</v>
      </c>
      <c r="C37786" t="s">
        <v>40079</v>
      </c>
    </row>
    <row r="37787" spans="1:3">
      <c r="A37787" t="s">
        <v>39337</v>
      </c>
      <c r="B37787" t="s">
        <v>39337</v>
      </c>
      <c r="C37787" t="s">
        <v>40079</v>
      </c>
    </row>
    <row r="37788" spans="1:3">
      <c r="A37788" t="s">
        <v>39338</v>
      </c>
      <c r="B37788" t="s">
        <v>39338</v>
      </c>
      <c r="C37788" t="s">
        <v>40079</v>
      </c>
    </row>
    <row r="37789" spans="1:3">
      <c r="A37789" t="s">
        <v>39350</v>
      </c>
      <c r="B37789" t="s">
        <v>39350</v>
      </c>
      <c r="C37789" t="s">
        <v>40079</v>
      </c>
    </row>
    <row r="37790" spans="1:3">
      <c r="A37790" t="s">
        <v>39396</v>
      </c>
      <c r="B37790" t="s">
        <v>39396</v>
      </c>
      <c r="C37790" t="s">
        <v>40079</v>
      </c>
    </row>
    <row r="37791" spans="1:3">
      <c r="A37791" t="s">
        <v>39407</v>
      </c>
      <c r="B37791" t="s">
        <v>39407</v>
      </c>
      <c r="C37791" t="s">
        <v>40079</v>
      </c>
    </row>
    <row r="37792" spans="1:3">
      <c r="A37792" t="s">
        <v>39408</v>
      </c>
      <c r="B37792" t="s">
        <v>39408</v>
      </c>
      <c r="C37792" t="s">
        <v>40079</v>
      </c>
    </row>
    <row r="37793" spans="1:3">
      <c r="A37793" t="s">
        <v>39409</v>
      </c>
      <c r="B37793" t="s">
        <v>39409</v>
      </c>
      <c r="C37793" t="s">
        <v>40079</v>
      </c>
    </row>
    <row r="37794" spans="1:3">
      <c r="A37794" t="s">
        <v>39415</v>
      </c>
      <c r="B37794" t="s">
        <v>39415</v>
      </c>
      <c r="C37794" t="s">
        <v>40079</v>
      </c>
    </row>
    <row r="37795" spans="1:3">
      <c r="A37795" t="s">
        <v>39416</v>
      </c>
      <c r="B37795" t="s">
        <v>39416</v>
      </c>
      <c r="C37795" t="s">
        <v>40079</v>
      </c>
    </row>
    <row r="37796" spans="1:3">
      <c r="A37796" t="s">
        <v>39451</v>
      </c>
      <c r="B37796" t="s">
        <v>39451</v>
      </c>
      <c r="C37796" t="s">
        <v>40079</v>
      </c>
    </row>
    <row r="37797" spans="1:3">
      <c r="A37797" t="s">
        <v>39461</v>
      </c>
      <c r="B37797" t="s">
        <v>39461</v>
      </c>
      <c r="C37797" t="s">
        <v>40079</v>
      </c>
    </row>
    <row r="37798" spans="1:3">
      <c r="A37798" t="s">
        <v>39470</v>
      </c>
      <c r="B37798" t="s">
        <v>39470</v>
      </c>
      <c r="C37798" t="s">
        <v>40079</v>
      </c>
    </row>
    <row r="37799" spans="1:3">
      <c r="A37799" t="s">
        <v>39509</v>
      </c>
      <c r="B37799" t="s">
        <v>39509</v>
      </c>
      <c r="C37799" t="s">
        <v>40079</v>
      </c>
    </row>
    <row r="37800" spans="1:3">
      <c r="A37800" t="s">
        <v>39510</v>
      </c>
      <c r="B37800" t="s">
        <v>39510</v>
      </c>
      <c r="C37800" t="s">
        <v>40079</v>
      </c>
    </row>
    <row r="37801" spans="1:3">
      <c r="A37801" t="s">
        <v>39511</v>
      </c>
      <c r="B37801" t="s">
        <v>39511</v>
      </c>
      <c r="C37801" t="s">
        <v>40079</v>
      </c>
    </row>
    <row r="37802" spans="1:3">
      <c r="A37802" t="s">
        <v>39515</v>
      </c>
      <c r="B37802" t="s">
        <v>39515</v>
      </c>
      <c r="C37802" t="s">
        <v>40079</v>
      </c>
    </row>
    <row r="37803" spans="1:3">
      <c r="A37803" t="s">
        <v>39527</v>
      </c>
      <c r="B37803" t="s">
        <v>39527</v>
      </c>
      <c r="C37803" t="s">
        <v>40079</v>
      </c>
    </row>
    <row r="37804" spans="1:3">
      <c r="A37804" t="s">
        <v>39544</v>
      </c>
      <c r="B37804" t="s">
        <v>39544</v>
      </c>
      <c r="C37804" t="s">
        <v>40079</v>
      </c>
    </row>
    <row r="37805" spans="1:3">
      <c r="A37805" t="s">
        <v>39570</v>
      </c>
      <c r="B37805" t="s">
        <v>39570</v>
      </c>
      <c r="C37805" t="s">
        <v>40079</v>
      </c>
    </row>
    <row r="37806" spans="1:3">
      <c r="A37806" t="s">
        <v>39571</v>
      </c>
      <c r="B37806" t="s">
        <v>39571</v>
      </c>
      <c r="C37806" t="s">
        <v>40079</v>
      </c>
    </row>
    <row r="37807" spans="1:3">
      <c r="A37807" t="s">
        <v>39572</v>
      </c>
      <c r="B37807" t="s">
        <v>39572</v>
      </c>
      <c r="C37807" t="s">
        <v>40079</v>
      </c>
    </row>
    <row r="37808" spans="1:3">
      <c r="A37808" t="s">
        <v>39573</v>
      </c>
      <c r="B37808" t="s">
        <v>39573</v>
      </c>
      <c r="C37808" t="s">
        <v>40079</v>
      </c>
    </row>
    <row r="37809" spans="1:3">
      <c r="A37809" t="s">
        <v>39574</v>
      </c>
      <c r="B37809" t="s">
        <v>39574</v>
      </c>
      <c r="C37809" t="s">
        <v>40079</v>
      </c>
    </row>
    <row r="37810" spans="1:3">
      <c r="A37810" t="s">
        <v>39578</v>
      </c>
      <c r="B37810" t="s">
        <v>39578</v>
      </c>
      <c r="C37810" t="s">
        <v>40079</v>
      </c>
    </row>
    <row r="37811" spans="1:3">
      <c r="A37811" t="s">
        <v>39579</v>
      </c>
      <c r="B37811" t="s">
        <v>39579</v>
      </c>
      <c r="C37811" t="s">
        <v>40079</v>
      </c>
    </row>
    <row r="37812" spans="1:3">
      <c r="A37812" t="s">
        <v>39580</v>
      </c>
      <c r="B37812" t="s">
        <v>39580</v>
      </c>
      <c r="C37812" t="s">
        <v>40079</v>
      </c>
    </row>
    <row r="37813" spans="1:3">
      <c r="A37813" t="s">
        <v>39581</v>
      </c>
      <c r="B37813" t="s">
        <v>39581</v>
      </c>
      <c r="C37813" t="s">
        <v>40079</v>
      </c>
    </row>
    <row r="37814" spans="1:3">
      <c r="A37814" t="s">
        <v>39582</v>
      </c>
      <c r="B37814" t="s">
        <v>39582</v>
      </c>
      <c r="C37814" t="s">
        <v>40079</v>
      </c>
    </row>
    <row r="37815" spans="1:3">
      <c r="A37815" t="s">
        <v>39611</v>
      </c>
      <c r="B37815" t="s">
        <v>39611</v>
      </c>
      <c r="C37815" t="s">
        <v>40079</v>
      </c>
    </row>
    <row r="37816" spans="1:3">
      <c r="A37816" t="s">
        <v>39612</v>
      </c>
      <c r="B37816" t="s">
        <v>39612</v>
      </c>
      <c r="C37816" t="s">
        <v>40079</v>
      </c>
    </row>
    <row r="37817" spans="1:3">
      <c r="A37817" t="s">
        <v>39613</v>
      </c>
      <c r="B37817" t="s">
        <v>39613</v>
      </c>
      <c r="C37817" t="s">
        <v>40079</v>
      </c>
    </row>
    <row r="37818" spans="1:3">
      <c r="A37818" t="s">
        <v>39614</v>
      </c>
      <c r="B37818" t="s">
        <v>39614</v>
      </c>
      <c r="C37818" t="s">
        <v>40079</v>
      </c>
    </row>
    <row r="37819" spans="1:3">
      <c r="A37819" t="s">
        <v>39616</v>
      </c>
      <c r="B37819" t="s">
        <v>39616</v>
      </c>
      <c r="C37819" t="s">
        <v>40079</v>
      </c>
    </row>
    <row r="37820" spans="1:3">
      <c r="A37820" t="s">
        <v>39617</v>
      </c>
      <c r="B37820" t="s">
        <v>39617</v>
      </c>
      <c r="C37820" t="s">
        <v>40079</v>
      </c>
    </row>
    <row r="37821" spans="1:3">
      <c r="A37821" t="s">
        <v>39618</v>
      </c>
      <c r="B37821" t="s">
        <v>39618</v>
      </c>
      <c r="C37821" t="s">
        <v>40079</v>
      </c>
    </row>
    <row r="37822" spans="1:3">
      <c r="A37822" t="s">
        <v>39620</v>
      </c>
      <c r="B37822" t="s">
        <v>39620</v>
      </c>
      <c r="C37822" t="s">
        <v>40079</v>
      </c>
    </row>
    <row r="37823" spans="1:3">
      <c r="A37823" t="s">
        <v>39621</v>
      </c>
      <c r="B37823" t="s">
        <v>39621</v>
      </c>
      <c r="C37823" t="s">
        <v>40079</v>
      </c>
    </row>
    <row r="37824" spans="1:3">
      <c r="A37824" t="s">
        <v>39622</v>
      </c>
      <c r="B37824" t="s">
        <v>39622</v>
      </c>
      <c r="C37824" t="s">
        <v>40079</v>
      </c>
    </row>
    <row r="37825" spans="1:3">
      <c r="A37825" t="s">
        <v>39623</v>
      </c>
      <c r="B37825" t="s">
        <v>39623</v>
      </c>
      <c r="C37825" t="s">
        <v>40079</v>
      </c>
    </row>
    <row r="37826" spans="1:3">
      <c r="A37826" t="s">
        <v>39625</v>
      </c>
      <c r="B37826" t="s">
        <v>39625</v>
      </c>
      <c r="C37826" t="s">
        <v>40079</v>
      </c>
    </row>
    <row r="37827" spans="1:3">
      <c r="A37827" t="s">
        <v>39626</v>
      </c>
      <c r="B37827" t="s">
        <v>39626</v>
      </c>
      <c r="C37827" t="s">
        <v>40079</v>
      </c>
    </row>
    <row r="37828" spans="1:3">
      <c r="A37828" t="s">
        <v>39627</v>
      </c>
      <c r="B37828" t="s">
        <v>39627</v>
      </c>
      <c r="C37828" t="s">
        <v>40079</v>
      </c>
    </row>
    <row r="37829" spans="1:3">
      <c r="A37829" t="s">
        <v>39628</v>
      </c>
      <c r="B37829" t="s">
        <v>39628</v>
      </c>
      <c r="C37829" t="s">
        <v>40079</v>
      </c>
    </row>
    <row r="37830" spans="1:3">
      <c r="A37830" t="s">
        <v>39632</v>
      </c>
      <c r="B37830" t="s">
        <v>39632</v>
      </c>
      <c r="C37830" t="s">
        <v>40079</v>
      </c>
    </row>
    <row r="37831" spans="1:3">
      <c r="A37831" t="s">
        <v>39633</v>
      </c>
      <c r="B37831" t="s">
        <v>39633</v>
      </c>
      <c r="C37831" t="s">
        <v>40079</v>
      </c>
    </row>
    <row r="37832" spans="1:3">
      <c r="A37832" t="s">
        <v>39634</v>
      </c>
      <c r="B37832" t="s">
        <v>39634</v>
      </c>
      <c r="C37832" t="s">
        <v>40079</v>
      </c>
    </row>
    <row r="37833" spans="1:3">
      <c r="A37833" t="s">
        <v>39635</v>
      </c>
      <c r="B37833" t="s">
        <v>39635</v>
      </c>
      <c r="C37833" t="s">
        <v>40079</v>
      </c>
    </row>
    <row r="37834" spans="1:3">
      <c r="A37834" t="s">
        <v>39639</v>
      </c>
      <c r="B37834" t="s">
        <v>39639</v>
      </c>
      <c r="C37834" t="s">
        <v>40079</v>
      </c>
    </row>
    <row r="37835" spans="1:3">
      <c r="A37835" t="s">
        <v>39642</v>
      </c>
      <c r="B37835" t="s">
        <v>39642</v>
      </c>
      <c r="C37835" t="s">
        <v>40079</v>
      </c>
    </row>
    <row r="37836" spans="1:3">
      <c r="A37836" t="s">
        <v>39643</v>
      </c>
      <c r="B37836" t="s">
        <v>39643</v>
      </c>
      <c r="C37836" t="s">
        <v>40079</v>
      </c>
    </row>
    <row r="37837" spans="1:3">
      <c r="A37837" t="s">
        <v>39644</v>
      </c>
      <c r="B37837" t="s">
        <v>39644</v>
      </c>
      <c r="C37837" t="s">
        <v>40079</v>
      </c>
    </row>
    <row r="37838" spans="1:3">
      <c r="A37838" t="s">
        <v>39645</v>
      </c>
      <c r="B37838" t="s">
        <v>39645</v>
      </c>
      <c r="C37838" t="s">
        <v>40079</v>
      </c>
    </row>
    <row r="37839" spans="1:3">
      <c r="A37839" t="s">
        <v>39646</v>
      </c>
      <c r="B37839" t="s">
        <v>39646</v>
      </c>
      <c r="C37839" t="s">
        <v>40079</v>
      </c>
    </row>
    <row r="37840" spans="1:3">
      <c r="A37840" t="s">
        <v>39647</v>
      </c>
      <c r="B37840" t="s">
        <v>39647</v>
      </c>
      <c r="C37840" t="s">
        <v>40079</v>
      </c>
    </row>
    <row r="37841" spans="1:3">
      <c r="A37841" t="s">
        <v>39648</v>
      </c>
      <c r="B37841" t="s">
        <v>39648</v>
      </c>
      <c r="C37841" t="s">
        <v>40079</v>
      </c>
    </row>
    <row r="37842" spans="1:3">
      <c r="A37842" t="s">
        <v>39649</v>
      </c>
      <c r="B37842" t="s">
        <v>39649</v>
      </c>
      <c r="C37842" t="s">
        <v>40079</v>
      </c>
    </row>
    <row r="37843" spans="1:3">
      <c r="A37843" t="s">
        <v>39650</v>
      </c>
      <c r="B37843" t="s">
        <v>39650</v>
      </c>
      <c r="C37843" t="s">
        <v>40079</v>
      </c>
    </row>
    <row r="37844" spans="1:3">
      <c r="A37844" t="s">
        <v>39653</v>
      </c>
      <c r="B37844" t="s">
        <v>39653</v>
      </c>
      <c r="C37844" t="s">
        <v>40079</v>
      </c>
    </row>
    <row r="37845" spans="1:3">
      <c r="A37845" t="s">
        <v>39684</v>
      </c>
      <c r="B37845" t="s">
        <v>39684</v>
      </c>
      <c r="C37845" t="s">
        <v>40079</v>
      </c>
    </row>
    <row r="37846" spans="1:3">
      <c r="A37846" t="s">
        <v>39715</v>
      </c>
      <c r="B37846" t="s">
        <v>39715</v>
      </c>
      <c r="C37846" t="s">
        <v>40079</v>
      </c>
    </row>
    <row r="37847" spans="1:3">
      <c r="A37847" t="s">
        <v>39716</v>
      </c>
      <c r="B37847" t="s">
        <v>39716</v>
      </c>
      <c r="C37847" t="s">
        <v>40079</v>
      </c>
    </row>
    <row r="37848" spans="1:3">
      <c r="A37848" t="s">
        <v>39717</v>
      </c>
      <c r="B37848" t="s">
        <v>39717</v>
      </c>
      <c r="C37848" t="s">
        <v>40079</v>
      </c>
    </row>
    <row r="37849" spans="1:3">
      <c r="A37849" t="s">
        <v>39718</v>
      </c>
      <c r="B37849" t="s">
        <v>39718</v>
      </c>
      <c r="C37849" t="s">
        <v>40079</v>
      </c>
    </row>
    <row r="37850" spans="1:3">
      <c r="A37850" t="s">
        <v>39719</v>
      </c>
      <c r="B37850" t="s">
        <v>39719</v>
      </c>
      <c r="C37850" t="s">
        <v>40079</v>
      </c>
    </row>
    <row r="37851" spans="1:3">
      <c r="A37851" t="s">
        <v>39720</v>
      </c>
      <c r="B37851" t="s">
        <v>39720</v>
      </c>
      <c r="C37851" t="s">
        <v>40079</v>
      </c>
    </row>
    <row r="37852" spans="1:3">
      <c r="A37852" t="s">
        <v>39721</v>
      </c>
      <c r="B37852" t="s">
        <v>39721</v>
      </c>
      <c r="C37852" t="s">
        <v>40079</v>
      </c>
    </row>
    <row r="37853" spans="1:3">
      <c r="A37853" t="s">
        <v>39728</v>
      </c>
      <c r="B37853" t="s">
        <v>39728</v>
      </c>
      <c r="C37853" t="s">
        <v>40079</v>
      </c>
    </row>
    <row r="37854" spans="1:3">
      <c r="A37854" t="s">
        <v>39729</v>
      </c>
      <c r="B37854" t="s">
        <v>39729</v>
      </c>
      <c r="C37854" t="s">
        <v>40079</v>
      </c>
    </row>
    <row r="37855" spans="1:3">
      <c r="A37855" t="s">
        <v>39730</v>
      </c>
      <c r="B37855" t="s">
        <v>39730</v>
      </c>
      <c r="C37855" t="s">
        <v>40079</v>
      </c>
    </row>
    <row r="37856" spans="1:3">
      <c r="A37856" t="s">
        <v>39731</v>
      </c>
      <c r="B37856" t="s">
        <v>39731</v>
      </c>
      <c r="C37856" t="s">
        <v>40079</v>
      </c>
    </row>
    <row r="37857" spans="1:3">
      <c r="A37857" t="s">
        <v>39732</v>
      </c>
      <c r="B37857" t="s">
        <v>39732</v>
      </c>
      <c r="C37857" t="s">
        <v>40079</v>
      </c>
    </row>
    <row r="37858" spans="1:3">
      <c r="A37858" t="s">
        <v>39740</v>
      </c>
      <c r="B37858" t="s">
        <v>39740</v>
      </c>
      <c r="C37858" t="s">
        <v>40079</v>
      </c>
    </row>
    <row r="37859" spans="1:3">
      <c r="A37859" t="s">
        <v>39741</v>
      </c>
      <c r="B37859" t="s">
        <v>39741</v>
      </c>
      <c r="C37859" t="s">
        <v>40079</v>
      </c>
    </row>
    <row r="37860" spans="1:3">
      <c r="A37860" t="s">
        <v>39742</v>
      </c>
      <c r="B37860" t="s">
        <v>39742</v>
      </c>
      <c r="C37860" t="s">
        <v>40079</v>
      </c>
    </row>
    <row r="37861" spans="1:3">
      <c r="A37861" t="s">
        <v>39743</v>
      </c>
      <c r="B37861" t="s">
        <v>39743</v>
      </c>
      <c r="C37861" t="s">
        <v>40079</v>
      </c>
    </row>
    <row r="37862" spans="1:3">
      <c r="A37862" t="s">
        <v>39744</v>
      </c>
      <c r="B37862" t="s">
        <v>39744</v>
      </c>
      <c r="C37862" t="s">
        <v>40079</v>
      </c>
    </row>
    <row r="37863" spans="1:3">
      <c r="A37863" t="s">
        <v>39745</v>
      </c>
      <c r="B37863" t="s">
        <v>39745</v>
      </c>
      <c r="C37863" t="s">
        <v>40079</v>
      </c>
    </row>
    <row r="37864" spans="1:3">
      <c r="A37864" t="s">
        <v>39746</v>
      </c>
      <c r="B37864" t="s">
        <v>39746</v>
      </c>
      <c r="C37864" t="s">
        <v>40079</v>
      </c>
    </row>
    <row r="37865" spans="1:3">
      <c r="A37865" t="s">
        <v>39748</v>
      </c>
      <c r="B37865" t="s">
        <v>39748</v>
      </c>
      <c r="C37865" t="s">
        <v>40079</v>
      </c>
    </row>
    <row r="37866" spans="1:3">
      <c r="A37866" t="s">
        <v>39749</v>
      </c>
      <c r="B37866" t="s">
        <v>39749</v>
      </c>
      <c r="C37866" t="s">
        <v>40079</v>
      </c>
    </row>
    <row r="37867" spans="1:3">
      <c r="A37867" t="s">
        <v>39759</v>
      </c>
      <c r="B37867" t="s">
        <v>39759</v>
      </c>
      <c r="C37867" t="s">
        <v>40079</v>
      </c>
    </row>
    <row r="37868" spans="1:3">
      <c r="A37868" t="s">
        <v>39762</v>
      </c>
      <c r="B37868" t="s">
        <v>39762</v>
      </c>
      <c r="C37868" t="s">
        <v>40079</v>
      </c>
    </row>
    <row r="37869" spans="1:3">
      <c r="A37869" t="s">
        <v>39763</v>
      </c>
      <c r="B37869" t="s">
        <v>39763</v>
      </c>
      <c r="C37869" t="s">
        <v>40079</v>
      </c>
    </row>
    <row r="37870" spans="1:3">
      <c r="A37870" t="s">
        <v>39764</v>
      </c>
      <c r="B37870" t="s">
        <v>39764</v>
      </c>
      <c r="C37870" t="s">
        <v>40079</v>
      </c>
    </row>
    <row r="37871" spans="1:3">
      <c r="A37871" t="s">
        <v>39765</v>
      </c>
      <c r="B37871" t="s">
        <v>39765</v>
      </c>
      <c r="C37871" t="s">
        <v>40079</v>
      </c>
    </row>
    <row r="37872" spans="1:3">
      <c r="A37872" t="s">
        <v>39766</v>
      </c>
      <c r="B37872" t="s">
        <v>39766</v>
      </c>
      <c r="C37872" t="s">
        <v>40079</v>
      </c>
    </row>
    <row r="37873" spans="1:3">
      <c r="A37873" t="s">
        <v>39768</v>
      </c>
      <c r="B37873" t="s">
        <v>39768</v>
      </c>
      <c r="C37873" t="s">
        <v>40079</v>
      </c>
    </row>
    <row r="37874" spans="1:3">
      <c r="A37874" t="s">
        <v>39770</v>
      </c>
      <c r="B37874" t="s">
        <v>39770</v>
      </c>
      <c r="C37874" t="s">
        <v>40079</v>
      </c>
    </row>
    <row r="37875" spans="1:3">
      <c r="A37875" t="s">
        <v>39776</v>
      </c>
      <c r="B37875" t="s">
        <v>39776</v>
      </c>
      <c r="C37875" t="s">
        <v>40079</v>
      </c>
    </row>
    <row r="37876" spans="1:3">
      <c r="A37876" t="s">
        <v>39792</v>
      </c>
      <c r="B37876" t="s">
        <v>39792</v>
      </c>
      <c r="C37876" t="s">
        <v>40079</v>
      </c>
    </row>
    <row r="37877" spans="1:3">
      <c r="A37877" t="s">
        <v>39793</v>
      </c>
      <c r="B37877" t="s">
        <v>39793</v>
      </c>
      <c r="C37877" t="s">
        <v>40079</v>
      </c>
    </row>
    <row r="37878" spans="1:3">
      <c r="A37878" t="s">
        <v>39794</v>
      </c>
      <c r="B37878" t="s">
        <v>39794</v>
      </c>
      <c r="C37878" t="s">
        <v>40079</v>
      </c>
    </row>
    <row r="37879" spans="1:3">
      <c r="A37879" t="s">
        <v>39795</v>
      </c>
      <c r="B37879" t="s">
        <v>39795</v>
      </c>
      <c r="C37879" t="s">
        <v>40079</v>
      </c>
    </row>
    <row r="37880" spans="1:3">
      <c r="A37880" t="s">
        <v>39796</v>
      </c>
      <c r="B37880" t="s">
        <v>39796</v>
      </c>
      <c r="C37880" t="s">
        <v>40079</v>
      </c>
    </row>
    <row r="37881" spans="1:3">
      <c r="A37881" t="s">
        <v>39823</v>
      </c>
      <c r="B37881" t="s">
        <v>39823</v>
      </c>
      <c r="C37881" t="s">
        <v>40079</v>
      </c>
    </row>
    <row r="37882" spans="1:3">
      <c r="A37882" t="s">
        <v>39838</v>
      </c>
      <c r="B37882" t="s">
        <v>39838</v>
      </c>
      <c r="C37882" t="s">
        <v>40079</v>
      </c>
    </row>
    <row r="37883" spans="1:3">
      <c r="A37883" t="s">
        <v>39844</v>
      </c>
      <c r="B37883" t="s">
        <v>39844</v>
      </c>
      <c r="C37883" t="s">
        <v>40079</v>
      </c>
    </row>
    <row r="37884" spans="1:3">
      <c r="A37884" t="s">
        <v>39845</v>
      </c>
      <c r="B37884" t="s">
        <v>39845</v>
      </c>
      <c r="C37884" t="s">
        <v>40079</v>
      </c>
    </row>
    <row r="37885" spans="1:3">
      <c r="A37885" t="s">
        <v>39847</v>
      </c>
      <c r="B37885" t="s">
        <v>39847</v>
      </c>
      <c r="C37885" t="s">
        <v>40079</v>
      </c>
    </row>
    <row r="37886" spans="1:3">
      <c r="A37886" t="s">
        <v>39848</v>
      </c>
      <c r="B37886" t="s">
        <v>39848</v>
      </c>
      <c r="C37886" t="s">
        <v>40079</v>
      </c>
    </row>
    <row r="37887" spans="1:3">
      <c r="A37887" t="s">
        <v>39849</v>
      </c>
      <c r="B37887" t="s">
        <v>39849</v>
      </c>
      <c r="C37887" t="s">
        <v>40079</v>
      </c>
    </row>
    <row r="37888" spans="1:3">
      <c r="A37888" t="s">
        <v>39850</v>
      </c>
      <c r="B37888" t="s">
        <v>39850</v>
      </c>
      <c r="C37888" t="s">
        <v>40079</v>
      </c>
    </row>
    <row r="37889" spans="1:3">
      <c r="A37889" t="s">
        <v>39851</v>
      </c>
      <c r="B37889" t="s">
        <v>39851</v>
      </c>
      <c r="C37889" t="s">
        <v>40079</v>
      </c>
    </row>
    <row r="37890" spans="1:3">
      <c r="A37890" t="s">
        <v>39854</v>
      </c>
      <c r="B37890" t="s">
        <v>39854</v>
      </c>
      <c r="C37890" t="s">
        <v>40079</v>
      </c>
    </row>
    <row r="37891" spans="1:3">
      <c r="A37891" t="s">
        <v>39855</v>
      </c>
      <c r="B37891" t="s">
        <v>39855</v>
      </c>
      <c r="C37891" t="s">
        <v>40079</v>
      </c>
    </row>
    <row r="37892" spans="1:3">
      <c r="A37892" t="s">
        <v>39856</v>
      </c>
      <c r="B37892" t="s">
        <v>39856</v>
      </c>
      <c r="C37892" t="s">
        <v>40079</v>
      </c>
    </row>
    <row r="37893" spans="1:3">
      <c r="A37893" t="s">
        <v>39857</v>
      </c>
      <c r="B37893" t="s">
        <v>39857</v>
      </c>
      <c r="C37893" t="s">
        <v>40079</v>
      </c>
    </row>
    <row r="37894" spans="1:3">
      <c r="A37894" t="s">
        <v>39858</v>
      </c>
      <c r="B37894" t="s">
        <v>39858</v>
      </c>
      <c r="C37894" t="s">
        <v>40079</v>
      </c>
    </row>
    <row r="37895" spans="1:3">
      <c r="A37895" t="s">
        <v>39859</v>
      </c>
      <c r="B37895" t="s">
        <v>39859</v>
      </c>
      <c r="C37895" t="s">
        <v>40079</v>
      </c>
    </row>
    <row r="37896" spans="1:3">
      <c r="A37896" t="s">
        <v>39860</v>
      </c>
      <c r="B37896" t="s">
        <v>39860</v>
      </c>
      <c r="C37896" t="s">
        <v>40079</v>
      </c>
    </row>
    <row r="37897" spans="1:3">
      <c r="A37897" t="s">
        <v>39861</v>
      </c>
      <c r="B37897" t="s">
        <v>39861</v>
      </c>
      <c r="C37897" t="s">
        <v>40079</v>
      </c>
    </row>
    <row r="37898" spans="1:3">
      <c r="A37898" t="s">
        <v>39865</v>
      </c>
      <c r="B37898" t="s">
        <v>39865</v>
      </c>
      <c r="C37898" t="s">
        <v>40079</v>
      </c>
    </row>
    <row r="37899" spans="1:3">
      <c r="A37899" t="s">
        <v>39866</v>
      </c>
      <c r="B37899" t="s">
        <v>39866</v>
      </c>
      <c r="C37899" t="s">
        <v>40079</v>
      </c>
    </row>
    <row r="37900" spans="1:3">
      <c r="A37900" t="s">
        <v>7565</v>
      </c>
      <c r="B37900" t="s">
        <v>7565</v>
      </c>
      <c r="C37900" t="s">
        <v>40079</v>
      </c>
    </row>
    <row r="37901" spans="1:3">
      <c r="A37901" t="s">
        <v>7603</v>
      </c>
      <c r="B37901" t="s">
        <v>7603</v>
      </c>
      <c r="C37901" t="s">
        <v>40079</v>
      </c>
    </row>
    <row r="37902" spans="1:3">
      <c r="A37902" t="s">
        <v>7611</v>
      </c>
      <c r="B37902" t="s">
        <v>7611</v>
      </c>
      <c r="C37902" t="s">
        <v>40079</v>
      </c>
    </row>
    <row r="37903" spans="1:3">
      <c r="A37903" t="s">
        <v>7617</v>
      </c>
      <c r="B37903" t="s">
        <v>7617</v>
      </c>
      <c r="C37903" t="s">
        <v>40079</v>
      </c>
    </row>
    <row r="37904" spans="1:3">
      <c r="A37904" t="s">
        <v>7619</v>
      </c>
      <c r="B37904" t="s">
        <v>7619</v>
      </c>
      <c r="C37904" t="s">
        <v>40079</v>
      </c>
    </row>
    <row r="37905" spans="1:3">
      <c r="A37905" t="s">
        <v>7620</v>
      </c>
      <c r="B37905" t="s">
        <v>7620</v>
      </c>
      <c r="C37905" t="s">
        <v>40079</v>
      </c>
    </row>
    <row r="37906" spans="1:3">
      <c r="A37906" t="s">
        <v>7621</v>
      </c>
      <c r="B37906" t="s">
        <v>7621</v>
      </c>
      <c r="C37906" t="s">
        <v>40079</v>
      </c>
    </row>
    <row r="37907" spans="1:3">
      <c r="A37907" t="s">
        <v>7626</v>
      </c>
      <c r="B37907" t="s">
        <v>7626</v>
      </c>
      <c r="C37907" t="s">
        <v>40079</v>
      </c>
    </row>
    <row r="37908" spans="1:3">
      <c r="A37908" t="s">
        <v>7629</v>
      </c>
      <c r="B37908" t="s">
        <v>7629</v>
      </c>
      <c r="C37908" t="s">
        <v>40079</v>
      </c>
    </row>
    <row r="37909" spans="1:3">
      <c r="A37909" t="s">
        <v>7631</v>
      </c>
      <c r="B37909" t="s">
        <v>7631</v>
      </c>
      <c r="C37909" t="s">
        <v>40079</v>
      </c>
    </row>
    <row r="37910" spans="1:3">
      <c r="A37910" t="s">
        <v>7632</v>
      </c>
      <c r="B37910" t="s">
        <v>7632</v>
      </c>
      <c r="C37910" t="s">
        <v>40079</v>
      </c>
    </row>
    <row r="37911" spans="1:3">
      <c r="A37911" t="s">
        <v>7633</v>
      </c>
      <c r="B37911" t="s">
        <v>7633</v>
      </c>
      <c r="C37911" t="s">
        <v>40079</v>
      </c>
    </row>
    <row r="37912" spans="1:3">
      <c r="A37912" t="s">
        <v>7634</v>
      </c>
      <c r="B37912" t="s">
        <v>7634</v>
      </c>
      <c r="C37912" t="s">
        <v>40079</v>
      </c>
    </row>
    <row r="37913" spans="1:3">
      <c r="A37913" t="s">
        <v>7635</v>
      </c>
      <c r="B37913" t="s">
        <v>7635</v>
      </c>
      <c r="C37913" t="s">
        <v>40079</v>
      </c>
    </row>
    <row r="37914" spans="1:3">
      <c r="A37914" t="s">
        <v>7640</v>
      </c>
      <c r="B37914" t="s">
        <v>7640</v>
      </c>
      <c r="C37914" t="s">
        <v>40079</v>
      </c>
    </row>
    <row r="37915" spans="1:3">
      <c r="A37915" t="s">
        <v>7645</v>
      </c>
      <c r="B37915" t="s">
        <v>7645</v>
      </c>
      <c r="C37915" t="s">
        <v>40079</v>
      </c>
    </row>
    <row r="37916" spans="1:3">
      <c r="A37916" t="s">
        <v>7646</v>
      </c>
      <c r="B37916" t="s">
        <v>7646</v>
      </c>
      <c r="C37916" t="s">
        <v>40079</v>
      </c>
    </row>
    <row r="37917" spans="1:3">
      <c r="A37917" t="s">
        <v>7648</v>
      </c>
      <c r="B37917" t="s">
        <v>7648</v>
      </c>
      <c r="C37917" t="s">
        <v>40079</v>
      </c>
    </row>
    <row r="37918" spans="1:3">
      <c r="A37918" t="s">
        <v>7650</v>
      </c>
      <c r="B37918" t="s">
        <v>7650</v>
      </c>
      <c r="C37918" t="s">
        <v>40079</v>
      </c>
    </row>
    <row r="37919" spans="1:3">
      <c r="A37919" t="s">
        <v>7651</v>
      </c>
      <c r="B37919" t="s">
        <v>7651</v>
      </c>
      <c r="C37919" t="s">
        <v>40079</v>
      </c>
    </row>
    <row r="37920" spans="1:3">
      <c r="A37920" t="s">
        <v>7654</v>
      </c>
      <c r="B37920" t="s">
        <v>7654</v>
      </c>
      <c r="C37920" t="s">
        <v>40079</v>
      </c>
    </row>
    <row r="37921" spans="1:3">
      <c r="A37921" t="s">
        <v>7655</v>
      </c>
      <c r="B37921" t="s">
        <v>7655</v>
      </c>
      <c r="C37921" t="s">
        <v>40079</v>
      </c>
    </row>
    <row r="37922" spans="1:3">
      <c r="A37922" t="s">
        <v>7658</v>
      </c>
      <c r="B37922" t="s">
        <v>7658</v>
      </c>
      <c r="C37922" t="s">
        <v>40079</v>
      </c>
    </row>
    <row r="37923" spans="1:3">
      <c r="A37923" t="s">
        <v>7659</v>
      </c>
      <c r="B37923" t="s">
        <v>7659</v>
      </c>
      <c r="C37923" t="s">
        <v>40079</v>
      </c>
    </row>
    <row r="37924" spans="1:3">
      <c r="A37924" t="s">
        <v>7663</v>
      </c>
      <c r="B37924" t="s">
        <v>7663</v>
      </c>
      <c r="C37924" t="s">
        <v>40079</v>
      </c>
    </row>
    <row r="37925" spans="1:3">
      <c r="A37925" t="s">
        <v>7664</v>
      </c>
      <c r="B37925" t="s">
        <v>7664</v>
      </c>
      <c r="C37925" t="s">
        <v>40079</v>
      </c>
    </row>
    <row r="37926" spans="1:3">
      <c r="A37926" t="s">
        <v>7665</v>
      </c>
      <c r="B37926" t="s">
        <v>7665</v>
      </c>
      <c r="C37926" t="s">
        <v>40079</v>
      </c>
    </row>
    <row r="37927" spans="1:3">
      <c r="A37927" t="s">
        <v>7668</v>
      </c>
      <c r="B37927" t="s">
        <v>7668</v>
      </c>
      <c r="C37927" t="s">
        <v>40079</v>
      </c>
    </row>
    <row r="37928" spans="1:3">
      <c r="A37928" t="s">
        <v>7673</v>
      </c>
      <c r="B37928" t="s">
        <v>7673</v>
      </c>
      <c r="C37928" t="s">
        <v>40079</v>
      </c>
    </row>
    <row r="37929" spans="1:3">
      <c r="A37929" t="s">
        <v>7675</v>
      </c>
      <c r="B37929" t="s">
        <v>7675</v>
      </c>
      <c r="C37929" t="s">
        <v>40079</v>
      </c>
    </row>
    <row r="37930" spans="1:3">
      <c r="A37930" t="s">
        <v>7676</v>
      </c>
      <c r="B37930" t="s">
        <v>7676</v>
      </c>
      <c r="C37930" t="s">
        <v>40079</v>
      </c>
    </row>
    <row r="37931" spans="1:3">
      <c r="A37931" t="s">
        <v>7677</v>
      </c>
      <c r="B37931" t="s">
        <v>7677</v>
      </c>
      <c r="C37931" t="s">
        <v>40079</v>
      </c>
    </row>
    <row r="37932" spans="1:3">
      <c r="A37932" t="s">
        <v>7678</v>
      </c>
      <c r="B37932" t="s">
        <v>7678</v>
      </c>
      <c r="C37932" t="s">
        <v>40079</v>
      </c>
    </row>
    <row r="37933" spans="1:3">
      <c r="A37933" t="s">
        <v>7682</v>
      </c>
      <c r="B37933" t="s">
        <v>7682</v>
      </c>
      <c r="C37933" t="s">
        <v>40079</v>
      </c>
    </row>
    <row r="37934" spans="1:3">
      <c r="A37934" t="s">
        <v>7684</v>
      </c>
      <c r="B37934" t="s">
        <v>7684</v>
      </c>
      <c r="C37934" t="s">
        <v>40079</v>
      </c>
    </row>
    <row r="37935" spans="1:3">
      <c r="A37935" t="s">
        <v>7685</v>
      </c>
      <c r="B37935" t="s">
        <v>7685</v>
      </c>
      <c r="C37935" t="s">
        <v>40079</v>
      </c>
    </row>
    <row r="37936" spans="1:3">
      <c r="A37936" t="s">
        <v>7688</v>
      </c>
      <c r="B37936" t="s">
        <v>7688</v>
      </c>
      <c r="C37936" t="s">
        <v>40079</v>
      </c>
    </row>
    <row r="37937" spans="1:3">
      <c r="A37937" t="s">
        <v>7696</v>
      </c>
      <c r="B37937" t="s">
        <v>7696</v>
      </c>
      <c r="C37937" t="s">
        <v>40079</v>
      </c>
    </row>
    <row r="37938" spans="1:3">
      <c r="A37938" t="s">
        <v>7697</v>
      </c>
      <c r="B37938" t="s">
        <v>7697</v>
      </c>
      <c r="C37938" t="s">
        <v>40079</v>
      </c>
    </row>
    <row r="37939" spans="1:3">
      <c r="A37939" t="s">
        <v>7700</v>
      </c>
      <c r="B37939" t="s">
        <v>7700</v>
      </c>
      <c r="C37939" t="s">
        <v>40079</v>
      </c>
    </row>
    <row r="37940" spans="1:3">
      <c r="A37940" t="s">
        <v>7703</v>
      </c>
      <c r="B37940" t="s">
        <v>7703</v>
      </c>
      <c r="C37940" t="s">
        <v>40079</v>
      </c>
    </row>
    <row r="37941" spans="1:3">
      <c r="A37941" t="s">
        <v>7705</v>
      </c>
      <c r="B37941" t="s">
        <v>7705</v>
      </c>
      <c r="C37941" t="s">
        <v>40079</v>
      </c>
    </row>
    <row r="37942" spans="1:3">
      <c r="A37942" t="s">
        <v>7706</v>
      </c>
      <c r="B37942" t="s">
        <v>7706</v>
      </c>
      <c r="C37942" t="s">
        <v>40079</v>
      </c>
    </row>
    <row r="37943" spans="1:3">
      <c r="A37943" t="s">
        <v>7708</v>
      </c>
      <c r="B37943" t="s">
        <v>7708</v>
      </c>
      <c r="C37943" t="s">
        <v>40079</v>
      </c>
    </row>
    <row r="37944" spans="1:3">
      <c r="A37944" t="s">
        <v>7710</v>
      </c>
      <c r="B37944" t="s">
        <v>7710</v>
      </c>
      <c r="C37944" t="s">
        <v>40079</v>
      </c>
    </row>
    <row r="37945" spans="1:3">
      <c r="A37945" t="s">
        <v>7711</v>
      </c>
      <c r="B37945" t="s">
        <v>7711</v>
      </c>
      <c r="C37945" t="s">
        <v>40079</v>
      </c>
    </row>
    <row r="37946" spans="1:3">
      <c r="A37946" t="s">
        <v>7725</v>
      </c>
      <c r="B37946" t="s">
        <v>7725</v>
      </c>
      <c r="C37946" t="s">
        <v>40079</v>
      </c>
    </row>
    <row r="37947" spans="1:3">
      <c r="A37947" t="s">
        <v>7726</v>
      </c>
      <c r="B37947" t="s">
        <v>7726</v>
      </c>
      <c r="C37947" t="s">
        <v>40079</v>
      </c>
    </row>
    <row r="37948" spans="1:3">
      <c r="A37948" t="s">
        <v>7727</v>
      </c>
      <c r="B37948" t="s">
        <v>7727</v>
      </c>
      <c r="C37948" t="s">
        <v>40079</v>
      </c>
    </row>
    <row r="37949" spans="1:3">
      <c r="A37949" t="s">
        <v>7728</v>
      </c>
      <c r="B37949" t="s">
        <v>7728</v>
      </c>
      <c r="C37949" t="s">
        <v>40079</v>
      </c>
    </row>
    <row r="37950" spans="1:3">
      <c r="A37950" t="s">
        <v>7730</v>
      </c>
      <c r="B37950" t="s">
        <v>7730</v>
      </c>
      <c r="C37950" t="s">
        <v>40079</v>
      </c>
    </row>
    <row r="37951" spans="1:3">
      <c r="A37951" t="s">
        <v>7734</v>
      </c>
      <c r="B37951" t="s">
        <v>7734</v>
      </c>
      <c r="C37951" t="s">
        <v>40079</v>
      </c>
    </row>
    <row r="37952" spans="1:3">
      <c r="A37952" t="s">
        <v>7737</v>
      </c>
      <c r="B37952" t="s">
        <v>7737</v>
      </c>
      <c r="C37952" t="s">
        <v>40079</v>
      </c>
    </row>
    <row r="37953" spans="1:3">
      <c r="A37953" t="s">
        <v>7739</v>
      </c>
      <c r="B37953" t="s">
        <v>7739</v>
      </c>
      <c r="C37953" t="s">
        <v>40079</v>
      </c>
    </row>
    <row r="37954" spans="1:3">
      <c r="A37954" t="s">
        <v>7742</v>
      </c>
      <c r="B37954" t="s">
        <v>7742</v>
      </c>
      <c r="C37954" t="s">
        <v>40079</v>
      </c>
    </row>
    <row r="37955" spans="1:3">
      <c r="A37955" t="s">
        <v>7743</v>
      </c>
      <c r="B37955" t="s">
        <v>7743</v>
      </c>
      <c r="C37955" t="s">
        <v>40079</v>
      </c>
    </row>
    <row r="37956" spans="1:3">
      <c r="A37956" t="s">
        <v>7744</v>
      </c>
      <c r="B37956" t="s">
        <v>7744</v>
      </c>
      <c r="C37956" t="s">
        <v>40079</v>
      </c>
    </row>
    <row r="37957" spans="1:3">
      <c r="A37957" t="s">
        <v>7745</v>
      </c>
      <c r="B37957" t="s">
        <v>7745</v>
      </c>
      <c r="C37957" t="s">
        <v>40079</v>
      </c>
    </row>
    <row r="37958" spans="1:3">
      <c r="A37958" t="s">
        <v>7748</v>
      </c>
      <c r="B37958" t="s">
        <v>7748</v>
      </c>
      <c r="C37958" t="s">
        <v>40079</v>
      </c>
    </row>
    <row r="37959" spans="1:3">
      <c r="A37959" t="s">
        <v>7753</v>
      </c>
      <c r="B37959" t="s">
        <v>7753</v>
      </c>
      <c r="C37959" t="s">
        <v>40079</v>
      </c>
    </row>
    <row r="37960" spans="1:3">
      <c r="A37960" t="s">
        <v>7759</v>
      </c>
      <c r="B37960" t="s">
        <v>7759</v>
      </c>
      <c r="C37960" t="s">
        <v>40079</v>
      </c>
    </row>
    <row r="37961" spans="1:3">
      <c r="A37961" t="s">
        <v>7760</v>
      </c>
      <c r="B37961" t="s">
        <v>7760</v>
      </c>
      <c r="C37961" t="s">
        <v>40079</v>
      </c>
    </row>
    <row r="37962" spans="1:3">
      <c r="A37962" t="s">
        <v>7765</v>
      </c>
      <c r="B37962" t="s">
        <v>7765</v>
      </c>
      <c r="C37962" t="s">
        <v>40079</v>
      </c>
    </row>
    <row r="37963" spans="1:3">
      <c r="A37963" t="s">
        <v>7766</v>
      </c>
      <c r="B37963" t="s">
        <v>7766</v>
      </c>
      <c r="C37963" t="s">
        <v>40079</v>
      </c>
    </row>
    <row r="37964" spans="1:3">
      <c r="A37964" t="s">
        <v>7769</v>
      </c>
      <c r="B37964" t="s">
        <v>7769</v>
      </c>
      <c r="C37964" t="s">
        <v>40079</v>
      </c>
    </row>
    <row r="37965" spans="1:3">
      <c r="A37965" t="s">
        <v>7772</v>
      </c>
      <c r="B37965" t="s">
        <v>7772</v>
      </c>
      <c r="C37965" t="s">
        <v>40079</v>
      </c>
    </row>
    <row r="37966" spans="1:3">
      <c r="A37966" t="s">
        <v>7776</v>
      </c>
      <c r="B37966" t="s">
        <v>7776</v>
      </c>
      <c r="C37966" t="s">
        <v>40079</v>
      </c>
    </row>
    <row r="37967" spans="1:3">
      <c r="A37967" t="s">
        <v>7779</v>
      </c>
      <c r="B37967" t="s">
        <v>7779</v>
      </c>
      <c r="C37967" t="s">
        <v>40079</v>
      </c>
    </row>
    <row r="37968" spans="1:3">
      <c r="A37968" t="s">
        <v>7784</v>
      </c>
      <c r="B37968" t="s">
        <v>7784</v>
      </c>
      <c r="C37968" t="s">
        <v>40079</v>
      </c>
    </row>
    <row r="37969" spans="1:3">
      <c r="A37969" t="s">
        <v>7785</v>
      </c>
      <c r="B37969" t="s">
        <v>7785</v>
      </c>
      <c r="C37969" t="s">
        <v>40079</v>
      </c>
    </row>
    <row r="37970" spans="1:3">
      <c r="A37970" t="s">
        <v>7789</v>
      </c>
      <c r="B37970" t="s">
        <v>7789</v>
      </c>
      <c r="C37970" t="s">
        <v>40079</v>
      </c>
    </row>
    <row r="37971" spans="1:3">
      <c r="A37971" t="s">
        <v>7790</v>
      </c>
      <c r="B37971" t="s">
        <v>7790</v>
      </c>
      <c r="C37971" t="s">
        <v>40079</v>
      </c>
    </row>
    <row r="37972" spans="1:3">
      <c r="A37972" t="s">
        <v>7791</v>
      </c>
      <c r="B37972" t="s">
        <v>7791</v>
      </c>
      <c r="C37972" t="s">
        <v>40079</v>
      </c>
    </row>
    <row r="37973" spans="1:3">
      <c r="A37973" t="s">
        <v>7796</v>
      </c>
      <c r="B37973" t="s">
        <v>7796</v>
      </c>
      <c r="C37973" t="s">
        <v>40079</v>
      </c>
    </row>
    <row r="37974" spans="1:3">
      <c r="A37974" t="s">
        <v>7798</v>
      </c>
      <c r="B37974" t="s">
        <v>7798</v>
      </c>
      <c r="C37974" t="s">
        <v>40079</v>
      </c>
    </row>
    <row r="37975" spans="1:3">
      <c r="A37975" t="s">
        <v>7800</v>
      </c>
      <c r="B37975" t="s">
        <v>7800</v>
      </c>
      <c r="C37975" t="s">
        <v>40079</v>
      </c>
    </row>
    <row r="37976" spans="1:3">
      <c r="A37976" t="s">
        <v>7801</v>
      </c>
      <c r="B37976" t="s">
        <v>7801</v>
      </c>
      <c r="C37976" t="s">
        <v>40079</v>
      </c>
    </row>
    <row r="37977" spans="1:3">
      <c r="A37977" t="s">
        <v>7809</v>
      </c>
      <c r="B37977" t="s">
        <v>7809</v>
      </c>
      <c r="C37977" t="s">
        <v>40079</v>
      </c>
    </row>
    <row r="37978" spans="1:3">
      <c r="A37978" t="s">
        <v>7810</v>
      </c>
      <c r="B37978" t="s">
        <v>7810</v>
      </c>
      <c r="C37978" t="s">
        <v>40079</v>
      </c>
    </row>
    <row r="37979" spans="1:3">
      <c r="A37979" t="s">
        <v>7812</v>
      </c>
      <c r="B37979" t="s">
        <v>7812</v>
      </c>
      <c r="C37979" t="s">
        <v>40079</v>
      </c>
    </row>
    <row r="37980" spans="1:3">
      <c r="A37980" t="s">
        <v>7816</v>
      </c>
      <c r="B37980" t="s">
        <v>7816</v>
      </c>
      <c r="C37980" t="s">
        <v>40079</v>
      </c>
    </row>
    <row r="37981" spans="1:3">
      <c r="A37981" t="s">
        <v>7819</v>
      </c>
      <c r="B37981" t="s">
        <v>7819</v>
      </c>
      <c r="C37981" t="s">
        <v>40079</v>
      </c>
    </row>
    <row r="37982" spans="1:3">
      <c r="A37982" t="s">
        <v>7820</v>
      </c>
      <c r="B37982" t="s">
        <v>7820</v>
      </c>
      <c r="C37982" t="s">
        <v>40079</v>
      </c>
    </row>
    <row r="37983" spans="1:3">
      <c r="A37983" t="s">
        <v>7822</v>
      </c>
      <c r="B37983" t="s">
        <v>7822</v>
      </c>
      <c r="C37983" t="s">
        <v>40079</v>
      </c>
    </row>
    <row r="37984" spans="1:3">
      <c r="A37984" t="s">
        <v>7825</v>
      </c>
      <c r="B37984" t="s">
        <v>7825</v>
      </c>
      <c r="C37984" t="s">
        <v>40079</v>
      </c>
    </row>
    <row r="37985" spans="1:3">
      <c r="A37985" t="s">
        <v>7827</v>
      </c>
      <c r="B37985" t="s">
        <v>7827</v>
      </c>
      <c r="C37985" t="s">
        <v>40079</v>
      </c>
    </row>
    <row r="37986" spans="1:3">
      <c r="A37986" t="s">
        <v>7828</v>
      </c>
      <c r="B37986" t="s">
        <v>7828</v>
      </c>
      <c r="C37986" t="s">
        <v>40079</v>
      </c>
    </row>
    <row r="37987" spans="1:3">
      <c r="A37987" t="s">
        <v>7830</v>
      </c>
      <c r="B37987" t="s">
        <v>7830</v>
      </c>
      <c r="C37987" t="s">
        <v>40079</v>
      </c>
    </row>
    <row r="37988" spans="1:3">
      <c r="A37988" t="s">
        <v>7833</v>
      </c>
      <c r="B37988" t="s">
        <v>7833</v>
      </c>
      <c r="C37988" t="s">
        <v>40079</v>
      </c>
    </row>
    <row r="37989" spans="1:3">
      <c r="A37989" t="s">
        <v>7835</v>
      </c>
      <c r="B37989" t="s">
        <v>7835</v>
      </c>
      <c r="C37989" t="s">
        <v>40079</v>
      </c>
    </row>
    <row r="37990" spans="1:3">
      <c r="A37990" t="s">
        <v>7839</v>
      </c>
      <c r="B37990" t="s">
        <v>7839</v>
      </c>
      <c r="C37990" t="s">
        <v>40079</v>
      </c>
    </row>
    <row r="37991" spans="1:3">
      <c r="A37991" t="s">
        <v>7840</v>
      </c>
      <c r="B37991" t="s">
        <v>7840</v>
      </c>
      <c r="C37991" t="s">
        <v>40079</v>
      </c>
    </row>
    <row r="37992" spans="1:3">
      <c r="A37992" t="s">
        <v>7841</v>
      </c>
      <c r="B37992" t="s">
        <v>7841</v>
      </c>
      <c r="C37992" t="s">
        <v>40079</v>
      </c>
    </row>
    <row r="37993" spans="1:3">
      <c r="A37993" t="s">
        <v>7842</v>
      </c>
      <c r="B37993" t="s">
        <v>7842</v>
      </c>
      <c r="C37993" t="s">
        <v>40079</v>
      </c>
    </row>
    <row r="37994" spans="1:3">
      <c r="A37994" t="s">
        <v>7843</v>
      </c>
      <c r="B37994" t="s">
        <v>7843</v>
      </c>
      <c r="C37994" t="s">
        <v>40079</v>
      </c>
    </row>
    <row r="37995" spans="1:3">
      <c r="A37995" t="s">
        <v>7844</v>
      </c>
      <c r="B37995" t="s">
        <v>7844</v>
      </c>
      <c r="C37995" t="s">
        <v>40079</v>
      </c>
    </row>
    <row r="37996" spans="1:3">
      <c r="A37996" t="s">
        <v>7845</v>
      </c>
      <c r="B37996" t="s">
        <v>7845</v>
      </c>
      <c r="C37996" t="s">
        <v>40079</v>
      </c>
    </row>
    <row r="37997" spans="1:3">
      <c r="A37997" t="s">
        <v>7850</v>
      </c>
      <c r="B37997" t="s">
        <v>7850</v>
      </c>
      <c r="C37997" t="s">
        <v>40079</v>
      </c>
    </row>
    <row r="37998" spans="1:3">
      <c r="A37998" t="s">
        <v>7851</v>
      </c>
      <c r="B37998" t="s">
        <v>7851</v>
      </c>
      <c r="C37998" t="s">
        <v>40079</v>
      </c>
    </row>
    <row r="37999" spans="1:3">
      <c r="A37999" t="s">
        <v>7854</v>
      </c>
      <c r="B37999" t="s">
        <v>7854</v>
      </c>
      <c r="C37999" t="s">
        <v>40079</v>
      </c>
    </row>
    <row r="38000" spans="1:3">
      <c r="A38000" t="s">
        <v>7855</v>
      </c>
      <c r="B38000" t="s">
        <v>7855</v>
      </c>
      <c r="C38000" t="s">
        <v>40079</v>
      </c>
    </row>
    <row r="38001" spans="1:3">
      <c r="A38001" t="s">
        <v>7856</v>
      </c>
      <c r="B38001" t="s">
        <v>7856</v>
      </c>
      <c r="C38001" t="s">
        <v>40079</v>
      </c>
    </row>
    <row r="38002" spans="1:3">
      <c r="A38002" t="s">
        <v>7857</v>
      </c>
      <c r="B38002" t="s">
        <v>7857</v>
      </c>
      <c r="C38002" t="s">
        <v>40079</v>
      </c>
    </row>
    <row r="38003" spans="1:3">
      <c r="A38003" t="s">
        <v>7858</v>
      </c>
      <c r="B38003" t="s">
        <v>7858</v>
      </c>
      <c r="C38003" t="s">
        <v>40079</v>
      </c>
    </row>
    <row r="38004" spans="1:3">
      <c r="A38004" t="s">
        <v>7860</v>
      </c>
      <c r="B38004" t="s">
        <v>7860</v>
      </c>
      <c r="C38004" t="s">
        <v>40079</v>
      </c>
    </row>
    <row r="38005" spans="1:3">
      <c r="A38005" t="s">
        <v>7861</v>
      </c>
      <c r="B38005" t="s">
        <v>7861</v>
      </c>
      <c r="C38005" t="s">
        <v>40079</v>
      </c>
    </row>
    <row r="38006" spans="1:3">
      <c r="A38006" t="s">
        <v>7862</v>
      </c>
      <c r="B38006" t="s">
        <v>7862</v>
      </c>
      <c r="C38006" t="s">
        <v>40079</v>
      </c>
    </row>
    <row r="38007" spans="1:3">
      <c r="A38007" t="s">
        <v>7865</v>
      </c>
      <c r="B38007" t="s">
        <v>7865</v>
      </c>
      <c r="C38007" t="s">
        <v>40079</v>
      </c>
    </row>
    <row r="38008" spans="1:3">
      <c r="A38008" t="s">
        <v>7869</v>
      </c>
      <c r="B38008" t="s">
        <v>7869</v>
      </c>
      <c r="C38008" t="s">
        <v>40079</v>
      </c>
    </row>
    <row r="38009" spans="1:3">
      <c r="A38009" t="s">
        <v>7871</v>
      </c>
      <c r="B38009" t="s">
        <v>7871</v>
      </c>
      <c r="C38009" t="s">
        <v>40079</v>
      </c>
    </row>
    <row r="38010" spans="1:3">
      <c r="A38010" t="s">
        <v>7872</v>
      </c>
      <c r="B38010" t="s">
        <v>7872</v>
      </c>
      <c r="C38010" t="s">
        <v>40079</v>
      </c>
    </row>
    <row r="38011" spans="1:3">
      <c r="A38011" t="s">
        <v>7873</v>
      </c>
      <c r="B38011" t="s">
        <v>7873</v>
      </c>
      <c r="C38011" t="s">
        <v>40079</v>
      </c>
    </row>
    <row r="38012" spans="1:3">
      <c r="A38012" t="s">
        <v>7874</v>
      </c>
      <c r="B38012" t="s">
        <v>7874</v>
      </c>
      <c r="C38012" t="s">
        <v>40079</v>
      </c>
    </row>
    <row r="38013" spans="1:3">
      <c r="A38013" t="s">
        <v>7875</v>
      </c>
      <c r="B38013" t="s">
        <v>7875</v>
      </c>
      <c r="C38013" t="s">
        <v>40079</v>
      </c>
    </row>
    <row r="38014" spans="1:3">
      <c r="A38014" t="s">
        <v>7876</v>
      </c>
      <c r="B38014" t="s">
        <v>7876</v>
      </c>
      <c r="C38014" t="s">
        <v>40079</v>
      </c>
    </row>
    <row r="38015" spans="1:3">
      <c r="A38015" t="s">
        <v>7880</v>
      </c>
      <c r="B38015" t="s">
        <v>7880</v>
      </c>
      <c r="C38015" t="s">
        <v>40079</v>
      </c>
    </row>
    <row r="38016" spans="1:3">
      <c r="A38016" t="s">
        <v>7881</v>
      </c>
      <c r="B38016" t="s">
        <v>7881</v>
      </c>
      <c r="C38016" t="s">
        <v>40079</v>
      </c>
    </row>
    <row r="38017" spans="1:3">
      <c r="A38017" t="s">
        <v>7883</v>
      </c>
      <c r="B38017" t="s">
        <v>7883</v>
      </c>
      <c r="C38017" t="s">
        <v>40079</v>
      </c>
    </row>
    <row r="38018" spans="1:3">
      <c r="A38018" t="s">
        <v>7885</v>
      </c>
      <c r="B38018" t="s">
        <v>7885</v>
      </c>
      <c r="C38018" t="s">
        <v>40079</v>
      </c>
    </row>
    <row r="38019" spans="1:3">
      <c r="A38019" t="s">
        <v>7887</v>
      </c>
      <c r="B38019" t="s">
        <v>7887</v>
      </c>
      <c r="C38019" t="s">
        <v>40079</v>
      </c>
    </row>
    <row r="38020" spans="1:3">
      <c r="A38020" t="s">
        <v>7890</v>
      </c>
      <c r="B38020" t="s">
        <v>7890</v>
      </c>
      <c r="C38020" t="s">
        <v>40079</v>
      </c>
    </row>
    <row r="38021" spans="1:3">
      <c r="A38021" t="s">
        <v>7891</v>
      </c>
      <c r="B38021" t="s">
        <v>7891</v>
      </c>
      <c r="C38021" t="s">
        <v>40079</v>
      </c>
    </row>
    <row r="38022" spans="1:3">
      <c r="A38022" t="s">
        <v>7895</v>
      </c>
      <c r="B38022" t="s">
        <v>7895</v>
      </c>
      <c r="C38022" t="s">
        <v>40079</v>
      </c>
    </row>
    <row r="38023" spans="1:3">
      <c r="A38023" t="s">
        <v>7896</v>
      </c>
      <c r="B38023" t="s">
        <v>7896</v>
      </c>
      <c r="C38023" t="s">
        <v>40079</v>
      </c>
    </row>
    <row r="38024" spans="1:3">
      <c r="A38024" t="s">
        <v>7899</v>
      </c>
      <c r="B38024" t="s">
        <v>7899</v>
      </c>
      <c r="C38024" t="s">
        <v>40079</v>
      </c>
    </row>
    <row r="38025" spans="1:3">
      <c r="A38025" t="s">
        <v>7900</v>
      </c>
      <c r="B38025" t="s">
        <v>7900</v>
      </c>
      <c r="C38025" t="s">
        <v>40079</v>
      </c>
    </row>
    <row r="38026" spans="1:3">
      <c r="A38026" t="s">
        <v>7903</v>
      </c>
      <c r="B38026" t="s">
        <v>7903</v>
      </c>
      <c r="C38026" t="s">
        <v>40079</v>
      </c>
    </row>
    <row r="38027" spans="1:3">
      <c r="A38027" t="s">
        <v>7905</v>
      </c>
      <c r="B38027" t="s">
        <v>7905</v>
      </c>
      <c r="C38027" t="s">
        <v>40079</v>
      </c>
    </row>
    <row r="38028" spans="1:3">
      <c r="A38028" t="s">
        <v>7907</v>
      </c>
      <c r="B38028" t="s">
        <v>7907</v>
      </c>
      <c r="C38028" t="s">
        <v>40079</v>
      </c>
    </row>
    <row r="38029" spans="1:3">
      <c r="A38029" t="s">
        <v>7908</v>
      </c>
      <c r="B38029" t="s">
        <v>7908</v>
      </c>
      <c r="C38029" t="s">
        <v>40079</v>
      </c>
    </row>
    <row r="38030" spans="1:3">
      <c r="A38030" t="s">
        <v>7911</v>
      </c>
      <c r="B38030" t="s">
        <v>7911</v>
      </c>
      <c r="C38030" t="s">
        <v>40079</v>
      </c>
    </row>
    <row r="38031" spans="1:3">
      <c r="A38031" t="s">
        <v>7913</v>
      </c>
      <c r="B38031" t="s">
        <v>7913</v>
      </c>
      <c r="C38031" t="s">
        <v>40079</v>
      </c>
    </row>
    <row r="38032" spans="1:3">
      <c r="A38032" t="s">
        <v>7919</v>
      </c>
      <c r="B38032" t="s">
        <v>7919</v>
      </c>
      <c r="C38032" t="s">
        <v>40079</v>
      </c>
    </row>
    <row r="38033" spans="1:3">
      <c r="A38033" t="s">
        <v>7920</v>
      </c>
      <c r="B38033" t="s">
        <v>7920</v>
      </c>
      <c r="C38033" t="s">
        <v>40079</v>
      </c>
    </row>
    <row r="38034" spans="1:3">
      <c r="A38034" t="s">
        <v>7923</v>
      </c>
      <c r="B38034" t="s">
        <v>7923</v>
      </c>
      <c r="C38034" t="s">
        <v>40079</v>
      </c>
    </row>
    <row r="38035" spans="1:3">
      <c r="A38035" t="s">
        <v>7924</v>
      </c>
      <c r="B38035" t="s">
        <v>7924</v>
      </c>
      <c r="C38035" t="s">
        <v>40079</v>
      </c>
    </row>
    <row r="38036" spans="1:3">
      <c r="A38036" t="s">
        <v>7925</v>
      </c>
      <c r="B38036" t="s">
        <v>7925</v>
      </c>
      <c r="C38036" t="s">
        <v>40079</v>
      </c>
    </row>
    <row r="38037" spans="1:3">
      <c r="A38037" t="s">
        <v>7955</v>
      </c>
      <c r="B38037" t="s">
        <v>7955</v>
      </c>
      <c r="C38037" t="s">
        <v>40079</v>
      </c>
    </row>
    <row r="38038" spans="1:3">
      <c r="A38038" t="s">
        <v>7958</v>
      </c>
      <c r="B38038" t="s">
        <v>7958</v>
      </c>
      <c r="C38038" t="s">
        <v>40079</v>
      </c>
    </row>
    <row r="38039" spans="1:3">
      <c r="A38039" t="s">
        <v>7959</v>
      </c>
      <c r="B38039" t="s">
        <v>7959</v>
      </c>
      <c r="C38039" t="s">
        <v>40079</v>
      </c>
    </row>
    <row r="38040" spans="1:3">
      <c r="A38040" t="s">
        <v>7960</v>
      </c>
      <c r="B38040" t="s">
        <v>7960</v>
      </c>
      <c r="C38040" t="s">
        <v>40079</v>
      </c>
    </row>
    <row r="38041" spans="1:3">
      <c r="A38041" t="s">
        <v>7961</v>
      </c>
      <c r="B38041" t="s">
        <v>7961</v>
      </c>
      <c r="C38041" t="s">
        <v>40079</v>
      </c>
    </row>
    <row r="38042" spans="1:3">
      <c r="A38042" t="s">
        <v>7968</v>
      </c>
      <c r="B38042" t="s">
        <v>7968</v>
      </c>
      <c r="C38042" t="s">
        <v>40079</v>
      </c>
    </row>
    <row r="38043" spans="1:3">
      <c r="A38043" t="s">
        <v>7970</v>
      </c>
      <c r="B38043" t="s">
        <v>7970</v>
      </c>
      <c r="C38043" t="s">
        <v>40079</v>
      </c>
    </row>
    <row r="38044" spans="1:3">
      <c r="A38044" t="s">
        <v>7971</v>
      </c>
      <c r="B38044" t="s">
        <v>7971</v>
      </c>
      <c r="C38044" t="s">
        <v>40079</v>
      </c>
    </row>
    <row r="38045" spans="1:3">
      <c r="A38045" t="s">
        <v>7973</v>
      </c>
      <c r="B38045" t="s">
        <v>7973</v>
      </c>
      <c r="C38045" t="s">
        <v>40079</v>
      </c>
    </row>
    <row r="38046" spans="1:3">
      <c r="A38046" t="s">
        <v>7974</v>
      </c>
      <c r="B38046" t="s">
        <v>7974</v>
      </c>
      <c r="C38046" t="s">
        <v>40079</v>
      </c>
    </row>
    <row r="38047" spans="1:3">
      <c r="A38047" t="s">
        <v>7977</v>
      </c>
      <c r="B38047" t="s">
        <v>7977</v>
      </c>
      <c r="C38047" t="s">
        <v>40079</v>
      </c>
    </row>
    <row r="38048" spans="1:3">
      <c r="A38048" t="s">
        <v>7978</v>
      </c>
      <c r="B38048" t="s">
        <v>7978</v>
      </c>
      <c r="C38048" t="s">
        <v>40079</v>
      </c>
    </row>
    <row r="38049" spans="1:3">
      <c r="A38049" t="s">
        <v>7981</v>
      </c>
      <c r="B38049" t="s">
        <v>7981</v>
      </c>
      <c r="C38049" t="s">
        <v>40079</v>
      </c>
    </row>
    <row r="38050" spans="1:3">
      <c r="A38050" t="s">
        <v>7985</v>
      </c>
      <c r="B38050" t="s">
        <v>7985</v>
      </c>
      <c r="C38050" t="s">
        <v>40079</v>
      </c>
    </row>
    <row r="38051" spans="1:3">
      <c r="A38051" t="s">
        <v>7986</v>
      </c>
      <c r="B38051" t="s">
        <v>7986</v>
      </c>
      <c r="C38051" t="s">
        <v>40079</v>
      </c>
    </row>
    <row r="38052" spans="1:3">
      <c r="A38052" t="s">
        <v>7989</v>
      </c>
      <c r="B38052" t="s">
        <v>7989</v>
      </c>
      <c r="C38052" t="s">
        <v>40079</v>
      </c>
    </row>
    <row r="38053" spans="1:3">
      <c r="A38053" t="s">
        <v>7990</v>
      </c>
      <c r="B38053" t="s">
        <v>7990</v>
      </c>
      <c r="C38053" t="s">
        <v>40079</v>
      </c>
    </row>
    <row r="38054" spans="1:3">
      <c r="A38054" t="s">
        <v>7991</v>
      </c>
      <c r="B38054" t="s">
        <v>7991</v>
      </c>
      <c r="C38054" t="s">
        <v>40079</v>
      </c>
    </row>
    <row r="38055" spans="1:3">
      <c r="A38055" t="s">
        <v>8025</v>
      </c>
      <c r="B38055" t="s">
        <v>8025</v>
      </c>
      <c r="C38055" t="s">
        <v>40079</v>
      </c>
    </row>
    <row r="38056" spans="1:3">
      <c r="A38056" t="s">
        <v>8041</v>
      </c>
      <c r="B38056" t="s">
        <v>8041</v>
      </c>
      <c r="C38056" t="s">
        <v>40079</v>
      </c>
    </row>
    <row r="38057" spans="1:3">
      <c r="A38057" t="s">
        <v>8042</v>
      </c>
      <c r="B38057" t="s">
        <v>8042</v>
      </c>
      <c r="C38057" t="s">
        <v>40079</v>
      </c>
    </row>
    <row r="38058" spans="1:3">
      <c r="A38058" t="s">
        <v>8043</v>
      </c>
      <c r="B38058" t="s">
        <v>8043</v>
      </c>
      <c r="C38058" t="s">
        <v>40079</v>
      </c>
    </row>
    <row r="38059" spans="1:3">
      <c r="A38059" t="s">
        <v>8068</v>
      </c>
      <c r="B38059" t="s">
        <v>8068</v>
      </c>
      <c r="C38059" t="s">
        <v>40079</v>
      </c>
    </row>
    <row r="38060" spans="1:3">
      <c r="A38060" s="1" t="s">
        <v>17189</v>
      </c>
      <c r="B38060" t="s">
        <v>17189</v>
      </c>
      <c r="C38060" t="s">
        <v>40079</v>
      </c>
    </row>
    <row r="38061" spans="1:3">
      <c r="A38061" s="1" t="s">
        <v>17190</v>
      </c>
      <c r="B38061" t="s">
        <v>17190</v>
      </c>
      <c r="C38061" t="s">
        <v>40079</v>
      </c>
    </row>
    <row r="38062" spans="1:3">
      <c r="A38062" s="1" t="s">
        <v>17195</v>
      </c>
      <c r="B38062" t="s">
        <v>17195</v>
      </c>
      <c r="C38062" t="s">
        <v>40079</v>
      </c>
    </row>
    <row r="38063" spans="1:3">
      <c r="A38063" s="1" t="s">
        <v>17196</v>
      </c>
      <c r="B38063" t="s">
        <v>17196</v>
      </c>
      <c r="C38063" t="s">
        <v>40079</v>
      </c>
    </row>
    <row r="38064" spans="1:3">
      <c r="A38064" s="1" t="s">
        <v>17201</v>
      </c>
      <c r="B38064" t="s">
        <v>17201</v>
      </c>
      <c r="C38064" t="s">
        <v>40079</v>
      </c>
    </row>
    <row r="38065" spans="1:3">
      <c r="A38065" s="1" t="s">
        <v>17204</v>
      </c>
      <c r="B38065" t="s">
        <v>17204</v>
      </c>
      <c r="C38065" t="s">
        <v>40079</v>
      </c>
    </row>
    <row r="38066" spans="1:3">
      <c r="A38066" s="1" t="s">
        <v>17209</v>
      </c>
      <c r="B38066" t="s">
        <v>17209</v>
      </c>
      <c r="C38066" t="s">
        <v>40079</v>
      </c>
    </row>
    <row r="38067" spans="1:3">
      <c r="A38067" s="1" t="s">
        <v>17210</v>
      </c>
      <c r="B38067" t="s">
        <v>17210</v>
      </c>
      <c r="C38067" t="s">
        <v>40079</v>
      </c>
    </row>
    <row r="38068" spans="1:3">
      <c r="A38068" s="1" t="s">
        <v>17217</v>
      </c>
      <c r="B38068" t="s">
        <v>17217</v>
      </c>
      <c r="C38068" t="s">
        <v>40079</v>
      </c>
    </row>
    <row r="38069" spans="1:3">
      <c r="A38069" s="1" t="s">
        <v>17218</v>
      </c>
      <c r="B38069" t="s">
        <v>17218</v>
      </c>
      <c r="C38069" t="s">
        <v>40079</v>
      </c>
    </row>
    <row r="38070" spans="1:3">
      <c r="A38070" s="1" t="s">
        <v>17220</v>
      </c>
      <c r="B38070" t="s">
        <v>17220</v>
      </c>
      <c r="C38070" t="s">
        <v>40079</v>
      </c>
    </row>
    <row r="38071" spans="1:3">
      <c r="A38071" s="1" t="s">
        <v>17221</v>
      </c>
      <c r="B38071" t="s">
        <v>17221</v>
      </c>
      <c r="C38071" t="s">
        <v>40079</v>
      </c>
    </row>
    <row r="38072" spans="1:3">
      <c r="A38072" s="1" t="s">
        <v>17222</v>
      </c>
      <c r="B38072" t="s">
        <v>17222</v>
      </c>
      <c r="C38072" t="s">
        <v>40079</v>
      </c>
    </row>
    <row r="38073" spans="1:3">
      <c r="A38073" s="1" t="s">
        <v>17223</v>
      </c>
      <c r="B38073" t="s">
        <v>17223</v>
      </c>
      <c r="C38073" t="s">
        <v>40079</v>
      </c>
    </row>
    <row r="38074" spans="1:3">
      <c r="A38074" s="1" t="s">
        <v>17224</v>
      </c>
      <c r="B38074" t="s">
        <v>17224</v>
      </c>
      <c r="C38074" t="s">
        <v>40079</v>
      </c>
    </row>
    <row r="38075" spans="1:3">
      <c r="A38075" s="1" t="s">
        <v>17227</v>
      </c>
      <c r="B38075" t="s">
        <v>17227</v>
      </c>
      <c r="C38075" t="s">
        <v>40079</v>
      </c>
    </row>
    <row r="38076" spans="1:3">
      <c r="A38076" s="1" t="s">
        <v>17229</v>
      </c>
      <c r="B38076" t="s">
        <v>17229</v>
      </c>
      <c r="C38076" t="s">
        <v>40079</v>
      </c>
    </row>
    <row r="38077" spans="1:3">
      <c r="A38077" s="1" t="s">
        <v>17230</v>
      </c>
      <c r="B38077" t="s">
        <v>17230</v>
      </c>
      <c r="C38077" t="s">
        <v>40079</v>
      </c>
    </row>
    <row r="38078" spans="1:3">
      <c r="A38078" s="1" t="s">
        <v>17232</v>
      </c>
      <c r="B38078" t="s">
        <v>17232</v>
      </c>
      <c r="C38078" t="s">
        <v>40079</v>
      </c>
    </row>
    <row r="38079" spans="1:3">
      <c r="A38079" s="1" t="s">
        <v>17233</v>
      </c>
      <c r="B38079" t="s">
        <v>17233</v>
      </c>
      <c r="C38079" t="s">
        <v>40079</v>
      </c>
    </row>
    <row r="38080" spans="1:3">
      <c r="A38080" s="1" t="s">
        <v>17234</v>
      </c>
      <c r="B38080" t="s">
        <v>17234</v>
      </c>
      <c r="C38080" t="s">
        <v>40079</v>
      </c>
    </row>
    <row r="38081" spans="1:3">
      <c r="A38081" s="1" t="s">
        <v>17236</v>
      </c>
      <c r="B38081" t="s">
        <v>17236</v>
      </c>
      <c r="C38081" t="s">
        <v>40079</v>
      </c>
    </row>
    <row r="38082" spans="1:3">
      <c r="A38082" s="1" t="s">
        <v>17237</v>
      </c>
      <c r="B38082" t="s">
        <v>17237</v>
      </c>
      <c r="C38082" t="s">
        <v>40079</v>
      </c>
    </row>
    <row r="38083" spans="1:3">
      <c r="A38083" s="1" t="s">
        <v>17239</v>
      </c>
      <c r="B38083" t="s">
        <v>17239</v>
      </c>
      <c r="C38083" t="s">
        <v>40079</v>
      </c>
    </row>
    <row r="38084" spans="1:3">
      <c r="A38084" s="1" t="s">
        <v>17240</v>
      </c>
      <c r="B38084" t="s">
        <v>17240</v>
      </c>
      <c r="C38084" t="s">
        <v>40079</v>
      </c>
    </row>
    <row r="38085" spans="1:3">
      <c r="A38085" s="1" t="s">
        <v>17244</v>
      </c>
      <c r="B38085" t="s">
        <v>17244</v>
      </c>
      <c r="C38085" t="s">
        <v>40079</v>
      </c>
    </row>
    <row r="38086" spans="1:3">
      <c r="A38086" s="1" t="s">
        <v>17245</v>
      </c>
      <c r="B38086" t="s">
        <v>17245</v>
      </c>
      <c r="C38086" t="s">
        <v>40079</v>
      </c>
    </row>
    <row r="38087" spans="1:3">
      <c r="A38087" s="1" t="s">
        <v>17246</v>
      </c>
      <c r="B38087" t="s">
        <v>17246</v>
      </c>
      <c r="C38087" t="s">
        <v>40079</v>
      </c>
    </row>
    <row r="38088" spans="1:3">
      <c r="A38088" s="1" t="s">
        <v>17248</v>
      </c>
      <c r="B38088" t="s">
        <v>17248</v>
      </c>
      <c r="C38088" t="s">
        <v>40079</v>
      </c>
    </row>
    <row r="38089" spans="1:3">
      <c r="A38089" s="1" t="s">
        <v>17249</v>
      </c>
      <c r="B38089" t="s">
        <v>17249</v>
      </c>
      <c r="C38089" t="s">
        <v>40079</v>
      </c>
    </row>
    <row r="38090" spans="1:3">
      <c r="A38090" s="1" t="s">
        <v>17255</v>
      </c>
      <c r="B38090" t="s">
        <v>17255</v>
      </c>
      <c r="C38090" t="s">
        <v>40079</v>
      </c>
    </row>
    <row r="38091" spans="1:3">
      <c r="A38091" s="1" t="s">
        <v>17257</v>
      </c>
      <c r="B38091" t="s">
        <v>17257</v>
      </c>
      <c r="C38091" t="s">
        <v>40079</v>
      </c>
    </row>
    <row r="38092" spans="1:3">
      <c r="A38092" s="1" t="s">
        <v>17258</v>
      </c>
      <c r="B38092" t="s">
        <v>17258</v>
      </c>
      <c r="C38092" t="s">
        <v>40079</v>
      </c>
    </row>
    <row r="38093" spans="1:3">
      <c r="A38093" s="1" t="s">
        <v>17262</v>
      </c>
      <c r="B38093" t="s">
        <v>17262</v>
      </c>
      <c r="C38093" t="s">
        <v>40079</v>
      </c>
    </row>
    <row r="38094" spans="1:3">
      <c r="A38094" s="1" t="s">
        <v>17264</v>
      </c>
      <c r="B38094" t="s">
        <v>17264</v>
      </c>
      <c r="C38094" t="s">
        <v>40079</v>
      </c>
    </row>
    <row r="38095" spans="1:3">
      <c r="A38095" s="1" t="s">
        <v>17266</v>
      </c>
      <c r="B38095" t="s">
        <v>17266</v>
      </c>
      <c r="C38095" t="s">
        <v>40079</v>
      </c>
    </row>
    <row r="38096" spans="1:3">
      <c r="A38096" s="1" t="s">
        <v>17267</v>
      </c>
      <c r="B38096" t="s">
        <v>17267</v>
      </c>
      <c r="C38096" t="s">
        <v>40079</v>
      </c>
    </row>
    <row r="38097" spans="1:3">
      <c r="A38097" s="1" t="s">
        <v>17269</v>
      </c>
      <c r="B38097" t="s">
        <v>17269</v>
      </c>
      <c r="C38097" t="s">
        <v>40079</v>
      </c>
    </row>
    <row r="38098" spans="1:3">
      <c r="A38098" s="1" t="s">
        <v>17270</v>
      </c>
      <c r="B38098" t="s">
        <v>17270</v>
      </c>
      <c r="C38098" t="s">
        <v>40079</v>
      </c>
    </row>
    <row r="38099" spans="1:3">
      <c r="A38099" s="1" t="s">
        <v>17271</v>
      </c>
      <c r="B38099" t="s">
        <v>17271</v>
      </c>
      <c r="C38099" t="s">
        <v>40079</v>
      </c>
    </row>
    <row r="38100" spans="1:3">
      <c r="A38100" s="1" t="s">
        <v>17272</v>
      </c>
      <c r="B38100" t="s">
        <v>17272</v>
      </c>
      <c r="C38100" t="s">
        <v>40079</v>
      </c>
    </row>
    <row r="38101" spans="1:3">
      <c r="A38101" s="1" t="s">
        <v>17273</v>
      </c>
      <c r="B38101" t="s">
        <v>17273</v>
      </c>
      <c r="C38101" t="s">
        <v>40079</v>
      </c>
    </row>
    <row r="38102" spans="1:3">
      <c r="A38102" s="1" t="s">
        <v>17274</v>
      </c>
      <c r="B38102" t="s">
        <v>17274</v>
      </c>
      <c r="C38102" t="s">
        <v>40079</v>
      </c>
    </row>
    <row r="38103" spans="1:3">
      <c r="A38103" s="1" t="s">
        <v>17278</v>
      </c>
      <c r="B38103" t="s">
        <v>17278</v>
      </c>
      <c r="C38103" t="s">
        <v>40079</v>
      </c>
    </row>
    <row r="38104" spans="1:3">
      <c r="A38104" s="1" t="s">
        <v>17285</v>
      </c>
      <c r="B38104" t="s">
        <v>17285</v>
      </c>
      <c r="C38104" t="s">
        <v>40079</v>
      </c>
    </row>
    <row r="38105" spans="1:3">
      <c r="A38105" s="1" t="s">
        <v>17286</v>
      </c>
      <c r="B38105" t="s">
        <v>17286</v>
      </c>
      <c r="C38105" t="s">
        <v>40079</v>
      </c>
    </row>
    <row r="38106" spans="1:3">
      <c r="A38106" s="1" t="s">
        <v>17288</v>
      </c>
      <c r="B38106" t="s">
        <v>17288</v>
      </c>
      <c r="C38106" t="s">
        <v>40079</v>
      </c>
    </row>
    <row r="38107" spans="1:3">
      <c r="A38107" s="1" t="s">
        <v>17294</v>
      </c>
      <c r="B38107" t="s">
        <v>17294</v>
      </c>
      <c r="C38107" t="s">
        <v>40079</v>
      </c>
    </row>
    <row r="38108" spans="1:3">
      <c r="A38108" s="1" t="s">
        <v>17295</v>
      </c>
      <c r="B38108" t="s">
        <v>17295</v>
      </c>
      <c r="C38108" t="s">
        <v>40079</v>
      </c>
    </row>
    <row r="38109" spans="1:3">
      <c r="A38109" s="1" t="s">
        <v>17300</v>
      </c>
      <c r="B38109" t="s">
        <v>17300</v>
      </c>
      <c r="C38109" t="s">
        <v>40079</v>
      </c>
    </row>
    <row r="38110" spans="1:3">
      <c r="A38110" s="1" t="s">
        <v>17302</v>
      </c>
      <c r="B38110" t="s">
        <v>17302</v>
      </c>
      <c r="C38110" t="s">
        <v>40079</v>
      </c>
    </row>
    <row r="38111" spans="1:3">
      <c r="A38111" s="1" t="s">
        <v>17303</v>
      </c>
      <c r="B38111" t="s">
        <v>17303</v>
      </c>
      <c r="C38111" t="s">
        <v>40079</v>
      </c>
    </row>
    <row r="38112" spans="1:3">
      <c r="A38112" s="1" t="s">
        <v>17304</v>
      </c>
      <c r="B38112" t="s">
        <v>17304</v>
      </c>
      <c r="C38112" t="s">
        <v>40079</v>
      </c>
    </row>
    <row r="38113" spans="1:3">
      <c r="A38113" s="1" t="s">
        <v>17305</v>
      </c>
      <c r="B38113" t="s">
        <v>17305</v>
      </c>
      <c r="C38113" t="s">
        <v>40079</v>
      </c>
    </row>
    <row r="38114" spans="1:3">
      <c r="A38114" s="1" t="s">
        <v>17306</v>
      </c>
      <c r="B38114" t="s">
        <v>17306</v>
      </c>
      <c r="C38114" t="s">
        <v>40079</v>
      </c>
    </row>
    <row r="38115" spans="1:3">
      <c r="A38115" s="1" t="s">
        <v>17307</v>
      </c>
      <c r="B38115" t="s">
        <v>17307</v>
      </c>
      <c r="C38115" t="s">
        <v>40079</v>
      </c>
    </row>
    <row r="38116" spans="1:3">
      <c r="A38116" s="1" t="s">
        <v>17308</v>
      </c>
      <c r="B38116" t="s">
        <v>17308</v>
      </c>
      <c r="C38116" t="s">
        <v>40079</v>
      </c>
    </row>
    <row r="38117" spans="1:3">
      <c r="A38117" s="1" t="s">
        <v>17312</v>
      </c>
      <c r="B38117" t="s">
        <v>17312</v>
      </c>
      <c r="C38117" t="s">
        <v>40079</v>
      </c>
    </row>
    <row r="38118" spans="1:3">
      <c r="A38118" s="1" t="s">
        <v>17313</v>
      </c>
      <c r="B38118" t="s">
        <v>17313</v>
      </c>
      <c r="C38118" t="s">
        <v>40079</v>
      </c>
    </row>
    <row r="38119" spans="1:3">
      <c r="A38119" s="1" t="s">
        <v>17314</v>
      </c>
      <c r="B38119" t="s">
        <v>17314</v>
      </c>
      <c r="C38119" t="s">
        <v>40079</v>
      </c>
    </row>
    <row r="38120" spans="1:3">
      <c r="A38120" s="1" t="s">
        <v>17316</v>
      </c>
      <c r="B38120" t="s">
        <v>17316</v>
      </c>
      <c r="C38120" t="s">
        <v>40079</v>
      </c>
    </row>
    <row r="38121" spans="1:3">
      <c r="A38121" s="1" t="s">
        <v>17317</v>
      </c>
      <c r="B38121" t="s">
        <v>17317</v>
      </c>
      <c r="C38121" t="s">
        <v>40079</v>
      </c>
    </row>
    <row r="38122" spans="1:3">
      <c r="A38122" s="1" t="s">
        <v>17319</v>
      </c>
      <c r="B38122" t="s">
        <v>17319</v>
      </c>
      <c r="C38122" t="s">
        <v>40079</v>
      </c>
    </row>
    <row r="38123" spans="1:3">
      <c r="A38123" s="1" t="s">
        <v>17321</v>
      </c>
      <c r="B38123" t="s">
        <v>17321</v>
      </c>
      <c r="C38123" t="s">
        <v>40079</v>
      </c>
    </row>
    <row r="38124" spans="1:3">
      <c r="A38124" s="1" t="s">
        <v>17322</v>
      </c>
      <c r="B38124" t="s">
        <v>17322</v>
      </c>
      <c r="C38124" t="s">
        <v>40079</v>
      </c>
    </row>
    <row r="38125" spans="1:3">
      <c r="A38125" s="1" t="s">
        <v>17323</v>
      </c>
      <c r="B38125" t="s">
        <v>17323</v>
      </c>
      <c r="C38125" t="s">
        <v>40079</v>
      </c>
    </row>
    <row r="38126" spans="1:3">
      <c r="A38126" s="1" t="s">
        <v>17324</v>
      </c>
      <c r="B38126" t="s">
        <v>17324</v>
      </c>
      <c r="C38126" t="s">
        <v>40079</v>
      </c>
    </row>
    <row r="38127" spans="1:3">
      <c r="A38127" s="1" t="s">
        <v>17326</v>
      </c>
      <c r="B38127" t="s">
        <v>17326</v>
      </c>
      <c r="C38127" t="s">
        <v>40079</v>
      </c>
    </row>
    <row r="38128" spans="1:3">
      <c r="A38128" s="1" t="s">
        <v>17328</v>
      </c>
      <c r="B38128" t="s">
        <v>17328</v>
      </c>
      <c r="C38128" t="s">
        <v>40079</v>
      </c>
    </row>
    <row r="38129" spans="1:3">
      <c r="A38129" s="1" t="s">
        <v>17330</v>
      </c>
      <c r="B38129" t="s">
        <v>17330</v>
      </c>
      <c r="C38129" t="s">
        <v>40079</v>
      </c>
    </row>
    <row r="38130" spans="1:3">
      <c r="A38130" s="1" t="s">
        <v>17331</v>
      </c>
      <c r="B38130" t="s">
        <v>17331</v>
      </c>
      <c r="C38130" t="s">
        <v>40079</v>
      </c>
    </row>
    <row r="38131" spans="1:3">
      <c r="A38131" s="1" t="s">
        <v>17333</v>
      </c>
      <c r="B38131" t="s">
        <v>17333</v>
      </c>
      <c r="C38131" t="s">
        <v>40079</v>
      </c>
    </row>
    <row r="38132" spans="1:3">
      <c r="A38132" s="1" t="s">
        <v>17335</v>
      </c>
      <c r="B38132" t="s">
        <v>17335</v>
      </c>
      <c r="C38132" t="s">
        <v>40079</v>
      </c>
    </row>
    <row r="38133" spans="1:3">
      <c r="A38133" s="1" t="s">
        <v>17340</v>
      </c>
      <c r="B38133" t="s">
        <v>17340</v>
      </c>
      <c r="C38133" t="s">
        <v>40079</v>
      </c>
    </row>
    <row r="38134" spans="1:3">
      <c r="A38134" s="1" t="s">
        <v>17341</v>
      </c>
      <c r="B38134" t="s">
        <v>17341</v>
      </c>
      <c r="C38134" t="s">
        <v>40079</v>
      </c>
    </row>
    <row r="38135" spans="1:3">
      <c r="A38135" s="1" t="s">
        <v>17345</v>
      </c>
      <c r="B38135" t="s">
        <v>17345</v>
      </c>
      <c r="C38135" t="s">
        <v>40079</v>
      </c>
    </row>
    <row r="38136" spans="1:3">
      <c r="A38136" s="1" t="s">
        <v>17347</v>
      </c>
      <c r="B38136" t="s">
        <v>17347</v>
      </c>
      <c r="C38136" t="s">
        <v>40079</v>
      </c>
    </row>
    <row r="38137" spans="1:3">
      <c r="A38137" s="1" t="s">
        <v>17349</v>
      </c>
      <c r="B38137" t="s">
        <v>17349</v>
      </c>
      <c r="C38137" t="s">
        <v>40079</v>
      </c>
    </row>
    <row r="38138" spans="1:3">
      <c r="A38138" s="1" t="s">
        <v>17350</v>
      </c>
      <c r="B38138" t="s">
        <v>17350</v>
      </c>
      <c r="C38138" t="s">
        <v>40079</v>
      </c>
    </row>
    <row r="38139" spans="1:3">
      <c r="A38139" s="1" t="s">
        <v>17358</v>
      </c>
      <c r="B38139" t="s">
        <v>17358</v>
      </c>
      <c r="C38139" t="s">
        <v>40079</v>
      </c>
    </row>
    <row r="38140" spans="1:3">
      <c r="A38140" s="1" t="s">
        <v>17360</v>
      </c>
      <c r="B38140" t="s">
        <v>17360</v>
      </c>
      <c r="C38140" t="s">
        <v>40079</v>
      </c>
    </row>
    <row r="38141" spans="1:3">
      <c r="A38141" s="1" t="s">
        <v>17361</v>
      </c>
      <c r="B38141" t="s">
        <v>17361</v>
      </c>
      <c r="C38141" t="s">
        <v>40079</v>
      </c>
    </row>
    <row r="38142" spans="1:3">
      <c r="A38142" s="1" t="s">
        <v>17362</v>
      </c>
      <c r="B38142" t="s">
        <v>17362</v>
      </c>
      <c r="C38142" t="s">
        <v>40079</v>
      </c>
    </row>
    <row r="38143" spans="1:3">
      <c r="A38143" s="1" t="s">
        <v>17366</v>
      </c>
      <c r="B38143" t="s">
        <v>17366</v>
      </c>
      <c r="C38143" t="s">
        <v>40079</v>
      </c>
    </row>
    <row r="38144" spans="1:3">
      <c r="A38144" s="1" t="s">
        <v>17370</v>
      </c>
      <c r="B38144" t="s">
        <v>17370</v>
      </c>
      <c r="C38144" t="s">
        <v>40079</v>
      </c>
    </row>
    <row r="38145" spans="1:3">
      <c r="A38145" s="1" t="s">
        <v>17372</v>
      </c>
      <c r="B38145" t="s">
        <v>17372</v>
      </c>
      <c r="C38145" t="s">
        <v>40079</v>
      </c>
    </row>
    <row r="38146" spans="1:3">
      <c r="A38146" s="1" t="s">
        <v>17373</v>
      </c>
      <c r="B38146" t="s">
        <v>17373</v>
      </c>
      <c r="C38146" t="s">
        <v>40079</v>
      </c>
    </row>
    <row r="38147" spans="1:3">
      <c r="A38147" s="1" t="s">
        <v>17384</v>
      </c>
      <c r="B38147" t="s">
        <v>17384</v>
      </c>
      <c r="C38147" t="s">
        <v>40079</v>
      </c>
    </row>
    <row r="38148" spans="1:3">
      <c r="A38148" s="1" t="s">
        <v>17388</v>
      </c>
      <c r="B38148" t="s">
        <v>17388</v>
      </c>
      <c r="C38148" t="s">
        <v>40079</v>
      </c>
    </row>
    <row r="38149" spans="1:3">
      <c r="A38149" s="1" t="s">
        <v>17394</v>
      </c>
      <c r="B38149" t="s">
        <v>17394</v>
      </c>
      <c r="C38149" t="s">
        <v>40079</v>
      </c>
    </row>
    <row r="38150" spans="1:3">
      <c r="A38150" s="1" t="s">
        <v>17397</v>
      </c>
      <c r="B38150" t="s">
        <v>17397</v>
      </c>
      <c r="C38150" t="s">
        <v>40079</v>
      </c>
    </row>
    <row r="38151" spans="1:3">
      <c r="A38151" s="1" t="s">
        <v>17399</v>
      </c>
      <c r="B38151" t="s">
        <v>17399</v>
      </c>
      <c r="C38151" t="s">
        <v>40079</v>
      </c>
    </row>
    <row r="38152" spans="1:3">
      <c r="A38152" s="1" t="s">
        <v>17400</v>
      </c>
      <c r="B38152" t="s">
        <v>17400</v>
      </c>
      <c r="C38152" t="s">
        <v>40079</v>
      </c>
    </row>
    <row r="38153" spans="1:3">
      <c r="A38153" s="1" t="s">
        <v>17405</v>
      </c>
      <c r="B38153" t="s">
        <v>17405</v>
      </c>
      <c r="C38153" t="s">
        <v>40079</v>
      </c>
    </row>
    <row r="38154" spans="1:3">
      <c r="A38154" s="1" t="s">
        <v>17406</v>
      </c>
      <c r="B38154" t="s">
        <v>17406</v>
      </c>
      <c r="C38154" t="s">
        <v>40079</v>
      </c>
    </row>
    <row r="38155" spans="1:3">
      <c r="A38155" s="1" t="s">
        <v>17407</v>
      </c>
      <c r="B38155" t="s">
        <v>17407</v>
      </c>
      <c r="C38155" t="s">
        <v>40079</v>
      </c>
    </row>
    <row r="38156" spans="1:3">
      <c r="A38156" s="1" t="s">
        <v>17408</v>
      </c>
      <c r="B38156" t="s">
        <v>17408</v>
      </c>
      <c r="C38156" t="s">
        <v>40079</v>
      </c>
    </row>
    <row r="38157" spans="1:3">
      <c r="A38157" s="1" t="s">
        <v>17411</v>
      </c>
      <c r="B38157" t="s">
        <v>17411</v>
      </c>
      <c r="C38157" t="s">
        <v>40079</v>
      </c>
    </row>
    <row r="38158" spans="1:3">
      <c r="A38158" s="1" t="s">
        <v>17412</v>
      </c>
      <c r="B38158" t="s">
        <v>17412</v>
      </c>
      <c r="C38158" t="s">
        <v>40079</v>
      </c>
    </row>
    <row r="38159" spans="1:3">
      <c r="A38159" s="1" t="s">
        <v>17417</v>
      </c>
      <c r="B38159" t="s">
        <v>17417</v>
      </c>
      <c r="C38159" t="s">
        <v>40079</v>
      </c>
    </row>
    <row r="38160" spans="1:3">
      <c r="A38160" s="1" t="s">
        <v>40015</v>
      </c>
      <c r="B38160" t="s">
        <v>40015</v>
      </c>
      <c r="C38160" t="s">
        <v>40079</v>
      </c>
    </row>
    <row r="38161" spans="1:3">
      <c r="A38161" s="1" t="s">
        <v>17423</v>
      </c>
      <c r="B38161" t="s">
        <v>17423</v>
      </c>
      <c r="C38161" t="s">
        <v>40079</v>
      </c>
    </row>
    <row r="38162" spans="1:3">
      <c r="A38162" s="1" t="s">
        <v>17427</v>
      </c>
      <c r="B38162" t="s">
        <v>17427</v>
      </c>
      <c r="C38162" t="s">
        <v>40079</v>
      </c>
    </row>
    <row r="38163" spans="1:3">
      <c r="A38163" s="1" t="s">
        <v>17428</v>
      </c>
      <c r="B38163" t="s">
        <v>17428</v>
      </c>
      <c r="C38163" t="s">
        <v>40079</v>
      </c>
    </row>
    <row r="38164" spans="1:3">
      <c r="A38164" s="1" t="s">
        <v>17429</v>
      </c>
      <c r="B38164" t="s">
        <v>17429</v>
      </c>
      <c r="C38164" t="s">
        <v>40079</v>
      </c>
    </row>
    <row r="38165" spans="1:3">
      <c r="A38165" s="1" t="s">
        <v>17432</v>
      </c>
      <c r="B38165" t="s">
        <v>17432</v>
      </c>
      <c r="C38165" t="s">
        <v>40079</v>
      </c>
    </row>
    <row r="38166" spans="1:3">
      <c r="A38166" s="1" t="s">
        <v>17436</v>
      </c>
      <c r="B38166" t="s">
        <v>17436</v>
      </c>
      <c r="C38166" t="s">
        <v>40079</v>
      </c>
    </row>
    <row r="38167" spans="1:3">
      <c r="A38167" s="1" t="s">
        <v>17440</v>
      </c>
      <c r="B38167" t="s">
        <v>17440</v>
      </c>
      <c r="C38167" t="s">
        <v>40079</v>
      </c>
    </row>
    <row r="38168" spans="1:3">
      <c r="A38168" s="1" t="s">
        <v>17441</v>
      </c>
      <c r="B38168" t="s">
        <v>17441</v>
      </c>
      <c r="C38168" t="s">
        <v>40079</v>
      </c>
    </row>
    <row r="38169" spans="1:3">
      <c r="A38169" s="1" t="s">
        <v>17442</v>
      </c>
      <c r="B38169" t="s">
        <v>17442</v>
      </c>
      <c r="C38169" t="s">
        <v>40079</v>
      </c>
    </row>
    <row r="38170" spans="1:3">
      <c r="A38170" s="1" t="s">
        <v>17443</v>
      </c>
      <c r="B38170" t="s">
        <v>17443</v>
      </c>
      <c r="C38170" t="s">
        <v>40079</v>
      </c>
    </row>
    <row r="38171" spans="1:3">
      <c r="A38171" s="1" t="s">
        <v>17447</v>
      </c>
      <c r="B38171" t="s">
        <v>17447</v>
      </c>
      <c r="C38171" t="s">
        <v>40079</v>
      </c>
    </row>
    <row r="38172" spans="1:3">
      <c r="A38172" s="1" t="s">
        <v>17448</v>
      </c>
      <c r="B38172" t="s">
        <v>17448</v>
      </c>
      <c r="C38172" t="s">
        <v>40079</v>
      </c>
    </row>
    <row r="38173" spans="1:3">
      <c r="A38173" s="1" t="s">
        <v>17450</v>
      </c>
      <c r="B38173" t="s">
        <v>17450</v>
      </c>
      <c r="C38173" t="s">
        <v>40079</v>
      </c>
    </row>
    <row r="38174" spans="1:3">
      <c r="A38174" s="1" t="s">
        <v>17453</v>
      </c>
      <c r="B38174" t="s">
        <v>17453</v>
      </c>
      <c r="C38174" t="s">
        <v>40079</v>
      </c>
    </row>
    <row r="38175" spans="1:3">
      <c r="A38175" s="1" t="s">
        <v>17455</v>
      </c>
      <c r="B38175" t="s">
        <v>17455</v>
      </c>
      <c r="C38175" t="s">
        <v>40079</v>
      </c>
    </row>
    <row r="38176" spans="1:3">
      <c r="A38176" s="1" t="s">
        <v>17456</v>
      </c>
      <c r="B38176" t="s">
        <v>17456</v>
      </c>
      <c r="C38176" t="s">
        <v>40079</v>
      </c>
    </row>
    <row r="38177" spans="1:3">
      <c r="A38177" s="1" t="s">
        <v>17457</v>
      </c>
      <c r="B38177" t="s">
        <v>17457</v>
      </c>
      <c r="C38177" t="s">
        <v>40079</v>
      </c>
    </row>
    <row r="38178" spans="1:3">
      <c r="A38178" s="1" t="s">
        <v>17458</v>
      </c>
      <c r="B38178" t="s">
        <v>17458</v>
      </c>
      <c r="C38178" t="s">
        <v>40079</v>
      </c>
    </row>
    <row r="38179" spans="1:3">
      <c r="A38179" s="1" t="s">
        <v>17459</v>
      </c>
      <c r="B38179" t="s">
        <v>17459</v>
      </c>
      <c r="C38179" t="s">
        <v>40079</v>
      </c>
    </row>
    <row r="38180" spans="1:3">
      <c r="A38180" s="1" t="s">
        <v>17461</v>
      </c>
      <c r="B38180" t="s">
        <v>17461</v>
      </c>
      <c r="C38180" t="s">
        <v>40079</v>
      </c>
    </row>
    <row r="38181" spans="1:3">
      <c r="A38181" s="1" t="s">
        <v>17471</v>
      </c>
      <c r="B38181" t="s">
        <v>17471</v>
      </c>
      <c r="C38181" t="s">
        <v>40079</v>
      </c>
    </row>
    <row r="38182" spans="1:3">
      <c r="A38182" s="1" t="s">
        <v>17472</v>
      </c>
      <c r="B38182" t="s">
        <v>17472</v>
      </c>
      <c r="C38182" t="s">
        <v>40079</v>
      </c>
    </row>
    <row r="38183" spans="1:3">
      <c r="A38183" s="1" t="s">
        <v>17474</v>
      </c>
      <c r="B38183" t="s">
        <v>17474</v>
      </c>
      <c r="C38183" t="s">
        <v>40079</v>
      </c>
    </row>
    <row r="38184" spans="1:3">
      <c r="A38184" s="1" t="s">
        <v>17476</v>
      </c>
      <c r="B38184" t="s">
        <v>17476</v>
      </c>
      <c r="C38184" t="s">
        <v>40079</v>
      </c>
    </row>
    <row r="38185" spans="1:3">
      <c r="A38185" s="1" t="s">
        <v>17478</v>
      </c>
      <c r="B38185" t="s">
        <v>17478</v>
      </c>
      <c r="C38185" t="s">
        <v>40079</v>
      </c>
    </row>
    <row r="38186" spans="1:3">
      <c r="A38186" s="1" t="s">
        <v>17480</v>
      </c>
      <c r="B38186" t="s">
        <v>17480</v>
      </c>
      <c r="C38186" t="s">
        <v>40079</v>
      </c>
    </row>
    <row r="38187" spans="1:3">
      <c r="A38187" s="1" t="s">
        <v>17482</v>
      </c>
      <c r="B38187" t="s">
        <v>17482</v>
      </c>
      <c r="C38187" t="s">
        <v>40079</v>
      </c>
    </row>
    <row r="38188" spans="1:3">
      <c r="A38188" s="1" t="s">
        <v>17483</v>
      </c>
      <c r="B38188" t="s">
        <v>17483</v>
      </c>
      <c r="C38188" t="s">
        <v>40079</v>
      </c>
    </row>
    <row r="38189" spans="1:3">
      <c r="A38189" s="1" t="s">
        <v>17485</v>
      </c>
      <c r="B38189" t="s">
        <v>17485</v>
      </c>
      <c r="C38189" t="s">
        <v>40079</v>
      </c>
    </row>
    <row r="38190" spans="1:3">
      <c r="A38190" s="1" t="s">
        <v>17487</v>
      </c>
      <c r="B38190" t="s">
        <v>17487</v>
      </c>
      <c r="C38190" t="s">
        <v>40079</v>
      </c>
    </row>
    <row r="38191" spans="1:3">
      <c r="A38191" s="1" t="s">
        <v>17488</v>
      </c>
      <c r="B38191" t="s">
        <v>17488</v>
      </c>
      <c r="C38191" t="s">
        <v>40079</v>
      </c>
    </row>
    <row r="38192" spans="1:3">
      <c r="A38192" s="1" t="s">
        <v>17491</v>
      </c>
      <c r="B38192" t="s">
        <v>17491</v>
      </c>
      <c r="C38192" t="s">
        <v>40079</v>
      </c>
    </row>
    <row r="38193" spans="1:3">
      <c r="A38193" s="1" t="s">
        <v>17494</v>
      </c>
      <c r="B38193" t="s">
        <v>17494</v>
      </c>
      <c r="C38193" t="s">
        <v>40079</v>
      </c>
    </row>
    <row r="38194" spans="1:3">
      <c r="A38194" s="1" t="s">
        <v>17495</v>
      </c>
      <c r="B38194" t="s">
        <v>17495</v>
      </c>
      <c r="C38194" t="s">
        <v>40079</v>
      </c>
    </row>
    <row r="38195" spans="1:3">
      <c r="A38195" s="1" t="s">
        <v>17496</v>
      </c>
      <c r="B38195" t="s">
        <v>17496</v>
      </c>
      <c r="C38195" t="s">
        <v>40079</v>
      </c>
    </row>
    <row r="38196" spans="1:3">
      <c r="A38196" s="1" t="s">
        <v>17497</v>
      </c>
      <c r="B38196" t="s">
        <v>17497</v>
      </c>
      <c r="C38196" t="s">
        <v>40079</v>
      </c>
    </row>
    <row r="38197" spans="1:3">
      <c r="A38197" s="1" t="s">
        <v>17498</v>
      </c>
      <c r="B38197" t="s">
        <v>17498</v>
      </c>
      <c r="C38197" t="s">
        <v>40079</v>
      </c>
    </row>
    <row r="38198" spans="1:3">
      <c r="A38198" s="1" t="s">
        <v>17500</v>
      </c>
      <c r="B38198" t="s">
        <v>17500</v>
      </c>
      <c r="C38198" t="s">
        <v>40079</v>
      </c>
    </row>
    <row r="38199" spans="1:3">
      <c r="A38199" s="1" t="s">
        <v>17502</v>
      </c>
      <c r="B38199" t="s">
        <v>17502</v>
      </c>
      <c r="C38199" t="s">
        <v>40079</v>
      </c>
    </row>
    <row r="38200" spans="1:3">
      <c r="A38200" s="1" t="s">
        <v>17503</v>
      </c>
      <c r="B38200" t="s">
        <v>17503</v>
      </c>
      <c r="C38200" t="s">
        <v>40079</v>
      </c>
    </row>
    <row r="38201" spans="1:3">
      <c r="A38201" s="1" t="s">
        <v>17504</v>
      </c>
      <c r="B38201" t="s">
        <v>17504</v>
      </c>
      <c r="C38201" t="s">
        <v>40079</v>
      </c>
    </row>
    <row r="38202" spans="1:3">
      <c r="A38202" s="1" t="s">
        <v>17507</v>
      </c>
      <c r="B38202" t="s">
        <v>17507</v>
      </c>
      <c r="C38202" t="s">
        <v>40079</v>
      </c>
    </row>
    <row r="38203" spans="1:3">
      <c r="A38203" s="1" t="s">
        <v>17508</v>
      </c>
      <c r="B38203" t="s">
        <v>17508</v>
      </c>
      <c r="C38203" t="s">
        <v>40079</v>
      </c>
    </row>
    <row r="38204" spans="1:3">
      <c r="A38204" s="1" t="s">
        <v>17509</v>
      </c>
      <c r="B38204" t="s">
        <v>17509</v>
      </c>
      <c r="C38204" t="s">
        <v>40079</v>
      </c>
    </row>
    <row r="38205" spans="1:3">
      <c r="A38205" s="1" t="s">
        <v>17513</v>
      </c>
      <c r="B38205" t="s">
        <v>17513</v>
      </c>
      <c r="C38205" t="s">
        <v>40079</v>
      </c>
    </row>
    <row r="38206" spans="1:3">
      <c r="A38206" s="1" t="s">
        <v>17514</v>
      </c>
      <c r="B38206" t="s">
        <v>17514</v>
      </c>
      <c r="C38206" t="s">
        <v>40079</v>
      </c>
    </row>
    <row r="38207" spans="1:3">
      <c r="A38207" s="1" t="s">
        <v>17515</v>
      </c>
      <c r="B38207" t="s">
        <v>17515</v>
      </c>
      <c r="C38207" t="s">
        <v>40079</v>
      </c>
    </row>
    <row r="38208" spans="1:3">
      <c r="A38208" s="1" t="s">
        <v>17516</v>
      </c>
      <c r="B38208" t="s">
        <v>17516</v>
      </c>
      <c r="C38208" t="s">
        <v>40079</v>
      </c>
    </row>
    <row r="38209" spans="1:3">
      <c r="A38209" s="1" t="s">
        <v>17522</v>
      </c>
      <c r="B38209" t="s">
        <v>17522</v>
      </c>
      <c r="C38209" t="s">
        <v>40079</v>
      </c>
    </row>
    <row r="38210" spans="1:3">
      <c r="A38210" s="1" t="s">
        <v>17525</v>
      </c>
      <c r="B38210" t="s">
        <v>17525</v>
      </c>
      <c r="C38210" t="s">
        <v>40079</v>
      </c>
    </row>
    <row r="38211" spans="1:3">
      <c r="A38211" s="1" t="s">
        <v>17543</v>
      </c>
      <c r="B38211" t="s">
        <v>17543</v>
      </c>
      <c r="C38211" t="s">
        <v>40079</v>
      </c>
    </row>
    <row r="38212" spans="1:3">
      <c r="A38212" s="1" t="s">
        <v>17545</v>
      </c>
      <c r="B38212" t="s">
        <v>17545</v>
      </c>
      <c r="C38212" t="s">
        <v>40079</v>
      </c>
    </row>
    <row r="38213" spans="1:3">
      <c r="A38213" s="1" t="s">
        <v>17546</v>
      </c>
      <c r="B38213" t="s">
        <v>17546</v>
      </c>
      <c r="C38213" t="s">
        <v>40079</v>
      </c>
    </row>
    <row r="38214" spans="1:3">
      <c r="A38214" s="1" t="s">
        <v>17547</v>
      </c>
      <c r="B38214" t="s">
        <v>17547</v>
      </c>
      <c r="C38214" t="s">
        <v>40079</v>
      </c>
    </row>
    <row r="38215" spans="1:3">
      <c r="A38215" s="1" t="s">
        <v>17552</v>
      </c>
      <c r="B38215" t="s">
        <v>17552</v>
      </c>
      <c r="C38215" t="s">
        <v>40079</v>
      </c>
    </row>
    <row r="38216" spans="1:3">
      <c r="A38216" s="1" t="s">
        <v>17554</v>
      </c>
      <c r="B38216" t="s">
        <v>17554</v>
      </c>
      <c r="C38216" t="s">
        <v>40079</v>
      </c>
    </row>
    <row r="38217" spans="1:3">
      <c r="A38217" s="1" t="s">
        <v>17560</v>
      </c>
      <c r="B38217" t="s">
        <v>17560</v>
      </c>
      <c r="C38217" t="s">
        <v>40079</v>
      </c>
    </row>
    <row r="38218" spans="1:3">
      <c r="A38218" s="1" t="s">
        <v>17586</v>
      </c>
      <c r="B38218" t="s">
        <v>17586</v>
      </c>
      <c r="C38218" t="s">
        <v>40079</v>
      </c>
    </row>
    <row r="38219" spans="1:3">
      <c r="A38219" s="1" t="s">
        <v>17588</v>
      </c>
      <c r="B38219" t="s">
        <v>17588</v>
      </c>
      <c r="C38219" t="s">
        <v>40079</v>
      </c>
    </row>
    <row r="38220" spans="1:3">
      <c r="A38220" s="1" t="s">
        <v>17589</v>
      </c>
      <c r="B38220" t="s">
        <v>17589</v>
      </c>
      <c r="C38220" t="s">
        <v>40079</v>
      </c>
    </row>
    <row r="38221" spans="1:3">
      <c r="A38221" s="1" t="s">
        <v>17607</v>
      </c>
      <c r="B38221" t="s">
        <v>17607</v>
      </c>
      <c r="C38221" t="s">
        <v>40079</v>
      </c>
    </row>
    <row r="38222" spans="1:3">
      <c r="A38222" s="1" t="s">
        <v>17621</v>
      </c>
      <c r="B38222" t="s">
        <v>17621</v>
      </c>
      <c r="C38222" t="s">
        <v>40079</v>
      </c>
    </row>
    <row r="38223" spans="1:3">
      <c r="A38223" s="1" t="s">
        <v>17622</v>
      </c>
      <c r="B38223" t="s">
        <v>17622</v>
      </c>
      <c r="C38223" t="s">
        <v>40079</v>
      </c>
    </row>
    <row r="38224" spans="1:3">
      <c r="A38224" s="1" t="s">
        <v>17623</v>
      </c>
      <c r="B38224" t="s">
        <v>17623</v>
      </c>
      <c r="C38224" t="s">
        <v>40079</v>
      </c>
    </row>
    <row r="38225" spans="1:3">
      <c r="A38225" s="1" t="s">
        <v>17633</v>
      </c>
      <c r="B38225" t="s">
        <v>17633</v>
      </c>
      <c r="C38225" t="s">
        <v>40079</v>
      </c>
    </row>
    <row r="38226" spans="1:3">
      <c r="A38226" s="1" t="s">
        <v>17634</v>
      </c>
      <c r="B38226" t="s">
        <v>17634</v>
      </c>
      <c r="C38226" t="s">
        <v>40079</v>
      </c>
    </row>
    <row r="38227" spans="1:3">
      <c r="A38227" s="1" t="s">
        <v>17636</v>
      </c>
      <c r="B38227" t="s">
        <v>17636</v>
      </c>
      <c r="C38227" t="s">
        <v>40079</v>
      </c>
    </row>
    <row r="38228" spans="1:3">
      <c r="A38228" s="1" t="s">
        <v>17637</v>
      </c>
      <c r="B38228" t="s">
        <v>17637</v>
      </c>
      <c r="C38228" t="s">
        <v>40079</v>
      </c>
    </row>
    <row r="38229" spans="1:3">
      <c r="A38229" s="1" t="s">
        <v>17639</v>
      </c>
      <c r="B38229" t="s">
        <v>17639</v>
      </c>
      <c r="C38229" t="s">
        <v>40079</v>
      </c>
    </row>
    <row r="38230" spans="1:3">
      <c r="A38230" s="1" t="s">
        <v>17642</v>
      </c>
      <c r="B38230" t="s">
        <v>17642</v>
      </c>
      <c r="C38230" t="s">
        <v>40079</v>
      </c>
    </row>
    <row r="38231" spans="1:3">
      <c r="A38231" s="1" t="s">
        <v>17643</v>
      </c>
      <c r="B38231" t="s">
        <v>17643</v>
      </c>
      <c r="C38231" t="s">
        <v>40079</v>
      </c>
    </row>
    <row r="38232" spans="1:3">
      <c r="A38232" s="1" t="s">
        <v>17644</v>
      </c>
      <c r="B38232" t="s">
        <v>17644</v>
      </c>
      <c r="C38232" t="s">
        <v>40079</v>
      </c>
    </row>
    <row r="38233" spans="1:3">
      <c r="A38233" s="1" t="s">
        <v>17646</v>
      </c>
      <c r="B38233" t="s">
        <v>17646</v>
      </c>
      <c r="C38233" t="s">
        <v>40079</v>
      </c>
    </row>
    <row r="38234" spans="1:3">
      <c r="A38234" s="1" t="s">
        <v>17648</v>
      </c>
      <c r="B38234" t="s">
        <v>17648</v>
      </c>
      <c r="C38234" t="s">
        <v>40079</v>
      </c>
    </row>
    <row r="38235" spans="1:3">
      <c r="A38235" s="1" t="s">
        <v>17649</v>
      </c>
      <c r="B38235" t="s">
        <v>17649</v>
      </c>
      <c r="C38235" t="s">
        <v>40079</v>
      </c>
    </row>
    <row r="38236" spans="1:3">
      <c r="A38236" s="1" t="s">
        <v>17651</v>
      </c>
      <c r="B38236" t="s">
        <v>17651</v>
      </c>
      <c r="C38236" t="s">
        <v>40079</v>
      </c>
    </row>
    <row r="38237" spans="1:3">
      <c r="A38237" s="1" t="s">
        <v>17658</v>
      </c>
      <c r="B38237" t="s">
        <v>17658</v>
      </c>
      <c r="C38237" t="s">
        <v>40079</v>
      </c>
    </row>
    <row r="38238" spans="1:3">
      <c r="A38238" s="1" t="s">
        <v>17659</v>
      </c>
      <c r="B38238" t="s">
        <v>17659</v>
      </c>
      <c r="C38238" t="s">
        <v>40079</v>
      </c>
    </row>
    <row r="38239" spans="1:3">
      <c r="A38239" s="1" t="s">
        <v>17729</v>
      </c>
      <c r="B38239" t="s">
        <v>17729</v>
      </c>
      <c r="C38239" t="s">
        <v>40079</v>
      </c>
    </row>
    <row r="38240" spans="1:3">
      <c r="A38240" s="1" t="s">
        <v>17733</v>
      </c>
      <c r="B38240" t="s">
        <v>17733</v>
      </c>
      <c r="C38240" t="s">
        <v>40079</v>
      </c>
    </row>
    <row r="38241" spans="1:3">
      <c r="A38241" s="1" t="s">
        <v>17758</v>
      </c>
      <c r="B38241" t="s">
        <v>17758</v>
      </c>
      <c r="C38241" t="s">
        <v>40079</v>
      </c>
    </row>
    <row r="38242" spans="1:3">
      <c r="A38242" s="1" t="s">
        <v>17760</v>
      </c>
      <c r="B38242" t="s">
        <v>17760</v>
      </c>
      <c r="C38242" t="s">
        <v>40079</v>
      </c>
    </row>
    <row r="38243" spans="1:3">
      <c r="A38243" s="1" t="s">
        <v>17778</v>
      </c>
      <c r="B38243" t="s">
        <v>17778</v>
      </c>
      <c r="C38243" t="s">
        <v>40079</v>
      </c>
    </row>
    <row r="38244" spans="1:3">
      <c r="A38244" s="1" t="s">
        <v>17787</v>
      </c>
      <c r="B38244" t="s">
        <v>17787</v>
      </c>
      <c r="C38244" t="s">
        <v>40079</v>
      </c>
    </row>
    <row r="38245" spans="1:3">
      <c r="A38245" t="s">
        <v>28325</v>
      </c>
      <c r="B38245" t="s">
        <v>28325</v>
      </c>
      <c r="C38245" t="s">
        <v>40079</v>
      </c>
    </row>
    <row r="38246" spans="1:3">
      <c r="A38246" t="s">
        <v>28330</v>
      </c>
      <c r="B38246" t="s">
        <v>28330</v>
      </c>
      <c r="C38246" t="s">
        <v>40079</v>
      </c>
    </row>
    <row r="38247" spans="1:3">
      <c r="A38247" t="s">
        <v>28332</v>
      </c>
      <c r="B38247" t="s">
        <v>28332</v>
      </c>
      <c r="C38247" t="s">
        <v>40079</v>
      </c>
    </row>
    <row r="38248" spans="1:3">
      <c r="A38248" t="s">
        <v>28333</v>
      </c>
      <c r="B38248" t="s">
        <v>28333</v>
      </c>
      <c r="C38248" t="s">
        <v>40079</v>
      </c>
    </row>
    <row r="38249" spans="1:3">
      <c r="A38249" t="s">
        <v>28343</v>
      </c>
      <c r="B38249" t="s">
        <v>28343</v>
      </c>
      <c r="C38249" t="s">
        <v>40079</v>
      </c>
    </row>
    <row r="38250" spans="1:3">
      <c r="A38250" t="s">
        <v>28369</v>
      </c>
      <c r="B38250" t="s">
        <v>28369</v>
      </c>
      <c r="C38250" t="s">
        <v>40079</v>
      </c>
    </row>
    <row r="38251" spans="1:3">
      <c r="A38251" t="s">
        <v>28370</v>
      </c>
      <c r="B38251" t="s">
        <v>28370</v>
      </c>
      <c r="C38251" t="s">
        <v>40079</v>
      </c>
    </row>
    <row r="38252" spans="1:3">
      <c r="A38252" t="s">
        <v>28373</v>
      </c>
      <c r="B38252" t="s">
        <v>28373</v>
      </c>
      <c r="C38252" t="s">
        <v>40079</v>
      </c>
    </row>
    <row r="38253" spans="1:3">
      <c r="A38253" t="s">
        <v>28379</v>
      </c>
      <c r="B38253" t="s">
        <v>28379</v>
      </c>
      <c r="C38253" t="s">
        <v>40079</v>
      </c>
    </row>
    <row r="38254" spans="1:3">
      <c r="A38254" t="s">
        <v>28380</v>
      </c>
      <c r="B38254" t="s">
        <v>28380</v>
      </c>
      <c r="C38254" t="s">
        <v>40079</v>
      </c>
    </row>
    <row r="38255" spans="1:3">
      <c r="A38255" t="s">
        <v>28393</v>
      </c>
      <c r="B38255" t="s">
        <v>28393</v>
      </c>
      <c r="C38255" t="s">
        <v>40079</v>
      </c>
    </row>
    <row r="38256" spans="1:3">
      <c r="A38256" t="s">
        <v>28395</v>
      </c>
      <c r="B38256" t="s">
        <v>28395</v>
      </c>
      <c r="C38256" t="s">
        <v>40079</v>
      </c>
    </row>
    <row r="38257" spans="1:3">
      <c r="A38257" t="s">
        <v>28396</v>
      </c>
      <c r="B38257" t="s">
        <v>28396</v>
      </c>
      <c r="C38257" t="s">
        <v>40079</v>
      </c>
    </row>
    <row r="38258" spans="1:3">
      <c r="A38258" t="s">
        <v>28397</v>
      </c>
      <c r="B38258" t="s">
        <v>28397</v>
      </c>
      <c r="C38258" t="s">
        <v>40079</v>
      </c>
    </row>
    <row r="38259" spans="1:3">
      <c r="A38259" t="s">
        <v>28401</v>
      </c>
      <c r="B38259" t="s">
        <v>28401</v>
      </c>
      <c r="C38259" t="s">
        <v>40079</v>
      </c>
    </row>
    <row r="38260" spans="1:3">
      <c r="A38260" t="s">
        <v>28402</v>
      </c>
      <c r="B38260" t="s">
        <v>28402</v>
      </c>
      <c r="C38260" t="s">
        <v>40079</v>
      </c>
    </row>
    <row r="38261" spans="1:3">
      <c r="A38261" t="s">
        <v>28403</v>
      </c>
      <c r="B38261" t="s">
        <v>28403</v>
      </c>
      <c r="C38261" t="s">
        <v>40079</v>
      </c>
    </row>
    <row r="38262" spans="1:3">
      <c r="A38262" t="s">
        <v>28405</v>
      </c>
      <c r="B38262" t="s">
        <v>28405</v>
      </c>
      <c r="C38262" t="s">
        <v>40079</v>
      </c>
    </row>
    <row r="38263" spans="1:3">
      <c r="A38263" t="s">
        <v>28406</v>
      </c>
      <c r="B38263" t="s">
        <v>28406</v>
      </c>
      <c r="C38263" t="s">
        <v>40079</v>
      </c>
    </row>
    <row r="38264" spans="1:3">
      <c r="A38264" t="s">
        <v>28410</v>
      </c>
      <c r="B38264" t="s">
        <v>28410</v>
      </c>
      <c r="C38264" t="s">
        <v>40079</v>
      </c>
    </row>
    <row r="38265" spans="1:3">
      <c r="A38265" t="s">
        <v>28412</v>
      </c>
      <c r="B38265" t="s">
        <v>28412</v>
      </c>
      <c r="C38265" t="s">
        <v>40079</v>
      </c>
    </row>
    <row r="38266" spans="1:3">
      <c r="A38266" t="s">
        <v>28413</v>
      </c>
      <c r="B38266" t="s">
        <v>28413</v>
      </c>
      <c r="C38266" t="s">
        <v>40079</v>
      </c>
    </row>
    <row r="38267" spans="1:3">
      <c r="A38267" t="s">
        <v>28414</v>
      </c>
      <c r="B38267" t="s">
        <v>28414</v>
      </c>
      <c r="C38267" t="s">
        <v>40079</v>
      </c>
    </row>
    <row r="38268" spans="1:3">
      <c r="A38268" t="s">
        <v>28415</v>
      </c>
      <c r="B38268" t="s">
        <v>28415</v>
      </c>
      <c r="C38268" t="s">
        <v>40079</v>
      </c>
    </row>
    <row r="38269" spans="1:3">
      <c r="A38269" t="s">
        <v>28417</v>
      </c>
      <c r="B38269" t="s">
        <v>28417</v>
      </c>
      <c r="C38269" t="s">
        <v>40079</v>
      </c>
    </row>
    <row r="38270" spans="1:3">
      <c r="A38270" t="s">
        <v>28419</v>
      </c>
      <c r="B38270" t="s">
        <v>28419</v>
      </c>
      <c r="C38270" t="s">
        <v>40079</v>
      </c>
    </row>
    <row r="38271" spans="1:3">
      <c r="A38271" t="s">
        <v>28422</v>
      </c>
      <c r="B38271" t="s">
        <v>28422</v>
      </c>
      <c r="C38271" t="s">
        <v>40079</v>
      </c>
    </row>
    <row r="38272" spans="1:3">
      <c r="A38272" t="s">
        <v>28423</v>
      </c>
      <c r="B38272" t="s">
        <v>28423</v>
      </c>
      <c r="C38272" t="s">
        <v>40079</v>
      </c>
    </row>
    <row r="38273" spans="1:3">
      <c r="A38273" t="s">
        <v>28427</v>
      </c>
      <c r="B38273" t="s">
        <v>28427</v>
      </c>
      <c r="C38273" t="s">
        <v>40079</v>
      </c>
    </row>
    <row r="38274" spans="1:3">
      <c r="A38274" t="s">
        <v>28428</v>
      </c>
      <c r="B38274" t="s">
        <v>28428</v>
      </c>
      <c r="C38274" t="s">
        <v>40079</v>
      </c>
    </row>
    <row r="38275" spans="1:3">
      <c r="A38275" t="s">
        <v>28432</v>
      </c>
      <c r="B38275" t="s">
        <v>28432</v>
      </c>
      <c r="C38275" t="s">
        <v>40079</v>
      </c>
    </row>
    <row r="38276" spans="1:3">
      <c r="A38276" t="s">
        <v>28433</v>
      </c>
      <c r="B38276" t="s">
        <v>28433</v>
      </c>
      <c r="C38276" t="s">
        <v>40079</v>
      </c>
    </row>
    <row r="38277" spans="1:3">
      <c r="A38277" t="s">
        <v>28435</v>
      </c>
      <c r="B38277" t="s">
        <v>28435</v>
      </c>
      <c r="C38277" t="s">
        <v>40079</v>
      </c>
    </row>
    <row r="38278" spans="1:3">
      <c r="A38278" t="s">
        <v>28436</v>
      </c>
      <c r="B38278" t="s">
        <v>28436</v>
      </c>
      <c r="C38278" t="s">
        <v>40079</v>
      </c>
    </row>
    <row r="38279" spans="1:3">
      <c r="A38279" t="s">
        <v>28437</v>
      </c>
      <c r="B38279" t="s">
        <v>28437</v>
      </c>
      <c r="C38279" t="s">
        <v>40079</v>
      </c>
    </row>
    <row r="38280" spans="1:3">
      <c r="A38280" t="s">
        <v>28438</v>
      </c>
      <c r="B38280" t="s">
        <v>28438</v>
      </c>
      <c r="C38280" t="s">
        <v>40079</v>
      </c>
    </row>
    <row r="38281" spans="1:3">
      <c r="A38281" t="s">
        <v>28440</v>
      </c>
      <c r="B38281" t="s">
        <v>28440</v>
      </c>
      <c r="C38281" t="s">
        <v>40079</v>
      </c>
    </row>
    <row r="38282" spans="1:3">
      <c r="A38282" t="s">
        <v>28441</v>
      </c>
      <c r="B38282" t="s">
        <v>28441</v>
      </c>
      <c r="C38282" t="s">
        <v>40079</v>
      </c>
    </row>
    <row r="38283" spans="1:3">
      <c r="A38283" t="s">
        <v>28442</v>
      </c>
      <c r="B38283" t="s">
        <v>28442</v>
      </c>
      <c r="C38283" t="s">
        <v>40079</v>
      </c>
    </row>
    <row r="38284" spans="1:3">
      <c r="A38284" t="s">
        <v>28443</v>
      </c>
      <c r="B38284" t="s">
        <v>28443</v>
      </c>
      <c r="C38284" t="s">
        <v>40079</v>
      </c>
    </row>
    <row r="38285" spans="1:3">
      <c r="A38285" t="s">
        <v>28446</v>
      </c>
      <c r="B38285" t="s">
        <v>28446</v>
      </c>
      <c r="C38285" t="s">
        <v>40079</v>
      </c>
    </row>
    <row r="38286" spans="1:3">
      <c r="A38286" t="s">
        <v>28448</v>
      </c>
      <c r="B38286" t="s">
        <v>28448</v>
      </c>
      <c r="C38286" t="s">
        <v>40079</v>
      </c>
    </row>
    <row r="38287" spans="1:3">
      <c r="A38287" t="s">
        <v>28451</v>
      </c>
      <c r="B38287" t="s">
        <v>28451</v>
      </c>
      <c r="C38287" t="s">
        <v>40079</v>
      </c>
    </row>
    <row r="38288" spans="1:3">
      <c r="A38288" t="s">
        <v>28452</v>
      </c>
      <c r="B38288" t="s">
        <v>28452</v>
      </c>
      <c r="C38288" t="s">
        <v>40079</v>
      </c>
    </row>
    <row r="38289" spans="1:3">
      <c r="A38289" t="s">
        <v>28454</v>
      </c>
      <c r="B38289" t="s">
        <v>28454</v>
      </c>
      <c r="C38289" t="s">
        <v>40079</v>
      </c>
    </row>
    <row r="38290" spans="1:3">
      <c r="A38290" t="s">
        <v>28455</v>
      </c>
      <c r="B38290" t="s">
        <v>28455</v>
      </c>
      <c r="C38290" t="s">
        <v>40079</v>
      </c>
    </row>
    <row r="38291" spans="1:3">
      <c r="A38291" t="s">
        <v>28457</v>
      </c>
      <c r="B38291" t="s">
        <v>28457</v>
      </c>
      <c r="C38291" t="s">
        <v>40079</v>
      </c>
    </row>
    <row r="38292" spans="1:3">
      <c r="A38292" t="s">
        <v>28461</v>
      </c>
      <c r="B38292" t="s">
        <v>28461</v>
      </c>
      <c r="C38292" t="s">
        <v>40079</v>
      </c>
    </row>
    <row r="38293" spans="1:3">
      <c r="A38293" t="s">
        <v>28474</v>
      </c>
      <c r="B38293" t="s">
        <v>28474</v>
      </c>
      <c r="C38293" t="s">
        <v>40079</v>
      </c>
    </row>
    <row r="38294" spans="1:3">
      <c r="A38294" t="s">
        <v>28489</v>
      </c>
      <c r="B38294" t="s">
        <v>28489</v>
      </c>
      <c r="C38294" t="s">
        <v>40079</v>
      </c>
    </row>
    <row r="38295" spans="1:3">
      <c r="A38295" t="s">
        <v>28490</v>
      </c>
      <c r="B38295" t="s">
        <v>28490</v>
      </c>
      <c r="C38295" t="s">
        <v>40079</v>
      </c>
    </row>
    <row r="38296" spans="1:3">
      <c r="A38296" t="s">
        <v>28491</v>
      </c>
      <c r="B38296" t="s">
        <v>28491</v>
      </c>
      <c r="C38296" t="s">
        <v>40079</v>
      </c>
    </row>
    <row r="38297" spans="1:3">
      <c r="A38297" t="s">
        <v>28493</v>
      </c>
      <c r="B38297" t="s">
        <v>28493</v>
      </c>
      <c r="C38297" t="s">
        <v>40079</v>
      </c>
    </row>
    <row r="38298" spans="1:3">
      <c r="A38298" t="s">
        <v>28495</v>
      </c>
      <c r="B38298" t="s">
        <v>28495</v>
      </c>
      <c r="C38298" t="s">
        <v>40079</v>
      </c>
    </row>
    <row r="38299" spans="1:3">
      <c r="A38299" t="s">
        <v>28501</v>
      </c>
      <c r="B38299" t="s">
        <v>28501</v>
      </c>
      <c r="C38299" t="s">
        <v>40079</v>
      </c>
    </row>
    <row r="38300" spans="1:3">
      <c r="A38300" t="s">
        <v>28502</v>
      </c>
      <c r="B38300" t="s">
        <v>28502</v>
      </c>
      <c r="C38300" t="s">
        <v>40079</v>
      </c>
    </row>
    <row r="38301" spans="1:3">
      <c r="A38301" t="s">
        <v>28503</v>
      </c>
      <c r="B38301" t="s">
        <v>28503</v>
      </c>
      <c r="C38301" t="s">
        <v>40079</v>
      </c>
    </row>
    <row r="38302" spans="1:3">
      <c r="A38302" t="s">
        <v>28504</v>
      </c>
      <c r="B38302" t="s">
        <v>28504</v>
      </c>
      <c r="C38302" t="s">
        <v>40079</v>
      </c>
    </row>
    <row r="38303" spans="1:3">
      <c r="A38303" t="s">
        <v>28505</v>
      </c>
      <c r="B38303" t="s">
        <v>28505</v>
      </c>
      <c r="C38303" t="s">
        <v>40079</v>
      </c>
    </row>
    <row r="38304" spans="1:3">
      <c r="A38304" t="s">
        <v>28508</v>
      </c>
      <c r="B38304" t="s">
        <v>28508</v>
      </c>
      <c r="C38304" t="s">
        <v>40079</v>
      </c>
    </row>
    <row r="38305" spans="1:3">
      <c r="A38305" t="s">
        <v>28509</v>
      </c>
      <c r="B38305" t="s">
        <v>28509</v>
      </c>
      <c r="C38305" t="s">
        <v>40079</v>
      </c>
    </row>
    <row r="38306" spans="1:3">
      <c r="A38306" t="s">
        <v>28511</v>
      </c>
      <c r="B38306" t="s">
        <v>28511</v>
      </c>
      <c r="C38306" t="s">
        <v>40079</v>
      </c>
    </row>
    <row r="38307" spans="1:3">
      <c r="A38307" t="s">
        <v>28512</v>
      </c>
      <c r="B38307" t="s">
        <v>28512</v>
      </c>
      <c r="C38307" t="s">
        <v>40079</v>
      </c>
    </row>
    <row r="38308" spans="1:3">
      <c r="A38308" t="s">
        <v>28515</v>
      </c>
      <c r="B38308" t="s">
        <v>28515</v>
      </c>
      <c r="C38308" t="s">
        <v>40079</v>
      </c>
    </row>
    <row r="38309" spans="1:3">
      <c r="A38309" t="s">
        <v>28521</v>
      </c>
      <c r="B38309" t="s">
        <v>28521</v>
      </c>
      <c r="C38309" t="s">
        <v>40079</v>
      </c>
    </row>
    <row r="38310" spans="1:3">
      <c r="A38310" t="s">
        <v>28522</v>
      </c>
      <c r="B38310" t="s">
        <v>28522</v>
      </c>
      <c r="C38310" t="s">
        <v>40079</v>
      </c>
    </row>
    <row r="38311" spans="1:3">
      <c r="A38311" t="s">
        <v>28523</v>
      </c>
      <c r="B38311" t="s">
        <v>28523</v>
      </c>
      <c r="C38311" t="s">
        <v>40079</v>
      </c>
    </row>
    <row r="38312" spans="1:3">
      <c r="A38312" t="s">
        <v>28528</v>
      </c>
      <c r="B38312" t="s">
        <v>28528</v>
      </c>
      <c r="C38312" t="s">
        <v>40079</v>
      </c>
    </row>
    <row r="38313" spans="1:3">
      <c r="A38313" t="s">
        <v>28529</v>
      </c>
      <c r="B38313" t="s">
        <v>28529</v>
      </c>
      <c r="C38313" t="s">
        <v>40079</v>
      </c>
    </row>
    <row r="38314" spans="1:3">
      <c r="A38314" t="s">
        <v>28530</v>
      </c>
      <c r="B38314" t="s">
        <v>28530</v>
      </c>
      <c r="C38314" t="s">
        <v>40079</v>
      </c>
    </row>
    <row r="38315" spans="1:3">
      <c r="A38315" t="s">
        <v>28534</v>
      </c>
      <c r="B38315" t="s">
        <v>28534</v>
      </c>
      <c r="C38315" t="s">
        <v>40079</v>
      </c>
    </row>
    <row r="38316" spans="1:3">
      <c r="A38316" t="s">
        <v>28541</v>
      </c>
      <c r="B38316" t="s">
        <v>28541</v>
      </c>
      <c r="C38316" t="s">
        <v>40079</v>
      </c>
    </row>
    <row r="38317" spans="1:3">
      <c r="A38317" t="s">
        <v>28545</v>
      </c>
      <c r="B38317" t="s">
        <v>28545</v>
      </c>
      <c r="C38317" t="s">
        <v>40079</v>
      </c>
    </row>
    <row r="38318" spans="1:3">
      <c r="A38318" t="s">
        <v>28547</v>
      </c>
      <c r="B38318" t="s">
        <v>28547</v>
      </c>
      <c r="C38318" t="s">
        <v>40079</v>
      </c>
    </row>
    <row r="38319" spans="1:3">
      <c r="A38319" t="s">
        <v>28549</v>
      </c>
      <c r="B38319" t="s">
        <v>28549</v>
      </c>
      <c r="C38319" t="s">
        <v>40079</v>
      </c>
    </row>
    <row r="38320" spans="1:3">
      <c r="A38320" t="s">
        <v>28551</v>
      </c>
      <c r="B38320" t="s">
        <v>28551</v>
      </c>
      <c r="C38320" t="s">
        <v>40079</v>
      </c>
    </row>
    <row r="38321" spans="1:3">
      <c r="A38321" t="s">
        <v>28552</v>
      </c>
      <c r="B38321" t="s">
        <v>28552</v>
      </c>
      <c r="C38321" t="s">
        <v>40079</v>
      </c>
    </row>
    <row r="38322" spans="1:3">
      <c r="A38322" t="s">
        <v>28554</v>
      </c>
      <c r="B38322" t="s">
        <v>28554</v>
      </c>
      <c r="C38322" t="s">
        <v>40079</v>
      </c>
    </row>
    <row r="38323" spans="1:3">
      <c r="A38323" t="s">
        <v>28556</v>
      </c>
      <c r="B38323" t="s">
        <v>28556</v>
      </c>
      <c r="C38323" t="s">
        <v>40079</v>
      </c>
    </row>
    <row r="38324" spans="1:3">
      <c r="A38324" t="s">
        <v>28557</v>
      </c>
      <c r="B38324" t="s">
        <v>28557</v>
      </c>
      <c r="C38324" t="s">
        <v>40079</v>
      </c>
    </row>
    <row r="38325" spans="1:3">
      <c r="A38325" t="s">
        <v>28558</v>
      </c>
      <c r="B38325" t="s">
        <v>28558</v>
      </c>
      <c r="C38325" t="s">
        <v>40079</v>
      </c>
    </row>
    <row r="38326" spans="1:3">
      <c r="A38326" t="s">
        <v>28577</v>
      </c>
      <c r="B38326" t="s">
        <v>28577</v>
      </c>
      <c r="C38326" t="s">
        <v>40079</v>
      </c>
    </row>
    <row r="38327" spans="1:3">
      <c r="A38327" t="s">
        <v>28578</v>
      </c>
      <c r="B38327" t="s">
        <v>28578</v>
      </c>
      <c r="C38327" t="s">
        <v>40079</v>
      </c>
    </row>
    <row r="38328" spans="1:3">
      <c r="A38328" t="s">
        <v>28581</v>
      </c>
      <c r="B38328" t="s">
        <v>28581</v>
      </c>
      <c r="C38328" t="s">
        <v>40079</v>
      </c>
    </row>
    <row r="38329" spans="1:3">
      <c r="A38329" t="s">
        <v>28582</v>
      </c>
      <c r="B38329" t="s">
        <v>28582</v>
      </c>
      <c r="C38329" t="s">
        <v>40079</v>
      </c>
    </row>
    <row r="38330" spans="1:3">
      <c r="A38330" t="s">
        <v>28584</v>
      </c>
      <c r="B38330" t="s">
        <v>28584</v>
      </c>
      <c r="C38330" t="s">
        <v>40079</v>
      </c>
    </row>
    <row r="38331" spans="1:3">
      <c r="A38331" t="s">
        <v>28587</v>
      </c>
      <c r="B38331" t="s">
        <v>28587</v>
      </c>
      <c r="C38331" t="s">
        <v>40079</v>
      </c>
    </row>
    <row r="38332" spans="1:3">
      <c r="A38332" t="s">
        <v>28589</v>
      </c>
      <c r="B38332" t="s">
        <v>28589</v>
      </c>
      <c r="C38332" t="s">
        <v>40079</v>
      </c>
    </row>
    <row r="38333" spans="1:3">
      <c r="A38333" t="s">
        <v>28595</v>
      </c>
      <c r="B38333" t="s">
        <v>28595</v>
      </c>
      <c r="C38333" t="s">
        <v>40079</v>
      </c>
    </row>
    <row r="38334" spans="1:3">
      <c r="A38334" t="s">
        <v>28600</v>
      </c>
      <c r="B38334" t="s">
        <v>28600</v>
      </c>
      <c r="C38334" t="s">
        <v>40079</v>
      </c>
    </row>
    <row r="38335" spans="1:3">
      <c r="A38335" t="s">
        <v>28604</v>
      </c>
      <c r="B38335" t="s">
        <v>28604</v>
      </c>
      <c r="C38335" t="s">
        <v>40079</v>
      </c>
    </row>
    <row r="38336" spans="1:3">
      <c r="A38336" t="s">
        <v>28605</v>
      </c>
      <c r="B38336" t="s">
        <v>28605</v>
      </c>
      <c r="C38336" t="s">
        <v>40079</v>
      </c>
    </row>
    <row r="38337" spans="1:3">
      <c r="A38337" t="s">
        <v>28606</v>
      </c>
      <c r="B38337" t="s">
        <v>28606</v>
      </c>
      <c r="C38337" t="s">
        <v>40079</v>
      </c>
    </row>
    <row r="38338" spans="1:3">
      <c r="A38338" t="s">
        <v>28609</v>
      </c>
      <c r="B38338" t="s">
        <v>28609</v>
      </c>
      <c r="C38338" t="s">
        <v>40079</v>
      </c>
    </row>
    <row r="38339" spans="1:3">
      <c r="A38339" t="s">
        <v>28611</v>
      </c>
      <c r="B38339" t="s">
        <v>28611</v>
      </c>
      <c r="C38339" t="s">
        <v>40079</v>
      </c>
    </row>
    <row r="38340" spans="1:3">
      <c r="A38340" t="s">
        <v>28617</v>
      </c>
      <c r="B38340" t="s">
        <v>28617</v>
      </c>
      <c r="C38340" t="s">
        <v>40079</v>
      </c>
    </row>
    <row r="38341" spans="1:3">
      <c r="A38341" t="s">
        <v>28622</v>
      </c>
      <c r="B38341" t="s">
        <v>28622</v>
      </c>
      <c r="C38341" t="s">
        <v>40079</v>
      </c>
    </row>
    <row r="38342" spans="1:3">
      <c r="A38342" t="s">
        <v>28625</v>
      </c>
      <c r="B38342" t="s">
        <v>28625</v>
      </c>
      <c r="C38342" t="s">
        <v>40079</v>
      </c>
    </row>
    <row r="38343" spans="1:3">
      <c r="A38343" t="s">
        <v>28632</v>
      </c>
      <c r="B38343" t="s">
        <v>28632</v>
      </c>
      <c r="C38343" t="s">
        <v>40079</v>
      </c>
    </row>
    <row r="38344" spans="1:3">
      <c r="A38344" t="s">
        <v>28636</v>
      </c>
      <c r="B38344" t="s">
        <v>28636</v>
      </c>
      <c r="C38344" t="s">
        <v>40079</v>
      </c>
    </row>
    <row r="38345" spans="1:3">
      <c r="A38345" t="s">
        <v>28640</v>
      </c>
      <c r="B38345" t="s">
        <v>28640</v>
      </c>
      <c r="C38345" t="s">
        <v>40079</v>
      </c>
    </row>
    <row r="38346" spans="1:3">
      <c r="A38346" t="s">
        <v>28645</v>
      </c>
      <c r="B38346" t="s">
        <v>28645</v>
      </c>
      <c r="C38346" t="s">
        <v>40079</v>
      </c>
    </row>
    <row r="38347" spans="1:3">
      <c r="A38347" t="s">
        <v>28647</v>
      </c>
      <c r="B38347" t="s">
        <v>28647</v>
      </c>
      <c r="C38347" t="s">
        <v>40079</v>
      </c>
    </row>
    <row r="38348" spans="1:3">
      <c r="A38348" t="s">
        <v>28648</v>
      </c>
      <c r="B38348" t="s">
        <v>28648</v>
      </c>
      <c r="C38348" t="s">
        <v>40079</v>
      </c>
    </row>
    <row r="38349" spans="1:3">
      <c r="A38349" t="s">
        <v>28649</v>
      </c>
      <c r="B38349" t="s">
        <v>28649</v>
      </c>
      <c r="C38349" t="s">
        <v>40079</v>
      </c>
    </row>
    <row r="38350" spans="1:3">
      <c r="A38350" t="s">
        <v>28650</v>
      </c>
      <c r="B38350" t="s">
        <v>28650</v>
      </c>
      <c r="C38350" t="s">
        <v>40079</v>
      </c>
    </row>
    <row r="38351" spans="1:3">
      <c r="A38351" t="s">
        <v>28651</v>
      </c>
      <c r="B38351" t="s">
        <v>28651</v>
      </c>
      <c r="C38351" t="s">
        <v>40079</v>
      </c>
    </row>
    <row r="38352" spans="1:3">
      <c r="A38352" t="s">
        <v>28652</v>
      </c>
      <c r="B38352" t="s">
        <v>28652</v>
      </c>
      <c r="C38352" t="s">
        <v>40079</v>
      </c>
    </row>
    <row r="38353" spans="1:3">
      <c r="A38353" t="s">
        <v>28653</v>
      </c>
      <c r="B38353" t="s">
        <v>28653</v>
      </c>
      <c r="C38353" t="s">
        <v>40079</v>
      </c>
    </row>
    <row r="38354" spans="1:3">
      <c r="A38354" t="s">
        <v>28655</v>
      </c>
      <c r="B38354" t="s">
        <v>28655</v>
      </c>
      <c r="C38354" t="s">
        <v>40079</v>
      </c>
    </row>
    <row r="38355" spans="1:3">
      <c r="A38355" t="s">
        <v>28660</v>
      </c>
      <c r="B38355" t="s">
        <v>28660</v>
      </c>
      <c r="C38355" t="s">
        <v>40079</v>
      </c>
    </row>
    <row r="38356" spans="1:3">
      <c r="A38356" t="s">
        <v>28661</v>
      </c>
      <c r="B38356" t="s">
        <v>28661</v>
      </c>
      <c r="C38356" t="s">
        <v>40079</v>
      </c>
    </row>
    <row r="38357" spans="1:3">
      <c r="A38357" t="s">
        <v>28665</v>
      </c>
      <c r="B38357" t="s">
        <v>28665</v>
      </c>
      <c r="C38357" t="s">
        <v>40079</v>
      </c>
    </row>
    <row r="38358" spans="1:3">
      <c r="A38358" t="s">
        <v>28666</v>
      </c>
      <c r="B38358" t="s">
        <v>28666</v>
      </c>
      <c r="C38358" t="s">
        <v>40079</v>
      </c>
    </row>
    <row r="38359" spans="1:3">
      <c r="A38359" t="s">
        <v>28667</v>
      </c>
      <c r="B38359" t="s">
        <v>28667</v>
      </c>
      <c r="C38359" t="s">
        <v>40079</v>
      </c>
    </row>
    <row r="38360" spans="1:3">
      <c r="A38360" t="s">
        <v>28670</v>
      </c>
      <c r="B38360" t="s">
        <v>28670</v>
      </c>
      <c r="C38360" t="s">
        <v>40079</v>
      </c>
    </row>
    <row r="38361" spans="1:3">
      <c r="A38361" t="s">
        <v>28671</v>
      </c>
      <c r="B38361" t="s">
        <v>28671</v>
      </c>
      <c r="C38361" t="s">
        <v>40079</v>
      </c>
    </row>
    <row r="38362" spans="1:3">
      <c r="A38362" t="s">
        <v>28673</v>
      </c>
      <c r="B38362" t="s">
        <v>28673</v>
      </c>
      <c r="C38362" t="s">
        <v>40079</v>
      </c>
    </row>
    <row r="38363" spans="1:3">
      <c r="A38363" t="s">
        <v>28677</v>
      </c>
      <c r="B38363" t="s">
        <v>28677</v>
      </c>
      <c r="C38363" t="s">
        <v>40079</v>
      </c>
    </row>
    <row r="38364" spans="1:3">
      <c r="A38364" t="s">
        <v>28681</v>
      </c>
      <c r="B38364" t="s">
        <v>28681</v>
      </c>
      <c r="C38364" t="s">
        <v>40079</v>
      </c>
    </row>
    <row r="38365" spans="1:3">
      <c r="A38365" t="s">
        <v>28682</v>
      </c>
      <c r="B38365" t="s">
        <v>28682</v>
      </c>
      <c r="C38365" t="s">
        <v>40079</v>
      </c>
    </row>
    <row r="38366" spans="1:3">
      <c r="A38366" t="s">
        <v>28683</v>
      </c>
      <c r="B38366" t="s">
        <v>28683</v>
      </c>
      <c r="C38366" t="s">
        <v>40079</v>
      </c>
    </row>
    <row r="38367" spans="1:3">
      <c r="A38367" t="s">
        <v>28684</v>
      </c>
      <c r="B38367" t="s">
        <v>28684</v>
      </c>
      <c r="C38367" t="s">
        <v>40079</v>
      </c>
    </row>
    <row r="38368" spans="1:3">
      <c r="A38368" t="s">
        <v>28685</v>
      </c>
      <c r="B38368" t="s">
        <v>28685</v>
      </c>
      <c r="C38368" t="s">
        <v>40079</v>
      </c>
    </row>
    <row r="38369" spans="1:3">
      <c r="A38369" t="s">
        <v>28688</v>
      </c>
      <c r="B38369" t="s">
        <v>28688</v>
      </c>
      <c r="C38369" t="s">
        <v>40079</v>
      </c>
    </row>
    <row r="38370" spans="1:3">
      <c r="A38370" t="s">
        <v>28690</v>
      </c>
      <c r="B38370" t="s">
        <v>28690</v>
      </c>
      <c r="C38370" t="s">
        <v>40079</v>
      </c>
    </row>
    <row r="38371" spans="1:3">
      <c r="A38371" t="s">
        <v>28692</v>
      </c>
      <c r="B38371" t="s">
        <v>28692</v>
      </c>
      <c r="C38371" t="s">
        <v>40079</v>
      </c>
    </row>
    <row r="38372" spans="1:3">
      <c r="A38372" t="s">
        <v>28693</v>
      </c>
      <c r="B38372" t="s">
        <v>28693</v>
      </c>
      <c r="C38372" t="s">
        <v>40079</v>
      </c>
    </row>
    <row r="38373" spans="1:3">
      <c r="A38373" t="s">
        <v>28695</v>
      </c>
      <c r="B38373" t="s">
        <v>28695</v>
      </c>
      <c r="C38373" t="s">
        <v>40079</v>
      </c>
    </row>
    <row r="38374" spans="1:3">
      <c r="A38374" t="s">
        <v>28699</v>
      </c>
      <c r="B38374" t="s">
        <v>28699</v>
      </c>
      <c r="C38374" t="s">
        <v>40079</v>
      </c>
    </row>
    <row r="38375" spans="1:3">
      <c r="A38375" t="s">
        <v>28701</v>
      </c>
      <c r="B38375" t="s">
        <v>28701</v>
      </c>
      <c r="C38375" t="s">
        <v>40079</v>
      </c>
    </row>
    <row r="38376" spans="1:3">
      <c r="A38376" t="s">
        <v>28705</v>
      </c>
      <c r="B38376" t="s">
        <v>28705</v>
      </c>
      <c r="C38376" t="s">
        <v>40079</v>
      </c>
    </row>
    <row r="38377" spans="1:3">
      <c r="A38377" t="s">
        <v>28706</v>
      </c>
      <c r="B38377" t="s">
        <v>28706</v>
      </c>
      <c r="C38377" t="s">
        <v>40079</v>
      </c>
    </row>
    <row r="38378" spans="1:3">
      <c r="A38378" t="s">
        <v>28707</v>
      </c>
      <c r="B38378" t="s">
        <v>28707</v>
      </c>
      <c r="C38378" t="s">
        <v>40079</v>
      </c>
    </row>
    <row r="38379" spans="1:3">
      <c r="A38379" t="s">
        <v>28709</v>
      </c>
      <c r="B38379" t="s">
        <v>28709</v>
      </c>
      <c r="C38379" t="s">
        <v>40079</v>
      </c>
    </row>
    <row r="38380" spans="1:3">
      <c r="A38380" t="s">
        <v>28710</v>
      </c>
      <c r="B38380" t="s">
        <v>28710</v>
      </c>
      <c r="C38380" t="s">
        <v>40079</v>
      </c>
    </row>
    <row r="38381" spans="1:3">
      <c r="A38381" t="s">
        <v>28712</v>
      </c>
      <c r="B38381" t="s">
        <v>28712</v>
      </c>
      <c r="C38381" t="s">
        <v>40079</v>
      </c>
    </row>
    <row r="38382" spans="1:3">
      <c r="A38382" t="s">
        <v>28716</v>
      </c>
      <c r="B38382" t="s">
        <v>28716</v>
      </c>
      <c r="C38382" t="s">
        <v>40079</v>
      </c>
    </row>
    <row r="38383" spans="1:3">
      <c r="A38383" t="s">
        <v>28718</v>
      </c>
      <c r="B38383" t="s">
        <v>28718</v>
      </c>
      <c r="C38383" t="s">
        <v>40079</v>
      </c>
    </row>
    <row r="38384" spans="1:3">
      <c r="A38384" t="s">
        <v>28720</v>
      </c>
      <c r="B38384" t="s">
        <v>28720</v>
      </c>
      <c r="C38384" t="s">
        <v>40079</v>
      </c>
    </row>
    <row r="38385" spans="1:3">
      <c r="A38385" t="s">
        <v>28721</v>
      </c>
      <c r="B38385" t="s">
        <v>28721</v>
      </c>
      <c r="C38385" t="s">
        <v>40079</v>
      </c>
    </row>
    <row r="38386" spans="1:3">
      <c r="A38386" t="s">
        <v>28722</v>
      </c>
      <c r="B38386" t="s">
        <v>28722</v>
      </c>
      <c r="C38386" t="s">
        <v>40079</v>
      </c>
    </row>
    <row r="38387" spans="1:3">
      <c r="A38387" t="s">
        <v>28726</v>
      </c>
      <c r="B38387" t="s">
        <v>28726</v>
      </c>
      <c r="C38387" t="s">
        <v>40079</v>
      </c>
    </row>
    <row r="38388" spans="1:3">
      <c r="A38388" t="s">
        <v>28727</v>
      </c>
      <c r="B38388" t="s">
        <v>28727</v>
      </c>
      <c r="C38388" t="s">
        <v>40079</v>
      </c>
    </row>
    <row r="38389" spans="1:3">
      <c r="A38389" t="s">
        <v>28729</v>
      </c>
      <c r="B38389" t="s">
        <v>28729</v>
      </c>
      <c r="C38389" t="s">
        <v>40079</v>
      </c>
    </row>
    <row r="38390" spans="1:3">
      <c r="A38390" t="s">
        <v>28730</v>
      </c>
      <c r="B38390" t="s">
        <v>28730</v>
      </c>
      <c r="C38390" t="s">
        <v>40079</v>
      </c>
    </row>
    <row r="38391" spans="1:3">
      <c r="A38391" t="s">
        <v>28731</v>
      </c>
      <c r="B38391" t="s">
        <v>28731</v>
      </c>
      <c r="C38391" t="s">
        <v>40079</v>
      </c>
    </row>
    <row r="38392" spans="1:3">
      <c r="A38392" t="s">
        <v>28733</v>
      </c>
      <c r="B38392" t="s">
        <v>28733</v>
      </c>
      <c r="C38392" t="s">
        <v>40079</v>
      </c>
    </row>
    <row r="38393" spans="1:3">
      <c r="A38393" t="s">
        <v>28734</v>
      </c>
      <c r="B38393" t="s">
        <v>28734</v>
      </c>
      <c r="C38393" t="s">
        <v>40079</v>
      </c>
    </row>
    <row r="38394" spans="1:3">
      <c r="A38394" t="s">
        <v>28735</v>
      </c>
      <c r="B38394" t="s">
        <v>28735</v>
      </c>
      <c r="C38394" t="s">
        <v>40079</v>
      </c>
    </row>
    <row r="38395" spans="1:3">
      <c r="A38395" t="s">
        <v>28738</v>
      </c>
      <c r="B38395" t="s">
        <v>28738</v>
      </c>
      <c r="C38395" t="s">
        <v>40079</v>
      </c>
    </row>
    <row r="38396" spans="1:3">
      <c r="A38396" t="s">
        <v>28741</v>
      </c>
      <c r="B38396" t="s">
        <v>28741</v>
      </c>
      <c r="C38396" t="s">
        <v>40079</v>
      </c>
    </row>
    <row r="38397" spans="1:3">
      <c r="A38397" t="s">
        <v>28743</v>
      </c>
      <c r="B38397" t="s">
        <v>28743</v>
      </c>
      <c r="C38397" t="s">
        <v>40079</v>
      </c>
    </row>
    <row r="38398" spans="1:3">
      <c r="A38398" t="s">
        <v>28744</v>
      </c>
      <c r="B38398" t="s">
        <v>28744</v>
      </c>
      <c r="C38398" t="s">
        <v>40079</v>
      </c>
    </row>
    <row r="38399" spans="1:3">
      <c r="A38399" t="s">
        <v>28746</v>
      </c>
      <c r="B38399" t="s">
        <v>28746</v>
      </c>
      <c r="C38399" t="s">
        <v>40079</v>
      </c>
    </row>
    <row r="38400" spans="1:3">
      <c r="A38400" t="s">
        <v>28747</v>
      </c>
      <c r="B38400" t="s">
        <v>28747</v>
      </c>
      <c r="C38400" t="s">
        <v>40079</v>
      </c>
    </row>
    <row r="38401" spans="1:3">
      <c r="A38401" t="s">
        <v>28749</v>
      </c>
      <c r="B38401" t="s">
        <v>28749</v>
      </c>
      <c r="C38401" t="s">
        <v>40079</v>
      </c>
    </row>
    <row r="38402" spans="1:3">
      <c r="A38402" t="s">
        <v>28754</v>
      </c>
      <c r="B38402" t="s">
        <v>28754</v>
      </c>
      <c r="C38402" t="s">
        <v>40079</v>
      </c>
    </row>
    <row r="38403" spans="1:3">
      <c r="A38403" t="s">
        <v>28755</v>
      </c>
      <c r="B38403" t="s">
        <v>28755</v>
      </c>
      <c r="C38403" t="s">
        <v>40079</v>
      </c>
    </row>
    <row r="38404" spans="1:3">
      <c r="A38404" t="s">
        <v>28758</v>
      </c>
      <c r="B38404" t="s">
        <v>28758</v>
      </c>
      <c r="C38404" t="s">
        <v>40079</v>
      </c>
    </row>
    <row r="38405" spans="1:3">
      <c r="A38405" t="s">
        <v>28760</v>
      </c>
      <c r="B38405" t="s">
        <v>28760</v>
      </c>
      <c r="C38405" t="s">
        <v>40079</v>
      </c>
    </row>
    <row r="38406" spans="1:3">
      <c r="A38406" t="s">
        <v>28761</v>
      </c>
      <c r="B38406" t="s">
        <v>28761</v>
      </c>
      <c r="C38406" t="s">
        <v>40079</v>
      </c>
    </row>
    <row r="38407" spans="1:3">
      <c r="A38407" t="s">
        <v>28765</v>
      </c>
      <c r="B38407" t="s">
        <v>28765</v>
      </c>
      <c r="C38407" t="s">
        <v>40079</v>
      </c>
    </row>
    <row r="38408" spans="1:3">
      <c r="A38408" t="s">
        <v>28770</v>
      </c>
      <c r="B38408" t="s">
        <v>28770</v>
      </c>
      <c r="C38408" t="s">
        <v>40079</v>
      </c>
    </row>
    <row r="38409" spans="1:3">
      <c r="A38409" t="s">
        <v>28771</v>
      </c>
      <c r="B38409" t="s">
        <v>28771</v>
      </c>
      <c r="C38409" t="s">
        <v>40079</v>
      </c>
    </row>
    <row r="38410" spans="1:3">
      <c r="A38410" t="s">
        <v>28772</v>
      </c>
      <c r="B38410" t="s">
        <v>28772</v>
      </c>
      <c r="C38410" t="s">
        <v>40079</v>
      </c>
    </row>
    <row r="38411" spans="1:3">
      <c r="A38411" t="s">
        <v>28774</v>
      </c>
      <c r="B38411" t="s">
        <v>28774</v>
      </c>
      <c r="C38411" t="s">
        <v>40079</v>
      </c>
    </row>
    <row r="38412" spans="1:3">
      <c r="A38412" t="s">
        <v>28777</v>
      </c>
      <c r="B38412" t="s">
        <v>28777</v>
      </c>
      <c r="C38412" t="s">
        <v>40079</v>
      </c>
    </row>
    <row r="38413" spans="1:3">
      <c r="A38413" t="s">
        <v>28792</v>
      </c>
      <c r="B38413" t="s">
        <v>28792</v>
      </c>
      <c r="C38413" t="s">
        <v>40079</v>
      </c>
    </row>
    <row r="38414" spans="1:3">
      <c r="A38414" t="s">
        <v>28793</v>
      </c>
      <c r="B38414" t="s">
        <v>28793</v>
      </c>
      <c r="C38414" t="s">
        <v>40079</v>
      </c>
    </row>
    <row r="38415" spans="1:3">
      <c r="A38415" t="s">
        <v>28794</v>
      </c>
      <c r="B38415" t="s">
        <v>28794</v>
      </c>
      <c r="C38415" t="s">
        <v>40079</v>
      </c>
    </row>
    <row r="38416" spans="1:3">
      <c r="A38416" t="s">
        <v>28802</v>
      </c>
      <c r="B38416" t="s">
        <v>28802</v>
      </c>
      <c r="C38416" t="s">
        <v>40079</v>
      </c>
    </row>
    <row r="38417" spans="1:3">
      <c r="A38417" t="s">
        <v>28804</v>
      </c>
      <c r="B38417" t="s">
        <v>28804</v>
      </c>
      <c r="C38417" t="s">
        <v>40079</v>
      </c>
    </row>
    <row r="38418" spans="1:3">
      <c r="A38418" t="s">
        <v>28805</v>
      </c>
      <c r="B38418" t="s">
        <v>28805</v>
      </c>
      <c r="C38418" t="s">
        <v>40079</v>
      </c>
    </row>
    <row r="38419" spans="1:3">
      <c r="A38419" t="s">
        <v>28807</v>
      </c>
      <c r="B38419" t="s">
        <v>28807</v>
      </c>
      <c r="C38419" t="s">
        <v>40079</v>
      </c>
    </row>
    <row r="38420" spans="1:3">
      <c r="A38420" t="s">
        <v>28808</v>
      </c>
      <c r="B38420" t="s">
        <v>28808</v>
      </c>
      <c r="C38420" t="s">
        <v>40079</v>
      </c>
    </row>
    <row r="38421" spans="1:3">
      <c r="A38421" t="s">
        <v>28837</v>
      </c>
      <c r="B38421" t="s">
        <v>28837</v>
      </c>
      <c r="C38421" t="s">
        <v>40079</v>
      </c>
    </row>
    <row r="38422" spans="1:3">
      <c r="A38422" t="s">
        <v>28860</v>
      </c>
      <c r="B38422" t="s">
        <v>28860</v>
      </c>
      <c r="C38422" t="s">
        <v>40079</v>
      </c>
    </row>
    <row r="38423" spans="1:3">
      <c r="A38423" t="s">
        <v>28868</v>
      </c>
      <c r="B38423" t="s">
        <v>28868</v>
      </c>
      <c r="C38423" t="s">
        <v>40079</v>
      </c>
    </row>
    <row r="38424" spans="1:3">
      <c r="A38424" t="s">
        <v>28870</v>
      </c>
      <c r="B38424" t="s">
        <v>28870</v>
      </c>
      <c r="C38424" t="s">
        <v>40079</v>
      </c>
    </row>
    <row r="38425" spans="1:3">
      <c r="A38425" t="s">
        <v>28879</v>
      </c>
      <c r="B38425" t="s">
        <v>28879</v>
      </c>
      <c r="C38425" t="s">
        <v>40079</v>
      </c>
    </row>
    <row r="38426" spans="1:3">
      <c r="A38426" t="s">
        <v>28880</v>
      </c>
      <c r="B38426" t="s">
        <v>28880</v>
      </c>
      <c r="C38426" t="s">
        <v>40079</v>
      </c>
    </row>
    <row r="38427" spans="1:3">
      <c r="A38427" t="s">
        <v>28885</v>
      </c>
      <c r="B38427" t="s">
        <v>28885</v>
      </c>
      <c r="C38427" t="s">
        <v>40079</v>
      </c>
    </row>
    <row r="38428" spans="1:3">
      <c r="A38428" t="s">
        <v>28886</v>
      </c>
      <c r="B38428" t="s">
        <v>28886</v>
      </c>
      <c r="C38428" t="s">
        <v>40079</v>
      </c>
    </row>
    <row r="38429" spans="1:3">
      <c r="A38429" t="s">
        <v>28887</v>
      </c>
      <c r="B38429" t="s">
        <v>28887</v>
      </c>
      <c r="C38429" t="s">
        <v>40079</v>
      </c>
    </row>
    <row r="38430" spans="1:3">
      <c r="A38430" t="s">
        <v>28891</v>
      </c>
      <c r="B38430" t="s">
        <v>28891</v>
      </c>
      <c r="C38430" t="s">
        <v>40079</v>
      </c>
    </row>
    <row r="38431" spans="1:3">
      <c r="A38431" t="s">
        <v>28892</v>
      </c>
      <c r="B38431" t="s">
        <v>28892</v>
      </c>
      <c r="C38431" t="s">
        <v>40079</v>
      </c>
    </row>
    <row r="38432" spans="1:3">
      <c r="A38432" t="s">
        <v>28893</v>
      </c>
      <c r="B38432" t="s">
        <v>28893</v>
      </c>
      <c r="C38432" t="s">
        <v>40079</v>
      </c>
    </row>
    <row r="38433" spans="1:3">
      <c r="A38433" t="s">
        <v>28900</v>
      </c>
      <c r="B38433" t="s">
        <v>28900</v>
      </c>
      <c r="C38433" t="s">
        <v>40079</v>
      </c>
    </row>
    <row r="38434" spans="1:3">
      <c r="A38434" t="s">
        <v>28901</v>
      </c>
      <c r="B38434" t="s">
        <v>28901</v>
      </c>
      <c r="C38434" t="s">
        <v>40079</v>
      </c>
    </row>
    <row r="38435" spans="1:3">
      <c r="A38435" t="s">
        <v>28903</v>
      </c>
      <c r="B38435" t="s">
        <v>28903</v>
      </c>
      <c r="C38435" t="s">
        <v>40079</v>
      </c>
    </row>
    <row r="38436" spans="1:3">
      <c r="A38436" t="s">
        <v>28906</v>
      </c>
      <c r="B38436" t="s">
        <v>28906</v>
      </c>
      <c r="C38436" t="s">
        <v>40079</v>
      </c>
    </row>
    <row r="38437" spans="1:3">
      <c r="A38437" t="s">
        <v>28907</v>
      </c>
      <c r="B38437" t="s">
        <v>28907</v>
      </c>
      <c r="C38437" t="s">
        <v>40079</v>
      </c>
    </row>
    <row r="38438" spans="1:3">
      <c r="A38438" t="s">
        <v>28912</v>
      </c>
      <c r="B38438" t="s">
        <v>28912</v>
      </c>
      <c r="C38438" t="s">
        <v>40079</v>
      </c>
    </row>
    <row r="38439" spans="1:3">
      <c r="A38439" t="s">
        <v>28967</v>
      </c>
      <c r="B38439" t="s">
        <v>28967</v>
      </c>
      <c r="C38439" t="s">
        <v>40079</v>
      </c>
    </row>
    <row r="38440" spans="1:3">
      <c r="A38440" t="s">
        <v>28969</v>
      </c>
      <c r="B38440" t="s">
        <v>28969</v>
      </c>
      <c r="C38440" t="s">
        <v>40079</v>
      </c>
    </row>
    <row r="38441" spans="1:3">
      <c r="A38441" t="s">
        <v>28981</v>
      </c>
      <c r="B38441" t="s">
        <v>28981</v>
      </c>
      <c r="C38441" t="s">
        <v>40079</v>
      </c>
    </row>
    <row r="38442" spans="1:3">
      <c r="A38442" t="s">
        <v>28986</v>
      </c>
      <c r="B38442" t="s">
        <v>28986</v>
      </c>
      <c r="C38442" t="s">
        <v>40079</v>
      </c>
    </row>
    <row r="38443" spans="1:3">
      <c r="A38443" t="s">
        <v>28988</v>
      </c>
      <c r="B38443" t="s">
        <v>28988</v>
      </c>
      <c r="C38443" t="s">
        <v>40079</v>
      </c>
    </row>
    <row r="38444" spans="1:3">
      <c r="A38444" t="s">
        <v>29012</v>
      </c>
      <c r="B38444" t="s">
        <v>29012</v>
      </c>
      <c r="C38444" t="s">
        <v>40079</v>
      </c>
    </row>
    <row r="38445" spans="1:3">
      <c r="A38445" t="s">
        <v>29020</v>
      </c>
      <c r="B38445" t="s">
        <v>29020</v>
      </c>
      <c r="C38445" t="s">
        <v>40079</v>
      </c>
    </row>
    <row r="38446" spans="1:3">
      <c r="A38446" t="s">
        <v>29022</v>
      </c>
      <c r="B38446" t="s">
        <v>29022</v>
      </c>
      <c r="C38446" t="s">
        <v>40079</v>
      </c>
    </row>
    <row r="38447" spans="1:3">
      <c r="A38447" t="s">
        <v>29028</v>
      </c>
      <c r="B38447" t="s">
        <v>29028</v>
      </c>
      <c r="C38447" t="s">
        <v>40079</v>
      </c>
    </row>
    <row r="38448" spans="1:3">
      <c r="A38448" t="s">
        <v>29039</v>
      </c>
      <c r="B38448" t="s">
        <v>29039</v>
      </c>
      <c r="C38448" t="s">
        <v>40079</v>
      </c>
    </row>
    <row r="38449" spans="1:3">
      <c r="A38449" t="s">
        <v>39052</v>
      </c>
      <c r="B38449" t="s">
        <v>39052</v>
      </c>
      <c r="C38449" t="s">
        <v>40079</v>
      </c>
    </row>
    <row r="38450" spans="1:3">
      <c r="A38450" t="s">
        <v>39055</v>
      </c>
      <c r="B38450" t="s">
        <v>39055</v>
      </c>
      <c r="C38450" t="s">
        <v>40079</v>
      </c>
    </row>
    <row r="38451" spans="1:3">
      <c r="A38451" t="s">
        <v>39119</v>
      </c>
      <c r="B38451" t="s">
        <v>39119</v>
      </c>
      <c r="C38451" t="s">
        <v>40079</v>
      </c>
    </row>
    <row r="38452" spans="1:3">
      <c r="A38452" t="s">
        <v>39127</v>
      </c>
      <c r="B38452" t="s">
        <v>39127</v>
      </c>
      <c r="C38452" t="s">
        <v>40079</v>
      </c>
    </row>
    <row r="38453" spans="1:3">
      <c r="A38453" t="s">
        <v>39128</v>
      </c>
      <c r="B38453" t="s">
        <v>39128</v>
      </c>
      <c r="C38453" t="s">
        <v>40079</v>
      </c>
    </row>
    <row r="38454" spans="1:3">
      <c r="A38454" t="s">
        <v>39131</v>
      </c>
      <c r="B38454" t="s">
        <v>39131</v>
      </c>
      <c r="C38454" t="s">
        <v>40079</v>
      </c>
    </row>
    <row r="38455" spans="1:3">
      <c r="A38455" t="s">
        <v>39134</v>
      </c>
      <c r="B38455" t="s">
        <v>39134</v>
      </c>
      <c r="C38455" t="s">
        <v>40079</v>
      </c>
    </row>
    <row r="38456" spans="1:3">
      <c r="A38456" t="s">
        <v>39135</v>
      </c>
      <c r="B38456" t="s">
        <v>39135</v>
      </c>
      <c r="C38456" t="s">
        <v>40079</v>
      </c>
    </row>
    <row r="38457" spans="1:3">
      <c r="A38457" t="s">
        <v>39137</v>
      </c>
      <c r="B38457" t="s">
        <v>39137</v>
      </c>
      <c r="C38457" t="s">
        <v>40079</v>
      </c>
    </row>
    <row r="38458" spans="1:3">
      <c r="A38458" t="s">
        <v>39138</v>
      </c>
      <c r="B38458" t="s">
        <v>39138</v>
      </c>
      <c r="C38458" t="s">
        <v>40079</v>
      </c>
    </row>
    <row r="38459" spans="1:3">
      <c r="A38459" t="s">
        <v>39142</v>
      </c>
      <c r="B38459" t="s">
        <v>39142</v>
      </c>
      <c r="C38459" t="s">
        <v>40079</v>
      </c>
    </row>
    <row r="38460" spans="1:3">
      <c r="A38460" t="s">
        <v>39143</v>
      </c>
      <c r="B38460" t="s">
        <v>39143</v>
      </c>
      <c r="C38460" t="s">
        <v>40079</v>
      </c>
    </row>
    <row r="38461" spans="1:3">
      <c r="A38461" t="s">
        <v>39145</v>
      </c>
      <c r="B38461" t="s">
        <v>39145</v>
      </c>
      <c r="C38461" t="s">
        <v>40079</v>
      </c>
    </row>
    <row r="38462" spans="1:3">
      <c r="A38462" t="s">
        <v>39147</v>
      </c>
      <c r="B38462" t="s">
        <v>39147</v>
      </c>
      <c r="C38462" t="s">
        <v>40079</v>
      </c>
    </row>
    <row r="38463" spans="1:3">
      <c r="A38463" t="s">
        <v>39154</v>
      </c>
      <c r="B38463" t="s">
        <v>39154</v>
      </c>
      <c r="C38463" t="s">
        <v>40079</v>
      </c>
    </row>
    <row r="38464" spans="1:3">
      <c r="A38464" t="s">
        <v>39155</v>
      </c>
      <c r="B38464" t="s">
        <v>39155</v>
      </c>
      <c r="C38464" t="s">
        <v>40079</v>
      </c>
    </row>
    <row r="38465" spans="1:3">
      <c r="A38465" t="s">
        <v>39158</v>
      </c>
      <c r="B38465" t="s">
        <v>39158</v>
      </c>
      <c r="C38465" t="s">
        <v>40079</v>
      </c>
    </row>
    <row r="38466" spans="1:3">
      <c r="A38466" t="s">
        <v>39161</v>
      </c>
      <c r="B38466" t="s">
        <v>39161</v>
      </c>
      <c r="C38466" t="s">
        <v>40079</v>
      </c>
    </row>
    <row r="38467" spans="1:3">
      <c r="A38467" t="s">
        <v>39162</v>
      </c>
      <c r="B38467" t="s">
        <v>39162</v>
      </c>
      <c r="C38467" t="s">
        <v>40079</v>
      </c>
    </row>
    <row r="38468" spans="1:3">
      <c r="A38468" t="s">
        <v>39165</v>
      </c>
      <c r="B38468" t="s">
        <v>39165</v>
      </c>
      <c r="C38468" t="s">
        <v>40079</v>
      </c>
    </row>
    <row r="38469" spans="1:3">
      <c r="A38469" t="s">
        <v>39166</v>
      </c>
      <c r="B38469" t="s">
        <v>39166</v>
      </c>
      <c r="C38469" t="s">
        <v>40079</v>
      </c>
    </row>
    <row r="38470" spans="1:3">
      <c r="A38470" t="s">
        <v>40020</v>
      </c>
      <c r="B38470" t="s">
        <v>40020</v>
      </c>
      <c r="C38470" t="s">
        <v>40079</v>
      </c>
    </row>
    <row r="38471" spans="1:3">
      <c r="A38471" t="s">
        <v>39168</v>
      </c>
      <c r="B38471" t="s">
        <v>39168</v>
      </c>
      <c r="C38471" t="s">
        <v>40079</v>
      </c>
    </row>
    <row r="38472" spans="1:3">
      <c r="A38472" t="s">
        <v>39169</v>
      </c>
      <c r="B38472" t="s">
        <v>39169</v>
      </c>
      <c r="C38472" t="s">
        <v>40079</v>
      </c>
    </row>
    <row r="38473" spans="1:3">
      <c r="A38473" t="s">
        <v>39172</v>
      </c>
      <c r="B38473" t="s">
        <v>39172</v>
      </c>
      <c r="C38473" t="s">
        <v>40079</v>
      </c>
    </row>
    <row r="38474" spans="1:3">
      <c r="A38474" t="s">
        <v>39175</v>
      </c>
      <c r="B38474" t="s">
        <v>39175</v>
      </c>
      <c r="C38474" t="s">
        <v>40079</v>
      </c>
    </row>
    <row r="38475" spans="1:3">
      <c r="A38475" t="s">
        <v>39179</v>
      </c>
      <c r="B38475" t="s">
        <v>39179</v>
      </c>
      <c r="C38475" t="s">
        <v>40079</v>
      </c>
    </row>
    <row r="38476" spans="1:3">
      <c r="A38476" t="s">
        <v>39180</v>
      </c>
      <c r="B38476" t="s">
        <v>39180</v>
      </c>
      <c r="C38476" t="s">
        <v>40079</v>
      </c>
    </row>
    <row r="38477" spans="1:3">
      <c r="A38477" t="s">
        <v>39181</v>
      </c>
      <c r="B38477" t="s">
        <v>39181</v>
      </c>
      <c r="C38477" t="s">
        <v>40079</v>
      </c>
    </row>
    <row r="38478" spans="1:3">
      <c r="A38478" t="s">
        <v>39183</v>
      </c>
      <c r="B38478" t="s">
        <v>39183</v>
      </c>
      <c r="C38478" t="s">
        <v>40079</v>
      </c>
    </row>
    <row r="38479" spans="1:3">
      <c r="A38479" t="s">
        <v>39185</v>
      </c>
      <c r="B38479" t="s">
        <v>39185</v>
      </c>
      <c r="C38479" t="s">
        <v>40079</v>
      </c>
    </row>
    <row r="38480" spans="1:3">
      <c r="A38480" t="s">
        <v>39187</v>
      </c>
      <c r="B38480" t="s">
        <v>39187</v>
      </c>
      <c r="C38480" t="s">
        <v>40079</v>
      </c>
    </row>
    <row r="38481" spans="1:3">
      <c r="A38481" t="s">
        <v>39189</v>
      </c>
      <c r="B38481" t="s">
        <v>39189</v>
      </c>
      <c r="C38481" t="s">
        <v>40079</v>
      </c>
    </row>
    <row r="38482" spans="1:3">
      <c r="A38482" t="s">
        <v>39190</v>
      </c>
      <c r="B38482" t="s">
        <v>39190</v>
      </c>
      <c r="C38482" t="s">
        <v>40079</v>
      </c>
    </row>
    <row r="38483" spans="1:3">
      <c r="A38483" t="s">
        <v>39191</v>
      </c>
      <c r="B38483" t="s">
        <v>39191</v>
      </c>
      <c r="C38483" t="s">
        <v>40079</v>
      </c>
    </row>
    <row r="38484" spans="1:3">
      <c r="A38484" t="s">
        <v>39193</v>
      </c>
      <c r="B38484" t="s">
        <v>39193</v>
      </c>
      <c r="C38484" t="s">
        <v>40079</v>
      </c>
    </row>
    <row r="38485" spans="1:3">
      <c r="A38485" t="s">
        <v>39194</v>
      </c>
      <c r="B38485" t="s">
        <v>39194</v>
      </c>
      <c r="C38485" t="s">
        <v>40079</v>
      </c>
    </row>
    <row r="38486" spans="1:3">
      <c r="A38486" t="s">
        <v>39195</v>
      </c>
      <c r="B38486" t="s">
        <v>39195</v>
      </c>
      <c r="C38486" t="s">
        <v>40079</v>
      </c>
    </row>
    <row r="38487" spans="1:3">
      <c r="A38487" t="s">
        <v>39196</v>
      </c>
      <c r="B38487" t="s">
        <v>39196</v>
      </c>
      <c r="C38487" t="s">
        <v>40079</v>
      </c>
    </row>
    <row r="38488" spans="1:3">
      <c r="A38488" t="s">
        <v>39200</v>
      </c>
      <c r="B38488" t="s">
        <v>39200</v>
      </c>
      <c r="C38488" t="s">
        <v>40079</v>
      </c>
    </row>
    <row r="38489" spans="1:3">
      <c r="A38489" t="s">
        <v>39201</v>
      </c>
      <c r="B38489" t="s">
        <v>39201</v>
      </c>
      <c r="C38489" t="s">
        <v>40079</v>
      </c>
    </row>
    <row r="38490" spans="1:3">
      <c r="A38490" t="s">
        <v>39202</v>
      </c>
      <c r="B38490" t="s">
        <v>39202</v>
      </c>
      <c r="C38490" t="s">
        <v>40079</v>
      </c>
    </row>
    <row r="38491" spans="1:3">
      <c r="A38491" t="s">
        <v>39204</v>
      </c>
      <c r="B38491" t="s">
        <v>39204</v>
      </c>
      <c r="C38491" t="s">
        <v>40079</v>
      </c>
    </row>
    <row r="38492" spans="1:3">
      <c r="A38492" t="s">
        <v>39211</v>
      </c>
      <c r="B38492" t="s">
        <v>39211</v>
      </c>
      <c r="C38492" t="s">
        <v>40079</v>
      </c>
    </row>
    <row r="38493" spans="1:3">
      <c r="A38493" t="s">
        <v>39212</v>
      </c>
      <c r="B38493" t="s">
        <v>39212</v>
      </c>
      <c r="C38493" t="s">
        <v>40079</v>
      </c>
    </row>
    <row r="38494" spans="1:3">
      <c r="A38494" t="s">
        <v>39213</v>
      </c>
      <c r="B38494" t="s">
        <v>39213</v>
      </c>
      <c r="C38494" t="s">
        <v>40079</v>
      </c>
    </row>
    <row r="38495" spans="1:3">
      <c r="A38495" t="s">
        <v>39221</v>
      </c>
      <c r="B38495" t="s">
        <v>39221</v>
      </c>
      <c r="C38495" t="s">
        <v>40079</v>
      </c>
    </row>
    <row r="38496" spans="1:3">
      <c r="A38496" t="s">
        <v>39222</v>
      </c>
      <c r="B38496" t="s">
        <v>39222</v>
      </c>
      <c r="C38496" t="s">
        <v>40079</v>
      </c>
    </row>
    <row r="38497" spans="1:3">
      <c r="A38497" t="s">
        <v>39223</v>
      </c>
      <c r="B38497" t="s">
        <v>39223</v>
      </c>
      <c r="C38497" t="s">
        <v>40079</v>
      </c>
    </row>
    <row r="38498" spans="1:3">
      <c r="A38498" t="s">
        <v>39224</v>
      </c>
      <c r="B38498" t="s">
        <v>39224</v>
      </c>
      <c r="C38498" t="s">
        <v>40079</v>
      </c>
    </row>
    <row r="38499" spans="1:3">
      <c r="A38499" t="s">
        <v>39225</v>
      </c>
      <c r="B38499" t="s">
        <v>39225</v>
      </c>
      <c r="C38499" t="s">
        <v>40079</v>
      </c>
    </row>
    <row r="38500" spans="1:3">
      <c r="A38500" t="s">
        <v>39226</v>
      </c>
      <c r="B38500" t="s">
        <v>39226</v>
      </c>
      <c r="C38500" t="s">
        <v>40079</v>
      </c>
    </row>
    <row r="38501" spans="1:3">
      <c r="A38501" t="s">
        <v>39227</v>
      </c>
      <c r="B38501" t="s">
        <v>39227</v>
      </c>
      <c r="C38501" t="s">
        <v>40079</v>
      </c>
    </row>
    <row r="38502" spans="1:3">
      <c r="A38502" t="s">
        <v>39230</v>
      </c>
      <c r="B38502" t="s">
        <v>39230</v>
      </c>
      <c r="C38502" t="s">
        <v>40079</v>
      </c>
    </row>
    <row r="38503" spans="1:3">
      <c r="A38503" t="s">
        <v>39235</v>
      </c>
      <c r="B38503" t="s">
        <v>39235</v>
      </c>
      <c r="C38503" t="s">
        <v>40079</v>
      </c>
    </row>
    <row r="38504" spans="1:3">
      <c r="A38504" t="s">
        <v>39239</v>
      </c>
      <c r="B38504" t="s">
        <v>39239</v>
      </c>
      <c r="C38504" t="s">
        <v>40079</v>
      </c>
    </row>
    <row r="38505" spans="1:3">
      <c r="A38505" t="s">
        <v>39241</v>
      </c>
      <c r="B38505" t="s">
        <v>39241</v>
      </c>
      <c r="C38505" t="s">
        <v>40079</v>
      </c>
    </row>
    <row r="38506" spans="1:3">
      <c r="A38506" t="s">
        <v>39243</v>
      </c>
      <c r="B38506" t="s">
        <v>39243</v>
      </c>
      <c r="C38506" t="s">
        <v>40079</v>
      </c>
    </row>
    <row r="38507" spans="1:3">
      <c r="A38507" t="s">
        <v>39244</v>
      </c>
      <c r="B38507" t="s">
        <v>39244</v>
      </c>
      <c r="C38507" t="s">
        <v>40079</v>
      </c>
    </row>
    <row r="38508" spans="1:3">
      <c r="A38508" t="s">
        <v>39245</v>
      </c>
      <c r="B38508" t="s">
        <v>39245</v>
      </c>
      <c r="C38508" t="s">
        <v>40079</v>
      </c>
    </row>
    <row r="38509" spans="1:3">
      <c r="A38509" t="s">
        <v>39246</v>
      </c>
      <c r="B38509" t="s">
        <v>39246</v>
      </c>
      <c r="C38509" t="s">
        <v>40079</v>
      </c>
    </row>
    <row r="38510" spans="1:3">
      <c r="A38510" t="s">
        <v>39250</v>
      </c>
      <c r="B38510" t="s">
        <v>39250</v>
      </c>
      <c r="C38510" t="s">
        <v>40079</v>
      </c>
    </row>
    <row r="38511" spans="1:3">
      <c r="A38511" t="s">
        <v>39262</v>
      </c>
      <c r="B38511" t="s">
        <v>39262</v>
      </c>
      <c r="C38511" t="s">
        <v>40079</v>
      </c>
    </row>
    <row r="38512" spans="1:3">
      <c r="A38512" t="s">
        <v>39263</v>
      </c>
      <c r="B38512" t="s">
        <v>39263</v>
      </c>
      <c r="C38512" t="s">
        <v>40079</v>
      </c>
    </row>
    <row r="38513" spans="1:3">
      <c r="A38513" t="s">
        <v>39264</v>
      </c>
      <c r="B38513" t="s">
        <v>39264</v>
      </c>
      <c r="C38513" t="s">
        <v>40079</v>
      </c>
    </row>
    <row r="38514" spans="1:3">
      <c r="A38514" t="s">
        <v>39267</v>
      </c>
      <c r="B38514" t="s">
        <v>39267</v>
      </c>
      <c r="C38514" t="s">
        <v>40079</v>
      </c>
    </row>
    <row r="38515" spans="1:3">
      <c r="A38515" t="s">
        <v>39268</v>
      </c>
      <c r="B38515" t="s">
        <v>39268</v>
      </c>
      <c r="C38515" t="s">
        <v>40079</v>
      </c>
    </row>
    <row r="38516" spans="1:3">
      <c r="A38516" t="s">
        <v>39269</v>
      </c>
      <c r="B38516" t="s">
        <v>39269</v>
      </c>
      <c r="C38516" t="s">
        <v>40079</v>
      </c>
    </row>
    <row r="38517" spans="1:3">
      <c r="A38517" t="s">
        <v>39270</v>
      </c>
      <c r="B38517" t="s">
        <v>39270</v>
      </c>
      <c r="C38517" t="s">
        <v>40079</v>
      </c>
    </row>
    <row r="38518" spans="1:3">
      <c r="A38518" t="s">
        <v>39275</v>
      </c>
      <c r="B38518" t="s">
        <v>39275</v>
      </c>
      <c r="C38518" t="s">
        <v>40079</v>
      </c>
    </row>
    <row r="38519" spans="1:3">
      <c r="A38519" t="s">
        <v>39276</v>
      </c>
      <c r="B38519" t="s">
        <v>39276</v>
      </c>
      <c r="C38519" t="s">
        <v>40079</v>
      </c>
    </row>
    <row r="38520" spans="1:3">
      <c r="A38520" t="s">
        <v>39277</v>
      </c>
      <c r="B38520" t="s">
        <v>39277</v>
      </c>
      <c r="C38520" t="s">
        <v>40079</v>
      </c>
    </row>
    <row r="38521" spans="1:3">
      <c r="A38521" t="s">
        <v>39280</v>
      </c>
      <c r="B38521" t="s">
        <v>39280</v>
      </c>
      <c r="C38521" t="s">
        <v>40079</v>
      </c>
    </row>
    <row r="38522" spans="1:3">
      <c r="A38522" t="s">
        <v>39282</v>
      </c>
      <c r="B38522" t="s">
        <v>39282</v>
      </c>
      <c r="C38522" t="s">
        <v>40079</v>
      </c>
    </row>
    <row r="38523" spans="1:3">
      <c r="A38523" t="s">
        <v>39283</v>
      </c>
      <c r="B38523" t="s">
        <v>39283</v>
      </c>
      <c r="C38523" t="s">
        <v>40079</v>
      </c>
    </row>
    <row r="38524" spans="1:3">
      <c r="A38524" t="s">
        <v>39285</v>
      </c>
      <c r="B38524" t="s">
        <v>39285</v>
      </c>
      <c r="C38524" t="s">
        <v>40079</v>
      </c>
    </row>
    <row r="38525" spans="1:3">
      <c r="A38525" t="s">
        <v>39287</v>
      </c>
      <c r="B38525" t="s">
        <v>39287</v>
      </c>
      <c r="C38525" t="s">
        <v>40079</v>
      </c>
    </row>
    <row r="38526" spans="1:3">
      <c r="A38526" t="s">
        <v>39289</v>
      </c>
      <c r="B38526" t="s">
        <v>39289</v>
      </c>
      <c r="C38526" t="s">
        <v>40079</v>
      </c>
    </row>
    <row r="38527" spans="1:3">
      <c r="A38527" t="s">
        <v>39290</v>
      </c>
      <c r="B38527" t="s">
        <v>39290</v>
      </c>
      <c r="C38527" t="s">
        <v>40079</v>
      </c>
    </row>
    <row r="38528" spans="1:3">
      <c r="A38528" t="s">
        <v>39292</v>
      </c>
      <c r="B38528" t="s">
        <v>39292</v>
      </c>
      <c r="C38528" t="s">
        <v>40079</v>
      </c>
    </row>
    <row r="38529" spans="1:3">
      <c r="A38529" t="s">
        <v>39296</v>
      </c>
      <c r="B38529" t="s">
        <v>39296</v>
      </c>
      <c r="C38529" t="s">
        <v>40079</v>
      </c>
    </row>
    <row r="38530" spans="1:3">
      <c r="A38530" t="s">
        <v>39297</v>
      </c>
      <c r="B38530" t="s">
        <v>39297</v>
      </c>
      <c r="C38530" t="s">
        <v>40079</v>
      </c>
    </row>
    <row r="38531" spans="1:3">
      <c r="A38531" t="s">
        <v>39300</v>
      </c>
      <c r="B38531" t="s">
        <v>39300</v>
      </c>
      <c r="C38531" t="s">
        <v>40079</v>
      </c>
    </row>
    <row r="38532" spans="1:3">
      <c r="A38532" t="s">
        <v>39302</v>
      </c>
      <c r="B38532" t="s">
        <v>39302</v>
      </c>
      <c r="C38532" t="s">
        <v>40079</v>
      </c>
    </row>
    <row r="38533" spans="1:3">
      <c r="A38533" t="s">
        <v>39305</v>
      </c>
      <c r="B38533" t="s">
        <v>39305</v>
      </c>
      <c r="C38533" t="s">
        <v>40079</v>
      </c>
    </row>
    <row r="38534" spans="1:3">
      <c r="A38534" t="s">
        <v>39307</v>
      </c>
      <c r="B38534" t="s">
        <v>39307</v>
      </c>
      <c r="C38534" t="s">
        <v>40079</v>
      </c>
    </row>
    <row r="38535" spans="1:3">
      <c r="A38535" t="s">
        <v>39310</v>
      </c>
      <c r="B38535" t="s">
        <v>39310</v>
      </c>
      <c r="C38535" t="s">
        <v>40079</v>
      </c>
    </row>
    <row r="38536" spans="1:3">
      <c r="A38536" t="s">
        <v>39311</v>
      </c>
      <c r="B38536" t="s">
        <v>39311</v>
      </c>
      <c r="C38536" t="s">
        <v>40079</v>
      </c>
    </row>
    <row r="38537" spans="1:3">
      <c r="A38537" t="s">
        <v>39312</v>
      </c>
      <c r="B38537" t="s">
        <v>39312</v>
      </c>
      <c r="C38537" t="s">
        <v>40079</v>
      </c>
    </row>
    <row r="38538" spans="1:3">
      <c r="A38538" t="s">
        <v>39313</v>
      </c>
      <c r="B38538" t="s">
        <v>39313</v>
      </c>
      <c r="C38538" t="s">
        <v>40079</v>
      </c>
    </row>
    <row r="38539" spans="1:3">
      <c r="A38539" t="s">
        <v>39314</v>
      </c>
      <c r="B38539" t="s">
        <v>39314</v>
      </c>
      <c r="C38539" t="s">
        <v>40079</v>
      </c>
    </row>
    <row r="38540" spans="1:3">
      <c r="A38540" t="s">
        <v>39317</v>
      </c>
      <c r="B38540" t="s">
        <v>39317</v>
      </c>
      <c r="C38540" t="s">
        <v>40079</v>
      </c>
    </row>
    <row r="38541" spans="1:3">
      <c r="A38541" t="s">
        <v>39318</v>
      </c>
      <c r="B38541" t="s">
        <v>39318</v>
      </c>
      <c r="C38541" t="s">
        <v>40079</v>
      </c>
    </row>
    <row r="38542" spans="1:3">
      <c r="A38542" t="s">
        <v>39319</v>
      </c>
      <c r="B38542" t="s">
        <v>39319</v>
      </c>
      <c r="C38542" t="s">
        <v>40079</v>
      </c>
    </row>
    <row r="38543" spans="1:3">
      <c r="A38543" t="s">
        <v>39320</v>
      </c>
      <c r="B38543" t="s">
        <v>39320</v>
      </c>
      <c r="C38543" t="s">
        <v>40079</v>
      </c>
    </row>
    <row r="38544" spans="1:3">
      <c r="A38544" t="s">
        <v>39325</v>
      </c>
      <c r="B38544" t="s">
        <v>39325</v>
      </c>
      <c r="C38544" t="s">
        <v>40079</v>
      </c>
    </row>
    <row r="38545" spans="1:3">
      <c r="A38545" t="s">
        <v>39327</v>
      </c>
      <c r="B38545" t="s">
        <v>39327</v>
      </c>
      <c r="C38545" t="s">
        <v>40079</v>
      </c>
    </row>
    <row r="38546" spans="1:3">
      <c r="A38546" t="s">
        <v>39333</v>
      </c>
      <c r="B38546" t="s">
        <v>39333</v>
      </c>
      <c r="C38546" t="s">
        <v>40079</v>
      </c>
    </row>
    <row r="38547" spans="1:3">
      <c r="A38547" t="s">
        <v>39335</v>
      </c>
      <c r="B38547" t="s">
        <v>39335</v>
      </c>
      <c r="C38547" t="s">
        <v>40079</v>
      </c>
    </row>
    <row r="38548" spans="1:3">
      <c r="A38548" t="s">
        <v>39340</v>
      </c>
      <c r="B38548" t="s">
        <v>39340</v>
      </c>
      <c r="C38548" t="s">
        <v>40079</v>
      </c>
    </row>
    <row r="38549" spans="1:3">
      <c r="A38549" t="s">
        <v>39341</v>
      </c>
      <c r="B38549" t="s">
        <v>39341</v>
      </c>
      <c r="C38549" t="s">
        <v>40079</v>
      </c>
    </row>
    <row r="38550" spans="1:3">
      <c r="A38550" t="s">
        <v>39342</v>
      </c>
      <c r="B38550" t="s">
        <v>39342</v>
      </c>
      <c r="C38550" t="s">
        <v>40079</v>
      </c>
    </row>
    <row r="38551" spans="1:3">
      <c r="A38551" t="s">
        <v>39347</v>
      </c>
      <c r="B38551" t="s">
        <v>39347</v>
      </c>
      <c r="C38551" t="s">
        <v>40079</v>
      </c>
    </row>
    <row r="38552" spans="1:3">
      <c r="A38552" t="s">
        <v>39348</v>
      </c>
      <c r="B38552" t="s">
        <v>39348</v>
      </c>
      <c r="C38552" t="s">
        <v>40079</v>
      </c>
    </row>
    <row r="38553" spans="1:3">
      <c r="A38553" t="s">
        <v>39362</v>
      </c>
      <c r="B38553" t="s">
        <v>39362</v>
      </c>
      <c r="C38553" t="s">
        <v>40079</v>
      </c>
    </row>
    <row r="38554" spans="1:3">
      <c r="A38554" t="s">
        <v>39367</v>
      </c>
      <c r="B38554" t="s">
        <v>39367</v>
      </c>
      <c r="C38554" t="s">
        <v>40079</v>
      </c>
    </row>
    <row r="38555" spans="1:3">
      <c r="A38555" t="s">
        <v>39379</v>
      </c>
      <c r="B38555" t="s">
        <v>39379</v>
      </c>
      <c r="C38555" t="s">
        <v>40079</v>
      </c>
    </row>
    <row r="38556" spans="1:3">
      <c r="A38556" t="s">
        <v>39380</v>
      </c>
      <c r="B38556" t="s">
        <v>39380</v>
      </c>
      <c r="C38556" t="s">
        <v>40079</v>
      </c>
    </row>
    <row r="38557" spans="1:3">
      <c r="A38557" t="s">
        <v>39381</v>
      </c>
      <c r="B38557" t="s">
        <v>39381</v>
      </c>
      <c r="C38557" t="s">
        <v>40079</v>
      </c>
    </row>
    <row r="38558" spans="1:3">
      <c r="A38558" t="s">
        <v>39382</v>
      </c>
      <c r="B38558" t="s">
        <v>39382</v>
      </c>
      <c r="C38558" t="s">
        <v>40079</v>
      </c>
    </row>
    <row r="38559" spans="1:3">
      <c r="A38559" t="s">
        <v>39383</v>
      </c>
      <c r="B38559" t="s">
        <v>39383</v>
      </c>
      <c r="C38559" t="s">
        <v>40079</v>
      </c>
    </row>
    <row r="38560" spans="1:3">
      <c r="A38560" t="s">
        <v>39386</v>
      </c>
      <c r="B38560" t="s">
        <v>39386</v>
      </c>
      <c r="C38560" t="s">
        <v>40079</v>
      </c>
    </row>
    <row r="38561" spans="1:3">
      <c r="A38561" t="s">
        <v>39387</v>
      </c>
      <c r="B38561" t="s">
        <v>39387</v>
      </c>
      <c r="C38561" t="s">
        <v>40079</v>
      </c>
    </row>
    <row r="38562" spans="1:3">
      <c r="A38562" t="s">
        <v>39389</v>
      </c>
      <c r="B38562" t="s">
        <v>39389</v>
      </c>
      <c r="C38562" t="s">
        <v>40079</v>
      </c>
    </row>
    <row r="38563" spans="1:3">
      <c r="A38563" t="s">
        <v>39390</v>
      </c>
      <c r="B38563" t="s">
        <v>39390</v>
      </c>
      <c r="C38563" t="s">
        <v>40079</v>
      </c>
    </row>
    <row r="38564" spans="1:3">
      <c r="A38564" t="s">
        <v>39394</v>
      </c>
      <c r="B38564" t="s">
        <v>39394</v>
      </c>
      <c r="C38564" t="s">
        <v>40079</v>
      </c>
    </row>
    <row r="38565" spans="1:3">
      <c r="A38565" t="s">
        <v>39397</v>
      </c>
      <c r="B38565" t="s">
        <v>39397</v>
      </c>
      <c r="C38565" t="s">
        <v>40079</v>
      </c>
    </row>
    <row r="38566" spans="1:3">
      <c r="A38566" t="s">
        <v>39398</v>
      </c>
      <c r="B38566" t="s">
        <v>39398</v>
      </c>
      <c r="C38566" t="s">
        <v>40079</v>
      </c>
    </row>
    <row r="38567" spans="1:3">
      <c r="A38567" t="s">
        <v>39399</v>
      </c>
      <c r="B38567" t="s">
        <v>39399</v>
      </c>
      <c r="C38567" t="s">
        <v>40079</v>
      </c>
    </row>
    <row r="38568" spans="1:3">
      <c r="A38568" t="s">
        <v>39401</v>
      </c>
      <c r="B38568" t="s">
        <v>39401</v>
      </c>
      <c r="C38568" t="s">
        <v>40079</v>
      </c>
    </row>
    <row r="38569" spans="1:3">
      <c r="A38569" t="s">
        <v>39402</v>
      </c>
      <c r="B38569" t="s">
        <v>39402</v>
      </c>
      <c r="C38569" t="s">
        <v>40079</v>
      </c>
    </row>
    <row r="38570" spans="1:3">
      <c r="A38570" t="s">
        <v>39403</v>
      </c>
      <c r="B38570" t="s">
        <v>39403</v>
      </c>
      <c r="C38570" t="s">
        <v>40079</v>
      </c>
    </row>
    <row r="38571" spans="1:3">
      <c r="A38571" t="s">
        <v>39405</v>
      </c>
      <c r="B38571" t="s">
        <v>39405</v>
      </c>
      <c r="C38571" t="s">
        <v>40079</v>
      </c>
    </row>
    <row r="38572" spans="1:3">
      <c r="A38572" t="s">
        <v>39406</v>
      </c>
      <c r="B38572" t="s">
        <v>39406</v>
      </c>
      <c r="C38572" t="s">
        <v>40079</v>
      </c>
    </row>
    <row r="38573" spans="1:3">
      <c r="A38573" t="s">
        <v>39412</v>
      </c>
      <c r="B38573" t="s">
        <v>39412</v>
      </c>
      <c r="C38573" t="s">
        <v>40079</v>
      </c>
    </row>
    <row r="38574" spans="1:3">
      <c r="A38574" t="s">
        <v>39413</v>
      </c>
      <c r="B38574" t="s">
        <v>39413</v>
      </c>
      <c r="C38574" t="s">
        <v>40079</v>
      </c>
    </row>
    <row r="38575" spans="1:3">
      <c r="A38575" t="s">
        <v>39414</v>
      </c>
      <c r="B38575" t="s">
        <v>39414</v>
      </c>
      <c r="C38575" t="s">
        <v>40079</v>
      </c>
    </row>
    <row r="38576" spans="1:3">
      <c r="A38576" t="s">
        <v>39417</v>
      </c>
      <c r="B38576" t="s">
        <v>39417</v>
      </c>
      <c r="C38576" t="s">
        <v>40079</v>
      </c>
    </row>
    <row r="38577" spans="1:3">
      <c r="A38577" t="s">
        <v>39419</v>
      </c>
      <c r="B38577" t="s">
        <v>39419</v>
      </c>
      <c r="C38577" t="s">
        <v>40079</v>
      </c>
    </row>
    <row r="38578" spans="1:3">
      <c r="A38578" t="s">
        <v>39420</v>
      </c>
      <c r="B38578" t="s">
        <v>39420</v>
      </c>
      <c r="C38578" t="s">
        <v>40079</v>
      </c>
    </row>
    <row r="38579" spans="1:3">
      <c r="A38579" t="s">
        <v>39422</v>
      </c>
      <c r="B38579" t="s">
        <v>39422</v>
      </c>
      <c r="C38579" t="s">
        <v>40079</v>
      </c>
    </row>
    <row r="38580" spans="1:3">
      <c r="A38580" t="s">
        <v>39423</v>
      </c>
      <c r="B38580" t="s">
        <v>39423</v>
      </c>
      <c r="C38580" t="s">
        <v>40079</v>
      </c>
    </row>
    <row r="38581" spans="1:3">
      <c r="A38581" t="s">
        <v>39427</v>
      </c>
      <c r="B38581" t="s">
        <v>39427</v>
      </c>
      <c r="C38581" t="s">
        <v>40079</v>
      </c>
    </row>
    <row r="38582" spans="1:3">
      <c r="A38582" t="s">
        <v>39432</v>
      </c>
      <c r="B38582" t="s">
        <v>39432</v>
      </c>
      <c r="C38582" t="s">
        <v>40079</v>
      </c>
    </row>
    <row r="38583" spans="1:3">
      <c r="A38583" t="s">
        <v>39433</v>
      </c>
      <c r="B38583" t="s">
        <v>39433</v>
      </c>
      <c r="C38583" t="s">
        <v>40079</v>
      </c>
    </row>
    <row r="38584" spans="1:3">
      <c r="A38584" t="s">
        <v>39435</v>
      </c>
      <c r="B38584" t="s">
        <v>39435</v>
      </c>
      <c r="C38584" t="s">
        <v>40079</v>
      </c>
    </row>
    <row r="38585" spans="1:3">
      <c r="A38585" t="s">
        <v>39436</v>
      </c>
      <c r="B38585" t="s">
        <v>39436</v>
      </c>
      <c r="C38585" t="s">
        <v>40079</v>
      </c>
    </row>
    <row r="38586" spans="1:3">
      <c r="A38586" t="s">
        <v>39438</v>
      </c>
      <c r="B38586" t="s">
        <v>39438</v>
      </c>
      <c r="C38586" t="s">
        <v>40079</v>
      </c>
    </row>
    <row r="38587" spans="1:3">
      <c r="A38587" t="s">
        <v>39439</v>
      </c>
      <c r="B38587" t="s">
        <v>39439</v>
      </c>
      <c r="C38587" t="s">
        <v>40079</v>
      </c>
    </row>
    <row r="38588" spans="1:3">
      <c r="A38588" t="s">
        <v>39440</v>
      </c>
      <c r="B38588" t="s">
        <v>39440</v>
      </c>
      <c r="C38588" t="s">
        <v>40079</v>
      </c>
    </row>
    <row r="38589" spans="1:3">
      <c r="A38589" t="s">
        <v>39441</v>
      </c>
      <c r="B38589" t="s">
        <v>39441</v>
      </c>
      <c r="C38589" t="s">
        <v>40079</v>
      </c>
    </row>
    <row r="38590" spans="1:3">
      <c r="A38590" t="s">
        <v>39443</v>
      </c>
      <c r="B38590" t="s">
        <v>39443</v>
      </c>
      <c r="C38590" t="s">
        <v>40079</v>
      </c>
    </row>
    <row r="38591" spans="1:3">
      <c r="A38591" t="s">
        <v>39445</v>
      </c>
      <c r="B38591" t="s">
        <v>39445</v>
      </c>
      <c r="C38591" t="s">
        <v>40079</v>
      </c>
    </row>
    <row r="38592" spans="1:3">
      <c r="A38592" t="s">
        <v>39449</v>
      </c>
      <c r="B38592" t="s">
        <v>39449</v>
      </c>
      <c r="C38592" t="s">
        <v>40079</v>
      </c>
    </row>
    <row r="38593" spans="1:3">
      <c r="A38593" t="s">
        <v>39452</v>
      </c>
      <c r="B38593" t="s">
        <v>39452</v>
      </c>
      <c r="C38593" t="s">
        <v>40079</v>
      </c>
    </row>
    <row r="38594" spans="1:3">
      <c r="A38594" t="s">
        <v>39454</v>
      </c>
      <c r="B38594" t="s">
        <v>39454</v>
      </c>
      <c r="C38594" t="s">
        <v>40079</v>
      </c>
    </row>
    <row r="38595" spans="1:3">
      <c r="A38595" t="s">
        <v>39455</v>
      </c>
      <c r="B38595" t="s">
        <v>39455</v>
      </c>
      <c r="C38595" t="s">
        <v>40079</v>
      </c>
    </row>
    <row r="38596" spans="1:3">
      <c r="A38596" t="s">
        <v>39457</v>
      </c>
      <c r="B38596" t="s">
        <v>39457</v>
      </c>
      <c r="C38596" t="s">
        <v>40079</v>
      </c>
    </row>
    <row r="38597" spans="1:3">
      <c r="A38597" t="s">
        <v>39463</v>
      </c>
      <c r="B38597" t="s">
        <v>39463</v>
      </c>
      <c r="C38597" t="s">
        <v>40079</v>
      </c>
    </row>
    <row r="38598" spans="1:3">
      <c r="A38598" t="s">
        <v>39465</v>
      </c>
      <c r="B38598" t="s">
        <v>39465</v>
      </c>
      <c r="C38598" t="s">
        <v>40079</v>
      </c>
    </row>
    <row r="38599" spans="1:3">
      <c r="A38599" t="s">
        <v>39466</v>
      </c>
      <c r="B38599" t="s">
        <v>39466</v>
      </c>
      <c r="C38599" t="s">
        <v>40079</v>
      </c>
    </row>
    <row r="38600" spans="1:3">
      <c r="A38600" t="s">
        <v>39467</v>
      </c>
      <c r="B38600" t="s">
        <v>39467</v>
      </c>
      <c r="C38600" t="s">
        <v>40079</v>
      </c>
    </row>
    <row r="38601" spans="1:3">
      <c r="A38601" t="s">
        <v>39472</v>
      </c>
      <c r="B38601" t="s">
        <v>39472</v>
      </c>
      <c r="C38601" t="s">
        <v>40079</v>
      </c>
    </row>
    <row r="38602" spans="1:3">
      <c r="A38602" t="s">
        <v>39473</v>
      </c>
      <c r="B38602" t="s">
        <v>39473</v>
      </c>
      <c r="C38602" t="s">
        <v>40079</v>
      </c>
    </row>
    <row r="38603" spans="1:3">
      <c r="A38603" t="s">
        <v>39474</v>
      </c>
      <c r="B38603" t="s">
        <v>39474</v>
      </c>
      <c r="C38603" t="s">
        <v>40079</v>
      </c>
    </row>
    <row r="38604" spans="1:3">
      <c r="A38604" t="s">
        <v>39477</v>
      </c>
      <c r="B38604" t="s">
        <v>39477</v>
      </c>
      <c r="C38604" t="s">
        <v>40079</v>
      </c>
    </row>
    <row r="38605" spans="1:3">
      <c r="A38605" t="s">
        <v>39479</v>
      </c>
      <c r="B38605" t="s">
        <v>39479</v>
      </c>
      <c r="C38605" t="s">
        <v>40079</v>
      </c>
    </row>
    <row r="38606" spans="1:3">
      <c r="A38606" t="s">
        <v>39480</v>
      </c>
      <c r="B38606" t="s">
        <v>39480</v>
      </c>
      <c r="C38606" t="s">
        <v>40079</v>
      </c>
    </row>
    <row r="38607" spans="1:3">
      <c r="A38607" t="s">
        <v>39481</v>
      </c>
      <c r="B38607" t="s">
        <v>39481</v>
      </c>
      <c r="C38607" t="s">
        <v>40079</v>
      </c>
    </row>
    <row r="38608" spans="1:3">
      <c r="A38608" t="s">
        <v>39482</v>
      </c>
      <c r="B38608" t="s">
        <v>39482</v>
      </c>
      <c r="C38608" t="s">
        <v>40079</v>
      </c>
    </row>
    <row r="38609" spans="1:3">
      <c r="A38609" t="s">
        <v>39483</v>
      </c>
      <c r="B38609" t="s">
        <v>39483</v>
      </c>
      <c r="C38609" t="s">
        <v>40079</v>
      </c>
    </row>
    <row r="38610" spans="1:3">
      <c r="A38610" t="s">
        <v>39487</v>
      </c>
      <c r="B38610" t="s">
        <v>39487</v>
      </c>
      <c r="C38610" t="s">
        <v>40079</v>
      </c>
    </row>
    <row r="38611" spans="1:3">
      <c r="A38611" t="s">
        <v>39491</v>
      </c>
      <c r="B38611" t="s">
        <v>39491</v>
      </c>
      <c r="C38611" t="s">
        <v>40079</v>
      </c>
    </row>
    <row r="38612" spans="1:3">
      <c r="A38612" t="s">
        <v>39492</v>
      </c>
      <c r="B38612" t="s">
        <v>39492</v>
      </c>
      <c r="C38612" t="s">
        <v>40079</v>
      </c>
    </row>
    <row r="38613" spans="1:3">
      <c r="A38613" t="s">
        <v>39494</v>
      </c>
      <c r="B38613" t="s">
        <v>39494</v>
      </c>
      <c r="C38613" t="s">
        <v>40079</v>
      </c>
    </row>
    <row r="38614" spans="1:3">
      <c r="A38614" t="s">
        <v>39495</v>
      </c>
      <c r="B38614" t="s">
        <v>39495</v>
      </c>
      <c r="C38614" t="s">
        <v>40079</v>
      </c>
    </row>
    <row r="38615" spans="1:3">
      <c r="A38615" t="s">
        <v>39496</v>
      </c>
      <c r="B38615" t="s">
        <v>39496</v>
      </c>
      <c r="C38615" t="s">
        <v>40079</v>
      </c>
    </row>
    <row r="38616" spans="1:3">
      <c r="A38616" t="s">
        <v>39499</v>
      </c>
      <c r="B38616" t="s">
        <v>39499</v>
      </c>
      <c r="C38616" t="s">
        <v>40079</v>
      </c>
    </row>
    <row r="38617" spans="1:3">
      <c r="A38617" t="s">
        <v>39500</v>
      </c>
      <c r="B38617" t="s">
        <v>39500</v>
      </c>
      <c r="C38617" t="s">
        <v>40079</v>
      </c>
    </row>
    <row r="38618" spans="1:3">
      <c r="A38618" t="s">
        <v>39502</v>
      </c>
      <c r="B38618" t="s">
        <v>39502</v>
      </c>
      <c r="C38618" t="s">
        <v>40079</v>
      </c>
    </row>
    <row r="38619" spans="1:3">
      <c r="A38619" t="s">
        <v>39504</v>
      </c>
      <c r="B38619" t="s">
        <v>39504</v>
      </c>
      <c r="C38619" t="s">
        <v>40079</v>
      </c>
    </row>
    <row r="38620" spans="1:3">
      <c r="A38620" t="s">
        <v>39508</v>
      </c>
      <c r="B38620" t="s">
        <v>39508</v>
      </c>
      <c r="C38620" t="s">
        <v>40079</v>
      </c>
    </row>
    <row r="38621" spans="1:3">
      <c r="A38621" t="s">
        <v>39514</v>
      </c>
      <c r="B38621" t="s">
        <v>39514</v>
      </c>
      <c r="C38621" t="s">
        <v>40079</v>
      </c>
    </row>
    <row r="38622" spans="1:3">
      <c r="A38622" t="s">
        <v>39516</v>
      </c>
      <c r="B38622" t="s">
        <v>39516</v>
      </c>
      <c r="C38622" t="s">
        <v>40079</v>
      </c>
    </row>
    <row r="38623" spans="1:3">
      <c r="A38623" t="s">
        <v>39518</v>
      </c>
      <c r="B38623" t="s">
        <v>39518</v>
      </c>
      <c r="C38623" t="s">
        <v>40079</v>
      </c>
    </row>
    <row r="38624" spans="1:3">
      <c r="A38624" t="s">
        <v>39519</v>
      </c>
      <c r="B38624" t="s">
        <v>39519</v>
      </c>
      <c r="C38624" t="s">
        <v>40079</v>
      </c>
    </row>
    <row r="38625" spans="1:3">
      <c r="A38625" t="s">
        <v>39520</v>
      </c>
      <c r="B38625" t="s">
        <v>39520</v>
      </c>
      <c r="C38625" t="s">
        <v>40079</v>
      </c>
    </row>
    <row r="38626" spans="1:3">
      <c r="A38626" t="s">
        <v>39521</v>
      </c>
      <c r="B38626" t="s">
        <v>39521</v>
      </c>
      <c r="C38626" t="s">
        <v>40079</v>
      </c>
    </row>
    <row r="38627" spans="1:3">
      <c r="A38627" t="s">
        <v>39522</v>
      </c>
      <c r="B38627" t="s">
        <v>39522</v>
      </c>
      <c r="C38627" t="s">
        <v>40079</v>
      </c>
    </row>
    <row r="38628" spans="1:3">
      <c r="A38628" t="s">
        <v>39524</v>
      </c>
      <c r="B38628" t="s">
        <v>39524</v>
      </c>
      <c r="C38628" t="s">
        <v>40079</v>
      </c>
    </row>
    <row r="38629" spans="1:3">
      <c r="A38629" t="s">
        <v>39525</v>
      </c>
      <c r="B38629" t="s">
        <v>39525</v>
      </c>
      <c r="C38629" t="s">
        <v>40079</v>
      </c>
    </row>
    <row r="38630" spans="1:3">
      <c r="A38630" t="s">
        <v>39526</v>
      </c>
      <c r="B38630" t="s">
        <v>39526</v>
      </c>
      <c r="C38630" t="s">
        <v>40079</v>
      </c>
    </row>
    <row r="38631" spans="1:3">
      <c r="A38631" t="s">
        <v>39528</v>
      </c>
      <c r="B38631" t="s">
        <v>39528</v>
      </c>
      <c r="C38631" t="s">
        <v>40079</v>
      </c>
    </row>
    <row r="38632" spans="1:3">
      <c r="A38632" t="s">
        <v>39531</v>
      </c>
      <c r="B38632" t="s">
        <v>39531</v>
      </c>
      <c r="C38632" t="s">
        <v>40079</v>
      </c>
    </row>
    <row r="38633" spans="1:3">
      <c r="A38633" t="s">
        <v>39532</v>
      </c>
      <c r="B38633" t="s">
        <v>39532</v>
      </c>
      <c r="C38633" t="s">
        <v>40079</v>
      </c>
    </row>
    <row r="38634" spans="1:3">
      <c r="A38634" t="s">
        <v>39534</v>
      </c>
      <c r="B38634" t="s">
        <v>39534</v>
      </c>
      <c r="C38634" t="s">
        <v>40079</v>
      </c>
    </row>
    <row r="38635" spans="1:3">
      <c r="A38635" t="s">
        <v>39535</v>
      </c>
      <c r="B38635" t="s">
        <v>39535</v>
      </c>
      <c r="C38635" t="s">
        <v>40079</v>
      </c>
    </row>
    <row r="38636" spans="1:3">
      <c r="A38636" t="s">
        <v>39536</v>
      </c>
      <c r="B38636" t="s">
        <v>39536</v>
      </c>
      <c r="C38636" t="s">
        <v>40079</v>
      </c>
    </row>
    <row r="38637" spans="1:3">
      <c r="A38637" t="s">
        <v>39538</v>
      </c>
      <c r="B38637" t="s">
        <v>39538</v>
      </c>
      <c r="C38637" t="s">
        <v>40079</v>
      </c>
    </row>
    <row r="38638" spans="1:3">
      <c r="A38638" t="s">
        <v>39539</v>
      </c>
      <c r="B38638" t="s">
        <v>39539</v>
      </c>
      <c r="C38638" t="s">
        <v>40079</v>
      </c>
    </row>
    <row r="38639" spans="1:3">
      <c r="A38639" t="s">
        <v>39540</v>
      </c>
      <c r="B38639" t="s">
        <v>39540</v>
      </c>
      <c r="C38639" t="s">
        <v>40079</v>
      </c>
    </row>
    <row r="38640" spans="1:3">
      <c r="A38640" t="s">
        <v>39541</v>
      </c>
      <c r="B38640" t="s">
        <v>39541</v>
      </c>
      <c r="C38640" t="s">
        <v>40079</v>
      </c>
    </row>
    <row r="38641" spans="1:3">
      <c r="A38641" t="s">
        <v>39543</v>
      </c>
      <c r="B38641" t="s">
        <v>39543</v>
      </c>
      <c r="C38641" t="s">
        <v>40079</v>
      </c>
    </row>
    <row r="38642" spans="1:3">
      <c r="A38642" t="s">
        <v>39549</v>
      </c>
      <c r="B38642" t="s">
        <v>39549</v>
      </c>
      <c r="C38642" t="s">
        <v>40079</v>
      </c>
    </row>
    <row r="38643" spans="1:3">
      <c r="A38643" t="s">
        <v>39552</v>
      </c>
      <c r="B38643" t="s">
        <v>39552</v>
      </c>
      <c r="C38643" t="s">
        <v>40079</v>
      </c>
    </row>
    <row r="38644" spans="1:3">
      <c r="A38644" t="s">
        <v>39558</v>
      </c>
      <c r="B38644" t="s">
        <v>39558</v>
      </c>
      <c r="C38644" t="s">
        <v>40079</v>
      </c>
    </row>
    <row r="38645" spans="1:3">
      <c r="A38645" t="s">
        <v>39559</v>
      </c>
      <c r="B38645" t="s">
        <v>39559</v>
      </c>
      <c r="C38645" t="s">
        <v>40079</v>
      </c>
    </row>
    <row r="38646" spans="1:3">
      <c r="A38646" t="s">
        <v>39562</v>
      </c>
      <c r="B38646" t="s">
        <v>39562</v>
      </c>
      <c r="C38646" t="s">
        <v>40079</v>
      </c>
    </row>
    <row r="38647" spans="1:3">
      <c r="A38647" t="s">
        <v>39565</v>
      </c>
      <c r="B38647" t="s">
        <v>39565</v>
      </c>
      <c r="C38647" t="s">
        <v>40079</v>
      </c>
    </row>
    <row r="38648" spans="1:3">
      <c r="A38648" t="s">
        <v>39566</v>
      </c>
      <c r="B38648" t="s">
        <v>39566</v>
      </c>
      <c r="C38648" t="s">
        <v>40079</v>
      </c>
    </row>
    <row r="38649" spans="1:3">
      <c r="A38649" t="s">
        <v>39585</v>
      </c>
      <c r="B38649" t="s">
        <v>39585</v>
      </c>
      <c r="C38649" t="s">
        <v>40079</v>
      </c>
    </row>
    <row r="38650" spans="1:3">
      <c r="A38650" t="s">
        <v>39587</v>
      </c>
      <c r="B38650" t="s">
        <v>39587</v>
      </c>
      <c r="C38650" t="s">
        <v>40079</v>
      </c>
    </row>
    <row r="38651" spans="1:3">
      <c r="A38651" t="s">
        <v>39590</v>
      </c>
      <c r="B38651" t="s">
        <v>39590</v>
      </c>
      <c r="C38651" t="s">
        <v>40079</v>
      </c>
    </row>
    <row r="38652" spans="1:3">
      <c r="A38652" t="s">
        <v>39591</v>
      </c>
      <c r="B38652" t="s">
        <v>39591</v>
      </c>
      <c r="C38652" t="s">
        <v>40079</v>
      </c>
    </row>
    <row r="38653" spans="1:3">
      <c r="A38653" t="s">
        <v>39592</v>
      </c>
      <c r="B38653" t="s">
        <v>39592</v>
      </c>
      <c r="C38653" t="s">
        <v>40079</v>
      </c>
    </row>
    <row r="38654" spans="1:3">
      <c r="A38654" t="s">
        <v>39595</v>
      </c>
      <c r="B38654" t="s">
        <v>39595</v>
      </c>
      <c r="C38654" t="s">
        <v>40079</v>
      </c>
    </row>
    <row r="38655" spans="1:3">
      <c r="A38655" t="s">
        <v>39601</v>
      </c>
      <c r="B38655" t="s">
        <v>39601</v>
      </c>
      <c r="C38655" t="s">
        <v>40079</v>
      </c>
    </row>
    <row r="38656" spans="1:3">
      <c r="A38656" t="s">
        <v>39608</v>
      </c>
      <c r="B38656" t="s">
        <v>39608</v>
      </c>
      <c r="C38656" t="s">
        <v>40079</v>
      </c>
    </row>
    <row r="38657" spans="1:3">
      <c r="A38657" t="s">
        <v>39654</v>
      </c>
      <c r="B38657" t="s">
        <v>39654</v>
      </c>
      <c r="C38657" t="s">
        <v>40079</v>
      </c>
    </row>
    <row r="38658" spans="1:3">
      <c r="A38658" t="s">
        <v>39660</v>
      </c>
      <c r="B38658" t="s">
        <v>39660</v>
      </c>
      <c r="C38658" t="s">
        <v>40079</v>
      </c>
    </row>
    <row r="38659" spans="1:3">
      <c r="A38659" t="s">
        <v>39663</v>
      </c>
      <c r="B38659" t="s">
        <v>39663</v>
      </c>
      <c r="C38659" t="s">
        <v>40079</v>
      </c>
    </row>
    <row r="38660" spans="1:3">
      <c r="A38660" t="s">
        <v>39667</v>
      </c>
      <c r="B38660" t="s">
        <v>39667</v>
      </c>
      <c r="C38660" t="s">
        <v>40079</v>
      </c>
    </row>
    <row r="38661" spans="1:3">
      <c r="A38661" t="s">
        <v>39668</v>
      </c>
      <c r="B38661" t="s">
        <v>39668</v>
      </c>
      <c r="C38661" t="s">
        <v>40079</v>
      </c>
    </row>
    <row r="38662" spans="1:3">
      <c r="A38662" t="s">
        <v>39674</v>
      </c>
      <c r="B38662" t="s">
        <v>39674</v>
      </c>
      <c r="C38662" t="s">
        <v>40079</v>
      </c>
    </row>
    <row r="38663" spans="1:3">
      <c r="A38663" t="s">
        <v>39676</v>
      </c>
      <c r="B38663" t="s">
        <v>39676</v>
      </c>
      <c r="C38663" t="s">
        <v>40079</v>
      </c>
    </row>
    <row r="38664" spans="1:3">
      <c r="A38664" t="s">
        <v>39677</v>
      </c>
      <c r="B38664" t="s">
        <v>39677</v>
      </c>
      <c r="C38664" t="s">
        <v>40079</v>
      </c>
    </row>
    <row r="38665" spans="1:3">
      <c r="A38665" t="s">
        <v>39682</v>
      </c>
      <c r="B38665" t="s">
        <v>39682</v>
      </c>
      <c r="C38665" t="s">
        <v>40079</v>
      </c>
    </row>
    <row r="38666" spans="1:3">
      <c r="A38666" t="s">
        <v>39683</v>
      </c>
      <c r="B38666" t="s">
        <v>39683</v>
      </c>
      <c r="C38666" t="s">
        <v>40079</v>
      </c>
    </row>
    <row r="38667" spans="1:3">
      <c r="A38667" t="s">
        <v>39687</v>
      </c>
      <c r="B38667" t="s">
        <v>39687</v>
      </c>
      <c r="C38667" t="s">
        <v>40079</v>
      </c>
    </row>
    <row r="38668" spans="1:3">
      <c r="A38668" t="s">
        <v>39688</v>
      </c>
      <c r="B38668" t="s">
        <v>39688</v>
      </c>
      <c r="C38668" t="s">
        <v>40079</v>
      </c>
    </row>
    <row r="38669" spans="1:3">
      <c r="A38669" t="s">
        <v>39689</v>
      </c>
      <c r="B38669" t="s">
        <v>39689</v>
      </c>
      <c r="C38669" t="s">
        <v>40079</v>
      </c>
    </row>
    <row r="38670" spans="1:3">
      <c r="A38670" t="s">
        <v>39690</v>
      </c>
      <c r="B38670" t="s">
        <v>39690</v>
      </c>
      <c r="C38670" t="s">
        <v>40079</v>
      </c>
    </row>
    <row r="38671" spans="1:3">
      <c r="A38671" t="s">
        <v>39693</v>
      </c>
      <c r="B38671" t="s">
        <v>39693</v>
      </c>
      <c r="C38671" t="s">
        <v>40079</v>
      </c>
    </row>
    <row r="38672" spans="1:3">
      <c r="A38672" t="s">
        <v>39700</v>
      </c>
      <c r="B38672" t="s">
        <v>39700</v>
      </c>
      <c r="C38672" t="s">
        <v>40079</v>
      </c>
    </row>
    <row r="38673" spans="1:3">
      <c r="A38673" t="s">
        <v>39703</v>
      </c>
      <c r="B38673" t="s">
        <v>39703</v>
      </c>
      <c r="C38673" t="s">
        <v>40079</v>
      </c>
    </row>
    <row r="38674" spans="1:3">
      <c r="A38674" t="s">
        <v>39704</v>
      </c>
      <c r="B38674" t="s">
        <v>39704</v>
      </c>
      <c r="C38674" t="s">
        <v>40079</v>
      </c>
    </row>
    <row r="38675" spans="1:3">
      <c r="A38675" t="s">
        <v>39705</v>
      </c>
      <c r="B38675" t="s">
        <v>39705</v>
      </c>
      <c r="C38675" t="s">
        <v>40079</v>
      </c>
    </row>
    <row r="38676" spans="1:3">
      <c r="A38676" t="s">
        <v>39707</v>
      </c>
      <c r="B38676" t="s">
        <v>39707</v>
      </c>
      <c r="C38676" t="s">
        <v>40079</v>
      </c>
    </row>
    <row r="38677" spans="1:3">
      <c r="A38677" t="s">
        <v>39752</v>
      </c>
      <c r="B38677" t="s">
        <v>39752</v>
      </c>
      <c r="C38677" t="s">
        <v>40079</v>
      </c>
    </row>
    <row r="38678" spans="1:3">
      <c r="A38678" t="s">
        <v>39807</v>
      </c>
      <c r="B38678" t="s">
        <v>39807</v>
      </c>
      <c r="C38678" t="s">
        <v>40079</v>
      </c>
    </row>
    <row r="38679" spans="1:3">
      <c r="A38679" t="s">
        <v>39815</v>
      </c>
      <c r="B38679" t="s">
        <v>39815</v>
      </c>
      <c r="C38679" t="s">
        <v>40079</v>
      </c>
    </row>
    <row r="38680" spans="1:3">
      <c r="A38680" t="s">
        <v>39822</v>
      </c>
      <c r="B38680" t="s">
        <v>39822</v>
      </c>
      <c r="C38680" t="s">
        <v>40079</v>
      </c>
    </row>
    <row r="38681" spans="1:3">
      <c r="A38681" t="s">
        <v>39826</v>
      </c>
      <c r="B38681" t="s">
        <v>39826</v>
      </c>
      <c r="C38681" t="s">
        <v>40079</v>
      </c>
    </row>
    <row r="38682" spans="1:3">
      <c r="A38682" t="s">
        <v>39830</v>
      </c>
      <c r="B38682" t="s">
        <v>39830</v>
      </c>
      <c r="C38682" t="s">
        <v>40079</v>
      </c>
    </row>
    <row r="38683" spans="1:3">
      <c r="A38683" t="s">
        <v>39831</v>
      </c>
      <c r="B38683" t="s">
        <v>39831</v>
      </c>
      <c r="C38683" t="s">
        <v>40079</v>
      </c>
    </row>
    <row r="38684" spans="1:3">
      <c r="A38684" t="s">
        <v>39834</v>
      </c>
      <c r="B38684" t="s">
        <v>39834</v>
      </c>
      <c r="C38684" t="s">
        <v>40079</v>
      </c>
    </row>
    <row r="38685" spans="1:3">
      <c r="A38685" t="s">
        <v>39836</v>
      </c>
      <c r="B38685" t="s">
        <v>39836</v>
      </c>
      <c r="C38685" t="s">
        <v>40079</v>
      </c>
    </row>
    <row r="38686" spans="1:3">
      <c r="A38686" t="s">
        <v>39862</v>
      </c>
      <c r="B38686" t="s">
        <v>39862</v>
      </c>
      <c r="C38686" t="s">
        <v>40079</v>
      </c>
    </row>
    <row r="38687" spans="1:3">
      <c r="A38687" t="s">
        <v>7560</v>
      </c>
      <c r="B38687" t="s">
        <v>7560</v>
      </c>
      <c r="C38687" t="s">
        <v>40079</v>
      </c>
    </row>
    <row r="38688" spans="1:3">
      <c r="A38688" t="s">
        <v>7561</v>
      </c>
      <c r="B38688" t="s">
        <v>7561</v>
      </c>
      <c r="C38688" t="s">
        <v>40079</v>
      </c>
    </row>
    <row r="38689" spans="1:3">
      <c r="A38689" t="s">
        <v>7564</v>
      </c>
      <c r="B38689" t="s">
        <v>7564</v>
      </c>
      <c r="C38689" t="s">
        <v>40079</v>
      </c>
    </row>
    <row r="38690" spans="1:3">
      <c r="A38690" t="s">
        <v>7566</v>
      </c>
      <c r="B38690" t="s">
        <v>7566</v>
      </c>
      <c r="C38690" t="s">
        <v>40079</v>
      </c>
    </row>
    <row r="38691" spans="1:3">
      <c r="A38691" t="s">
        <v>7607</v>
      </c>
      <c r="B38691" t="s">
        <v>7607</v>
      </c>
      <c r="C38691" t="s">
        <v>40079</v>
      </c>
    </row>
    <row r="38692" spans="1:3">
      <c r="A38692" t="s">
        <v>7608</v>
      </c>
      <c r="B38692" t="s">
        <v>7608</v>
      </c>
      <c r="C38692" t="s">
        <v>40079</v>
      </c>
    </row>
    <row r="38693" spans="1:3">
      <c r="A38693" t="s">
        <v>7615</v>
      </c>
      <c r="B38693" t="s">
        <v>7615</v>
      </c>
      <c r="C38693" t="s">
        <v>40079</v>
      </c>
    </row>
    <row r="38694" spans="1:3">
      <c r="A38694" t="s">
        <v>7616</v>
      </c>
      <c r="B38694" t="s">
        <v>7616</v>
      </c>
      <c r="C38694" t="s">
        <v>40079</v>
      </c>
    </row>
    <row r="38695" spans="1:3">
      <c r="A38695" t="s">
        <v>7618</v>
      </c>
      <c r="B38695" t="s">
        <v>7618</v>
      </c>
      <c r="C38695" t="s">
        <v>40079</v>
      </c>
    </row>
    <row r="38696" spans="1:3">
      <c r="A38696" t="s">
        <v>7624</v>
      </c>
      <c r="B38696" t="s">
        <v>7624</v>
      </c>
      <c r="C38696" t="s">
        <v>40079</v>
      </c>
    </row>
    <row r="38697" spans="1:3">
      <c r="A38697" t="s">
        <v>7625</v>
      </c>
      <c r="B38697" t="s">
        <v>7625</v>
      </c>
      <c r="C38697" t="s">
        <v>40079</v>
      </c>
    </row>
    <row r="38698" spans="1:3">
      <c r="A38698" t="s">
        <v>7630</v>
      </c>
      <c r="B38698" t="s">
        <v>7630</v>
      </c>
      <c r="C38698" t="s">
        <v>40079</v>
      </c>
    </row>
    <row r="38699" spans="1:3">
      <c r="A38699" t="s">
        <v>7636</v>
      </c>
      <c r="B38699" t="s">
        <v>7636</v>
      </c>
      <c r="C38699" t="s">
        <v>40079</v>
      </c>
    </row>
    <row r="38700" spans="1:3">
      <c r="A38700" t="s">
        <v>7638</v>
      </c>
      <c r="B38700" t="s">
        <v>7638</v>
      </c>
      <c r="C38700" t="s">
        <v>40079</v>
      </c>
    </row>
    <row r="38701" spans="1:3">
      <c r="A38701" t="s">
        <v>7639</v>
      </c>
      <c r="B38701" t="s">
        <v>7639</v>
      </c>
      <c r="C38701" t="s">
        <v>40079</v>
      </c>
    </row>
    <row r="38702" spans="1:3">
      <c r="A38702" t="s">
        <v>7641</v>
      </c>
      <c r="B38702" t="s">
        <v>7641</v>
      </c>
      <c r="C38702" t="s">
        <v>40079</v>
      </c>
    </row>
    <row r="38703" spans="1:3">
      <c r="A38703" t="s">
        <v>7642</v>
      </c>
      <c r="B38703" t="s">
        <v>7642</v>
      </c>
      <c r="C38703" t="s">
        <v>40079</v>
      </c>
    </row>
    <row r="38704" spans="1:3">
      <c r="A38704" t="s">
        <v>7652</v>
      </c>
      <c r="B38704" t="s">
        <v>7652</v>
      </c>
      <c r="C38704" t="s">
        <v>40079</v>
      </c>
    </row>
    <row r="38705" spans="1:3">
      <c r="A38705" t="s">
        <v>7653</v>
      </c>
      <c r="B38705" t="s">
        <v>7653</v>
      </c>
      <c r="C38705" t="s">
        <v>40079</v>
      </c>
    </row>
    <row r="38706" spans="1:3">
      <c r="A38706" t="s">
        <v>7656</v>
      </c>
      <c r="B38706" t="s">
        <v>7656</v>
      </c>
      <c r="C38706" t="s">
        <v>40079</v>
      </c>
    </row>
    <row r="38707" spans="1:3">
      <c r="A38707" t="s">
        <v>7657</v>
      </c>
      <c r="B38707" t="s">
        <v>7657</v>
      </c>
      <c r="C38707" t="s">
        <v>40079</v>
      </c>
    </row>
    <row r="38708" spans="1:3">
      <c r="A38708" t="s">
        <v>7662</v>
      </c>
      <c r="B38708" t="s">
        <v>7662</v>
      </c>
      <c r="C38708" t="s">
        <v>40079</v>
      </c>
    </row>
    <row r="38709" spans="1:3">
      <c r="A38709" t="s">
        <v>7669</v>
      </c>
      <c r="B38709" t="s">
        <v>7669</v>
      </c>
      <c r="C38709" t="s">
        <v>40079</v>
      </c>
    </row>
    <row r="38710" spans="1:3">
      <c r="A38710" t="s">
        <v>7670</v>
      </c>
      <c r="B38710" t="s">
        <v>7670</v>
      </c>
      <c r="C38710" t="s">
        <v>40079</v>
      </c>
    </row>
    <row r="38711" spans="1:3">
      <c r="A38711" t="s">
        <v>7671</v>
      </c>
      <c r="B38711" t="s">
        <v>7671</v>
      </c>
      <c r="C38711" t="s">
        <v>40079</v>
      </c>
    </row>
    <row r="38712" spans="1:3">
      <c r="A38712" t="s">
        <v>7689</v>
      </c>
      <c r="B38712" t="s">
        <v>7689</v>
      </c>
      <c r="C38712" t="s">
        <v>40079</v>
      </c>
    </row>
    <row r="38713" spans="1:3">
      <c r="A38713" t="s">
        <v>7694</v>
      </c>
      <c r="B38713" t="s">
        <v>7694</v>
      </c>
      <c r="C38713" t="s">
        <v>40079</v>
      </c>
    </row>
    <row r="38714" spans="1:3">
      <c r="A38714" t="s">
        <v>7695</v>
      </c>
      <c r="B38714" t="s">
        <v>7695</v>
      </c>
      <c r="C38714" t="s">
        <v>40079</v>
      </c>
    </row>
    <row r="38715" spans="1:3">
      <c r="A38715" t="s">
        <v>7698</v>
      </c>
      <c r="B38715" t="s">
        <v>7698</v>
      </c>
      <c r="C38715" t="s">
        <v>40079</v>
      </c>
    </row>
    <row r="38716" spans="1:3">
      <c r="A38716" t="s">
        <v>7699</v>
      </c>
      <c r="B38716" t="s">
        <v>7699</v>
      </c>
      <c r="C38716" t="s">
        <v>40079</v>
      </c>
    </row>
    <row r="38717" spans="1:3">
      <c r="A38717" t="s">
        <v>7702</v>
      </c>
      <c r="B38717" t="s">
        <v>7702</v>
      </c>
      <c r="C38717" t="s">
        <v>40079</v>
      </c>
    </row>
    <row r="38718" spans="1:3">
      <c r="A38718" t="s">
        <v>7713</v>
      </c>
      <c r="B38718" t="s">
        <v>7713</v>
      </c>
      <c r="C38718" t="s">
        <v>40079</v>
      </c>
    </row>
    <row r="38719" spans="1:3">
      <c r="A38719" t="s">
        <v>7735</v>
      </c>
      <c r="B38719" t="s">
        <v>7735</v>
      </c>
      <c r="C38719" t="s">
        <v>40079</v>
      </c>
    </row>
    <row r="38720" spans="1:3">
      <c r="A38720" t="s">
        <v>7736</v>
      </c>
      <c r="B38720" t="s">
        <v>7736</v>
      </c>
      <c r="C38720" t="s">
        <v>40079</v>
      </c>
    </row>
    <row r="38721" spans="1:3">
      <c r="A38721" t="s">
        <v>7738</v>
      </c>
      <c r="B38721" t="s">
        <v>7738</v>
      </c>
      <c r="C38721" t="s">
        <v>40079</v>
      </c>
    </row>
    <row r="38722" spans="1:3">
      <c r="A38722" t="s">
        <v>7754</v>
      </c>
      <c r="B38722" t="s">
        <v>7754</v>
      </c>
      <c r="C38722" t="s">
        <v>40079</v>
      </c>
    </row>
    <row r="38723" spans="1:3">
      <c r="A38723" t="s">
        <v>7755</v>
      </c>
      <c r="B38723" t="s">
        <v>7755</v>
      </c>
      <c r="C38723" t="s">
        <v>40079</v>
      </c>
    </row>
    <row r="38724" spans="1:3">
      <c r="A38724" t="s">
        <v>7756</v>
      </c>
      <c r="B38724" t="s">
        <v>7756</v>
      </c>
      <c r="C38724" t="s">
        <v>40079</v>
      </c>
    </row>
    <row r="38725" spans="1:3">
      <c r="A38725" t="s">
        <v>7757</v>
      </c>
      <c r="B38725" t="s">
        <v>7757</v>
      </c>
      <c r="C38725" t="s">
        <v>40079</v>
      </c>
    </row>
    <row r="38726" spans="1:3">
      <c r="A38726" t="s">
        <v>7758</v>
      </c>
      <c r="B38726" t="s">
        <v>7758</v>
      </c>
      <c r="C38726" t="s">
        <v>40079</v>
      </c>
    </row>
    <row r="38727" spans="1:3">
      <c r="A38727" t="s">
        <v>7761</v>
      </c>
      <c r="B38727" t="s">
        <v>7761</v>
      </c>
      <c r="C38727" t="s">
        <v>40079</v>
      </c>
    </row>
    <row r="38728" spans="1:3">
      <c r="A38728" t="s">
        <v>7762</v>
      </c>
      <c r="B38728" t="s">
        <v>7762</v>
      </c>
      <c r="C38728" t="s">
        <v>40079</v>
      </c>
    </row>
    <row r="38729" spans="1:3">
      <c r="A38729" t="s">
        <v>7763</v>
      </c>
      <c r="B38729" t="s">
        <v>7763</v>
      </c>
      <c r="C38729" t="s">
        <v>40079</v>
      </c>
    </row>
    <row r="38730" spans="1:3">
      <c r="A38730" t="s">
        <v>7764</v>
      </c>
      <c r="B38730" t="s">
        <v>7764</v>
      </c>
      <c r="C38730" t="s">
        <v>40079</v>
      </c>
    </row>
    <row r="38731" spans="1:3">
      <c r="A38731" t="s">
        <v>7767</v>
      </c>
      <c r="B38731" t="s">
        <v>7767</v>
      </c>
      <c r="C38731" t="s">
        <v>40079</v>
      </c>
    </row>
    <row r="38732" spans="1:3">
      <c r="A38732" t="s">
        <v>7768</v>
      </c>
      <c r="B38732" t="s">
        <v>7768</v>
      </c>
      <c r="C38732" t="s">
        <v>40079</v>
      </c>
    </row>
    <row r="38733" spans="1:3">
      <c r="A38733" t="s">
        <v>7773</v>
      </c>
      <c r="B38733" t="s">
        <v>7773</v>
      </c>
      <c r="C38733" t="s">
        <v>40079</v>
      </c>
    </row>
    <row r="38734" spans="1:3">
      <c r="A38734" t="s">
        <v>7774</v>
      </c>
      <c r="B38734" t="s">
        <v>7774</v>
      </c>
      <c r="C38734" t="s">
        <v>40079</v>
      </c>
    </row>
    <row r="38735" spans="1:3">
      <c r="A38735" t="s">
        <v>7777</v>
      </c>
      <c r="B38735" t="s">
        <v>7777</v>
      </c>
      <c r="C38735" t="s">
        <v>40079</v>
      </c>
    </row>
    <row r="38736" spans="1:3">
      <c r="A38736" t="s">
        <v>7778</v>
      </c>
      <c r="B38736" t="s">
        <v>7778</v>
      </c>
      <c r="C38736" t="s">
        <v>40079</v>
      </c>
    </row>
    <row r="38737" spans="1:3">
      <c r="A38737" t="s">
        <v>7783</v>
      </c>
      <c r="B38737" t="s">
        <v>7783</v>
      </c>
      <c r="C38737" t="s">
        <v>40079</v>
      </c>
    </row>
    <row r="38738" spans="1:3">
      <c r="A38738" t="s">
        <v>7786</v>
      </c>
      <c r="B38738" t="s">
        <v>7786</v>
      </c>
      <c r="C38738" t="s">
        <v>40079</v>
      </c>
    </row>
    <row r="38739" spans="1:3">
      <c r="A38739" t="s">
        <v>7795</v>
      </c>
      <c r="B38739" t="s">
        <v>7795</v>
      </c>
      <c r="C38739" t="s">
        <v>40079</v>
      </c>
    </row>
    <row r="38740" spans="1:3">
      <c r="A38740" t="s">
        <v>7797</v>
      </c>
      <c r="B38740" t="s">
        <v>7797</v>
      </c>
      <c r="C38740" t="s">
        <v>40079</v>
      </c>
    </row>
    <row r="38741" spans="1:3">
      <c r="A38741" t="s">
        <v>7802</v>
      </c>
      <c r="B38741" t="s">
        <v>7802</v>
      </c>
      <c r="C38741" t="s">
        <v>40079</v>
      </c>
    </row>
    <row r="38742" spans="1:3">
      <c r="A38742" t="s">
        <v>7803</v>
      </c>
      <c r="B38742" t="s">
        <v>7803</v>
      </c>
      <c r="C38742" t="s">
        <v>40079</v>
      </c>
    </row>
    <row r="38743" spans="1:3">
      <c r="A38743" t="s">
        <v>7811</v>
      </c>
      <c r="B38743" t="s">
        <v>7811</v>
      </c>
      <c r="C38743" t="s">
        <v>40079</v>
      </c>
    </row>
    <row r="38744" spans="1:3">
      <c r="A38744" t="s">
        <v>7815</v>
      </c>
      <c r="B38744" t="s">
        <v>7815</v>
      </c>
      <c r="C38744" t="s">
        <v>40079</v>
      </c>
    </row>
    <row r="38745" spans="1:3">
      <c r="A38745" t="s">
        <v>7817</v>
      </c>
      <c r="B38745" t="s">
        <v>7817</v>
      </c>
      <c r="C38745" t="s">
        <v>40079</v>
      </c>
    </row>
    <row r="38746" spans="1:3">
      <c r="A38746" t="s">
        <v>7818</v>
      </c>
      <c r="B38746" t="s">
        <v>7818</v>
      </c>
      <c r="C38746" t="s">
        <v>40079</v>
      </c>
    </row>
    <row r="38747" spans="1:3">
      <c r="A38747" t="s">
        <v>7821</v>
      </c>
      <c r="B38747" t="s">
        <v>7821</v>
      </c>
      <c r="C38747" t="s">
        <v>40079</v>
      </c>
    </row>
    <row r="38748" spans="1:3">
      <c r="A38748" t="s">
        <v>7823</v>
      </c>
      <c r="B38748" t="s">
        <v>7823</v>
      </c>
      <c r="C38748" t="s">
        <v>40079</v>
      </c>
    </row>
    <row r="38749" spans="1:3">
      <c r="A38749" t="s">
        <v>7824</v>
      </c>
      <c r="B38749" t="s">
        <v>7824</v>
      </c>
      <c r="C38749" t="s">
        <v>40079</v>
      </c>
    </row>
    <row r="38750" spans="1:3">
      <c r="A38750" t="s">
        <v>7829</v>
      </c>
      <c r="B38750" t="s">
        <v>7829</v>
      </c>
      <c r="C38750" t="s">
        <v>40079</v>
      </c>
    </row>
    <row r="38751" spans="1:3">
      <c r="A38751" t="s">
        <v>7831</v>
      </c>
      <c r="B38751" t="s">
        <v>7831</v>
      </c>
      <c r="C38751" t="s">
        <v>40079</v>
      </c>
    </row>
    <row r="38752" spans="1:3">
      <c r="A38752" t="s">
        <v>7832</v>
      </c>
      <c r="B38752" t="s">
        <v>7832</v>
      </c>
      <c r="C38752" t="s">
        <v>40079</v>
      </c>
    </row>
    <row r="38753" spans="1:3">
      <c r="A38753" t="s">
        <v>7834</v>
      </c>
      <c r="B38753" t="s">
        <v>7834</v>
      </c>
      <c r="C38753" t="s">
        <v>40079</v>
      </c>
    </row>
    <row r="38754" spans="1:3">
      <c r="A38754" t="s">
        <v>7836</v>
      </c>
      <c r="B38754" t="s">
        <v>7836</v>
      </c>
      <c r="C38754" t="s">
        <v>40079</v>
      </c>
    </row>
    <row r="38755" spans="1:3">
      <c r="A38755" t="s">
        <v>7837</v>
      </c>
      <c r="B38755" t="s">
        <v>7837</v>
      </c>
      <c r="C38755" t="s">
        <v>40079</v>
      </c>
    </row>
    <row r="38756" spans="1:3">
      <c r="A38756" t="s">
        <v>7838</v>
      </c>
      <c r="B38756" t="s">
        <v>7838</v>
      </c>
      <c r="C38756" t="s">
        <v>40079</v>
      </c>
    </row>
    <row r="38757" spans="1:3">
      <c r="A38757" t="s">
        <v>7846</v>
      </c>
      <c r="B38757" t="s">
        <v>7846</v>
      </c>
      <c r="C38757" t="s">
        <v>40079</v>
      </c>
    </row>
    <row r="38758" spans="1:3">
      <c r="A38758" t="s">
        <v>7847</v>
      </c>
      <c r="B38758" t="s">
        <v>7847</v>
      </c>
      <c r="C38758" t="s">
        <v>40079</v>
      </c>
    </row>
    <row r="38759" spans="1:3">
      <c r="A38759" t="s">
        <v>7848</v>
      </c>
      <c r="B38759" t="s">
        <v>7848</v>
      </c>
      <c r="C38759" t="s">
        <v>40079</v>
      </c>
    </row>
    <row r="38760" spans="1:3">
      <c r="A38760" t="s">
        <v>7849</v>
      </c>
      <c r="B38760" t="s">
        <v>7849</v>
      </c>
      <c r="C38760" t="s">
        <v>40079</v>
      </c>
    </row>
    <row r="38761" spans="1:3">
      <c r="A38761" t="s">
        <v>7852</v>
      </c>
      <c r="B38761" t="s">
        <v>7852</v>
      </c>
      <c r="C38761" t="s">
        <v>40079</v>
      </c>
    </row>
    <row r="38762" spans="1:3">
      <c r="A38762" t="s">
        <v>7853</v>
      </c>
      <c r="B38762" t="s">
        <v>7853</v>
      </c>
      <c r="C38762" t="s">
        <v>40079</v>
      </c>
    </row>
    <row r="38763" spans="1:3">
      <c r="A38763" t="s">
        <v>7859</v>
      </c>
      <c r="B38763" t="s">
        <v>7859</v>
      </c>
      <c r="C38763" t="s">
        <v>40079</v>
      </c>
    </row>
    <row r="38764" spans="1:3">
      <c r="A38764" t="s">
        <v>7863</v>
      </c>
      <c r="B38764" t="s">
        <v>7863</v>
      </c>
      <c r="C38764" t="s">
        <v>40079</v>
      </c>
    </row>
    <row r="38765" spans="1:3">
      <c r="A38765" t="s">
        <v>7864</v>
      </c>
      <c r="B38765" t="s">
        <v>7864</v>
      </c>
      <c r="C38765" t="s">
        <v>40079</v>
      </c>
    </row>
    <row r="38766" spans="1:3">
      <c r="A38766" t="s">
        <v>7870</v>
      </c>
      <c r="B38766" t="s">
        <v>7870</v>
      </c>
      <c r="C38766" t="s">
        <v>40079</v>
      </c>
    </row>
    <row r="38767" spans="1:3">
      <c r="A38767" t="s">
        <v>7877</v>
      </c>
      <c r="B38767" t="s">
        <v>7877</v>
      </c>
      <c r="C38767" t="s">
        <v>40079</v>
      </c>
    </row>
    <row r="38768" spans="1:3">
      <c r="A38768" t="s">
        <v>7878</v>
      </c>
      <c r="B38768" t="s">
        <v>7878</v>
      </c>
      <c r="C38768" t="s">
        <v>40079</v>
      </c>
    </row>
    <row r="38769" spans="1:3">
      <c r="A38769" t="s">
        <v>7879</v>
      </c>
      <c r="B38769" t="s">
        <v>7879</v>
      </c>
      <c r="C38769" t="s">
        <v>40079</v>
      </c>
    </row>
    <row r="38770" spans="1:3">
      <c r="A38770" t="s">
        <v>7882</v>
      </c>
      <c r="B38770" t="s">
        <v>7882</v>
      </c>
      <c r="C38770" t="s">
        <v>40079</v>
      </c>
    </row>
    <row r="38771" spans="1:3">
      <c r="A38771" t="s">
        <v>7884</v>
      </c>
      <c r="B38771" t="s">
        <v>7884</v>
      </c>
      <c r="C38771" t="s">
        <v>40079</v>
      </c>
    </row>
    <row r="38772" spans="1:3">
      <c r="A38772" t="s">
        <v>7886</v>
      </c>
      <c r="B38772" t="s">
        <v>7886</v>
      </c>
      <c r="C38772" t="s">
        <v>40079</v>
      </c>
    </row>
    <row r="38773" spans="1:3">
      <c r="A38773" t="s">
        <v>7888</v>
      </c>
      <c r="B38773" t="s">
        <v>7888</v>
      </c>
      <c r="C38773" t="s">
        <v>40079</v>
      </c>
    </row>
    <row r="38774" spans="1:3">
      <c r="A38774" t="s">
        <v>7889</v>
      </c>
      <c r="B38774" t="s">
        <v>7889</v>
      </c>
      <c r="C38774" t="s">
        <v>40079</v>
      </c>
    </row>
    <row r="38775" spans="1:3">
      <c r="A38775" t="s">
        <v>7892</v>
      </c>
      <c r="B38775" t="s">
        <v>7892</v>
      </c>
      <c r="C38775" t="s">
        <v>40079</v>
      </c>
    </row>
    <row r="38776" spans="1:3">
      <c r="A38776" t="s">
        <v>7893</v>
      </c>
      <c r="B38776" t="s">
        <v>7893</v>
      </c>
      <c r="C38776" t="s">
        <v>40079</v>
      </c>
    </row>
    <row r="38777" spans="1:3">
      <c r="A38777" t="s">
        <v>7901</v>
      </c>
      <c r="B38777" t="s">
        <v>7901</v>
      </c>
      <c r="C38777" t="s">
        <v>40079</v>
      </c>
    </row>
    <row r="38778" spans="1:3">
      <c r="A38778" t="s">
        <v>7902</v>
      </c>
      <c r="B38778" t="s">
        <v>7902</v>
      </c>
      <c r="C38778" t="s">
        <v>40079</v>
      </c>
    </row>
    <row r="38779" spans="1:3">
      <c r="A38779" t="s">
        <v>7904</v>
      </c>
      <c r="B38779" t="s">
        <v>7904</v>
      </c>
      <c r="C38779" t="s">
        <v>40079</v>
      </c>
    </row>
    <row r="38780" spans="1:3">
      <c r="A38780" t="s">
        <v>7906</v>
      </c>
      <c r="B38780" t="s">
        <v>7906</v>
      </c>
      <c r="C38780" t="s">
        <v>40079</v>
      </c>
    </row>
    <row r="38781" spans="1:3">
      <c r="A38781" t="s">
        <v>7909</v>
      </c>
      <c r="B38781" t="s">
        <v>7909</v>
      </c>
      <c r="C38781" t="s">
        <v>40079</v>
      </c>
    </row>
    <row r="38782" spans="1:3">
      <c r="A38782" t="s">
        <v>7912</v>
      </c>
      <c r="B38782" t="s">
        <v>7912</v>
      </c>
      <c r="C38782" t="s">
        <v>40079</v>
      </c>
    </row>
    <row r="38783" spans="1:3">
      <c r="A38783" t="s">
        <v>7914</v>
      </c>
      <c r="B38783" t="s">
        <v>7914</v>
      </c>
      <c r="C38783" t="s">
        <v>40079</v>
      </c>
    </row>
    <row r="38784" spans="1:3">
      <c r="A38784" t="s">
        <v>7915</v>
      </c>
      <c r="B38784" t="s">
        <v>7915</v>
      </c>
      <c r="C38784" t="s">
        <v>40079</v>
      </c>
    </row>
    <row r="38785" spans="1:3">
      <c r="A38785" t="s">
        <v>7916</v>
      </c>
      <c r="B38785" t="s">
        <v>7916</v>
      </c>
      <c r="C38785" t="s">
        <v>40079</v>
      </c>
    </row>
    <row r="38786" spans="1:3">
      <c r="A38786" t="s">
        <v>7917</v>
      </c>
      <c r="B38786" t="s">
        <v>7917</v>
      </c>
      <c r="C38786" t="s">
        <v>40079</v>
      </c>
    </row>
    <row r="38787" spans="1:3">
      <c r="A38787" t="s">
        <v>7918</v>
      </c>
      <c r="B38787" t="s">
        <v>7918</v>
      </c>
      <c r="C38787" t="s">
        <v>40079</v>
      </c>
    </row>
    <row r="38788" spans="1:3">
      <c r="A38788" t="s">
        <v>7922</v>
      </c>
      <c r="B38788" t="s">
        <v>7922</v>
      </c>
      <c r="C38788" t="s">
        <v>40079</v>
      </c>
    </row>
    <row r="38789" spans="1:3">
      <c r="A38789" t="s">
        <v>7926</v>
      </c>
      <c r="B38789" t="s">
        <v>7926</v>
      </c>
      <c r="C38789" t="s">
        <v>40079</v>
      </c>
    </row>
    <row r="38790" spans="1:3">
      <c r="A38790" t="s">
        <v>7927</v>
      </c>
      <c r="B38790" t="s">
        <v>7927</v>
      </c>
      <c r="C38790" t="s">
        <v>40079</v>
      </c>
    </row>
    <row r="38791" spans="1:3">
      <c r="A38791" t="s">
        <v>7941</v>
      </c>
      <c r="B38791" t="s">
        <v>7941</v>
      </c>
      <c r="C38791" t="s">
        <v>40079</v>
      </c>
    </row>
    <row r="38792" spans="1:3">
      <c r="A38792" t="s">
        <v>7942</v>
      </c>
      <c r="B38792" t="s">
        <v>7942</v>
      </c>
      <c r="C38792" t="s">
        <v>40079</v>
      </c>
    </row>
    <row r="38793" spans="1:3">
      <c r="A38793" t="s">
        <v>7943</v>
      </c>
      <c r="B38793" t="s">
        <v>7943</v>
      </c>
      <c r="C38793" t="s">
        <v>40079</v>
      </c>
    </row>
    <row r="38794" spans="1:3">
      <c r="A38794" t="s">
        <v>7956</v>
      </c>
      <c r="B38794" t="s">
        <v>7956</v>
      </c>
      <c r="C38794" t="s">
        <v>40079</v>
      </c>
    </row>
    <row r="38795" spans="1:3">
      <c r="A38795" t="s">
        <v>7957</v>
      </c>
      <c r="B38795" t="s">
        <v>7957</v>
      </c>
      <c r="C38795" t="s">
        <v>40079</v>
      </c>
    </row>
    <row r="38796" spans="1:3">
      <c r="A38796" t="s">
        <v>7962</v>
      </c>
      <c r="B38796" t="s">
        <v>7962</v>
      </c>
      <c r="C38796" t="s">
        <v>40079</v>
      </c>
    </row>
    <row r="38797" spans="1:3">
      <c r="A38797" t="s">
        <v>7964</v>
      </c>
      <c r="B38797" t="s">
        <v>7964</v>
      </c>
      <c r="C38797" t="s">
        <v>40079</v>
      </c>
    </row>
    <row r="38798" spans="1:3">
      <c r="A38798" t="s">
        <v>7965</v>
      </c>
      <c r="B38798" t="s">
        <v>7965</v>
      </c>
      <c r="C38798" t="s">
        <v>40079</v>
      </c>
    </row>
    <row r="38799" spans="1:3">
      <c r="A38799" t="s">
        <v>7966</v>
      </c>
      <c r="B38799" t="s">
        <v>7966</v>
      </c>
      <c r="C38799" t="s">
        <v>40079</v>
      </c>
    </row>
    <row r="38800" spans="1:3">
      <c r="A38800" t="s">
        <v>7967</v>
      </c>
      <c r="B38800" t="s">
        <v>7967</v>
      </c>
      <c r="C38800" t="s">
        <v>40079</v>
      </c>
    </row>
    <row r="38801" spans="1:3">
      <c r="A38801" t="s">
        <v>7969</v>
      </c>
      <c r="B38801" t="s">
        <v>7969</v>
      </c>
      <c r="C38801" t="s">
        <v>40079</v>
      </c>
    </row>
    <row r="38802" spans="1:3">
      <c r="A38802" t="s">
        <v>7972</v>
      </c>
      <c r="B38802" t="s">
        <v>7972</v>
      </c>
      <c r="C38802" t="s">
        <v>40079</v>
      </c>
    </row>
    <row r="38803" spans="1:3">
      <c r="A38803" t="s">
        <v>7975</v>
      </c>
      <c r="B38803" t="s">
        <v>7975</v>
      </c>
      <c r="C38803" t="s">
        <v>40079</v>
      </c>
    </row>
    <row r="38804" spans="1:3">
      <c r="A38804" t="s">
        <v>7976</v>
      </c>
      <c r="B38804" t="s">
        <v>7976</v>
      </c>
      <c r="C38804" t="s">
        <v>40079</v>
      </c>
    </row>
    <row r="38805" spans="1:3">
      <c r="A38805" t="s">
        <v>7980</v>
      </c>
      <c r="B38805" t="s">
        <v>7980</v>
      </c>
      <c r="C38805" t="s">
        <v>40079</v>
      </c>
    </row>
    <row r="38806" spans="1:3">
      <c r="A38806" t="s">
        <v>7982</v>
      </c>
      <c r="B38806" t="s">
        <v>7982</v>
      </c>
      <c r="C38806" t="s">
        <v>40079</v>
      </c>
    </row>
    <row r="38807" spans="1:3">
      <c r="A38807" t="s">
        <v>7987</v>
      </c>
      <c r="B38807" t="s">
        <v>7987</v>
      </c>
      <c r="C38807" t="s">
        <v>40079</v>
      </c>
    </row>
    <row r="38808" spans="1:3">
      <c r="A38808" t="s">
        <v>7992</v>
      </c>
      <c r="B38808" t="s">
        <v>7992</v>
      </c>
      <c r="C38808" t="s">
        <v>40079</v>
      </c>
    </row>
    <row r="38809" spans="1:3">
      <c r="A38809" t="s">
        <v>7993</v>
      </c>
      <c r="B38809" t="s">
        <v>7993</v>
      </c>
      <c r="C38809" t="s">
        <v>40079</v>
      </c>
    </row>
    <row r="38810" spans="1:3">
      <c r="A38810" t="s">
        <v>7995</v>
      </c>
      <c r="B38810" t="s">
        <v>7995</v>
      </c>
      <c r="C38810" t="s">
        <v>40079</v>
      </c>
    </row>
    <row r="38811" spans="1:3">
      <c r="A38811" t="s">
        <v>7996</v>
      </c>
      <c r="B38811" t="s">
        <v>7996</v>
      </c>
      <c r="C38811" t="s">
        <v>40079</v>
      </c>
    </row>
    <row r="38812" spans="1:3">
      <c r="A38812" t="s">
        <v>8018</v>
      </c>
      <c r="B38812" t="s">
        <v>8018</v>
      </c>
      <c r="C38812" t="s">
        <v>40079</v>
      </c>
    </row>
    <row r="38813" spans="1:3">
      <c r="A38813" t="s">
        <v>8019</v>
      </c>
      <c r="B38813" t="s">
        <v>8019</v>
      </c>
      <c r="C38813" t="s">
        <v>40079</v>
      </c>
    </row>
    <row r="38814" spans="1:3">
      <c r="A38814" t="s">
        <v>8023</v>
      </c>
      <c r="B38814" t="s">
        <v>8023</v>
      </c>
      <c r="C38814" t="s">
        <v>40079</v>
      </c>
    </row>
    <row r="38815" spans="1:3">
      <c r="A38815" t="s">
        <v>8024</v>
      </c>
      <c r="B38815" t="s">
        <v>8024</v>
      </c>
      <c r="C38815" t="s">
        <v>40079</v>
      </c>
    </row>
    <row r="38816" spans="1:3">
      <c r="A38816" t="s">
        <v>8026</v>
      </c>
      <c r="B38816" t="s">
        <v>8026</v>
      </c>
      <c r="C38816" t="s">
        <v>40079</v>
      </c>
    </row>
    <row r="38817" spans="1:3">
      <c r="A38817" t="s">
        <v>8027</v>
      </c>
      <c r="B38817" t="s">
        <v>8027</v>
      </c>
      <c r="C38817" t="s">
        <v>40079</v>
      </c>
    </row>
    <row r="38818" spans="1:3">
      <c r="A38818" t="s">
        <v>8028</v>
      </c>
      <c r="B38818" t="s">
        <v>8028</v>
      </c>
      <c r="C38818" t="s">
        <v>40079</v>
      </c>
    </row>
    <row r="38819" spans="1:3">
      <c r="A38819" t="s">
        <v>8029</v>
      </c>
      <c r="B38819" t="s">
        <v>8029</v>
      </c>
      <c r="C38819" t="s">
        <v>40079</v>
      </c>
    </row>
    <row r="38820" spans="1:3">
      <c r="A38820" t="s">
        <v>8035</v>
      </c>
      <c r="B38820" t="s">
        <v>8035</v>
      </c>
      <c r="C38820" t="s">
        <v>40079</v>
      </c>
    </row>
    <row r="38821" spans="1:3">
      <c r="A38821" t="s">
        <v>8038</v>
      </c>
      <c r="B38821" t="s">
        <v>8038</v>
      </c>
      <c r="C38821" t="s">
        <v>40079</v>
      </c>
    </row>
    <row r="38822" spans="1:3">
      <c r="A38822" t="s">
        <v>8040</v>
      </c>
      <c r="B38822" t="s">
        <v>8040</v>
      </c>
      <c r="C38822" t="s">
        <v>40079</v>
      </c>
    </row>
    <row r="38823" spans="1:3">
      <c r="A38823" t="s">
        <v>8069</v>
      </c>
      <c r="B38823" t="s">
        <v>8069</v>
      </c>
      <c r="C38823" t="s">
        <v>40079</v>
      </c>
    </row>
    <row r="38824" spans="1:3">
      <c r="A38824" s="1" t="s">
        <v>17148</v>
      </c>
      <c r="B38824" t="s">
        <v>17148</v>
      </c>
      <c r="C38824" t="s">
        <v>40079</v>
      </c>
    </row>
    <row r="38825" spans="1:3">
      <c r="A38825" s="1" t="s">
        <v>17150</v>
      </c>
      <c r="B38825" t="s">
        <v>17150</v>
      </c>
      <c r="C38825" t="s">
        <v>40079</v>
      </c>
    </row>
    <row r="38826" spans="1:3">
      <c r="A38826" s="1" t="s">
        <v>17152</v>
      </c>
      <c r="B38826" t="s">
        <v>17152</v>
      </c>
      <c r="C38826" t="s">
        <v>40079</v>
      </c>
    </row>
    <row r="38827" spans="1:3">
      <c r="A38827" s="1" t="s">
        <v>17153</v>
      </c>
      <c r="B38827" t="s">
        <v>17153</v>
      </c>
      <c r="C38827" t="s">
        <v>40079</v>
      </c>
    </row>
    <row r="38828" spans="1:3">
      <c r="A38828" s="1" t="s">
        <v>17154</v>
      </c>
      <c r="B38828" t="s">
        <v>17154</v>
      </c>
      <c r="C38828" t="s">
        <v>40079</v>
      </c>
    </row>
    <row r="38829" spans="1:3">
      <c r="A38829" s="1" t="s">
        <v>17155</v>
      </c>
      <c r="B38829" t="s">
        <v>17155</v>
      </c>
      <c r="C38829" t="s">
        <v>40079</v>
      </c>
    </row>
    <row r="38830" spans="1:3">
      <c r="A38830" s="1" t="s">
        <v>17156</v>
      </c>
      <c r="B38830" t="s">
        <v>17156</v>
      </c>
      <c r="C38830" t="s">
        <v>40079</v>
      </c>
    </row>
    <row r="38831" spans="1:3">
      <c r="A38831" s="1" t="s">
        <v>17157</v>
      </c>
      <c r="B38831" t="s">
        <v>17157</v>
      </c>
      <c r="C38831" t="s">
        <v>40079</v>
      </c>
    </row>
    <row r="38832" spans="1:3">
      <c r="A38832" s="1" t="s">
        <v>17194</v>
      </c>
      <c r="B38832" t="s">
        <v>17194</v>
      </c>
      <c r="C38832" t="s">
        <v>40079</v>
      </c>
    </row>
    <row r="38833" spans="1:3">
      <c r="A38833" s="1" t="s">
        <v>17212</v>
      </c>
      <c r="B38833" t="s">
        <v>17212</v>
      </c>
      <c r="C38833" t="s">
        <v>40079</v>
      </c>
    </row>
    <row r="38834" spans="1:3">
      <c r="A38834" s="1" t="s">
        <v>17219</v>
      </c>
      <c r="B38834" t="s">
        <v>17219</v>
      </c>
      <c r="C38834" t="s">
        <v>40079</v>
      </c>
    </row>
    <row r="38835" spans="1:3">
      <c r="A38835" s="1" t="s">
        <v>17225</v>
      </c>
      <c r="B38835" t="s">
        <v>17225</v>
      </c>
      <c r="C38835" t="s">
        <v>40079</v>
      </c>
    </row>
    <row r="38836" spans="1:3">
      <c r="A38836" s="1" t="s">
        <v>17228</v>
      </c>
      <c r="B38836" t="s">
        <v>17228</v>
      </c>
      <c r="C38836" t="s">
        <v>40079</v>
      </c>
    </row>
    <row r="38837" spans="1:3">
      <c r="A38837" s="1" t="s">
        <v>17242</v>
      </c>
      <c r="B38837" t="s">
        <v>17242</v>
      </c>
      <c r="C38837" t="s">
        <v>40079</v>
      </c>
    </row>
    <row r="38838" spans="1:3">
      <c r="A38838" s="1" t="s">
        <v>17243</v>
      </c>
      <c r="B38838" t="s">
        <v>17243</v>
      </c>
      <c r="C38838" t="s">
        <v>40079</v>
      </c>
    </row>
    <row r="38839" spans="1:3">
      <c r="A38839" s="1" t="s">
        <v>17250</v>
      </c>
      <c r="B38839" t="s">
        <v>17250</v>
      </c>
      <c r="C38839" t="s">
        <v>40079</v>
      </c>
    </row>
    <row r="38840" spans="1:3">
      <c r="A38840" s="1" t="s">
        <v>17260</v>
      </c>
      <c r="B38840" t="s">
        <v>17260</v>
      </c>
      <c r="C38840" t="s">
        <v>40079</v>
      </c>
    </row>
    <row r="38841" spans="1:3">
      <c r="A38841" s="1" t="s">
        <v>17261</v>
      </c>
      <c r="B38841" t="s">
        <v>17261</v>
      </c>
      <c r="C38841" t="s">
        <v>40079</v>
      </c>
    </row>
    <row r="38842" spans="1:3">
      <c r="A38842" s="1" t="s">
        <v>17265</v>
      </c>
      <c r="B38842" t="s">
        <v>17265</v>
      </c>
      <c r="C38842" t="s">
        <v>40079</v>
      </c>
    </row>
    <row r="38843" spans="1:3">
      <c r="A38843" s="1" t="s">
        <v>17268</v>
      </c>
      <c r="B38843" t="s">
        <v>17268</v>
      </c>
      <c r="C38843" t="s">
        <v>40079</v>
      </c>
    </row>
    <row r="38844" spans="1:3">
      <c r="A38844" s="1" t="s">
        <v>17283</v>
      </c>
      <c r="B38844" t="s">
        <v>17283</v>
      </c>
      <c r="C38844" t="s">
        <v>40079</v>
      </c>
    </row>
    <row r="38845" spans="1:3">
      <c r="A38845" s="1" t="s">
        <v>17287</v>
      </c>
      <c r="B38845" t="s">
        <v>17287</v>
      </c>
      <c r="C38845" t="s">
        <v>40079</v>
      </c>
    </row>
    <row r="38846" spans="1:3">
      <c r="A38846" s="1" t="s">
        <v>17293</v>
      </c>
      <c r="B38846" t="s">
        <v>17293</v>
      </c>
      <c r="C38846" t="s">
        <v>40079</v>
      </c>
    </row>
    <row r="38847" spans="1:3">
      <c r="A38847" s="1" t="s">
        <v>17309</v>
      </c>
      <c r="B38847" t="s">
        <v>17309</v>
      </c>
      <c r="C38847" t="s">
        <v>40079</v>
      </c>
    </row>
    <row r="38848" spans="1:3">
      <c r="A38848" s="1" t="s">
        <v>17310</v>
      </c>
      <c r="B38848" t="s">
        <v>17310</v>
      </c>
      <c r="C38848" t="s">
        <v>40079</v>
      </c>
    </row>
    <row r="38849" spans="1:3">
      <c r="A38849" s="1" t="s">
        <v>17311</v>
      </c>
      <c r="B38849" t="s">
        <v>17311</v>
      </c>
      <c r="C38849" t="s">
        <v>40079</v>
      </c>
    </row>
    <row r="38850" spans="1:3">
      <c r="A38850" s="1" t="s">
        <v>17315</v>
      </c>
      <c r="B38850" t="s">
        <v>17315</v>
      </c>
      <c r="C38850" t="s">
        <v>40079</v>
      </c>
    </row>
    <row r="38851" spans="1:3">
      <c r="A38851" s="1" t="s">
        <v>17327</v>
      </c>
      <c r="B38851" t="s">
        <v>17327</v>
      </c>
      <c r="C38851" t="s">
        <v>40079</v>
      </c>
    </row>
    <row r="38852" spans="1:3">
      <c r="A38852" s="1" t="s">
        <v>17336</v>
      </c>
      <c r="B38852" t="s">
        <v>17336</v>
      </c>
      <c r="C38852" t="s">
        <v>40079</v>
      </c>
    </row>
    <row r="38853" spans="1:3">
      <c r="A38853" s="1" t="s">
        <v>17338</v>
      </c>
      <c r="B38853" t="s">
        <v>17338</v>
      </c>
      <c r="C38853" t="s">
        <v>40079</v>
      </c>
    </row>
    <row r="38854" spans="1:3">
      <c r="A38854" s="1" t="s">
        <v>17344</v>
      </c>
      <c r="B38854" t="s">
        <v>17344</v>
      </c>
      <c r="C38854" t="s">
        <v>40079</v>
      </c>
    </row>
    <row r="38855" spans="1:3">
      <c r="A38855" s="1" t="s">
        <v>17348</v>
      </c>
      <c r="B38855" t="s">
        <v>17348</v>
      </c>
      <c r="C38855" t="s">
        <v>40079</v>
      </c>
    </row>
    <row r="38856" spans="1:3">
      <c r="A38856" s="1" t="s">
        <v>17352</v>
      </c>
      <c r="B38856" t="s">
        <v>17352</v>
      </c>
      <c r="C38856" t="s">
        <v>40079</v>
      </c>
    </row>
    <row r="38857" spans="1:3">
      <c r="A38857" s="1" t="s">
        <v>17356</v>
      </c>
      <c r="B38857" t="s">
        <v>17356</v>
      </c>
      <c r="C38857" t="s">
        <v>40079</v>
      </c>
    </row>
    <row r="38858" spans="1:3">
      <c r="A38858" s="1" t="s">
        <v>17363</v>
      </c>
      <c r="B38858" t="s">
        <v>17363</v>
      </c>
      <c r="C38858" t="s">
        <v>40079</v>
      </c>
    </row>
    <row r="38859" spans="1:3">
      <c r="A38859" s="1" t="s">
        <v>17364</v>
      </c>
      <c r="B38859" t="s">
        <v>17364</v>
      </c>
      <c r="C38859" t="s">
        <v>40079</v>
      </c>
    </row>
    <row r="38860" spans="1:3">
      <c r="A38860" s="1" t="s">
        <v>17365</v>
      </c>
      <c r="B38860" t="s">
        <v>17365</v>
      </c>
      <c r="C38860" t="s">
        <v>40079</v>
      </c>
    </row>
    <row r="38861" spans="1:3">
      <c r="A38861" s="1" t="s">
        <v>17369</v>
      </c>
      <c r="B38861" t="s">
        <v>17369</v>
      </c>
      <c r="C38861" t="s">
        <v>40079</v>
      </c>
    </row>
    <row r="38862" spans="1:3">
      <c r="A38862" s="1" t="s">
        <v>17374</v>
      </c>
      <c r="B38862" t="s">
        <v>17374</v>
      </c>
      <c r="C38862" t="s">
        <v>40079</v>
      </c>
    </row>
    <row r="38863" spans="1:3">
      <c r="A38863" s="1" t="s">
        <v>17385</v>
      </c>
      <c r="B38863" t="s">
        <v>17385</v>
      </c>
      <c r="C38863" t="s">
        <v>40079</v>
      </c>
    </row>
    <row r="38864" spans="1:3">
      <c r="A38864" s="1" t="s">
        <v>17386</v>
      </c>
      <c r="B38864" t="s">
        <v>17386</v>
      </c>
      <c r="C38864" t="s">
        <v>40079</v>
      </c>
    </row>
    <row r="38865" spans="1:3">
      <c r="A38865" s="1" t="s">
        <v>17387</v>
      </c>
      <c r="B38865" t="s">
        <v>17387</v>
      </c>
      <c r="C38865" t="s">
        <v>40079</v>
      </c>
    </row>
    <row r="38866" spans="1:3">
      <c r="A38866" s="1" t="s">
        <v>17389</v>
      </c>
      <c r="B38866" t="s">
        <v>17389</v>
      </c>
      <c r="C38866" t="s">
        <v>40079</v>
      </c>
    </row>
    <row r="38867" spans="1:3">
      <c r="A38867" s="1" t="s">
        <v>17390</v>
      </c>
      <c r="B38867" t="s">
        <v>17390</v>
      </c>
      <c r="C38867" t="s">
        <v>40079</v>
      </c>
    </row>
    <row r="38868" spans="1:3">
      <c r="A38868" s="1" t="s">
        <v>17391</v>
      </c>
      <c r="B38868" t="s">
        <v>17391</v>
      </c>
      <c r="C38868" t="s">
        <v>40079</v>
      </c>
    </row>
    <row r="38869" spans="1:3">
      <c r="A38869" s="1" t="s">
        <v>17392</v>
      </c>
      <c r="B38869" t="s">
        <v>17392</v>
      </c>
      <c r="C38869" t="s">
        <v>40079</v>
      </c>
    </row>
    <row r="38870" spans="1:3">
      <c r="A38870" s="1" t="s">
        <v>17393</v>
      </c>
      <c r="B38870" t="s">
        <v>17393</v>
      </c>
      <c r="C38870" t="s">
        <v>40079</v>
      </c>
    </row>
    <row r="38871" spans="1:3">
      <c r="A38871" s="1" t="s">
        <v>17395</v>
      </c>
      <c r="B38871" t="s">
        <v>17395</v>
      </c>
      <c r="C38871" t="s">
        <v>40079</v>
      </c>
    </row>
    <row r="38872" spans="1:3">
      <c r="A38872" s="1" t="s">
        <v>17396</v>
      </c>
      <c r="B38872" t="s">
        <v>17396</v>
      </c>
      <c r="C38872" t="s">
        <v>40079</v>
      </c>
    </row>
    <row r="38873" spans="1:3">
      <c r="A38873" s="1" t="s">
        <v>17398</v>
      </c>
      <c r="B38873" t="s">
        <v>17398</v>
      </c>
      <c r="C38873" t="s">
        <v>40079</v>
      </c>
    </row>
    <row r="38874" spans="1:3">
      <c r="A38874" s="1" t="s">
        <v>17401</v>
      </c>
      <c r="B38874" t="s">
        <v>17401</v>
      </c>
      <c r="C38874" t="s">
        <v>40079</v>
      </c>
    </row>
    <row r="38875" spans="1:3">
      <c r="A38875" s="1" t="s">
        <v>17402</v>
      </c>
      <c r="B38875" t="s">
        <v>17402</v>
      </c>
      <c r="C38875" t="s">
        <v>40079</v>
      </c>
    </row>
    <row r="38876" spans="1:3">
      <c r="A38876" s="1" t="s">
        <v>17403</v>
      </c>
      <c r="B38876" t="s">
        <v>17403</v>
      </c>
      <c r="C38876" t="s">
        <v>40079</v>
      </c>
    </row>
    <row r="38877" spans="1:3">
      <c r="A38877" s="1" t="s">
        <v>17404</v>
      </c>
      <c r="B38877" t="s">
        <v>17404</v>
      </c>
      <c r="C38877" t="s">
        <v>40079</v>
      </c>
    </row>
    <row r="38878" spans="1:3">
      <c r="A38878" s="1" t="s">
        <v>17413</v>
      </c>
      <c r="B38878" t="s">
        <v>17413</v>
      </c>
      <c r="C38878" t="s">
        <v>40079</v>
      </c>
    </row>
    <row r="38879" spans="1:3">
      <c r="A38879" s="1" t="s">
        <v>17415</v>
      </c>
      <c r="B38879" t="s">
        <v>17415</v>
      </c>
      <c r="C38879" t="s">
        <v>40079</v>
      </c>
    </row>
    <row r="38880" spans="1:3">
      <c r="A38880" s="1" t="s">
        <v>17416</v>
      </c>
      <c r="B38880" t="s">
        <v>17416</v>
      </c>
      <c r="C38880" t="s">
        <v>40079</v>
      </c>
    </row>
    <row r="38881" spans="1:3">
      <c r="A38881" s="1" t="s">
        <v>17421</v>
      </c>
      <c r="B38881" t="s">
        <v>17421</v>
      </c>
      <c r="C38881" t="s">
        <v>40079</v>
      </c>
    </row>
    <row r="38882" spans="1:3">
      <c r="A38882" s="1" t="s">
        <v>17422</v>
      </c>
      <c r="B38882" t="s">
        <v>17422</v>
      </c>
      <c r="C38882" t="s">
        <v>40079</v>
      </c>
    </row>
    <row r="38883" spans="1:3">
      <c r="A38883" s="1" t="s">
        <v>17424</v>
      </c>
      <c r="B38883" t="s">
        <v>17424</v>
      </c>
      <c r="C38883" t="s">
        <v>40079</v>
      </c>
    </row>
    <row r="38884" spans="1:3">
      <c r="A38884" s="1" t="s">
        <v>17425</v>
      </c>
      <c r="B38884" t="s">
        <v>17425</v>
      </c>
      <c r="C38884" t="s">
        <v>40079</v>
      </c>
    </row>
    <row r="38885" spans="1:3">
      <c r="A38885" s="1" t="s">
        <v>17426</v>
      </c>
      <c r="B38885" t="s">
        <v>17426</v>
      </c>
      <c r="C38885" t="s">
        <v>40079</v>
      </c>
    </row>
    <row r="38886" spans="1:3">
      <c r="A38886" s="1" t="s">
        <v>17430</v>
      </c>
      <c r="B38886" t="s">
        <v>17430</v>
      </c>
      <c r="C38886" t="s">
        <v>40079</v>
      </c>
    </row>
    <row r="38887" spans="1:3">
      <c r="A38887" s="1" t="s">
        <v>17431</v>
      </c>
      <c r="B38887" t="s">
        <v>17431</v>
      </c>
      <c r="C38887" t="s">
        <v>40079</v>
      </c>
    </row>
    <row r="38888" spans="1:3">
      <c r="A38888" s="1" t="s">
        <v>17433</v>
      </c>
      <c r="B38888" t="s">
        <v>17433</v>
      </c>
      <c r="C38888" t="s">
        <v>40079</v>
      </c>
    </row>
    <row r="38889" spans="1:3">
      <c r="A38889" s="1" t="s">
        <v>17438</v>
      </c>
      <c r="B38889" t="s">
        <v>17438</v>
      </c>
      <c r="C38889" t="s">
        <v>40079</v>
      </c>
    </row>
    <row r="38890" spans="1:3">
      <c r="A38890" s="1" t="s">
        <v>17444</v>
      </c>
      <c r="B38890" t="s">
        <v>17444</v>
      </c>
      <c r="C38890" t="s">
        <v>40079</v>
      </c>
    </row>
    <row r="38891" spans="1:3">
      <c r="A38891" s="1" t="s">
        <v>17445</v>
      </c>
      <c r="B38891" t="s">
        <v>17445</v>
      </c>
      <c r="C38891" t="s">
        <v>40079</v>
      </c>
    </row>
    <row r="38892" spans="1:3">
      <c r="A38892" s="1" t="s">
        <v>17446</v>
      </c>
      <c r="B38892" t="s">
        <v>17446</v>
      </c>
      <c r="C38892" t="s">
        <v>40079</v>
      </c>
    </row>
    <row r="38893" spans="1:3">
      <c r="A38893" s="1" t="s">
        <v>17452</v>
      </c>
      <c r="B38893" t="s">
        <v>17452</v>
      </c>
      <c r="C38893" t="s">
        <v>40079</v>
      </c>
    </row>
    <row r="38894" spans="1:3">
      <c r="A38894" s="1" t="s">
        <v>17454</v>
      </c>
      <c r="B38894" t="s">
        <v>17454</v>
      </c>
      <c r="C38894" t="s">
        <v>40079</v>
      </c>
    </row>
    <row r="38895" spans="1:3">
      <c r="A38895" s="1" t="s">
        <v>17462</v>
      </c>
      <c r="B38895" t="s">
        <v>17462</v>
      </c>
      <c r="C38895" t="s">
        <v>40079</v>
      </c>
    </row>
    <row r="38896" spans="1:3">
      <c r="A38896" s="1" t="s">
        <v>17463</v>
      </c>
      <c r="B38896" t="s">
        <v>17463</v>
      </c>
      <c r="C38896" t="s">
        <v>40079</v>
      </c>
    </row>
    <row r="38897" spans="1:3">
      <c r="A38897" s="1" t="s">
        <v>17464</v>
      </c>
      <c r="B38897" t="s">
        <v>17464</v>
      </c>
      <c r="C38897" t="s">
        <v>40079</v>
      </c>
    </row>
    <row r="38898" spans="1:3">
      <c r="A38898" s="1" t="s">
        <v>17465</v>
      </c>
      <c r="B38898" t="s">
        <v>17465</v>
      </c>
      <c r="C38898" t="s">
        <v>40079</v>
      </c>
    </row>
    <row r="38899" spans="1:3">
      <c r="A38899" s="1" t="s">
        <v>17466</v>
      </c>
      <c r="B38899" t="s">
        <v>17466</v>
      </c>
      <c r="C38899" t="s">
        <v>40079</v>
      </c>
    </row>
    <row r="38900" spans="1:3">
      <c r="A38900" s="1" t="s">
        <v>17467</v>
      </c>
      <c r="B38900" t="s">
        <v>17467</v>
      </c>
      <c r="C38900" t="s">
        <v>40079</v>
      </c>
    </row>
    <row r="38901" spans="1:3">
      <c r="A38901" s="1" t="s">
        <v>17468</v>
      </c>
      <c r="B38901" t="s">
        <v>17468</v>
      </c>
      <c r="C38901" t="s">
        <v>40079</v>
      </c>
    </row>
    <row r="38902" spans="1:3">
      <c r="A38902" s="1" t="s">
        <v>17469</v>
      </c>
      <c r="B38902" t="s">
        <v>17469</v>
      </c>
      <c r="C38902" t="s">
        <v>40079</v>
      </c>
    </row>
    <row r="38903" spans="1:3">
      <c r="A38903" s="1" t="s">
        <v>17470</v>
      </c>
      <c r="B38903" t="s">
        <v>17470</v>
      </c>
      <c r="C38903" t="s">
        <v>40079</v>
      </c>
    </row>
    <row r="38904" spans="1:3">
      <c r="A38904" s="1" t="s">
        <v>17473</v>
      </c>
      <c r="B38904" t="s">
        <v>17473</v>
      </c>
      <c r="C38904" t="s">
        <v>40079</v>
      </c>
    </row>
    <row r="38905" spans="1:3">
      <c r="A38905" s="1" t="s">
        <v>17475</v>
      </c>
      <c r="B38905" t="s">
        <v>17475</v>
      </c>
      <c r="C38905" t="s">
        <v>40079</v>
      </c>
    </row>
    <row r="38906" spans="1:3">
      <c r="A38906" s="1" t="s">
        <v>17477</v>
      </c>
      <c r="B38906" t="s">
        <v>17477</v>
      </c>
      <c r="C38906" t="s">
        <v>40079</v>
      </c>
    </row>
    <row r="38907" spans="1:3">
      <c r="A38907" s="1" t="s">
        <v>17484</v>
      </c>
      <c r="B38907" t="s">
        <v>17484</v>
      </c>
      <c r="C38907" t="s">
        <v>40079</v>
      </c>
    </row>
    <row r="38908" spans="1:3">
      <c r="A38908" s="1" t="s">
        <v>17486</v>
      </c>
      <c r="B38908" t="s">
        <v>17486</v>
      </c>
      <c r="C38908" t="s">
        <v>40079</v>
      </c>
    </row>
    <row r="38909" spans="1:3">
      <c r="A38909" s="1" t="s">
        <v>17490</v>
      </c>
      <c r="B38909" t="s">
        <v>17490</v>
      </c>
      <c r="C38909" t="s">
        <v>40079</v>
      </c>
    </row>
    <row r="38910" spans="1:3">
      <c r="A38910" s="1" t="s">
        <v>17492</v>
      </c>
      <c r="B38910" t="s">
        <v>17492</v>
      </c>
      <c r="C38910" t="s">
        <v>40079</v>
      </c>
    </row>
    <row r="38911" spans="1:3">
      <c r="A38911" s="1" t="s">
        <v>17499</v>
      </c>
      <c r="B38911" t="s">
        <v>17499</v>
      </c>
      <c r="C38911" t="s">
        <v>40079</v>
      </c>
    </row>
    <row r="38912" spans="1:3">
      <c r="A38912" s="1" t="s">
        <v>17505</v>
      </c>
      <c r="B38912" t="s">
        <v>17505</v>
      </c>
      <c r="C38912" t="s">
        <v>40079</v>
      </c>
    </row>
    <row r="38913" spans="1:3">
      <c r="A38913" s="1" t="s">
        <v>17506</v>
      </c>
      <c r="B38913" t="s">
        <v>17506</v>
      </c>
      <c r="C38913" t="s">
        <v>40079</v>
      </c>
    </row>
    <row r="38914" spans="1:3">
      <c r="A38914" s="1" t="s">
        <v>17510</v>
      </c>
      <c r="B38914" t="s">
        <v>17510</v>
      </c>
      <c r="C38914" t="s">
        <v>40079</v>
      </c>
    </row>
    <row r="38915" spans="1:3">
      <c r="A38915" s="1" t="s">
        <v>17511</v>
      </c>
      <c r="B38915" t="s">
        <v>17511</v>
      </c>
      <c r="C38915" t="s">
        <v>40079</v>
      </c>
    </row>
    <row r="38916" spans="1:3">
      <c r="A38916" s="1" t="s">
        <v>17512</v>
      </c>
      <c r="B38916" t="s">
        <v>17512</v>
      </c>
      <c r="C38916" t="s">
        <v>40079</v>
      </c>
    </row>
    <row r="38917" spans="1:3">
      <c r="A38917" s="1" t="s">
        <v>17517</v>
      </c>
      <c r="B38917" t="s">
        <v>17517</v>
      </c>
      <c r="C38917" t="s">
        <v>40079</v>
      </c>
    </row>
    <row r="38918" spans="1:3">
      <c r="A38918" s="1" t="s">
        <v>17518</v>
      </c>
      <c r="B38918" t="s">
        <v>17518</v>
      </c>
      <c r="C38918" t="s">
        <v>40079</v>
      </c>
    </row>
    <row r="38919" spans="1:3">
      <c r="A38919" s="1" t="s">
        <v>17523</v>
      </c>
      <c r="B38919" t="s">
        <v>17523</v>
      </c>
      <c r="C38919" t="s">
        <v>40079</v>
      </c>
    </row>
    <row r="38920" spans="1:3">
      <c r="A38920" s="1" t="s">
        <v>17524</v>
      </c>
      <c r="B38920" t="s">
        <v>17524</v>
      </c>
      <c r="C38920" t="s">
        <v>40079</v>
      </c>
    </row>
    <row r="38921" spans="1:3">
      <c r="A38921" s="1" t="s">
        <v>17526</v>
      </c>
      <c r="B38921" t="s">
        <v>17526</v>
      </c>
      <c r="C38921" t="s">
        <v>40079</v>
      </c>
    </row>
    <row r="38922" spans="1:3">
      <c r="A38922" s="1" t="s">
        <v>17527</v>
      </c>
      <c r="B38922" t="s">
        <v>17527</v>
      </c>
      <c r="C38922" t="s">
        <v>40079</v>
      </c>
    </row>
    <row r="38923" spans="1:3">
      <c r="A38923" s="1" t="s">
        <v>17528</v>
      </c>
      <c r="B38923" t="s">
        <v>17528</v>
      </c>
      <c r="C38923" t="s">
        <v>40079</v>
      </c>
    </row>
    <row r="38924" spans="1:3">
      <c r="A38924" s="1" t="s">
        <v>17529</v>
      </c>
      <c r="B38924" t="s">
        <v>17529</v>
      </c>
      <c r="C38924" t="s">
        <v>40079</v>
      </c>
    </row>
    <row r="38925" spans="1:3">
      <c r="A38925" s="1" t="s">
        <v>17530</v>
      </c>
      <c r="B38925" t="s">
        <v>17530</v>
      </c>
      <c r="C38925" t="s">
        <v>40079</v>
      </c>
    </row>
    <row r="38926" spans="1:3">
      <c r="A38926" s="1" t="s">
        <v>17531</v>
      </c>
      <c r="B38926" t="s">
        <v>17531</v>
      </c>
      <c r="C38926" t="s">
        <v>40079</v>
      </c>
    </row>
    <row r="38927" spans="1:3">
      <c r="A38927" s="1" t="s">
        <v>17539</v>
      </c>
      <c r="B38927" t="s">
        <v>17539</v>
      </c>
      <c r="C38927" t="s">
        <v>40079</v>
      </c>
    </row>
    <row r="38928" spans="1:3">
      <c r="A38928" s="1" t="s">
        <v>17540</v>
      </c>
      <c r="B38928" t="s">
        <v>17540</v>
      </c>
      <c r="C38928" t="s">
        <v>40079</v>
      </c>
    </row>
    <row r="38929" spans="1:3">
      <c r="A38929" s="1" t="s">
        <v>17541</v>
      </c>
      <c r="B38929" t="s">
        <v>17541</v>
      </c>
      <c r="C38929" t="s">
        <v>40079</v>
      </c>
    </row>
    <row r="38930" spans="1:3">
      <c r="A38930" s="1" t="s">
        <v>17542</v>
      </c>
      <c r="B38930" t="s">
        <v>17542</v>
      </c>
      <c r="C38930" t="s">
        <v>40079</v>
      </c>
    </row>
    <row r="38931" spans="1:3">
      <c r="A38931" s="1" t="s">
        <v>17544</v>
      </c>
      <c r="B38931" t="s">
        <v>17544</v>
      </c>
      <c r="C38931" t="s">
        <v>40079</v>
      </c>
    </row>
    <row r="38932" spans="1:3">
      <c r="A38932" s="1" t="s">
        <v>17548</v>
      </c>
      <c r="B38932" t="s">
        <v>17548</v>
      </c>
      <c r="C38932" t="s">
        <v>40079</v>
      </c>
    </row>
    <row r="38933" spans="1:3">
      <c r="A38933" s="1" t="s">
        <v>17549</v>
      </c>
      <c r="B38933" t="s">
        <v>17549</v>
      </c>
      <c r="C38933" t="s">
        <v>40079</v>
      </c>
    </row>
    <row r="38934" spans="1:3">
      <c r="A38934" s="1" t="s">
        <v>17550</v>
      </c>
      <c r="B38934" t="s">
        <v>17550</v>
      </c>
      <c r="C38934" t="s">
        <v>40079</v>
      </c>
    </row>
    <row r="38935" spans="1:3">
      <c r="A38935" s="1" t="s">
        <v>17551</v>
      </c>
      <c r="B38935" t="s">
        <v>17551</v>
      </c>
      <c r="C38935" t="s">
        <v>40079</v>
      </c>
    </row>
    <row r="38936" spans="1:3">
      <c r="A38936" s="1" t="s">
        <v>17553</v>
      </c>
      <c r="B38936" t="s">
        <v>17553</v>
      </c>
      <c r="C38936" t="s">
        <v>40079</v>
      </c>
    </row>
    <row r="38937" spans="1:3">
      <c r="A38937" s="1" t="s">
        <v>17555</v>
      </c>
      <c r="B38937" t="s">
        <v>17555</v>
      </c>
      <c r="C38937" t="s">
        <v>40079</v>
      </c>
    </row>
    <row r="38938" spans="1:3">
      <c r="A38938" s="1" t="s">
        <v>17556</v>
      </c>
      <c r="B38938" t="s">
        <v>17556</v>
      </c>
      <c r="C38938" t="s">
        <v>40079</v>
      </c>
    </row>
    <row r="38939" spans="1:3">
      <c r="A38939" s="1" t="s">
        <v>17557</v>
      </c>
      <c r="B38939" t="s">
        <v>17557</v>
      </c>
      <c r="C38939" t="s">
        <v>40079</v>
      </c>
    </row>
    <row r="38940" spans="1:3">
      <c r="A38940" s="1" t="s">
        <v>17558</v>
      </c>
      <c r="B38940" t="s">
        <v>17558</v>
      </c>
      <c r="C38940" t="s">
        <v>40079</v>
      </c>
    </row>
    <row r="38941" spans="1:3">
      <c r="A38941" s="1" t="s">
        <v>17559</v>
      </c>
      <c r="B38941" t="s">
        <v>17559</v>
      </c>
      <c r="C38941" t="s">
        <v>40079</v>
      </c>
    </row>
    <row r="38942" spans="1:3">
      <c r="A38942" s="1" t="s">
        <v>17561</v>
      </c>
      <c r="B38942" t="s">
        <v>17561</v>
      </c>
      <c r="C38942" t="s">
        <v>40079</v>
      </c>
    </row>
    <row r="38943" spans="1:3">
      <c r="A38943" s="1" t="s">
        <v>17562</v>
      </c>
      <c r="B38943" t="s">
        <v>17562</v>
      </c>
      <c r="C38943" t="s">
        <v>40079</v>
      </c>
    </row>
    <row r="38944" spans="1:3">
      <c r="A38944" s="1" t="s">
        <v>17563</v>
      </c>
      <c r="B38944" t="s">
        <v>17563</v>
      </c>
      <c r="C38944" t="s">
        <v>40079</v>
      </c>
    </row>
    <row r="38945" spans="1:3">
      <c r="A38945" s="1" t="s">
        <v>17564</v>
      </c>
      <c r="B38945" t="s">
        <v>17564</v>
      </c>
      <c r="C38945" t="s">
        <v>40079</v>
      </c>
    </row>
    <row r="38946" spans="1:3">
      <c r="A38946" s="1" t="s">
        <v>17565</v>
      </c>
      <c r="B38946" t="s">
        <v>17565</v>
      </c>
      <c r="C38946" t="s">
        <v>40079</v>
      </c>
    </row>
    <row r="38947" spans="1:3">
      <c r="A38947" s="1" t="s">
        <v>17566</v>
      </c>
      <c r="B38947" t="s">
        <v>17566</v>
      </c>
      <c r="C38947" t="s">
        <v>40079</v>
      </c>
    </row>
    <row r="38948" spans="1:3">
      <c r="A38948" s="1" t="s">
        <v>17585</v>
      </c>
      <c r="B38948" t="s">
        <v>17585</v>
      </c>
      <c r="C38948" t="s">
        <v>40079</v>
      </c>
    </row>
    <row r="38949" spans="1:3">
      <c r="A38949" s="1" t="s">
        <v>17587</v>
      </c>
      <c r="B38949" t="s">
        <v>17587</v>
      </c>
      <c r="C38949" t="s">
        <v>40079</v>
      </c>
    </row>
    <row r="38950" spans="1:3">
      <c r="A38950" s="1" t="s">
        <v>17606</v>
      </c>
      <c r="B38950" t="s">
        <v>17606</v>
      </c>
      <c r="C38950" t="s">
        <v>40079</v>
      </c>
    </row>
    <row r="38951" spans="1:3">
      <c r="A38951" s="1" t="s">
        <v>17611</v>
      </c>
      <c r="B38951" t="s">
        <v>17611</v>
      </c>
      <c r="C38951" t="s">
        <v>40079</v>
      </c>
    </row>
    <row r="38952" spans="1:3">
      <c r="A38952" s="1" t="s">
        <v>17613</v>
      </c>
      <c r="B38952" t="s">
        <v>17613</v>
      </c>
      <c r="C38952" t="s">
        <v>40079</v>
      </c>
    </row>
    <row r="38953" spans="1:3">
      <c r="A38953" s="1" t="s">
        <v>17614</v>
      </c>
      <c r="B38953" t="s">
        <v>17614</v>
      </c>
      <c r="C38953" t="s">
        <v>40079</v>
      </c>
    </row>
    <row r="38954" spans="1:3">
      <c r="A38954" s="1" t="s">
        <v>17615</v>
      </c>
      <c r="B38954" t="s">
        <v>17615</v>
      </c>
      <c r="C38954" t="s">
        <v>40079</v>
      </c>
    </row>
    <row r="38955" spans="1:3">
      <c r="A38955" s="1" t="s">
        <v>17616</v>
      </c>
      <c r="B38955" t="s">
        <v>17616</v>
      </c>
      <c r="C38955" t="s">
        <v>40079</v>
      </c>
    </row>
    <row r="38956" spans="1:3">
      <c r="A38956" s="1" t="s">
        <v>17617</v>
      </c>
      <c r="B38956" t="s">
        <v>17617</v>
      </c>
      <c r="C38956" t="s">
        <v>40079</v>
      </c>
    </row>
    <row r="38957" spans="1:3">
      <c r="A38957" s="1" t="s">
        <v>17619</v>
      </c>
      <c r="B38957" t="s">
        <v>17619</v>
      </c>
      <c r="C38957" t="s">
        <v>40079</v>
      </c>
    </row>
    <row r="38958" spans="1:3">
      <c r="A38958" s="1" t="s">
        <v>17620</v>
      </c>
      <c r="B38958" t="s">
        <v>17620</v>
      </c>
      <c r="C38958" t="s">
        <v>40079</v>
      </c>
    </row>
    <row r="38959" spans="1:3">
      <c r="A38959" s="1" t="s">
        <v>17624</v>
      </c>
      <c r="B38959" t="s">
        <v>17624</v>
      </c>
      <c r="C38959" t="s">
        <v>40079</v>
      </c>
    </row>
    <row r="38960" spans="1:3">
      <c r="A38960" s="1" t="s">
        <v>17627</v>
      </c>
      <c r="B38960" t="s">
        <v>17627</v>
      </c>
      <c r="C38960" t="s">
        <v>40079</v>
      </c>
    </row>
    <row r="38961" spans="1:3">
      <c r="A38961" s="1" t="s">
        <v>17629</v>
      </c>
      <c r="B38961" t="s">
        <v>17629</v>
      </c>
      <c r="C38961" t="s">
        <v>40079</v>
      </c>
    </row>
    <row r="38962" spans="1:3">
      <c r="A38962" s="1" t="s">
        <v>17630</v>
      </c>
      <c r="B38962" t="s">
        <v>17630</v>
      </c>
      <c r="C38962" t="s">
        <v>40079</v>
      </c>
    </row>
    <row r="38963" spans="1:3">
      <c r="A38963" s="1" t="s">
        <v>17631</v>
      </c>
      <c r="B38963" t="s">
        <v>17631</v>
      </c>
      <c r="C38963" t="s">
        <v>40079</v>
      </c>
    </row>
    <row r="38964" spans="1:3">
      <c r="A38964" s="1" t="s">
        <v>17632</v>
      </c>
      <c r="B38964" t="s">
        <v>17632</v>
      </c>
      <c r="C38964" t="s">
        <v>40079</v>
      </c>
    </row>
    <row r="38965" spans="1:3">
      <c r="A38965" s="1" t="s">
        <v>17635</v>
      </c>
      <c r="B38965" t="s">
        <v>17635</v>
      </c>
      <c r="C38965" t="s">
        <v>40079</v>
      </c>
    </row>
    <row r="38966" spans="1:3">
      <c r="A38966" s="1" t="s">
        <v>17638</v>
      </c>
      <c r="B38966" t="s">
        <v>17638</v>
      </c>
      <c r="C38966" t="s">
        <v>40079</v>
      </c>
    </row>
    <row r="38967" spans="1:3">
      <c r="A38967" s="1" t="s">
        <v>17640</v>
      </c>
      <c r="B38967" t="s">
        <v>17640</v>
      </c>
      <c r="C38967" t="s">
        <v>40079</v>
      </c>
    </row>
    <row r="38968" spans="1:3">
      <c r="A38968" s="1" t="s">
        <v>17641</v>
      </c>
      <c r="B38968" t="s">
        <v>17641</v>
      </c>
      <c r="C38968" t="s">
        <v>40079</v>
      </c>
    </row>
    <row r="38969" spans="1:3">
      <c r="A38969" s="1" t="s">
        <v>17645</v>
      </c>
      <c r="B38969" t="s">
        <v>17645</v>
      </c>
      <c r="C38969" t="s">
        <v>40079</v>
      </c>
    </row>
    <row r="38970" spans="1:3">
      <c r="A38970" s="1" t="s">
        <v>17647</v>
      </c>
      <c r="B38970" t="s">
        <v>17647</v>
      </c>
      <c r="C38970" t="s">
        <v>40079</v>
      </c>
    </row>
    <row r="38971" spans="1:3">
      <c r="A38971" s="1" t="s">
        <v>17652</v>
      </c>
      <c r="B38971" t="s">
        <v>17652</v>
      </c>
      <c r="C38971" t="s">
        <v>40079</v>
      </c>
    </row>
    <row r="38972" spans="1:3">
      <c r="A38972" s="1" t="s">
        <v>17653</v>
      </c>
      <c r="B38972" t="s">
        <v>17653</v>
      </c>
      <c r="C38972" t="s">
        <v>40079</v>
      </c>
    </row>
    <row r="38973" spans="1:3">
      <c r="A38973" s="1" t="s">
        <v>17654</v>
      </c>
      <c r="B38973" t="s">
        <v>17654</v>
      </c>
      <c r="C38973" t="s">
        <v>40079</v>
      </c>
    </row>
    <row r="38974" spans="1:3">
      <c r="A38974" s="1" t="s">
        <v>17655</v>
      </c>
      <c r="B38974" t="s">
        <v>17655</v>
      </c>
      <c r="C38974" t="s">
        <v>40079</v>
      </c>
    </row>
    <row r="38975" spans="1:3">
      <c r="A38975" s="1" t="s">
        <v>17656</v>
      </c>
      <c r="B38975" t="s">
        <v>17656</v>
      </c>
      <c r="C38975" t="s">
        <v>40079</v>
      </c>
    </row>
    <row r="38976" spans="1:3">
      <c r="A38976" s="1" t="s">
        <v>17657</v>
      </c>
      <c r="B38976" t="s">
        <v>17657</v>
      </c>
      <c r="C38976" t="s">
        <v>40079</v>
      </c>
    </row>
    <row r="38977" spans="1:3">
      <c r="A38977" s="1" t="s">
        <v>17723</v>
      </c>
      <c r="B38977" t="s">
        <v>17723</v>
      </c>
      <c r="C38977" t="s">
        <v>40079</v>
      </c>
    </row>
    <row r="38978" spans="1:3">
      <c r="A38978" s="1" t="s">
        <v>17724</v>
      </c>
      <c r="B38978" t="s">
        <v>17724</v>
      </c>
      <c r="C38978" t="s">
        <v>40079</v>
      </c>
    </row>
    <row r="38979" spans="1:3">
      <c r="A38979" s="1" t="s">
        <v>17725</v>
      </c>
      <c r="B38979" t="s">
        <v>17725</v>
      </c>
      <c r="C38979" t="s">
        <v>40079</v>
      </c>
    </row>
    <row r="38980" spans="1:3">
      <c r="A38980" s="1" t="s">
        <v>17726</v>
      </c>
      <c r="B38980" t="s">
        <v>17726</v>
      </c>
      <c r="C38980" t="s">
        <v>40079</v>
      </c>
    </row>
    <row r="38981" spans="1:3">
      <c r="A38981" s="1" t="s">
        <v>17728</v>
      </c>
      <c r="B38981" t="s">
        <v>17728</v>
      </c>
      <c r="C38981" t="s">
        <v>40079</v>
      </c>
    </row>
    <row r="38982" spans="1:3">
      <c r="A38982" s="1" t="s">
        <v>17732</v>
      </c>
      <c r="B38982" t="s">
        <v>17732</v>
      </c>
      <c r="C38982" t="s">
        <v>40079</v>
      </c>
    </row>
    <row r="38983" spans="1:3">
      <c r="A38983" s="1" t="s">
        <v>17734</v>
      </c>
      <c r="B38983" t="s">
        <v>17734</v>
      </c>
      <c r="C38983" t="s">
        <v>40079</v>
      </c>
    </row>
    <row r="38984" spans="1:3">
      <c r="A38984" s="1" t="s">
        <v>17735</v>
      </c>
      <c r="B38984" t="s">
        <v>17735</v>
      </c>
      <c r="C38984" t="s">
        <v>40079</v>
      </c>
    </row>
    <row r="38985" spans="1:3">
      <c r="A38985" s="1" t="s">
        <v>17736</v>
      </c>
      <c r="B38985" t="s">
        <v>17736</v>
      </c>
      <c r="C38985" t="s">
        <v>40079</v>
      </c>
    </row>
    <row r="38986" spans="1:3">
      <c r="A38986" s="1" t="s">
        <v>17742</v>
      </c>
      <c r="B38986" t="s">
        <v>17742</v>
      </c>
      <c r="C38986" t="s">
        <v>40079</v>
      </c>
    </row>
    <row r="38987" spans="1:3">
      <c r="A38987" s="1" t="s">
        <v>17743</v>
      </c>
      <c r="B38987" t="s">
        <v>17743</v>
      </c>
      <c r="C38987" t="s">
        <v>40079</v>
      </c>
    </row>
    <row r="38988" spans="1:3">
      <c r="A38988" s="1" t="s">
        <v>17749</v>
      </c>
      <c r="B38988" t="s">
        <v>17749</v>
      </c>
      <c r="C38988" t="s">
        <v>40079</v>
      </c>
    </row>
    <row r="38989" spans="1:3">
      <c r="A38989" s="1" t="s">
        <v>17752</v>
      </c>
      <c r="B38989" t="s">
        <v>17752</v>
      </c>
      <c r="C38989" t="s">
        <v>40079</v>
      </c>
    </row>
    <row r="38990" spans="1:3">
      <c r="A38990" s="1" t="s">
        <v>17753</v>
      </c>
      <c r="B38990" t="s">
        <v>17753</v>
      </c>
      <c r="C38990" t="s">
        <v>40079</v>
      </c>
    </row>
    <row r="38991" spans="1:3">
      <c r="A38991" s="1" t="s">
        <v>17756</v>
      </c>
      <c r="B38991" t="s">
        <v>17756</v>
      </c>
      <c r="C38991" t="s">
        <v>40079</v>
      </c>
    </row>
    <row r="38992" spans="1:3">
      <c r="A38992" s="1" t="s">
        <v>17757</v>
      </c>
      <c r="B38992" t="s">
        <v>17757</v>
      </c>
      <c r="C38992" t="s">
        <v>40079</v>
      </c>
    </row>
    <row r="38993" spans="1:3">
      <c r="A38993" s="1" t="s">
        <v>17761</v>
      </c>
      <c r="B38993" t="s">
        <v>17761</v>
      </c>
      <c r="C38993" t="s">
        <v>40079</v>
      </c>
    </row>
    <row r="38994" spans="1:3">
      <c r="A38994" t="s">
        <v>28319</v>
      </c>
      <c r="B38994" t="s">
        <v>28319</v>
      </c>
      <c r="C38994" t="s">
        <v>40079</v>
      </c>
    </row>
    <row r="38995" spans="1:3">
      <c r="A38995" t="s">
        <v>28321</v>
      </c>
      <c r="B38995" t="s">
        <v>28321</v>
      </c>
      <c r="C38995" t="s">
        <v>40079</v>
      </c>
    </row>
    <row r="38996" spans="1:3">
      <c r="A38996" t="s">
        <v>28322</v>
      </c>
      <c r="B38996" t="s">
        <v>28322</v>
      </c>
      <c r="C38996" t="s">
        <v>40079</v>
      </c>
    </row>
    <row r="38997" spans="1:3">
      <c r="A38997" t="s">
        <v>28323</v>
      </c>
      <c r="B38997" t="s">
        <v>28323</v>
      </c>
      <c r="C38997" t="s">
        <v>40079</v>
      </c>
    </row>
    <row r="38998" spans="1:3">
      <c r="A38998" t="s">
        <v>28324</v>
      </c>
      <c r="B38998" t="s">
        <v>28324</v>
      </c>
      <c r="C38998" t="s">
        <v>40079</v>
      </c>
    </row>
    <row r="38999" spans="1:3">
      <c r="A38999" t="s">
        <v>28326</v>
      </c>
      <c r="B38999" t="s">
        <v>28326</v>
      </c>
      <c r="C38999" t="s">
        <v>40079</v>
      </c>
    </row>
    <row r="39000" spans="1:3">
      <c r="A39000" t="s">
        <v>28327</v>
      </c>
      <c r="B39000" t="s">
        <v>28327</v>
      </c>
      <c r="C39000" t="s">
        <v>40079</v>
      </c>
    </row>
    <row r="39001" spans="1:3">
      <c r="A39001" t="s">
        <v>28328</v>
      </c>
      <c r="B39001" t="s">
        <v>28328</v>
      </c>
      <c r="C39001" t="s">
        <v>40079</v>
      </c>
    </row>
    <row r="39002" spans="1:3">
      <c r="A39002" t="s">
        <v>28329</v>
      </c>
      <c r="B39002" t="s">
        <v>28329</v>
      </c>
      <c r="C39002" t="s">
        <v>40079</v>
      </c>
    </row>
    <row r="39003" spans="1:3">
      <c r="A39003" t="s">
        <v>28331</v>
      </c>
      <c r="B39003" t="s">
        <v>28331</v>
      </c>
      <c r="C39003" t="s">
        <v>40079</v>
      </c>
    </row>
    <row r="39004" spans="1:3">
      <c r="A39004" t="s">
        <v>28334</v>
      </c>
      <c r="B39004" t="s">
        <v>28334</v>
      </c>
      <c r="C39004" t="s">
        <v>40079</v>
      </c>
    </row>
    <row r="39005" spans="1:3">
      <c r="A39005" t="s">
        <v>28335</v>
      </c>
      <c r="B39005" t="s">
        <v>28335</v>
      </c>
      <c r="C39005" t="s">
        <v>40079</v>
      </c>
    </row>
    <row r="39006" spans="1:3">
      <c r="A39006" t="s">
        <v>28371</v>
      </c>
      <c r="B39006" t="s">
        <v>28371</v>
      </c>
      <c r="C39006" t="s">
        <v>40079</v>
      </c>
    </row>
    <row r="39007" spans="1:3">
      <c r="A39007" t="s">
        <v>28374</v>
      </c>
      <c r="B39007" t="s">
        <v>28374</v>
      </c>
      <c r="C39007" t="s">
        <v>40079</v>
      </c>
    </row>
    <row r="39008" spans="1:3">
      <c r="A39008" t="s">
        <v>28375</v>
      </c>
      <c r="B39008" t="s">
        <v>28375</v>
      </c>
      <c r="C39008" t="s">
        <v>40079</v>
      </c>
    </row>
    <row r="39009" spans="1:3">
      <c r="A39009" t="s">
        <v>28376</v>
      </c>
      <c r="B39009" t="s">
        <v>28376</v>
      </c>
      <c r="C39009" t="s">
        <v>40079</v>
      </c>
    </row>
    <row r="39010" spans="1:3">
      <c r="A39010" t="s">
        <v>28388</v>
      </c>
      <c r="B39010" t="s">
        <v>28388</v>
      </c>
      <c r="C39010" t="s">
        <v>40079</v>
      </c>
    </row>
    <row r="39011" spans="1:3">
      <c r="A39011" t="s">
        <v>28389</v>
      </c>
      <c r="B39011" t="s">
        <v>28389</v>
      </c>
      <c r="C39011" t="s">
        <v>40079</v>
      </c>
    </row>
    <row r="39012" spans="1:3">
      <c r="A39012" t="s">
        <v>28392</v>
      </c>
      <c r="B39012" t="s">
        <v>28392</v>
      </c>
      <c r="C39012" t="s">
        <v>40079</v>
      </c>
    </row>
    <row r="39013" spans="1:3">
      <c r="A39013" t="s">
        <v>28399</v>
      </c>
      <c r="B39013" t="s">
        <v>28399</v>
      </c>
      <c r="C39013" t="s">
        <v>40079</v>
      </c>
    </row>
    <row r="39014" spans="1:3">
      <c r="A39014" t="s">
        <v>28400</v>
      </c>
      <c r="B39014" t="s">
        <v>28400</v>
      </c>
      <c r="C39014" t="s">
        <v>40079</v>
      </c>
    </row>
    <row r="39015" spans="1:3">
      <c r="A39015" t="s">
        <v>28404</v>
      </c>
      <c r="B39015" t="s">
        <v>28404</v>
      </c>
      <c r="C39015" t="s">
        <v>40079</v>
      </c>
    </row>
    <row r="39016" spans="1:3">
      <c r="A39016" t="s">
        <v>28408</v>
      </c>
      <c r="B39016" t="s">
        <v>28408</v>
      </c>
      <c r="C39016" t="s">
        <v>40079</v>
      </c>
    </row>
    <row r="39017" spans="1:3">
      <c r="A39017" t="s">
        <v>28409</v>
      </c>
      <c r="B39017" t="s">
        <v>28409</v>
      </c>
      <c r="C39017" t="s">
        <v>40079</v>
      </c>
    </row>
    <row r="39018" spans="1:3">
      <c r="A39018" t="s">
        <v>28411</v>
      </c>
      <c r="B39018" t="s">
        <v>28411</v>
      </c>
      <c r="C39018" t="s">
        <v>40079</v>
      </c>
    </row>
    <row r="39019" spans="1:3">
      <c r="A39019" t="s">
        <v>28416</v>
      </c>
      <c r="B39019" t="s">
        <v>28416</v>
      </c>
      <c r="C39019" t="s">
        <v>40079</v>
      </c>
    </row>
    <row r="39020" spans="1:3">
      <c r="A39020" t="s">
        <v>28434</v>
      </c>
      <c r="B39020" t="s">
        <v>28434</v>
      </c>
      <c r="C39020" t="s">
        <v>40079</v>
      </c>
    </row>
    <row r="39021" spans="1:3">
      <c r="A39021" t="s">
        <v>28447</v>
      </c>
      <c r="B39021" t="s">
        <v>28447</v>
      </c>
      <c r="C39021" t="s">
        <v>40079</v>
      </c>
    </row>
    <row r="39022" spans="1:3">
      <c r="A39022" t="s">
        <v>28458</v>
      </c>
      <c r="B39022" t="s">
        <v>28458</v>
      </c>
      <c r="C39022" t="s">
        <v>40079</v>
      </c>
    </row>
    <row r="39023" spans="1:3">
      <c r="A39023" t="s">
        <v>28460</v>
      </c>
      <c r="B39023" t="s">
        <v>28460</v>
      </c>
      <c r="C39023" t="s">
        <v>40079</v>
      </c>
    </row>
    <row r="39024" spans="1:3">
      <c r="A39024" t="s">
        <v>28465</v>
      </c>
      <c r="B39024" t="s">
        <v>28465</v>
      </c>
      <c r="C39024" t="s">
        <v>40079</v>
      </c>
    </row>
    <row r="39025" spans="1:3">
      <c r="A39025" t="s">
        <v>28466</v>
      </c>
      <c r="B39025" t="s">
        <v>28466</v>
      </c>
      <c r="C39025" t="s">
        <v>40079</v>
      </c>
    </row>
    <row r="39026" spans="1:3">
      <c r="A39026" t="s">
        <v>28467</v>
      </c>
      <c r="B39026" t="s">
        <v>28467</v>
      </c>
      <c r="C39026" t="s">
        <v>40079</v>
      </c>
    </row>
    <row r="39027" spans="1:3">
      <c r="A39027" t="s">
        <v>28468</v>
      </c>
      <c r="B39027" t="s">
        <v>28468</v>
      </c>
      <c r="C39027" t="s">
        <v>40079</v>
      </c>
    </row>
    <row r="39028" spans="1:3">
      <c r="A39028" t="s">
        <v>28472</v>
      </c>
      <c r="B39028" t="s">
        <v>28472</v>
      </c>
      <c r="C39028" t="s">
        <v>40079</v>
      </c>
    </row>
    <row r="39029" spans="1:3">
      <c r="A39029" t="s">
        <v>28473</v>
      </c>
      <c r="B39029" t="s">
        <v>28473</v>
      </c>
      <c r="C39029" t="s">
        <v>40079</v>
      </c>
    </row>
    <row r="39030" spans="1:3">
      <c r="A39030" t="s">
        <v>28475</v>
      </c>
      <c r="B39030" t="s">
        <v>28475</v>
      </c>
      <c r="C39030" t="s">
        <v>40079</v>
      </c>
    </row>
    <row r="39031" spans="1:3">
      <c r="A39031" t="s">
        <v>28484</v>
      </c>
      <c r="B39031" t="s">
        <v>28484</v>
      </c>
      <c r="C39031" t="s">
        <v>40079</v>
      </c>
    </row>
    <row r="39032" spans="1:3">
      <c r="A39032" t="s">
        <v>28488</v>
      </c>
      <c r="B39032" t="s">
        <v>28488</v>
      </c>
      <c r="C39032" t="s">
        <v>40079</v>
      </c>
    </row>
    <row r="39033" spans="1:3">
      <c r="A39033" t="s">
        <v>28496</v>
      </c>
      <c r="B39033" t="s">
        <v>28496</v>
      </c>
      <c r="C39033" t="s">
        <v>40079</v>
      </c>
    </row>
    <row r="39034" spans="1:3">
      <c r="A39034" t="s">
        <v>28498</v>
      </c>
      <c r="B39034" t="s">
        <v>28498</v>
      </c>
      <c r="C39034" t="s">
        <v>40079</v>
      </c>
    </row>
    <row r="39035" spans="1:3">
      <c r="A39035" t="s">
        <v>28499</v>
      </c>
      <c r="B39035" t="s">
        <v>28499</v>
      </c>
      <c r="C39035" t="s">
        <v>40079</v>
      </c>
    </row>
    <row r="39036" spans="1:3">
      <c r="A39036" t="s">
        <v>28500</v>
      </c>
      <c r="B39036" t="s">
        <v>28500</v>
      </c>
      <c r="C39036" t="s">
        <v>40079</v>
      </c>
    </row>
    <row r="39037" spans="1:3">
      <c r="A39037" t="s">
        <v>28506</v>
      </c>
      <c r="B39037" t="s">
        <v>28506</v>
      </c>
      <c r="C39037" t="s">
        <v>40079</v>
      </c>
    </row>
    <row r="39038" spans="1:3">
      <c r="A39038" t="s">
        <v>28507</v>
      </c>
      <c r="B39038" t="s">
        <v>28507</v>
      </c>
      <c r="C39038" t="s">
        <v>40079</v>
      </c>
    </row>
    <row r="39039" spans="1:3">
      <c r="A39039" t="s">
        <v>28510</v>
      </c>
      <c r="B39039" t="s">
        <v>28510</v>
      </c>
      <c r="C39039" t="s">
        <v>40079</v>
      </c>
    </row>
    <row r="39040" spans="1:3">
      <c r="A39040" t="s">
        <v>28513</v>
      </c>
      <c r="B39040" t="s">
        <v>28513</v>
      </c>
      <c r="C39040" t="s">
        <v>40079</v>
      </c>
    </row>
    <row r="39041" spans="1:3">
      <c r="A39041" t="s">
        <v>28531</v>
      </c>
      <c r="B39041" t="s">
        <v>28531</v>
      </c>
      <c r="C39041" t="s">
        <v>40079</v>
      </c>
    </row>
    <row r="39042" spans="1:3">
      <c r="A39042" t="s">
        <v>28537</v>
      </c>
      <c r="B39042" t="s">
        <v>28537</v>
      </c>
      <c r="C39042" t="s">
        <v>40079</v>
      </c>
    </row>
    <row r="39043" spans="1:3">
      <c r="A39043" t="s">
        <v>28539</v>
      </c>
      <c r="B39043" t="s">
        <v>28539</v>
      </c>
      <c r="C39043" t="s">
        <v>40079</v>
      </c>
    </row>
    <row r="39044" spans="1:3">
      <c r="A39044" t="s">
        <v>28540</v>
      </c>
      <c r="B39044" t="s">
        <v>28540</v>
      </c>
      <c r="C39044" t="s">
        <v>40079</v>
      </c>
    </row>
    <row r="39045" spans="1:3">
      <c r="A39045" t="s">
        <v>28542</v>
      </c>
      <c r="B39045" t="s">
        <v>28542</v>
      </c>
      <c r="C39045" t="s">
        <v>40079</v>
      </c>
    </row>
    <row r="39046" spans="1:3">
      <c r="A39046" t="s">
        <v>28543</v>
      </c>
      <c r="B39046" t="s">
        <v>28543</v>
      </c>
      <c r="C39046" t="s">
        <v>40079</v>
      </c>
    </row>
    <row r="39047" spans="1:3">
      <c r="A39047" t="s">
        <v>28544</v>
      </c>
      <c r="B39047" t="s">
        <v>28544</v>
      </c>
      <c r="C39047" t="s">
        <v>40079</v>
      </c>
    </row>
    <row r="39048" spans="1:3">
      <c r="A39048" t="s">
        <v>28546</v>
      </c>
      <c r="B39048" t="s">
        <v>28546</v>
      </c>
      <c r="C39048" t="s">
        <v>40079</v>
      </c>
    </row>
    <row r="39049" spans="1:3">
      <c r="A39049" t="s">
        <v>28548</v>
      </c>
      <c r="B39049" t="s">
        <v>28548</v>
      </c>
      <c r="C39049" t="s">
        <v>40079</v>
      </c>
    </row>
    <row r="39050" spans="1:3">
      <c r="A39050" t="s">
        <v>28559</v>
      </c>
      <c r="B39050" t="s">
        <v>28559</v>
      </c>
      <c r="C39050" t="s">
        <v>40079</v>
      </c>
    </row>
    <row r="39051" spans="1:3">
      <c r="A39051" t="s">
        <v>28571</v>
      </c>
      <c r="B39051" t="s">
        <v>28571</v>
      </c>
      <c r="C39051" t="s">
        <v>40079</v>
      </c>
    </row>
    <row r="39052" spans="1:3">
      <c r="A39052" t="s">
        <v>28572</v>
      </c>
      <c r="B39052" t="s">
        <v>28572</v>
      </c>
      <c r="C39052" t="s">
        <v>40079</v>
      </c>
    </row>
    <row r="39053" spans="1:3">
      <c r="A39053" t="s">
        <v>28573</v>
      </c>
      <c r="B39053" t="s">
        <v>28573</v>
      </c>
      <c r="C39053" t="s">
        <v>40079</v>
      </c>
    </row>
    <row r="39054" spans="1:3">
      <c r="A39054" t="s">
        <v>28574</v>
      </c>
      <c r="B39054" t="s">
        <v>28574</v>
      </c>
      <c r="C39054" t="s">
        <v>40079</v>
      </c>
    </row>
    <row r="39055" spans="1:3">
      <c r="A39055" t="s">
        <v>28575</v>
      </c>
      <c r="B39055" t="s">
        <v>28575</v>
      </c>
      <c r="C39055" t="s">
        <v>40079</v>
      </c>
    </row>
    <row r="39056" spans="1:3">
      <c r="A39056" t="s">
        <v>28576</v>
      </c>
      <c r="B39056" t="s">
        <v>28576</v>
      </c>
      <c r="C39056" t="s">
        <v>40079</v>
      </c>
    </row>
    <row r="39057" spans="1:3">
      <c r="A39057" t="s">
        <v>28579</v>
      </c>
      <c r="B39057" t="s">
        <v>28579</v>
      </c>
      <c r="C39057" t="s">
        <v>40079</v>
      </c>
    </row>
    <row r="39058" spans="1:3">
      <c r="A39058" t="s">
        <v>28580</v>
      </c>
      <c r="B39058" t="s">
        <v>28580</v>
      </c>
      <c r="C39058" t="s">
        <v>40079</v>
      </c>
    </row>
    <row r="39059" spans="1:3">
      <c r="A39059" t="s">
        <v>28583</v>
      </c>
      <c r="B39059" t="s">
        <v>28583</v>
      </c>
      <c r="C39059" t="s">
        <v>40079</v>
      </c>
    </row>
    <row r="39060" spans="1:3">
      <c r="A39060" t="s">
        <v>28585</v>
      </c>
      <c r="B39060" t="s">
        <v>28585</v>
      </c>
      <c r="C39060" t="s">
        <v>40079</v>
      </c>
    </row>
    <row r="39061" spans="1:3">
      <c r="A39061" t="s">
        <v>28586</v>
      </c>
      <c r="B39061" t="s">
        <v>28586</v>
      </c>
      <c r="C39061" t="s">
        <v>40079</v>
      </c>
    </row>
    <row r="39062" spans="1:3">
      <c r="A39062" t="s">
        <v>28588</v>
      </c>
      <c r="B39062" t="s">
        <v>28588</v>
      </c>
      <c r="C39062" t="s">
        <v>40079</v>
      </c>
    </row>
    <row r="39063" spans="1:3">
      <c r="A39063" t="s">
        <v>28590</v>
      </c>
      <c r="B39063" t="s">
        <v>28590</v>
      </c>
      <c r="C39063" t="s">
        <v>40079</v>
      </c>
    </row>
    <row r="39064" spans="1:3">
      <c r="A39064" t="s">
        <v>28592</v>
      </c>
      <c r="B39064" t="s">
        <v>28592</v>
      </c>
      <c r="C39064" t="s">
        <v>40079</v>
      </c>
    </row>
    <row r="39065" spans="1:3">
      <c r="A39065" t="s">
        <v>28597</v>
      </c>
      <c r="B39065" t="s">
        <v>28597</v>
      </c>
      <c r="C39065" t="s">
        <v>40079</v>
      </c>
    </row>
    <row r="39066" spans="1:3">
      <c r="A39066" t="s">
        <v>28599</v>
      </c>
      <c r="B39066" t="s">
        <v>28599</v>
      </c>
      <c r="C39066" t="s">
        <v>40079</v>
      </c>
    </row>
    <row r="39067" spans="1:3">
      <c r="A39067" t="s">
        <v>28603</v>
      </c>
      <c r="B39067" t="s">
        <v>28603</v>
      </c>
      <c r="C39067" t="s">
        <v>40079</v>
      </c>
    </row>
    <row r="39068" spans="1:3">
      <c r="A39068" t="s">
        <v>28608</v>
      </c>
      <c r="B39068" t="s">
        <v>28608</v>
      </c>
      <c r="C39068" t="s">
        <v>40079</v>
      </c>
    </row>
    <row r="39069" spans="1:3">
      <c r="A39069" t="s">
        <v>28612</v>
      </c>
      <c r="B39069" t="s">
        <v>28612</v>
      </c>
      <c r="C39069" t="s">
        <v>40079</v>
      </c>
    </row>
    <row r="39070" spans="1:3">
      <c r="A39070" t="s">
        <v>28613</v>
      </c>
      <c r="B39070" t="s">
        <v>28613</v>
      </c>
      <c r="C39070" t="s">
        <v>40079</v>
      </c>
    </row>
    <row r="39071" spans="1:3">
      <c r="A39071" t="s">
        <v>28616</v>
      </c>
      <c r="B39071" t="s">
        <v>28616</v>
      </c>
      <c r="C39071" t="s">
        <v>40079</v>
      </c>
    </row>
    <row r="39072" spans="1:3">
      <c r="A39072" t="s">
        <v>28618</v>
      </c>
      <c r="B39072" t="s">
        <v>28618</v>
      </c>
      <c r="C39072" t="s">
        <v>40079</v>
      </c>
    </row>
    <row r="39073" spans="1:3">
      <c r="A39073" t="s">
        <v>28619</v>
      </c>
      <c r="B39073" t="s">
        <v>28619</v>
      </c>
      <c r="C39073" t="s">
        <v>40079</v>
      </c>
    </row>
    <row r="39074" spans="1:3">
      <c r="A39074" t="s">
        <v>28620</v>
      </c>
      <c r="B39074" t="s">
        <v>28620</v>
      </c>
      <c r="C39074" t="s">
        <v>40079</v>
      </c>
    </row>
    <row r="39075" spans="1:3">
      <c r="A39075" t="s">
        <v>28621</v>
      </c>
      <c r="B39075" t="s">
        <v>28621</v>
      </c>
      <c r="C39075" t="s">
        <v>40079</v>
      </c>
    </row>
    <row r="39076" spans="1:3">
      <c r="A39076" t="s">
        <v>28623</v>
      </c>
      <c r="B39076" t="s">
        <v>28623</v>
      </c>
      <c r="C39076" t="s">
        <v>40079</v>
      </c>
    </row>
    <row r="39077" spans="1:3">
      <c r="A39077" t="s">
        <v>28626</v>
      </c>
      <c r="B39077" t="s">
        <v>28626</v>
      </c>
      <c r="C39077" t="s">
        <v>40079</v>
      </c>
    </row>
    <row r="39078" spans="1:3">
      <c r="A39078" t="s">
        <v>28628</v>
      </c>
      <c r="B39078" t="s">
        <v>28628</v>
      </c>
      <c r="C39078" t="s">
        <v>40079</v>
      </c>
    </row>
    <row r="39079" spans="1:3">
      <c r="A39079" t="s">
        <v>28629</v>
      </c>
      <c r="B39079" t="s">
        <v>28629</v>
      </c>
      <c r="C39079" t="s">
        <v>40079</v>
      </c>
    </row>
    <row r="39080" spans="1:3">
      <c r="A39080" t="s">
        <v>28630</v>
      </c>
      <c r="B39080" t="s">
        <v>28630</v>
      </c>
      <c r="C39080" t="s">
        <v>40079</v>
      </c>
    </row>
    <row r="39081" spans="1:3">
      <c r="A39081" t="s">
        <v>28631</v>
      </c>
      <c r="B39081" t="s">
        <v>28631</v>
      </c>
      <c r="C39081" t="s">
        <v>40079</v>
      </c>
    </row>
    <row r="39082" spans="1:3">
      <c r="A39082" t="s">
        <v>28633</v>
      </c>
      <c r="B39082" t="s">
        <v>28633</v>
      </c>
      <c r="C39082" t="s">
        <v>40079</v>
      </c>
    </row>
    <row r="39083" spans="1:3">
      <c r="A39083" t="s">
        <v>28635</v>
      </c>
      <c r="B39083" t="s">
        <v>28635</v>
      </c>
      <c r="C39083" t="s">
        <v>40079</v>
      </c>
    </row>
    <row r="39084" spans="1:3">
      <c r="A39084" t="s">
        <v>28638</v>
      </c>
      <c r="B39084" t="s">
        <v>28638</v>
      </c>
      <c r="C39084" t="s">
        <v>40079</v>
      </c>
    </row>
    <row r="39085" spans="1:3">
      <c r="A39085" t="s">
        <v>28639</v>
      </c>
      <c r="B39085" t="s">
        <v>28639</v>
      </c>
      <c r="C39085" t="s">
        <v>40079</v>
      </c>
    </row>
    <row r="39086" spans="1:3">
      <c r="A39086" t="s">
        <v>28642</v>
      </c>
      <c r="B39086" t="s">
        <v>28642</v>
      </c>
      <c r="C39086" t="s">
        <v>40079</v>
      </c>
    </row>
    <row r="39087" spans="1:3">
      <c r="A39087" t="s">
        <v>28643</v>
      </c>
      <c r="B39087" t="s">
        <v>28643</v>
      </c>
      <c r="C39087" t="s">
        <v>40079</v>
      </c>
    </row>
    <row r="39088" spans="1:3">
      <c r="A39088" t="s">
        <v>28644</v>
      </c>
      <c r="B39088" t="s">
        <v>28644</v>
      </c>
      <c r="C39088" t="s">
        <v>40079</v>
      </c>
    </row>
    <row r="39089" spans="1:3">
      <c r="A39089" t="s">
        <v>28646</v>
      </c>
      <c r="B39089" t="s">
        <v>28646</v>
      </c>
      <c r="C39089" t="s">
        <v>40079</v>
      </c>
    </row>
    <row r="39090" spans="1:3">
      <c r="A39090" t="s">
        <v>28656</v>
      </c>
      <c r="B39090" t="s">
        <v>28656</v>
      </c>
      <c r="C39090" t="s">
        <v>40079</v>
      </c>
    </row>
    <row r="39091" spans="1:3">
      <c r="A39091" t="s">
        <v>28657</v>
      </c>
      <c r="B39091" t="s">
        <v>28657</v>
      </c>
      <c r="C39091" t="s">
        <v>40079</v>
      </c>
    </row>
    <row r="39092" spans="1:3">
      <c r="A39092" t="s">
        <v>28659</v>
      </c>
      <c r="B39092" t="s">
        <v>28659</v>
      </c>
      <c r="C39092" t="s">
        <v>40079</v>
      </c>
    </row>
    <row r="39093" spans="1:3">
      <c r="A39093" t="s">
        <v>28668</v>
      </c>
      <c r="B39093" t="s">
        <v>28668</v>
      </c>
      <c r="C39093" t="s">
        <v>40079</v>
      </c>
    </row>
    <row r="39094" spans="1:3">
      <c r="A39094" t="s">
        <v>28672</v>
      </c>
      <c r="B39094" t="s">
        <v>28672</v>
      </c>
      <c r="C39094" t="s">
        <v>40079</v>
      </c>
    </row>
    <row r="39095" spans="1:3">
      <c r="A39095" t="s">
        <v>28674</v>
      </c>
      <c r="B39095" t="s">
        <v>28674</v>
      </c>
      <c r="C39095" t="s">
        <v>40079</v>
      </c>
    </row>
    <row r="39096" spans="1:3">
      <c r="A39096" t="s">
        <v>28675</v>
      </c>
      <c r="B39096" t="s">
        <v>28675</v>
      </c>
      <c r="C39096" t="s">
        <v>40079</v>
      </c>
    </row>
    <row r="39097" spans="1:3">
      <c r="A39097" t="s">
        <v>28676</v>
      </c>
      <c r="B39097" t="s">
        <v>28676</v>
      </c>
      <c r="C39097" t="s">
        <v>40079</v>
      </c>
    </row>
    <row r="39098" spans="1:3">
      <c r="A39098" t="s">
        <v>28678</v>
      </c>
      <c r="B39098" t="s">
        <v>28678</v>
      </c>
      <c r="C39098" t="s">
        <v>40079</v>
      </c>
    </row>
    <row r="39099" spans="1:3">
      <c r="A39099" t="s">
        <v>28679</v>
      </c>
      <c r="B39099" t="s">
        <v>28679</v>
      </c>
      <c r="C39099" t="s">
        <v>40079</v>
      </c>
    </row>
    <row r="39100" spans="1:3">
      <c r="A39100" t="s">
        <v>28680</v>
      </c>
      <c r="B39100" t="s">
        <v>28680</v>
      </c>
      <c r="C39100" t="s">
        <v>40079</v>
      </c>
    </row>
    <row r="39101" spans="1:3">
      <c r="A39101" t="s">
        <v>28686</v>
      </c>
      <c r="B39101" t="s">
        <v>28686</v>
      </c>
      <c r="C39101" t="s">
        <v>40079</v>
      </c>
    </row>
    <row r="39102" spans="1:3">
      <c r="A39102" t="s">
        <v>28689</v>
      </c>
      <c r="B39102" t="s">
        <v>28689</v>
      </c>
      <c r="C39102" t="s">
        <v>40079</v>
      </c>
    </row>
    <row r="39103" spans="1:3">
      <c r="A39103" t="s">
        <v>28691</v>
      </c>
      <c r="B39103" t="s">
        <v>28691</v>
      </c>
      <c r="C39103" t="s">
        <v>40079</v>
      </c>
    </row>
    <row r="39104" spans="1:3">
      <c r="A39104" t="s">
        <v>28694</v>
      </c>
      <c r="B39104" t="s">
        <v>28694</v>
      </c>
      <c r="C39104" t="s">
        <v>40079</v>
      </c>
    </row>
    <row r="39105" spans="1:3">
      <c r="A39105" t="s">
        <v>28696</v>
      </c>
      <c r="B39105" t="s">
        <v>28696</v>
      </c>
      <c r="C39105" t="s">
        <v>40079</v>
      </c>
    </row>
    <row r="39106" spans="1:3">
      <c r="A39106" t="s">
        <v>28697</v>
      </c>
      <c r="B39106" t="s">
        <v>28697</v>
      </c>
      <c r="C39106" t="s">
        <v>40079</v>
      </c>
    </row>
    <row r="39107" spans="1:3">
      <c r="A39107" t="s">
        <v>28698</v>
      </c>
      <c r="B39107" t="s">
        <v>28698</v>
      </c>
      <c r="C39107" t="s">
        <v>40079</v>
      </c>
    </row>
    <row r="39108" spans="1:3">
      <c r="A39108" t="s">
        <v>28700</v>
      </c>
      <c r="B39108" t="s">
        <v>28700</v>
      </c>
      <c r="C39108" t="s">
        <v>40079</v>
      </c>
    </row>
    <row r="39109" spans="1:3">
      <c r="A39109" t="s">
        <v>28702</v>
      </c>
      <c r="B39109" t="s">
        <v>28702</v>
      </c>
      <c r="C39109" t="s">
        <v>40079</v>
      </c>
    </row>
    <row r="39110" spans="1:3">
      <c r="A39110" t="s">
        <v>28703</v>
      </c>
      <c r="B39110" t="s">
        <v>28703</v>
      </c>
      <c r="C39110" t="s">
        <v>40079</v>
      </c>
    </row>
    <row r="39111" spans="1:3">
      <c r="A39111" t="s">
        <v>28711</v>
      </c>
      <c r="B39111" t="s">
        <v>28711</v>
      </c>
      <c r="C39111" t="s">
        <v>40079</v>
      </c>
    </row>
    <row r="39112" spans="1:3">
      <c r="A39112" t="s">
        <v>28714</v>
      </c>
      <c r="B39112" t="s">
        <v>28714</v>
      </c>
      <c r="C39112" t="s">
        <v>40079</v>
      </c>
    </row>
    <row r="39113" spans="1:3">
      <c r="A39113" t="s">
        <v>28715</v>
      </c>
      <c r="B39113" t="s">
        <v>28715</v>
      </c>
      <c r="C39113" t="s">
        <v>40079</v>
      </c>
    </row>
    <row r="39114" spans="1:3">
      <c r="A39114" t="s">
        <v>28717</v>
      </c>
      <c r="B39114" t="s">
        <v>28717</v>
      </c>
      <c r="C39114" t="s">
        <v>40079</v>
      </c>
    </row>
    <row r="39115" spans="1:3">
      <c r="A39115" t="s">
        <v>28719</v>
      </c>
      <c r="B39115" t="s">
        <v>28719</v>
      </c>
      <c r="C39115" t="s">
        <v>40079</v>
      </c>
    </row>
    <row r="39116" spans="1:3">
      <c r="A39116" t="s">
        <v>28723</v>
      </c>
      <c r="B39116" t="s">
        <v>28723</v>
      </c>
      <c r="C39116" t="s">
        <v>40079</v>
      </c>
    </row>
    <row r="39117" spans="1:3">
      <c r="A39117" t="s">
        <v>28724</v>
      </c>
      <c r="B39117" t="s">
        <v>28724</v>
      </c>
      <c r="C39117" t="s">
        <v>40079</v>
      </c>
    </row>
    <row r="39118" spans="1:3">
      <c r="A39118" t="s">
        <v>28725</v>
      </c>
      <c r="B39118" t="s">
        <v>28725</v>
      </c>
      <c r="C39118" t="s">
        <v>40079</v>
      </c>
    </row>
    <row r="39119" spans="1:3">
      <c r="A39119" t="s">
        <v>28728</v>
      </c>
      <c r="B39119" t="s">
        <v>28728</v>
      </c>
      <c r="C39119" t="s">
        <v>40079</v>
      </c>
    </row>
    <row r="39120" spans="1:3">
      <c r="A39120" t="s">
        <v>28736</v>
      </c>
      <c r="B39120" t="s">
        <v>28736</v>
      </c>
      <c r="C39120" t="s">
        <v>40079</v>
      </c>
    </row>
    <row r="39121" spans="1:3">
      <c r="A39121" t="s">
        <v>28737</v>
      </c>
      <c r="B39121" t="s">
        <v>28737</v>
      </c>
      <c r="C39121" t="s">
        <v>40079</v>
      </c>
    </row>
    <row r="39122" spans="1:3">
      <c r="A39122" t="s">
        <v>28739</v>
      </c>
      <c r="B39122" t="s">
        <v>28739</v>
      </c>
      <c r="C39122" t="s">
        <v>40079</v>
      </c>
    </row>
    <row r="39123" spans="1:3">
      <c r="A39123" t="s">
        <v>28745</v>
      </c>
      <c r="B39123" t="s">
        <v>28745</v>
      </c>
      <c r="C39123" t="s">
        <v>40079</v>
      </c>
    </row>
    <row r="39124" spans="1:3">
      <c r="A39124" t="s">
        <v>28750</v>
      </c>
      <c r="B39124" t="s">
        <v>28750</v>
      </c>
      <c r="C39124" t="s">
        <v>40079</v>
      </c>
    </row>
    <row r="39125" spans="1:3">
      <c r="A39125" t="s">
        <v>28751</v>
      </c>
      <c r="B39125" t="s">
        <v>28751</v>
      </c>
      <c r="C39125" t="s">
        <v>40079</v>
      </c>
    </row>
    <row r="39126" spans="1:3">
      <c r="A39126" t="s">
        <v>28752</v>
      </c>
      <c r="B39126" t="s">
        <v>28752</v>
      </c>
      <c r="C39126" t="s">
        <v>40079</v>
      </c>
    </row>
    <row r="39127" spans="1:3">
      <c r="A39127" t="s">
        <v>28753</v>
      </c>
      <c r="B39127" t="s">
        <v>28753</v>
      </c>
      <c r="C39127" t="s">
        <v>40079</v>
      </c>
    </row>
    <row r="39128" spans="1:3">
      <c r="A39128" t="s">
        <v>28756</v>
      </c>
      <c r="B39128" t="s">
        <v>28756</v>
      </c>
      <c r="C39128" t="s">
        <v>40079</v>
      </c>
    </row>
    <row r="39129" spans="1:3">
      <c r="A39129" t="s">
        <v>28757</v>
      </c>
      <c r="B39129" t="s">
        <v>28757</v>
      </c>
      <c r="C39129" t="s">
        <v>40079</v>
      </c>
    </row>
    <row r="39130" spans="1:3">
      <c r="A39130" t="s">
        <v>28759</v>
      </c>
      <c r="B39130" t="s">
        <v>28759</v>
      </c>
      <c r="C39130" t="s">
        <v>40079</v>
      </c>
    </row>
    <row r="39131" spans="1:3">
      <c r="A39131" t="s">
        <v>28762</v>
      </c>
      <c r="B39131" t="s">
        <v>28762</v>
      </c>
      <c r="C39131" t="s">
        <v>40079</v>
      </c>
    </row>
    <row r="39132" spans="1:3">
      <c r="A39132" t="s">
        <v>28763</v>
      </c>
      <c r="B39132" t="s">
        <v>28763</v>
      </c>
      <c r="C39132" t="s">
        <v>40079</v>
      </c>
    </row>
    <row r="39133" spans="1:3">
      <c r="A39133" t="s">
        <v>28764</v>
      </c>
      <c r="B39133" t="s">
        <v>28764</v>
      </c>
      <c r="C39133" t="s">
        <v>40079</v>
      </c>
    </row>
    <row r="39134" spans="1:3">
      <c r="A39134" t="s">
        <v>28766</v>
      </c>
      <c r="B39134" t="s">
        <v>28766</v>
      </c>
      <c r="C39134" t="s">
        <v>40079</v>
      </c>
    </row>
    <row r="39135" spans="1:3">
      <c r="A39135" t="s">
        <v>28767</v>
      </c>
      <c r="B39135" t="s">
        <v>28767</v>
      </c>
      <c r="C39135" t="s">
        <v>40079</v>
      </c>
    </row>
    <row r="39136" spans="1:3">
      <c r="A39136" t="s">
        <v>28768</v>
      </c>
      <c r="B39136" t="s">
        <v>28768</v>
      </c>
      <c r="C39136" t="s">
        <v>40079</v>
      </c>
    </row>
    <row r="39137" spans="1:3">
      <c r="A39137" t="s">
        <v>28769</v>
      </c>
      <c r="B39137" t="s">
        <v>28769</v>
      </c>
      <c r="C39137" t="s">
        <v>40079</v>
      </c>
    </row>
    <row r="39138" spans="1:3">
      <c r="A39138" t="s">
        <v>28773</v>
      </c>
      <c r="B39138" t="s">
        <v>28773</v>
      </c>
      <c r="C39138" t="s">
        <v>40079</v>
      </c>
    </row>
    <row r="39139" spans="1:3">
      <c r="A39139" t="s">
        <v>28775</v>
      </c>
      <c r="B39139" t="s">
        <v>28775</v>
      </c>
      <c r="C39139" t="s">
        <v>40079</v>
      </c>
    </row>
    <row r="39140" spans="1:3">
      <c r="A39140" t="s">
        <v>28776</v>
      </c>
      <c r="B39140" t="s">
        <v>28776</v>
      </c>
      <c r="C39140" t="s">
        <v>40079</v>
      </c>
    </row>
    <row r="39141" spans="1:3">
      <c r="A39141" t="s">
        <v>28778</v>
      </c>
      <c r="B39141" t="s">
        <v>28778</v>
      </c>
      <c r="C39141" t="s">
        <v>40079</v>
      </c>
    </row>
    <row r="39142" spans="1:3">
      <c r="A39142" t="s">
        <v>28780</v>
      </c>
      <c r="B39142" t="s">
        <v>28780</v>
      </c>
      <c r="C39142" t="s">
        <v>40079</v>
      </c>
    </row>
    <row r="39143" spans="1:3">
      <c r="A39143" t="s">
        <v>28781</v>
      </c>
      <c r="B39143" t="s">
        <v>28781</v>
      </c>
      <c r="C39143" t="s">
        <v>40079</v>
      </c>
    </row>
    <row r="39144" spans="1:3">
      <c r="A39144" t="s">
        <v>28783</v>
      </c>
      <c r="B39144" t="s">
        <v>28783</v>
      </c>
      <c r="C39144" t="s">
        <v>40079</v>
      </c>
    </row>
    <row r="39145" spans="1:3">
      <c r="A39145" t="s">
        <v>28784</v>
      </c>
      <c r="B39145" t="s">
        <v>28784</v>
      </c>
      <c r="C39145" t="s">
        <v>40079</v>
      </c>
    </row>
    <row r="39146" spans="1:3">
      <c r="A39146" t="s">
        <v>28786</v>
      </c>
      <c r="B39146" t="s">
        <v>28786</v>
      </c>
      <c r="C39146" t="s">
        <v>40079</v>
      </c>
    </row>
    <row r="39147" spans="1:3">
      <c r="A39147" t="s">
        <v>28787</v>
      </c>
      <c r="B39147" t="s">
        <v>28787</v>
      </c>
      <c r="C39147" t="s">
        <v>40079</v>
      </c>
    </row>
    <row r="39148" spans="1:3">
      <c r="A39148" t="s">
        <v>28788</v>
      </c>
      <c r="B39148" t="s">
        <v>28788</v>
      </c>
      <c r="C39148" t="s">
        <v>40079</v>
      </c>
    </row>
    <row r="39149" spans="1:3">
      <c r="A39149" t="s">
        <v>28789</v>
      </c>
      <c r="B39149" t="s">
        <v>28789</v>
      </c>
      <c r="C39149" t="s">
        <v>40079</v>
      </c>
    </row>
    <row r="39150" spans="1:3">
      <c r="A39150" t="s">
        <v>28790</v>
      </c>
      <c r="B39150" t="s">
        <v>28790</v>
      </c>
      <c r="C39150" t="s">
        <v>40079</v>
      </c>
    </row>
    <row r="39151" spans="1:3">
      <c r="A39151" t="s">
        <v>28791</v>
      </c>
      <c r="B39151" t="s">
        <v>28791</v>
      </c>
      <c r="C39151" t="s">
        <v>40079</v>
      </c>
    </row>
    <row r="39152" spans="1:3">
      <c r="A39152" t="s">
        <v>28795</v>
      </c>
      <c r="B39152" t="s">
        <v>28795</v>
      </c>
      <c r="C39152" t="s">
        <v>40079</v>
      </c>
    </row>
    <row r="39153" spans="1:3">
      <c r="A39153" t="s">
        <v>28796</v>
      </c>
      <c r="B39153" t="s">
        <v>28796</v>
      </c>
      <c r="C39153" t="s">
        <v>40079</v>
      </c>
    </row>
    <row r="39154" spans="1:3">
      <c r="A39154" t="s">
        <v>28798</v>
      </c>
      <c r="B39154" t="s">
        <v>28798</v>
      </c>
      <c r="C39154" t="s">
        <v>40079</v>
      </c>
    </row>
    <row r="39155" spans="1:3">
      <c r="A39155" t="s">
        <v>28799</v>
      </c>
      <c r="B39155" t="s">
        <v>28799</v>
      </c>
      <c r="C39155" t="s">
        <v>40079</v>
      </c>
    </row>
    <row r="39156" spans="1:3">
      <c r="A39156" t="s">
        <v>28800</v>
      </c>
      <c r="B39156" t="s">
        <v>28800</v>
      </c>
      <c r="C39156" t="s">
        <v>40079</v>
      </c>
    </row>
    <row r="39157" spans="1:3">
      <c r="A39157" t="s">
        <v>28801</v>
      </c>
      <c r="B39157" t="s">
        <v>28801</v>
      </c>
      <c r="C39157" t="s">
        <v>40079</v>
      </c>
    </row>
    <row r="39158" spans="1:3">
      <c r="A39158" t="s">
        <v>28803</v>
      </c>
      <c r="B39158" t="s">
        <v>28803</v>
      </c>
      <c r="C39158" t="s">
        <v>40079</v>
      </c>
    </row>
    <row r="39159" spans="1:3">
      <c r="A39159" t="s">
        <v>28806</v>
      </c>
      <c r="B39159" t="s">
        <v>28806</v>
      </c>
      <c r="C39159" t="s">
        <v>40079</v>
      </c>
    </row>
    <row r="39160" spans="1:3">
      <c r="A39160" t="s">
        <v>28809</v>
      </c>
      <c r="B39160" t="s">
        <v>28809</v>
      </c>
      <c r="C39160" t="s">
        <v>40079</v>
      </c>
    </row>
    <row r="39161" spans="1:3">
      <c r="A39161" t="s">
        <v>28810</v>
      </c>
      <c r="B39161" t="s">
        <v>28810</v>
      </c>
      <c r="C39161" t="s">
        <v>40079</v>
      </c>
    </row>
    <row r="39162" spans="1:3">
      <c r="A39162" t="s">
        <v>28831</v>
      </c>
      <c r="B39162" t="s">
        <v>28831</v>
      </c>
      <c r="C39162" t="s">
        <v>40079</v>
      </c>
    </row>
    <row r="39163" spans="1:3">
      <c r="A39163" t="s">
        <v>28832</v>
      </c>
      <c r="B39163" t="s">
        <v>28832</v>
      </c>
      <c r="C39163" t="s">
        <v>40079</v>
      </c>
    </row>
    <row r="39164" spans="1:3">
      <c r="A39164" t="s">
        <v>28833</v>
      </c>
      <c r="B39164" t="s">
        <v>28833</v>
      </c>
      <c r="C39164" t="s">
        <v>40079</v>
      </c>
    </row>
    <row r="39165" spans="1:3">
      <c r="A39165" t="s">
        <v>28834</v>
      </c>
      <c r="B39165" t="s">
        <v>28834</v>
      </c>
      <c r="C39165" t="s">
        <v>40079</v>
      </c>
    </row>
    <row r="39166" spans="1:3">
      <c r="A39166" t="s">
        <v>28835</v>
      </c>
      <c r="B39166" t="s">
        <v>28835</v>
      </c>
      <c r="C39166" t="s">
        <v>40079</v>
      </c>
    </row>
    <row r="39167" spans="1:3">
      <c r="A39167" t="s">
        <v>28836</v>
      </c>
      <c r="B39167" t="s">
        <v>28836</v>
      </c>
      <c r="C39167" t="s">
        <v>40079</v>
      </c>
    </row>
    <row r="39168" spans="1:3">
      <c r="A39168" t="s">
        <v>28853</v>
      </c>
      <c r="B39168" t="s">
        <v>28853</v>
      </c>
      <c r="C39168" t="s">
        <v>40079</v>
      </c>
    </row>
    <row r="39169" spans="1:3">
      <c r="A39169" t="s">
        <v>28854</v>
      </c>
      <c r="B39169" t="s">
        <v>28854</v>
      </c>
      <c r="C39169" t="s">
        <v>40079</v>
      </c>
    </row>
    <row r="39170" spans="1:3">
      <c r="A39170" t="s">
        <v>28855</v>
      </c>
      <c r="B39170" t="s">
        <v>28855</v>
      </c>
      <c r="C39170" t="s">
        <v>40079</v>
      </c>
    </row>
    <row r="39171" spans="1:3">
      <c r="A39171" t="s">
        <v>28856</v>
      </c>
      <c r="B39171" t="s">
        <v>28856</v>
      </c>
      <c r="C39171" t="s">
        <v>40079</v>
      </c>
    </row>
    <row r="39172" spans="1:3">
      <c r="A39172" t="s">
        <v>28857</v>
      </c>
      <c r="B39172" t="s">
        <v>28857</v>
      </c>
      <c r="C39172" t="s">
        <v>40079</v>
      </c>
    </row>
    <row r="39173" spans="1:3">
      <c r="A39173" t="s">
        <v>28858</v>
      </c>
      <c r="B39173" t="s">
        <v>28858</v>
      </c>
      <c r="C39173" t="s">
        <v>40079</v>
      </c>
    </row>
    <row r="39174" spans="1:3">
      <c r="A39174" t="s">
        <v>28861</v>
      </c>
      <c r="B39174" t="s">
        <v>28861</v>
      </c>
      <c r="C39174" t="s">
        <v>40079</v>
      </c>
    </row>
    <row r="39175" spans="1:3">
      <c r="A39175" t="s">
        <v>28862</v>
      </c>
      <c r="B39175" t="s">
        <v>28862</v>
      </c>
      <c r="C39175" t="s">
        <v>40079</v>
      </c>
    </row>
    <row r="39176" spans="1:3">
      <c r="A39176" t="s">
        <v>28863</v>
      </c>
      <c r="B39176" t="s">
        <v>28863</v>
      </c>
      <c r="C39176" t="s">
        <v>40079</v>
      </c>
    </row>
    <row r="39177" spans="1:3">
      <c r="A39177" t="s">
        <v>28864</v>
      </c>
      <c r="B39177" t="s">
        <v>28864</v>
      </c>
      <c r="C39177" t="s">
        <v>40079</v>
      </c>
    </row>
    <row r="39178" spans="1:3">
      <c r="A39178" t="s">
        <v>28865</v>
      </c>
      <c r="B39178" t="s">
        <v>28865</v>
      </c>
      <c r="C39178" t="s">
        <v>40079</v>
      </c>
    </row>
    <row r="39179" spans="1:3">
      <c r="A39179" t="s">
        <v>28866</v>
      </c>
      <c r="B39179" t="s">
        <v>28866</v>
      </c>
      <c r="C39179" t="s">
        <v>40079</v>
      </c>
    </row>
    <row r="39180" spans="1:3">
      <c r="A39180" t="s">
        <v>28867</v>
      </c>
      <c r="B39180" t="s">
        <v>28867</v>
      </c>
      <c r="C39180" t="s">
        <v>40079</v>
      </c>
    </row>
    <row r="39181" spans="1:3">
      <c r="A39181" t="s">
        <v>28869</v>
      </c>
      <c r="B39181" t="s">
        <v>28869</v>
      </c>
      <c r="C39181" t="s">
        <v>40079</v>
      </c>
    </row>
    <row r="39182" spans="1:3">
      <c r="A39182" t="s">
        <v>28871</v>
      </c>
      <c r="B39182" t="s">
        <v>28871</v>
      </c>
      <c r="C39182" t="s">
        <v>40079</v>
      </c>
    </row>
    <row r="39183" spans="1:3">
      <c r="A39183" t="s">
        <v>28872</v>
      </c>
      <c r="B39183" t="s">
        <v>28872</v>
      </c>
      <c r="C39183" t="s">
        <v>40079</v>
      </c>
    </row>
    <row r="39184" spans="1:3">
      <c r="A39184" t="s">
        <v>28873</v>
      </c>
      <c r="B39184" t="s">
        <v>28873</v>
      </c>
      <c r="C39184" t="s">
        <v>40079</v>
      </c>
    </row>
    <row r="39185" spans="1:3">
      <c r="A39185" t="s">
        <v>28874</v>
      </c>
      <c r="B39185" t="s">
        <v>28874</v>
      </c>
      <c r="C39185" t="s">
        <v>40079</v>
      </c>
    </row>
    <row r="39186" spans="1:3">
      <c r="A39186" t="s">
        <v>28875</v>
      </c>
      <c r="B39186" t="s">
        <v>28875</v>
      </c>
      <c r="C39186" t="s">
        <v>40079</v>
      </c>
    </row>
    <row r="39187" spans="1:3">
      <c r="A39187" t="s">
        <v>28876</v>
      </c>
      <c r="B39187" t="s">
        <v>28876</v>
      </c>
      <c r="C39187" t="s">
        <v>40079</v>
      </c>
    </row>
    <row r="39188" spans="1:3">
      <c r="A39188" t="s">
        <v>28877</v>
      </c>
      <c r="B39188" t="s">
        <v>28877</v>
      </c>
      <c r="C39188" t="s">
        <v>40079</v>
      </c>
    </row>
    <row r="39189" spans="1:3">
      <c r="A39189" t="s">
        <v>28881</v>
      </c>
      <c r="B39189" t="s">
        <v>28881</v>
      </c>
      <c r="C39189" t="s">
        <v>40079</v>
      </c>
    </row>
    <row r="39190" spans="1:3">
      <c r="A39190" t="s">
        <v>28883</v>
      </c>
      <c r="B39190" t="s">
        <v>28883</v>
      </c>
      <c r="C39190" t="s">
        <v>40079</v>
      </c>
    </row>
    <row r="39191" spans="1:3">
      <c r="A39191" t="s">
        <v>28884</v>
      </c>
      <c r="B39191" t="s">
        <v>28884</v>
      </c>
      <c r="C39191" t="s">
        <v>40079</v>
      </c>
    </row>
    <row r="39192" spans="1:3">
      <c r="A39192" t="s">
        <v>28889</v>
      </c>
      <c r="B39192" t="s">
        <v>28889</v>
      </c>
      <c r="C39192" t="s">
        <v>40079</v>
      </c>
    </row>
    <row r="39193" spans="1:3">
      <c r="A39193" t="s">
        <v>28890</v>
      </c>
      <c r="B39193" t="s">
        <v>28890</v>
      </c>
      <c r="C39193" t="s">
        <v>40079</v>
      </c>
    </row>
    <row r="39194" spans="1:3">
      <c r="A39194" t="s">
        <v>28894</v>
      </c>
      <c r="B39194" t="s">
        <v>28894</v>
      </c>
      <c r="C39194" t="s">
        <v>40079</v>
      </c>
    </row>
    <row r="39195" spans="1:3">
      <c r="A39195" t="s">
        <v>28896</v>
      </c>
      <c r="B39195" t="s">
        <v>28896</v>
      </c>
      <c r="C39195" t="s">
        <v>40079</v>
      </c>
    </row>
    <row r="39196" spans="1:3">
      <c r="A39196" t="s">
        <v>28897</v>
      </c>
      <c r="B39196" t="s">
        <v>28897</v>
      </c>
      <c r="C39196" t="s">
        <v>40079</v>
      </c>
    </row>
    <row r="39197" spans="1:3">
      <c r="A39197" t="s">
        <v>28898</v>
      </c>
      <c r="B39197" t="s">
        <v>28898</v>
      </c>
      <c r="C39197" t="s">
        <v>40079</v>
      </c>
    </row>
    <row r="39198" spans="1:3">
      <c r="A39198" t="s">
        <v>28902</v>
      </c>
      <c r="B39198" t="s">
        <v>28902</v>
      </c>
      <c r="C39198" t="s">
        <v>40079</v>
      </c>
    </row>
    <row r="39199" spans="1:3">
      <c r="A39199" t="s">
        <v>28908</v>
      </c>
      <c r="B39199" t="s">
        <v>28908</v>
      </c>
      <c r="C39199" t="s">
        <v>40079</v>
      </c>
    </row>
    <row r="39200" spans="1:3">
      <c r="A39200" t="s">
        <v>28911</v>
      </c>
      <c r="B39200" t="s">
        <v>28911</v>
      </c>
      <c r="C39200" t="s">
        <v>40079</v>
      </c>
    </row>
    <row r="39201" spans="1:3">
      <c r="A39201" t="s">
        <v>28913</v>
      </c>
      <c r="B39201" t="s">
        <v>28913</v>
      </c>
      <c r="C39201" t="s">
        <v>40079</v>
      </c>
    </row>
    <row r="39202" spans="1:3">
      <c r="A39202" t="s">
        <v>28914</v>
      </c>
      <c r="B39202" t="s">
        <v>28914</v>
      </c>
      <c r="C39202" t="s">
        <v>40079</v>
      </c>
    </row>
    <row r="39203" spans="1:3">
      <c r="A39203" t="s">
        <v>28968</v>
      </c>
      <c r="B39203" t="s">
        <v>28968</v>
      </c>
      <c r="C39203" t="s">
        <v>40079</v>
      </c>
    </row>
    <row r="39204" spans="1:3">
      <c r="A39204" t="s">
        <v>28970</v>
      </c>
      <c r="B39204" t="s">
        <v>28970</v>
      </c>
      <c r="C39204" t="s">
        <v>40079</v>
      </c>
    </row>
    <row r="39205" spans="1:3">
      <c r="A39205" t="s">
        <v>28971</v>
      </c>
      <c r="B39205" t="s">
        <v>28971</v>
      </c>
      <c r="C39205" t="s">
        <v>40079</v>
      </c>
    </row>
    <row r="39206" spans="1:3">
      <c r="A39206" t="s">
        <v>28972</v>
      </c>
      <c r="B39206" t="s">
        <v>28972</v>
      </c>
      <c r="C39206" t="s">
        <v>40079</v>
      </c>
    </row>
    <row r="39207" spans="1:3">
      <c r="A39207" t="s">
        <v>28973</v>
      </c>
      <c r="B39207" t="s">
        <v>28973</v>
      </c>
      <c r="C39207" t="s">
        <v>40079</v>
      </c>
    </row>
    <row r="39208" spans="1:3">
      <c r="A39208" t="s">
        <v>28974</v>
      </c>
      <c r="B39208" t="s">
        <v>28974</v>
      </c>
      <c r="C39208" t="s">
        <v>40079</v>
      </c>
    </row>
    <row r="39209" spans="1:3">
      <c r="A39209" t="s">
        <v>28975</v>
      </c>
      <c r="B39209" t="s">
        <v>28975</v>
      </c>
      <c r="C39209" t="s">
        <v>40079</v>
      </c>
    </row>
    <row r="39210" spans="1:3">
      <c r="A39210" t="s">
        <v>28976</v>
      </c>
      <c r="B39210" t="s">
        <v>28976</v>
      </c>
      <c r="C39210" t="s">
        <v>40079</v>
      </c>
    </row>
    <row r="39211" spans="1:3">
      <c r="A39211" t="s">
        <v>28979</v>
      </c>
      <c r="B39211" t="s">
        <v>28979</v>
      </c>
      <c r="C39211" t="s">
        <v>40079</v>
      </c>
    </row>
    <row r="39212" spans="1:3">
      <c r="A39212" t="s">
        <v>28980</v>
      </c>
      <c r="B39212" t="s">
        <v>28980</v>
      </c>
      <c r="C39212" t="s">
        <v>40079</v>
      </c>
    </row>
    <row r="39213" spans="1:3">
      <c r="A39213" t="s">
        <v>28987</v>
      </c>
      <c r="B39213" t="s">
        <v>28987</v>
      </c>
      <c r="C39213" t="s">
        <v>40079</v>
      </c>
    </row>
    <row r="39214" spans="1:3">
      <c r="A39214" t="s">
        <v>28989</v>
      </c>
      <c r="B39214" t="s">
        <v>28989</v>
      </c>
      <c r="C39214" t="s">
        <v>40079</v>
      </c>
    </row>
    <row r="39215" spans="1:3">
      <c r="A39215" t="s">
        <v>28993</v>
      </c>
      <c r="B39215" t="s">
        <v>28993</v>
      </c>
      <c r="C39215" t="s">
        <v>40079</v>
      </c>
    </row>
    <row r="39216" spans="1:3">
      <c r="A39216" t="s">
        <v>28999</v>
      </c>
      <c r="B39216" t="s">
        <v>28999</v>
      </c>
      <c r="C39216" t="s">
        <v>40079</v>
      </c>
    </row>
    <row r="39217" spans="1:3">
      <c r="A39217" t="s">
        <v>29000</v>
      </c>
      <c r="B39217" t="s">
        <v>29000</v>
      </c>
      <c r="C39217" t="s">
        <v>40079</v>
      </c>
    </row>
    <row r="39218" spans="1:3">
      <c r="A39218" t="s">
        <v>29003</v>
      </c>
      <c r="B39218" t="s">
        <v>29003</v>
      </c>
      <c r="C39218" t="s">
        <v>40079</v>
      </c>
    </row>
    <row r="39219" spans="1:3">
      <c r="A39219" t="s">
        <v>29004</v>
      </c>
      <c r="B39219" t="s">
        <v>29004</v>
      </c>
      <c r="C39219" t="s">
        <v>40079</v>
      </c>
    </row>
    <row r="39220" spans="1:3">
      <c r="A39220" t="s">
        <v>29005</v>
      </c>
      <c r="B39220" t="s">
        <v>29005</v>
      </c>
      <c r="C39220" t="s">
        <v>40079</v>
      </c>
    </row>
    <row r="39221" spans="1:3">
      <c r="A39221" t="s">
        <v>29006</v>
      </c>
      <c r="B39221" t="s">
        <v>29006</v>
      </c>
      <c r="C39221" t="s">
        <v>40079</v>
      </c>
    </row>
    <row r="39222" spans="1:3">
      <c r="A39222" t="s">
        <v>29007</v>
      </c>
      <c r="B39222" t="s">
        <v>29007</v>
      </c>
      <c r="C39222" t="s">
        <v>40079</v>
      </c>
    </row>
    <row r="39223" spans="1:3">
      <c r="A39223" t="s">
        <v>29008</v>
      </c>
      <c r="B39223" t="s">
        <v>29008</v>
      </c>
      <c r="C39223" t="s">
        <v>40079</v>
      </c>
    </row>
    <row r="39224" spans="1:3">
      <c r="A39224" t="s">
        <v>29011</v>
      </c>
      <c r="B39224" t="s">
        <v>29011</v>
      </c>
      <c r="C39224" t="s">
        <v>40079</v>
      </c>
    </row>
    <row r="39225" spans="1:3">
      <c r="A39225" t="s">
        <v>29013</v>
      </c>
      <c r="B39225" t="s">
        <v>29013</v>
      </c>
      <c r="C39225" t="s">
        <v>40079</v>
      </c>
    </row>
    <row r="39226" spans="1:3">
      <c r="A39226" t="s">
        <v>29014</v>
      </c>
      <c r="B39226" t="s">
        <v>29014</v>
      </c>
      <c r="C39226" t="s">
        <v>40079</v>
      </c>
    </row>
    <row r="39227" spans="1:3">
      <c r="A39227" t="s">
        <v>29015</v>
      </c>
      <c r="B39227" t="s">
        <v>29015</v>
      </c>
      <c r="C39227" t="s">
        <v>40079</v>
      </c>
    </row>
    <row r="39228" spans="1:3">
      <c r="A39228" t="s">
        <v>29016</v>
      </c>
      <c r="B39228" t="s">
        <v>29016</v>
      </c>
      <c r="C39228" t="s">
        <v>40079</v>
      </c>
    </row>
    <row r="39229" spans="1:3">
      <c r="A39229" t="s">
        <v>29017</v>
      </c>
      <c r="B39229" t="s">
        <v>29017</v>
      </c>
      <c r="C39229" t="s">
        <v>40079</v>
      </c>
    </row>
    <row r="39230" spans="1:3">
      <c r="A39230" t="s">
        <v>29018</v>
      </c>
      <c r="B39230" t="s">
        <v>29018</v>
      </c>
      <c r="C39230" t="s">
        <v>40079</v>
      </c>
    </row>
    <row r="39231" spans="1:3">
      <c r="A39231" t="s">
        <v>29019</v>
      </c>
      <c r="B39231" t="s">
        <v>29019</v>
      </c>
      <c r="C39231" t="s">
        <v>40079</v>
      </c>
    </row>
    <row r="39232" spans="1:3">
      <c r="A39232" t="s">
        <v>29021</v>
      </c>
      <c r="B39232" t="s">
        <v>29021</v>
      </c>
      <c r="C39232" t="s">
        <v>40079</v>
      </c>
    </row>
    <row r="39233" spans="1:3">
      <c r="A39233" t="s">
        <v>29023</v>
      </c>
      <c r="B39233" t="s">
        <v>29023</v>
      </c>
      <c r="C39233" t="s">
        <v>40079</v>
      </c>
    </row>
    <row r="39234" spans="1:3">
      <c r="A39234" t="s">
        <v>29024</v>
      </c>
      <c r="B39234" t="s">
        <v>29024</v>
      </c>
      <c r="C39234" t="s">
        <v>40079</v>
      </c>
    </row>
    <row r="39235" spans="1:3">
      <c r="A39235" t="s">
        <v>29025</v>
      </c>
      <c r="B39235" t="s">
        <v>29025</v>
      </c>
      <c r="C39235" t="s">
        <v>40079</v>
      </c>
    </row>
    <row r="39236" spans="1:3">
      <c r="A39236" t="s">
        <v>29026</v>
      </c>
      <c r="B39236" t="s">
        <v>29026</v>
      </c>
      <c r="C39236" t="s">
        <v>40079</v>
      </c>
    </row>
    <row r="39237" spans="1:3">
      <c r="A39237" t="s">
        <v>29027</v>
      </c>
      <c r="B39237" t="s">
        <v>29027</v>
      </c>
      <c r="C39237" t="s">
        <v>40079</v>
      </c>
    </row>
    <row r="39238" spans="1:3">
      <c r="A39238" t="s">
        <v>29029</v>
      </c>
      <c r="B39238" t="s">
        <v>29029</v>
      </c>
      <c r="C39238" t="s">
        <v>40079</v>
      </c>
    </row>
    <row r="39239" spans="1:3">
      <c r="A39239" t="s">
        <v>29067</v>
      </c>
      <c r="B39239" t="s">
        <v>29067</v>
      </c>
      <c r="C39239" t="s">
        <v>40079</v>
      </c>
    </row>
    <row r="39240" spans="1:3">
      <c r="A39240" t="s">
        <v>29068</v>
      </c>
      <c r="B39240" t="s">
        <v>29068</v>
      </c>
      <c r="C39240" t="s">
        <v>40079</v>
      </c>
    </row>
    <row r="39241" spans="1:3">
      <c r="A39241" t="s">
        <v>29082</v>
      </c>
      <c r="B39241" t="s">
        <v>29082</v>
      </c>
      <c r="C39241" t="s">
        <v>40079</v>
      </c>
    </row>
    <row r="39242" spans="1:3">
      <c r="A39242" t="s">
        <v>39050</v>
      </c>
      <c r="B39242" t="s">
        <v>39050</v>
      </c>
      <c r="C39242" t="s">
        <v>40079</v>
      </c>
    </row>
    <row r="39243" spans="1:3">
      <c r="A39243" t="s">
        <v>39051</v>
      </c>
      <c r="B39243" t="s">
        <v>39051</v>
      </c>
      <c r="C39243" t="s">
        <v>40079</v>
      </c>
    </row>
    <row r="39244" spans="1:3">
      <c r="A39244" t="s">
        <v>39053</v>
      </c>
      <c r="B39244" t="s">
        <v>39053</v>
      </c>
      <c r="C39244" t="s">
        <v>40079</v>
      </c>
    </row>
    <row r="39245" spans="1:3">
      <c r="A39245" t="s">
        <v>39054</v>
      </c>
      <c r="B39245" t="s">
        <v>39054</v>
      </c>
      <c r="C39245" t="s">
        <v>40079</v>
      </c>
    </row>
    <row r="39246" spans="1:3">
      <c r="A39246" t="s">
        <v>39056</v>
      </c>
      <c r="B39246" t="s">
        <v>39056</v>
      </c>
      <c r="C39246" t="s">
        <v>40079</v>
      </c>
    </row>
    <row r="39247" spans="1:3">
      <c r="A39247" t="s">
        <v>39057</v>
      </c>
      <c r="B39247" t="s">
        <v>39057</v>
      </c>
      <c r="C39247" t="s">
        <v>40079</v>
      </c>
    </row>
    <row r="39248" spans="1:3">
      <c r="A39248" t="s">
        <v>39059</v>
      </c>
      <c r="B39248" t="s">
        <v>39059</v>
      </c>
      <c r="C39248" t="s">
        <v>40079</v>
      </c>
    </row>
    <row r="39249" spans="1:3">
      <c r="A39249" t="s">
        <v>39060</v>
      </c>
      <c r="B39249" t="s">
        <v>39060</v>
      </c>
      <c r="C39249" t="s">
        <v>40079</v>
      </c>
    </row>
    <row r="39250" spans="1:3">
      <c r="A39250" t="s">
        <v>39124</v>
      </c>
      <c r="B39250" t="s">
        <v>39124</v>
      </c>
      <c r="C39250" t="s">
        <v>40079</v>
      </c>
    </row>
    <row r="39251" spans="1:3">
      <c r="A39251" t="s">
        <v>39125</v>
      </c>
      <c r="B39251" t="s">
        <v>39125</v>
      </c>
      <c r="C39251" t="s">
        <v>40079</v>
      </c>
    </row>
    <row r="39252" spans="1:3">
      <c r="A39252" t="s">
        <v>39126</v>
      </c>
      <c r="B39252" t="s">
        <v>39126</v>
      </c>
      <c r="C39252" t="s">
        <v>40079</v>
      </c>
    </row>
    <row r="39253" spans="1:3">
      <c r="A39253" t="s">
        <v>39132</v>
      </c>
      <c r="B39253" t="s">
        <v>39132</v>
      </c>
      <c r="C39253" t="s">
        <v>40079</v>
      </c>
    </row>
    <row r="39254" spans="1:3">
      <c r="A39254" t="s">
        <v>39139</v>
      </c>
      <c r="B39254" t="s">
        <v>39139</v>
      </c>
      <c r="C39254" t="s">
        <v>40079</v>
      </c>
    </row>
    <row r="39255" spans="1:3">
      <c r="A39255" t="s">
        <v>39144</v>
      </c>
      <c r="B39255" t="s">
        <v>39144</v>
      </c>
      <c r="C39255" t="s">
        <v>40079</v>
      </c>
    </row>
    <row r="39256" spans="1:3">
      <c r="A39256" t="s">
        <v>39148</v>
      </c>
      <c r="B39256" t="s">
        <v>39148</v>
      </c>
      <c r="C39256" t="s">
        <v>40079</v>
      </c>
    </row>
    <row r="39257" spans="1:3">
      <c r="A39257" t="s">
        <v>39149</v>
      </c>
      <c r="B39257" t="s">
        <v>39149</v>
      </c>
      <c r="C39257" t="s">
        <v>40079</v>
      </c>
    </row>
    <row r="39258" spans="1:3">
      <c r="A39258" t="s">
        <v>39150</v>
      </c>
      <c r="B39258" t="s">
        <v>39150</v>
      </c>
      <c r="C39258" t="s">
        <v>40079</v>
      </c>
    </row>
    <row r="39259" spans="1:3">
      <c r="A39259" t="s">
        <v>39151</v>
      </c>
      <c r="B39259" t="s">
        <v>39151</v>
      </c>
      <c r="C39259" t="s">
        <v>40079</v>
      </c>
    </row>
    <row r="39260" spans="1:3">
      <c r="A39260" t="s">
        <v>39153</v>
      </c>
      <c r="B39260" t="s">
        <v>39153</v>
      </c>
      <c r="C39260" t="s">
        <v>40079</v>
      </c>
    </row>
    <row r="39261" spans="1:3">
      <c r="A39261" t="s">
        <v>39160</v>
      </c>
      <c r="B39261" t="s">
        <v>39160</v>
      </c>
      <c r="C39261" t="s">
        <v>40079</v>
      </c>
    </row>
    <row r="39262" spans="1:3">
      <c r="A39262" t="s">
        <v>39163</v>
      </c>
      <c r="B39262" t="s">
        <v>39163</v>
      </c>
      <c r="C39262" t="s">
        <v>40079</v>
      </c>
    </row>
    <row r="39263" spans="1:3">
      <c r="A39263" t="s">
        <v>39164</v>
      </c>
      <c r="B39263" t="s">
        <v>39164</v>
      </c>
      <c r="C39263" t="s">
        <v>40079</v>
      </c>
    </row>
    <row r="39264" spans="1:3">
      <c r="A39264" t="s">
        <v>39173</v>
      </c>
      <c r="B39264" t="s">
        <v>39173</v>
      </c>
      <c r="C39264" t="s">
        <v>40079</v>
      </c>
    </row>
    <row r="39265" spans="1:3">
      <c r="A39265" t="s">
        <v>39174</v>
      </c>
      <c r="B39265" t="s">
        <v>39174</v>
      </c>
      <c r="C39265" t="s">
        <v>40079</v>
      </c>
    </row>
    <row r="39266" spans="1:3">
      <c r="A39266" t="s">
        <v>39176</v>
      </c>
      <c r="B39266" t="s">
        <v>39176</v>
      </c>
      <c r="C39266" t="s">
        <v>40079</v>
      </c>
    </row>
    <row r="39267" spans="1:3">
      <c r="A39267" t="s">
        <v>39177</v>
      </c>
      <c r="B39267" t="s">
        <v>39177</v>
      </c>
      <c r="C39267" t="s">
        <v>40079</v>
      </c>
    </row>
    <row r="39268" spans="1:3">
      <c r="A39268" t="s">
        <v>39178</v>
      </c>
      <c r="B39268" t="s">
        <v>39178</v>
      </c>
      <c r="C39268" t="s">
        <v>40079</v>
      </c>
    </row>
    <row r="39269" spans="1:3">
      <c r="A39269" t="s">
        <v>39182</v>
      </c>
      <c r="B39269" t="s">
        <v>39182</v>
      </c>
      <c r="C39269" t="s">
        <v>40079</v>
      </c>
    </row>
    <row r="39270" spans="1:3">
      <c r="A39270" t="s">
        <v>39186</v>
      </c>
      <c r="B39270" t="s">
        <v>39186</v>
      </c>
      <c r="C39270" t="s">
        <v>40079</v>
      </c>
    </row>
    <row r="39271" spans="1:3">
      <c r="A39271" t="s">
        <v>39188</v>
      </c>
      <c r="B39271" t="s">
        <v>39188</v>
      </c>
      <c r="C39271" t="s">
        <v>40079</v>
      </c>
    </row>
    <row r="39272" spans="1:3">
      <c r="A39272" t="s">
        <v>39198</v>
      </c>
      <c r="B39272" t="s">
        <v>39198</v>
      </c>
      <c r="C39272" t="s">
        <v>40079</v>
      </c>
    </row>
    <row r="39273" spans="1:3">
      <c r="A39273" t="s">
        <v>39199</v>
      </c>
      <c r="B39273" t="s">
        <v>39199</v>
      </c>
      <c r="C39273" t="s">
        <v>40079</v>
      </c>
    </row>
    <row r="39274" spans="1:3">
      <c r="A39274" t="s">
        <v>39203</v>
      </c>
      <c r="B39274" t="s">
        <v>39203</v>
      </c>
      <c r="C39274" t="s">
        <v>40079</v>
      </c>
    </row>
    <row r="39275" spans="1:3">
      <c r="A39275" t="s">
        <v>39206</v>
      </c>
      <c r="B39275" t="s">
        <v>39206</v>
      </c>
      <c r="C39275" t="s">
        <v>40079</v>
      </c>
    </row>
    <row r="39276" spans="1:3">
      <c r="A39276" t="s">
        <v>39208</v>
      </c>
      <c r="B39276" t="s">
        <v>39208</v>
      </c>
      <c r="C39276" t="s">
        <v>40079</v>
      </c>
    </row>
    <row r="39277" spans="1:3">
      <c r="A39277" t="s">
        <v>39209</v>
      </c>
      <c r="B39277" t="s">
        <v>39209</v>
      </c>
      <c r="C39277" t="s">
        <v>40079</v>
      </c>
    </row>
    <row r="39278" spans="1:3">
      <c r="A39278" t="s">
        <v>39210</v>
      </c>
      <c r="B39278" t="s">
        <v>39210</v>
      </c>
      <c r="C39278" t="s">
        <v>40079</v>
      </c>
    </row>
    <row r="39279" spans="1:3">
      <c r="A39279" t="s">
        <v>39214</v>
      </c>
      <c r="B39279" t="s">
        <v>39214</v>
      </c>
      <c r="C39279" t="s">
        <v>40079</v>
      </c>
    </row>
    <row r="39280" spans="1:3">
      <c r="A39280" t="s">
        <v>39215</v>
      </c>
      <c r="B39280" t="s">
        <v>39215</v>
      </c>
      <c r="C39280" t="s">
        <v>40079</v>
      </c>
    </row>
    <row r="39281" spans="1:3">
      <c r="A39281" t="s">
        <v>39216</v>
      </c>
      <c r="B39281" t="s">
        <v>39216</v>
      </c>
      <c r="C39281" t="s">
        <v>40079</v>
      </c>
    </row>
    <row r="39282" spans="1:3">
      <c r="A39282" t="s">
        <v>39217</v>
      </c>
      <c r="B39282" t="s">
        <v>39217</v>
      </c>
      <c r="C39282" t="s">
        <v>40079</v>
      </c>
    </row>
    <row r="39283" spans="1:3">
      <c r="A39283" t="s">
        <v>39218</v>
      </c>
      <c r="B39283" t="s">
        <v>39218</v>
      </c>
      <c r="C39283" t="s">
        <v>40079</v>
      </c>
    </row>
    <row r="39284" spans="1:3">
      <c r="A39284" t="s">
        <v>39219</v>
      </c>
      <c r="B39284" t="s">
        <v>39219</v>
      </c>
      <c r="C39284" t="s">
        <v>40079</v>
      </c>
    </row>
    <row r="39285" spans="1:3">
      <c r="A39285" t="s">
        <v>39220</v>
      </c>
      <c r="B39285" t="s">
        <v>39220</v>
      </c>
      <c r="C39285" t="s">
        <v>40079</v>
      </c>
    </row>
    <row r="39286" spans="1:3">
      <c r="A39286" t="s">
        <v>39228</v>
      </c>
      <c r="B39286" t="s">
        <v>39228</v>
      </c>
      <c r="C39286" t="s">
        <v>40079</v>
      </c>
    </row>
    <row r="39287" spans="1:3">
      <c r="A39287" t="s">
        <v>39229</v>
      </c>
      <c r="B39287" t="s">
        <v>39229</v>
      </c>
      <c r="C39287" t="s">
        <v>40079</v>
      </c>
    </row>
    <row r="39288" spans="1:3">
      <c r="A39288" t="s">
        <v>39238</v>
      </c>
      <c r="B39288" t="s">
        <v>39238</v>
      </c>
      <c r="C39288" t="s">
        <v>40079</v>
      </c>
    </row>
    <row r="39289" spans="1:3">
      <c r="A39289" t="s">
        <v>39240</v>
      </c>
      <c r="B39289" t="s">
        <v>39240</v>
      </c>
      <c r="C39289" t="s">
        <v>40079</v>
      </c>
    </row>
    <row r="39290" spans="1:3">
      <c r="A39290" t="s">
        <v>39242</v>
      </c>
      <c r="B39290" t="s">
        <v>39242</v>
      </c>
      <c r="C39290" t="s">
        <v>40079</v>
      </c>
    </row>
    <row r="39291" spans="1:3">
      <c r="A39291" t="s">
        <v>39259</v>
      </c>
      <c r="B39291" t="s">
        <v>39259</v>
      </c>
      <c r="C39291" t="s">
        <v>40079</v>
      </c>
    </row>
    <row r="39292" spans="1:3">
      <c r="A39292" t="s">
        <v>39261</v>
      </c>
      <c r="B39292" t="s">
        <v>39261</v>
      </c>
      <c r="C39292" t="s">
        <v>40079</v>
      </c>
    </row>
    <row r="39293" spans="1:3">
      <c r="A39293" t="s">
        <v>39271</v>
      </c>
      <c r="B39293" t="s">
        <v>39271</v>
      </c>
      <c r="C39293" t="s">
        <v>40079</v>
      </c>
    </row>
    <row r="39294" spans="1:3">
      <c r="A39294" t="s">
        <v>39273</v>
      </c>
      <c r="B39294" t="s">
        <v>39273</v>
      </c>
      <c r="C39294" t="s">
        <v>40079</v>
      </c>
    </row>
    <row r="39295" spans="1:3">
      <c r="A39295" t="s">
        <v>39274</v>
      </c>
      <c r="B39295" t="s">
        <v>39274</v>
      </c>
      <c r="C39295" t="s">
        <v>40079</v>
      </c>
    </row>
    <row r="39296" spans="1:3">
      <c r="A39296" t="s">
        <v>39278</v>
      </c>
      <c r="B39296" t="s">
        <v>39278</v>
      </c>
      <c r="C39296" t="s">
        <v>40079</v>
      </c>
    </row>
    <row r="39297" spans="1:3">
      <c r="A39297" t="s">
        <v>39279</v>
      </c>
      <c r="B39297" t="s">
        <v>39279</v>
      </c>
      <c r="C39297" t="s">
        <v>40079</v>
      </c>
    </row>
    <row r="39298" spans="1:3">
      <c r="A39298" t="s">
        <v>39284</v>
      </c>
      <c r="B39298" t="s">
        <v>39284</v>
      </c>
      <c r="C39298" t="s">
        <v>40079</v>
      </c>
    </row>
    <row r="39299" spans="1:3">
      <c r="A39299" t="s">
        <v>39288</v>
      </c>
      <c r="B39299" t="s">
        <v>39288</v>
      </c>
      <c r="C39299" t="s">
        <v>40079</v>
      </c>
    </row>
    <row r="39300" spans="1:3">
      <c r="A39300" t="s">
        <v>39291</v>
      </c>
      <c r="B39300" t="s">
        <v>39291</v>
      </c>
      <c r="C39300" t="s">
        <v>40079</v>
      </c>
    </row>
    <row r="39301" spans="1:3">
      <c r="A39301" t="s">
        <v>39298</v>
      </c>
      <c r="B39301" t="s">
        <v>39298</v>
      </c>
      <c r="C39301" t="s">
        <v>40079</v>
      </c>
    </row>
    <row r="39302" spans="1:3">
      <c r="A39302" t="s">
        <v>39299</v>
      </c>
      <c r="B39302" t="s">
        <v>39299</v>
      </c>
      <c r="C39302" t="s">
        <v>40079</v>
      </c>
    </row>
    <row r="39303" spans="1:3">
      <c r="A39303" t="s">
        <v>39303</v>
      </c>
      <c r="B39303" t="s">
        <v>39303</v>
      </c>
      <c r="C39303" t="s">
        <v>40079</v>
      </c>
    </row>
    <row r="39304" spans="1:3">
      <c r="A39304" t="s">
        <v>39304</v>
      </c>
      <c r="B39304" t="s">
        <v>39304</v>
      </c>
      <c r="C39304" t="s">
        <v>40079</v>
      </c>
    </row>
    <row r="39305" spans="1:3">
      <c r="A39305" t="s">
        <v>39306</v>
      </c>
      <c r="B39305" t="s">
        <v>39306</v>
      </c>
      <c r="C39305" t="s">
        <v>40079</v>
      </c>
    </row>
    <row r="39306" spans="1:3">
      <c r="A39306" t="s">
        <v>39321</v>
      </c>
      <c r="B39306" t="s">
        <v>39321</v>
      </c>
      <c r="C39306" t="s">
        <v>40079</v>
      </c>
    </row>
    <row r="39307" spans="1:3">
      <c r="A39307" t="s">
        <v>39322</v>
      </c>
      <c r="B39307" t="s">
        <v>39322</v>
      </c>
      <c r="C39307" t="s">
        <v>40079</v>
      </c>
    </row>
    <row r="39308" spans="1:3">
      <c r="A39308" t="s">
        <v>39323</v>
      </c>
      <c r="B39308" t="s">
        <v>39323</v>
      </c>
      <c r="C39308" t="s">
        <v>40079</v>
      </c>
    </row>
    <row r="39309" spans="1:3">
      <c r="A39309" t="s">
        <v>39329</v>
      </c>
      <c r="B39309" t="s">
        <v>39329</v>
      </c>
      <c r="C39309" t="s">
        <v>40079</v>
      </c>
    </row>
    <row r="39310" spans="1:3">
      <c r="A39310" t="s">
        <v>39330</v>
      </c>
      <c r="B39310" t="s">
        <v>39330</v>
      </c>
      <c r="C39310" t="s">
        <v>40079</v>
      </c>
    </row>
    <row r="39311" spans="1:3">
      <c r="A39311" t="s">
        <v>39336</v>
      </c>
      <c r="B39311" t="s">
        <v>39336</v>
      </c>
      <c r="C39311" t="s">
        <v>40079</v>
      </c>
    </row>
    <row r="39312" spans="1:3">
      <c r="A39312" t="s">
        <v>39339</v>
      </c>
      <c r="B39312" t="s">
        <v>39339</v>
      </c>
      <c r="C39312" t="s">
        <v>40079</v>
      </c>
    </row>
    <row r="39313" spans="1:3">
      <c r="A39313" t="s">
        <v>39343</v>
      </c>
      <c r="B39313" t="s">
        <v>39343</v>
      </c>
      <c r="C39313" t="s">
        <v>40079</v>
      </c>
    </row>
    <row r="39314" spans="1:3">
      <c r="A39314" t="s">
        <v>39344</v>
      </c>
      <c r="B39314" t="s">
        <v>39344</v>
      </c>
      <c r="C39314" t="s">
        <v>40079</v>
      </c>
    </row>
    <row r="39315" spans="1:3">
      <c r="A39315" t="s">
        <v>39345</v>
      </c>
      <c r="B39315" t="s">
        <v>39345</v>
      </c>
      <c r="C39315" t="s">
        <v>40079</v>
      </c>
    </row>
    <row r="39316" spans="1:3">
      <c r="A39316" t="s">
        <v>39346</v>
      </c>
      <c r="B39316" t="s">
        <v>39346</v>
      </c>
      <c r="C39316" t="s">
        <v>40079</v>
      </c>
    </row>
    <row r="39317" spans="1:3">
      <c r="A39317" t="s">
        <v>39363</v>
      </c>
      <c r="B39317" t="s">
        <v>39363</v>
      </c>
      <c r="C39317" t="s">
        <v>40079</v>
      </c>
    </row>
    <row r="39318" spans="1:3">
      <c r="A39318" t="s">
        <v>39364</v>
      </c>
      <c r="B39318" t="s">
        <v>39364</v>
      </c>
      <c r="C39318" t="s">
        <v>40079</v>
      </c>
    </row>
    <row r="39319" spans="1:3">
      <c r="A39319" t="s">
        <v>39365</v>
      </c>
      <c r="B39319" t="s">
        <v>39365</v>
      </c>
      <c r="C39319" t="s">
        <v>40079</v>
      </c>
    </row>
    <row r="39320" spans="1:3">
      <c r="A39320" t="s">
        <v>39366</v>
      </c>
      <c r="B39320" t="s">
        <v>39366</v>
      </c>
      <c r="C39320" t="s">
        <v>40079</v>
      </c>
    </row>
    <row r="39321" spans="1:3">
      <c r="A39321" t="s">
        <v>39368</v>
      </c>
      <c r="B39321" t="s">
        <v>39368</v>
      </c>
      <c r="C39321" t="s">
        <v>40079</v>
      </c>
    </row>
    <row r="39322" spans="1:3">
      <c r="A39322" t="s">
        <v>39369</v>
      </c>
      <c r="B39322" t="s">
        <v>39369</v>
      </c>
      <c r="C39322" t="s">
        <v>40079</v>
      </c>
    </row>
    <row r="39323" spans="1:3">
      <c r="A39323" t="s">
        <v>39370</v>
      </c>
      <c r="B39323" t="s">
        <v>39370</v>
      </c>
      <c r="C39323" t="s">
        <v>40079</v>
      </c>
    </row>
    <row r="39324" spans="1:3">
      <c r="A39324" t="s">
        <v>39371</v>
      </c>
      <c r="B39324" t="s">
        <v>39371</v>
      </c>
      <c r="C39324" t="s">
        <v>40079</v>
      </c>
    </row>
    <row r="39325" spans="1:3">
      <c r="A39325" t="s">
        <v>39372</v>
      </c>
      <c r="B39325" t="s">
        <v>39372</v>
      </c>
      <c r="C39325" t="s">
        <v>40079</v>
      </c>
    </row>
    <row r="39326" spans="1:3">
      <c r="A39326" t="s">
        <v>39373</v>
      </c>
      <c r="B39326" t="s">
        <v>39373</v>
      </c>
      <c r="C39326" t="s">
        <v>40079</v>
      </c>
    </row>
    <row r="39327" spans="1:3">
      <c r="A39327" t="s">
        <v>39374</v>
      </c>
      <c r="B39327" t="s">
        <v>39374</v>
      </c>
      <c r="C39327" t="s">
        <v>40079</v>
      </c>
    </row>
    <row r="39328" spans="1:3">
      <c r="A39328" t="s">
        <v>39375</v>
      </c>
      <c r="B39328" t="s">
        <v>39375</v>
      </c>
      <c r="C39328" t="s">
        <v>40079</v>
      </c>
    </row>
    <row r="39329" spans="1:3">
      <c r="A39329" t="s">
        <v>39376</v>
      </c>
      <c r="B39329" t="s">
        <v>39376</v>
      </c>
      <c r="C39329" t="s">
        <v>40079</v>
      </c>
    </row>
    <row r="39330" spans="1:3">
      <c r="A39330" t="s">
        <v>39377</v>
      </c>
      <c r="B39330" t="s">
        <v>39377</v>
      </c>
      <c r="C39330" t="s">
        <v>40079</v>
      </c>
    </row>
    <row r="39331" spans="1:3">
      <c r="A39331" t="s">
        <v>39378</v>
      </c>
      <c r="B39331" t="s">
        <v>39378</v>
      </c>
      <c r="C39331" t="s">
        <v>40079</v>
      </c>
    </row>
    <row r="39332" spans="1:3">
      <c r="A39332" t="s">
        <v>39384</v>
      </c>
      <c r="B39332" t="s">
        <v>39384</v>
      </c>
      <c r="C39332" t="s">
        <v>40079</v>
      </c>
    </row>
    <row r="39333" spans="1:3">
      <c r="A39333" t="s">
        <v>39385</v>
      </c>
      <c r="B39333" t="s">
        <v>39385</v>
      </c>
      <c r="C39333" t="s">
        <v>40079</v>
      </c>
    </row>
    <row r="39334" spans="1:3">
      <c r="A39334" t="s">
        <v>39388</v>
      </c>
      <c r="B39334" t="s">
        <v>39388</v>
      </c>
      <c r="C39334" t="s">
        <v>40079</v>
      </c>
    </row>
    <row r="39335" spans="1:3">
      <c r="A39335" t="s">
        <v>39391</v>
      </c>
      <c r="B39335" t="s">
        <v>39391</v>
      </c>
      <c r="C39335" t="s">
        <v>40079</v>
      </c>
    </row>
    <row r="39336" spans="1:3">
      <c r="A39336" t="s">
        <v>39392</v>
      </c>
      <c r="B39336" t="s">
        <v>39392</v>
      </c>
      <c r="C39336" t="s">
        <v>40079</v>
      </c>
    </row>
    <row r="39337" spans="1:3">
      <c r="A39337" t="s">
        <v>39395</v>
      </c>
      <c r="B39337" t="s">
        <v>39395</v>
      </c>
      <c r="C39337" t="s">
        <v>40079</v>
      </c>
    </row>
    <row r="39338" spans="1:3">
      <c r="A39338" t="s">
        <v>39400</v>
      </c>
      <c r="B39338" t="s">
        <v>39400</v>
      </c>
      <c r="C39338" t="s">
        <v>40079</v>
      </c>
    </row>
    <row r="39339" spans="1:3">
      <c r="A39339" t="s">
        <v>39404</v>
      </c>
      <c r="B39339" t="s">
        <v>39404</v>
      </c>
      <c r="C39339" t="s">
        <v>40079</v>
      </c>
    </row>
    <row r="39340" spans="1:3">
      <c r="A39340" t="s">
        <v>39410</v>
      </c>
      <c r="B39340" t="s">
        <v>39410</v>
      </c>
      <c r="C39340" t="s">
        <v>40079</v>
      </c>
    </row>
    <row r="39341" spans="1:3">
      <c r="A39341" t="s">
        <v>39411</v>
      </c>
      <c r="B39341" t="s">
        <v>39411</v>
      </c>
      <c r="C39341" t="s">
        <v>40079</v>
      </c>
    </row>
    <row r="39342" spans="1:3">
      <c r="A39342" t="s">
        <v>39418</v>
      </c>
      <c r="B39342" t="s">
        <v>39418</v>
      </c>
      <c r="C39342" t="s">
        <v>40079</v>
      </c>
    </row>
    <row r="39343" spans="1:3">
      <c r="A39343" t="s">
        <v>39421</v>
      </c>
      <c r="B39343" t="s">
        <v>39421</v>
      </c>
      <c r="C39343" t="s">
        <v>40079</v>
      </c>
    </row>
    <row r="39344" spans="1:3">
      <c r="A39344" t="s">
        <v>39424</v>
      </c>
      <c r="B39344" t="s">
        <v>39424</v>
      </c>
      <c r="C39344" t="s">
        <v>40079</v>
      </c>
    </row>
    <row r="39345" spans="1:3">
      <c r="A39345" t="s">
        <v>39425</v>
      </c>
      <c r="B39345" t="s">
        <v>39425</v>
      </c>
      <c r="C39345" t="s">
        <v>40079</v>
      </c>
    </row>
    <row r="39346" spans="1:3">
      <c r="A39346" t="s">
        <v>39426</v>
      </c>
      <c r="B39346" t="s">
        <v>39426</v>
      </c>
      <c r="C39346" t="s">
        <v>40079</v>
      </c>
    </row>
    <row r="39347" spans="1:3">
      <c r="A39347" t="s">
        <v>39428</v>
      </c>
      <c r="B39347" t="s">
        <v>39428</v>
      </c>
      <c r="C39347" t="s">
        <v>40079</v>
      </c>
    </row>
    <row r="39348" spans="1:3">
      <c r="A39348" t="s">
        <v>39429</v>
      </c>
      <c r="B39348" t="s">
        <v>39429</v>
      </c>
      <c r="C39348" t="s">
        <v>40079</v>
      </c>
    </row>
    <row r="39349" spans="1:3">
      <c r="A39349" t="s">
        <v>39430</v>
      </c>
      <c r="B39349" t="s">
        <v>39430</v>
      </c>
      <c r="C39349" t="s">
        <v>40079</v>
      </c>
    </row>
    <row r="39350" spans="1:3">
      <c r="A39350" t="s">
        <v>39431</v>
      </c>
      <c r="B39350" t="s">
        <v>39431</v>
      </c>
      <c r="C39350" t="s">
        <v>40079</v>
      </c>
    </row>
    <row r="39351" spans="1:3">
      <c r="A39351" t="s">
        <v>39434</v>
      </c>
      <c r="B39351" t="s">
        <v>39434</v>
      </c>
      <c r="C39351" t="s">
        <v>40079</v>
      </c>
    </row>
    <row r="39352" spans="1:3">
      <c r="A39352" t="s">
        <v>39437</v>
      </c>
      <c r="B39352" t="s">
        <v>39437</v>
      </c>
      <c r="C39352" t="s">
        <v>40079</v>
      </c>
    </row>
    <row r="39353" spans="1:3">
      <c r="A39353" t="s">
        <v>39442</v>
      </c>
      <c r="B39353" t="s">
        <v>39442</v>
      </c>
      <c r="C39353" t="s">
        <v>40079</v>
      </c>
    </row>
    <row r="39354" spans="1:3">
      <c r="A39354" t="s">
        <v>39444</v>
      </c>
      <c r="B39354" t="s">
        <v>39444</v>
      </c>
      <c r="C39354" t="s">
        <v>40079</v>
      </c>
    </row>
    <row r="39355" spans="1:3">
      <c r="A39355" t="s">
        <v>39446</v>
      </c>
      <c r="B39355" t="s">
        <v>39446</v>
      </c>
      <c r="C39355" t="s">
        <v>40079</v>
      </c>
    </row>
    <row r="39356" spans="1:3">
      <c r="A39356" t="s">
        <v>39447</v>
      </c>
      <c r="B39356" t="s">
        <v>39447</v>
      </c>
      <c r="C39356" t="s">
        <v>40079</v>
      </c>
    </row>
    <row r="39357" spans="1:3">
      <c r="A39357" t="s">
        <v>39448</v>
      </c>
      <c r="B39357" t="s">
        <v>39448</v>
      </c>
      <c r="C39357" t="s">
        <v>40079</v>
      </c>
    </row>
    <row r="39358" spans="1:3">
      <c r="A39358" t="s">
        <v>39450</v>
      </c>
      <c r="B39358" t="s">
        <v>39450</v>
      </c>
      <c r="C39358" t="s">
        <v>40079</v>
      </c>
    </row>
    <row r="39359" spans="1:3">
      <c r="A39359" t="s">
        <v>39453</v>
      </c>
      <c r="B39359" t="s">
        <v>39453</v>
      </c>
      <c r="C39359" t="s">
        <v>40079</v>
      </c>
    </row>
    <row r="39360" spans="1:3">
      <c r="A39360" t="s">
        <v>39456</v>
      </c>
      <c r="B39360" t="s">
        <v>39456</v>
      </c>
      <c r="C39360" t="s">
        <v>40079</v>
      </c>
    </row>
    <row r="39361" spans="1:3">
      <c r="A39361" t="s">
        <v>39458</v>
      </c>
      <c r="B39361" t="s">
        <v>39458</v>
      </c>
      <c r="C39361" t="s">
        <v>40079</v>
      </c>
    </row>
    <row r="39362" spans="1:3">
      <c r="A39362" t="s">
        <v>39459</v>
      </c>
      <c r="B39362" t="s">
        <v>39459</v>
      </c>
      <c r="C39362" t="s">
        <v>40079</v>
      </c>
    </row>
    <row r="39363" spans="1:3">
      <c r="A39363" t="s">
        <v>39460</v>
      </c>
      <c r="B39363" t="s">
        <v>39460</v>
      </c>
      <c r="C39363" t="s">
        <v>40079</v>
      </c>
    </row>
    <row r="39364" spans="1:3">
      <c r="A39364" t="s">
        <v>39462</v>
      </c>
      <c r="B39364" t="s">
        <v>39462</v>
      </c>
      <c r="C39364" t="s">
        <v>40079</v>
      </c>
    </row>
    <row r="39365" spans="1:3">
      <c r="A39365" t="s">
        <v>39464</v>
      </c>
      <c r="B39365" t="s">
        <v>39464</v>
      </c>
      <c r="C39365" t="s">
        <v>40079</v>
      </c>
    </row>
    <row r="39366" spans="1:3">
      <c r="A39366" t="s">
        <v>39469</v>
      </c>
      <c r="B39366" t="s">
        <v>39469</v>
      </c>
      <c r="C39366" t="s">
        <v>40079</v>
      </c>
    </row>
    <row r="39367" spans="1:3">
      <c r="A39367" t="s">
        <v>39471</v>
      </c>
      <c r="B39367" t="s">
        <v>39471</v>
      </c>
      <c r="C39367" t="s">
        <v>40079</v>
      </c>
    </row>
    <row r="39368" spans="1:3">
      <c r="A39368" t="s">
        <v>39475</v>
      </c>
      <c r="B39368" t="s">
        <v>39475</v>
      </c>
      <c r="C39368" t="s">
        <v>40079</v>
      </c>
    </row>
    <row r="39369" spans="1:3">
      <c r="A39369" t="s">
        <v>39476</v>
      </c>
      <c r="B39369" t="s">
        <v>39476</v>
      </c>
      <c r="C39369" t="s">
        <v>40079</v>
      </c>
    </row>
    <row r="39370" spans="1:3">
      <c r="A39370" t="s">
        <v>39478</v>
      </c>
      <c r="B39370" t="s">
        <v>39478</v>
      </c>
      <c r="C39370" t="s">
        <v>40079</v>
      </c>
    </row>
    <row r="39371" spans="1:3">
      <c r="A39371" t="s">
        <v>39484</v>
      </c>
      <c r="B39371" t="s">
        <v>39484</v>
      </c>
      <c r="C39371" t="s">
        <v>40079</v>
      </c>
    </row>
    <row r="39372" spans="1:3">
      <c r="A39372" t="s">
        <v>39485</v>
      </c>
      <c r="B39372" t="s">
        <v>39485</v>
      </c>
      <c r="C39372" t="s">
        <v>40079</v>
      </c>
    </row>
    <row r="39373" spans="1:3">
      <c r="A39373" t="s">
        <v>39486</v>
      </c>
      <c r="B39373" t="s">
        <v>39486</v>
      </c>
      <c r="C39373" t="s">
        <v>40079</v>
      </c>
    </row>
    <row r="39374" spans="1:3">
      <c r="A39374" t="s">
        <v>39488</v>
      </c>
      <c r="B39374" t="s">
        <v>39488</v>
      </c>
      <c r="C39374" t="s">
        <v>40079</v>
      </c>
    </row>
    <row r="39375" spans="1:3">
      <c r="A39375" t="s">
        <v>39489</v>
      </c>
      <c r="B39375" t="s">
        <v>39489</v>
      </c>
      <c r="C39375" t="s">
        <v>40079</v>
      </c>
    </row>
    <row r="39376" spans="1:3">
      <c r="A39376" t="s">
        <v>39490</v>
      </c>
      <c r="B39376" t="s">
        <v>39490</v>
      </c>
      <c r="C39376" t="s">
        <v>40079</v>
      </c>
    </row>
    <row r="39377" spans="1:3">
      <c r="A39377" t="s">
        <v>39493</v>
      </c>
      <c r="B39377" t="s">
        <v>39493</v>
      </c>
      <c r="C39377" t="s">
        <v>40079</v>
      </c>
    </row>
    <row r="39378" spans="1:3">
      <c r="A39378" t="s">
        <v>39497</v>
      </c>
      <c r="B39378" t="s">
        <v>39497</v>
      </c>
      <c r="C39378" t="s">
        <v>40079</v>
      </c>
    </row>
    <row r="39379" spans="1:3">
      <c r="A39379" t="s">
        <v>39498</v>
      </c>
      <c r="B39379" t="s">
        <v>39498</v>
      </c>
      <c r="C39379" t="s">
        <v>40079</v>
      </c>
    </row>
    <row r="39380" spans="1:3">
      <c r="A39380" t="s">
        <v>39501</v>
      </c>
      <c r="B39380" t="s">
        <v>39501</v>
      </c>
      <c r="C39380" t="s">
        <v>40079</v>
      </c>
    </row>
    <row r="39381" spans="1:3">
      <c r="A39381" t="s">
        <v>39503</v>
      </c>
      <c r="B39381" t="s">
        <v>39503</v>
      </c>
      <c r="C39381" t="s">
        <v>40079</v>
      </c>
    </row>
    <row r="39382" spans="1:3">
      <c r="A39382" t="s">
        <v>39505</v>
      </c>
      <c r="B39382" t="s">
        <v>39505</v>
      </c>
      <c r="C39382" t="s">
        <v>40079</v>
      </c>
    </row>
    <row r="39383" spans="1:3">
      <c r="A39383" t="s">
        <v>39506</v>
      </c>
      <c r="B39383" t="s">
        <v>39506</v>
      </c>
      <c r="C39383" t="s">
        <v>40079</v>
      </c>
    </row>
    <row r="39384" spans="1:3">
      <c r="A39384" t="s">
        <v>39507</v>
      </c>
      <c r="B39384" t="s">
        <v>39507</v>
      </c>
      <c r="C39384" t="s">
        <v>40079</v>
      </c>
    </row>
    <row r="39385" spans="1:3">
      <c r="A39385" t="s">
        <v>39512</v>
      </c>
      <c r="B39385" t="s">
        <v>39512</v>
      </c>
      <c r="C39385" t="s">
        <v>40079</v>
      </c>
    </row>
    <row r="39386" spans="1:3">
      <c r="A39386" t="s">
        <v>39513</v>
      </c>
      <c r="B39386" t="s">
        <v>39513</v>
      </c>
      <c r="C39386" t="s">
        <v>40079</v>
      </c>
    </row>
    <row r="39387" spans="1:3">
      <c r="A39387" t="s">
        <v>39517</v>
      </c>
      <c r="B39387" t="s">
        <v>39517</v>
      </c>
      <c r="C39387" t="s">
        <v>40079</v>
      </c>
    </row>
    <row r="39388" spans="1:3">
      <c r="A39388" t="s">
        <v>39523</v>
      </c>
      <c r="B39388" t="s">
        <v>39523</v>
      </c>
      <c r="C39388" t="s">
        <v>40079</v>
      </c>
    </row>
    <row r="39389" spans="1:3">
      <c r="A39389" t="s">
        <v>39529</v>
      </c>
      <c r="B39389" t="s">
        <v>39529</v>
      </c>
      <c r="C39389" t="s">
        <v>40079</v>
      </c>
    </row>
    <row r="39390" spans="1:3">
      <c r="A39390" t="s">
        <v>39530</v>
      </c>
      <c r="B39390" t="s">
        <v>39530</v>
      </c>
      <c r="C39390" t="s">
        <v>40079</v>
      </c>
    </row>
    <row r="39391" spans="1:3">
      <c r="A39391" t="s">
        <v>39533</v>
      </c>
      <c r="B39391" t="s">
        <v>39533</v>
      </c>
      <c r="C39391" t="s">
        <v>40079</v>
      </c>
    </row>
    <row r="39392" spans="1:3">
      <c r="A39392" t="s">
        <v>39537</v>
      </c>
      <c r="B39392" t="s">
        <v>39537</v>
      </c>
      <c r="C39392" t="s">
        <v>40079</v>
      </c>
    </row>
    <row r="39393" spans="1:3">
      <c r="A39393" t="s">
        <v>39542</v>
      </c>
      <c r="B39393" t="s">
        <v>39542</v>
      </c>
      <c r="C39393" t="s">
        <v>40079</v>
      </c>
    </row>
    <row r="39394" spans="1:3">
      <c r="A39394" t="s">
        <v>39546</v>
      </c>
      <c r="B39394" t="s">
        <v>39546</v>
      </c>
      <c r="C39394" t="s">
        <v>40079</v>
      </c>
    </row>
    <row r="39395" spans="1:3">
      <c r="A39395" t="s">
        <v>39547</v>
      </c>
      <c r="B39395" t="s">
        <v>39547</v>
      </c>
      <c r="C39395" t="s">
        <v>40079</v>
      </c>
    </row>
    <row r="39396" spans="1:3">
      <c r="A39396" t="s">
        <v>39548</v>
      </c>
      <c r="B39396" t="s">
        <v>39548</v>
      </c>
      <c r="C39396" t="s">
        <v>40079</v>
      </c>
    </row>
    <row r="39397" spans="1:3">
      <c r="A39397" t="s">
        <v>39550</v>
      </c>
      <c r="B39397" t="s">
        <v>39550</v>
      </c>
      <c r="C39397" t="s">
        <v>40079</v>
      </c>
    </row>
    <row r="39398" spans="1:3">
      <c r="A39398" t="s">
        <v>39551</v>
      </c>
      <c r="B39398" t="s">
        <v>39551</v>
      </c>
      <c r="C39398" t="s">
        <v>40079</v>
      </c>
    </row>
    <row r="39399" spans="1:3">
      <c r="A39399" t="s">
        <v>39553</v>
      </c>
      <c r="B39399" t="s">
        <v>39553</v>
      </c>
      <c r="C39399" t="s">
        <v>40079</v>
      </c>
    </row>
    <row r="39400" spans="1:3">
      <c r="A39400" t="s">
        <v>39554</v>
      </c>
      <c r="B39400" t="s">
        <v>39554</v>
      </c>
      <c r="C39400" t="s">
        <v>40079</v>
      </c>
    </row>
    <row r="39401" spans="1:3">
      <c r="A39401" t="s">
        <v>39555</v>
      </c>
      <c r="B39401" t="s">
        <v>39555</v>
      </c>
      <c r="C39401" t="s">
        <v>40079</v>
      </c>
    </row>
    <row r="39402" spans="1:3">
      <c r="A39402" t="s">
        <v>39556</v>
      </c>
      <c r="B39402" t="s">
        <v>39556</v>
      </c>
      <c r="C39402" t="s">
        <v>40079</v>
      </c>
    </row>
    <row r="39403" spans="1:3">
      <c r="A39403" t="s">
        <v>39557</v>
      </c>
      <c r="B39403" t="s">
        <v>39557</v>
      </c>
      <c r="C39403" t="s">
        <v>40079</v>
      </c>
    </row>
    <row r="39404" spans="1:3">
      <c r="A39404" t="s">
        <v>39560</v>
      </c>
      <c r="B39404" t="s">
        <v>39560</v>
      </c>
      <c r="C39404" t="s">
        <v>40079</v>
      </c>
    </row>
    <row r="39405" spans="1:3">
      <c r="A39405" t="s">
        <v>39561</v>
      </c>
      <c r="B39405" t="s">
        <v>39561</v>
      </c>
      <c r="C39405" t="s">
        <v>40079</v>
      </c>
    </row>
    <row r="39406" spans="1:3">
      <c r="A39406" t="s">
        <v>39563</v>
      </c>
      <c r="B39406" t="s">
        <v>39563</v>
      </c>
      <c r="C39406" t="s">
        <v>40079</v>
      </c>
    </row>
    <row r="39407" spans="1:3">
      <c r="A39407" t="s">
        <v>39564</v>
      </c>
      <c r="B39407" t="s">
        <v>39564</v>
      </c>
      <c r="C39407" t="s">
        <v>40079</v>
      </c>
    </row>
    <row r="39408" spans="1:3">
      <c r="A39408" t="s">
        <v>39567</v>
      </c>
      <c r="B39408" t="s">
        <v>39567</v>
      </c>
      <c r="C39408" t="s">
        <v>40079</v>
      </c>
    </row>
    <row r="39409" spans="1:3">
      <c r="A39409" t="s">
        <v>39568</v>
      </c>
      <c r="B39409" t="s">
        <v>39568</v>
      </c>
      <c r="C39409" t="s">
        <v>40079</v>
      </c>
    </row>
    <row r="39410" spans="1:3">
      <c r="A39410" t="s">
        <v>39569</v>
      </c>
      <c r="B39410" t="s">
        <v>39569</v>
      </c>
      <c r="C39410" t="s">
        <v>40079</v>
      </c>
    </row>
    <row r="39411" spans="1:3">
      <c r="A39411" t="s">
        <v>39575</v>
      </c>
      <c r="B39411" t="s">
        <v>39575</v>
      </c>
      <c r="C39411" t="s">
        <v>40079</v>
      </c>
    </row>
    <row r="39412" spans="1:3">
      <c r="A39412" t="s">
        <v>39576</v>
      </c>
      <c r="B39412" t="s">
        <v>39576</v>
      </c>
      <c r="C39412" t="s">
        <v>40079</v>
      </c>
    </row>
    <row r="39413" spans="1:3">
      <c r="A39413" t="s">
        <v>39577</v>
      </c>
      <c r="B39413" t="s">
        <v>39577</v>
      </c>
      <c r="C39413" t="s">
        <v>40079</v>
      </c>
    </row>
    <row r="39414" spans="1:3">
      <c r="A39414" t="s">
        <v>39583</v>
      </c>
      <c r="B39414" t="s">
        <v>39583</v>
      </c>
      <c r="C39414" t="s">
        <v>40079</v>
      </c>
    </row>
    <row r="39415" spans="1:3">
      <c r="A39415" t="s">
        <v>39584</v>
      </c>
      <c r="B39415" t="s">
        <v>39584</v>
      </c>
      <c r="C39415" t="s">
        <v>40079</v>
      </c>
    </row>
    <row r="39416" spans="1:3">
      <c r="A39416" t="s">
        <v>39586</v>
      </c>
      <c r="B39416" t="s">
        <v>39586</v>
      </c>
      <c r="C39416" t="s">
        <v>40079</v>
      </c>
    </row>
    <row r="39417" spans="1:3">
      <c r="A39417" t="s">
        <v>39588</v>
      </c>
      <c r="B39417" t="s">
        <v>39588</v>
      </c>
      <c r="C39417" t="s">
        <v>40079</v>
      </c>
    </row>
    <row r="39418" spans="1:3">
      <c r="A39418" t="s">
        <v>39589</v>
      </c>
      <c r="B39418" t="s">
        <v>39589</v>
      </c>
      <c r="C39418" t="s">
        <v>40079</v>
      </c>
    </row>
    <row r="39419" spans="1:3">
      <c r="A39419" t="s">
        <v>39593</v>
      </c>
      <c r="B39419" t="s">
        <v>39593</v>
      </c>
      <c r="C39419" t="s">
        <v>40079</v>
      </c>
    </row>
    <row r="39420" spans="1:3">
      <c r="A39420" t="s">
        <v>39594</v>
      </c>
      <c r="B39420" t="s">
        <v>39594</v>
      </c>
      <c r="C39420" t="s">
        <v>40079</v>
      </c>
    </row>
    <row r="39421" spans="1:3">
      <c r="A39421" t="s">
        <v>39596</v>
      </c>
      <c r="B39421" t="s">
        <v>39596</v>
      </c>
      <c r="C39421" t="s">
        <v>40079</v>
      </c>
    </row>
    <row r="39422" spans="1:3">
      <c r="A39422" t="s">
        <v>39597</v>
      </c>
      <c r="B39422" t="s">
        <v>39597</v>
      </c>
      <c r="C39422" t="s">
        <v>40079</v>
      </c>
    </row>
    <row r="39423" spans="1:3">
      <c r="A39423" t="s">
        <v>39598</v>
      </c>
      <c r="B39423" t="s">
        <v>39598</v>
      </c>
      <c r="C39423" t="s">
        <v>40079</v>
      </c>
    </row>
    <row r="39424" spans="1:3">
      <c r="A39424" t="s">
        <v>39599</v>
      </c>
      <c r="B39424" t="s">
        <v>39599</v>
      </c>
      <c r="C39424" t="s">
        <v>40079</v>
      </c>
    </row>
    <row r="39425" spans="1:3">
      <c r="A39425" t="s">
        <v>39602</v>
      </c>
      <c r="B39425" t="s">
        <v>39602</v>
      </c>
      <c r="C39425" t="s">
        <v>40079</v>
      </c>
    </row>
    <row r="39426" spans="1:3">
      <c r="A39426" t="s">
        <v>39603</v>
      </c>
      <c r="B39426" t="s">
        <v>39603</v>
      </c>
      <c r="C39426" t="s">
        <v>40079</v>
      </c>
    </row>
    <row r="39427" spans="1:3">
      <c r="A39427" t="s">
        <v>39604</v>
      </c>
      <c r="B39427" t="s">
        <v>39604</v>
      </c>
      <c r="C39427" t="s">
        <v>40079</v>
      </c>
    </row>
    <row r="39428" spans="1:3">
      <c r="A39428" t="s">
        <v>39605</v>
      </c>
      <c r="B39428" t="s">
        <v>39605</v>
      </c>
      <c r="C39428" t="s">
        <v>40079</v>
      </c>
    </row>
    <row r="39429" spans="1:3">
      <c r="A39429" t="s">
        <v>39606</v>
      </c>
      <c r="B39429" t="s">
        <v>39606</v>
      </c>
      <c r="C39429" t="s">
        <v>40079</v>
      </c>
    </row>
    <row r="39430" spans="1:3">
      <c r="A39430" t="s">
        <v>39607</v>
      </c>
      <c r="B39430" t="s">
        <v>39607</v>
      </c>
      <c r="C39430" t="s">
        <v>40079</v>
      </c>
    </row>
    <row r="39431" spans="1:3">
      <c r="A39431" t="s">
        <v>39609</v>
      </c>
      <c r="B39431" t="s">
        <v>39609</v>
      </c>
      <c r="C39431" t="s">
        <v>40079</v>
      </c>
    </row>
    <row r="39432" spans="1:3">
      <c r="A39432" t="s">
        <v>39610</v>
      </c>
      <c r="B39432" t="s">
        <v>39610</v>
      </c>
      <c r="C39432" t="s">
        <v>40079</v>
      </c>
    </row>
    <row r="39433" spans="1:3">
      <c r="A39433" t="s">
        <v>39636</v>
      </c>
      <c r="B39433" t="s">
        <v>39636</v>
      </c>
      <c r="C39433" t="s">
        <v>40079</v>
      </c>
    </row>
    <row r="39434" spans="1:3">
      <c r="A39434" t="s">
        <v>39637</v>
      </c>
      <c r="B39434" t="s">
        <v>39637</v>
      </c>
      <c r="C39434" t="s">
        <v>40079</v>
      </c>
    </row>
    <row r="39435" spans="1:3">
      <c r="A39435" t="s">
        <v>39655</v>
      </c>
      <c r="B39435" t="s">
        <v>39655</v>
      </c>
      <c r="C39435" t="s">
        <v>40079</v>
      </c>
    </row>
    <row r="39436" spans="1:3">
      <c r="A39436" t="s">
        <v>39656</v>
      </c>
      <c r="B39436" t="s">
        <v>39656</v>
      </c>
      <c r="C39436" t="s">
        <v>40079</v>
      </c>
    </row>
    <row r="39437" spans="1:3">
      <c r="A39437" t="s">
        <v>39657</v>
      </c>
      <c r="B39437" t="s">
        <v>39657</v>
      </c>
      <c r="C39437" t="s">
        <v>40079</v>
      </c>
    </row>
    <row r="39438" spans="1:3">
      <c r="A39438" t="s">
        <v>39658</v>
      </c>
      <c r="B39438" t="s">
        <v>39658</v>
      </c>
      <c r="C39438" t="s">
        <v>40079</v>
      </c>
    </row>
    <row r="39439" spans="1:3">
      <c r="A39439" t="s">
        <v>39659</v>
      </c>
      <c r="B39439" t="s">
        <v>39659</v>
      </c>
      <c r="C39439" t="s">
        <v>40079</v>
      </c>
    </row>
    <row r="39440" spans="1:3">
      <c r="A39440" t="s">
        <v>39661</v>
      </c>
      <c r="B39440" t="s">
        <v>39661</v>
      </c>
      <c r="C39440" t="s">
        <v>40079</v>
      </c>
    </row>
    <row r="39441" spans="1:3">
      <c r="A39441" t="s">
        <v>39662</v>
      </c>
      <c r="B39441" t="s">
        <v>39662</v>
      </c>
      <c r="C39441" t="s">
        <v>40079</v>
      </c>
    </row>
    <row r="39442" spans="1:3">
      <c r="A39442" t="s">
        <v>39664</v>
      </c>
      <c r="B39442" t="s">
        <v>39664</v>
      </c>
      <c r="C39442" t="s">
        <v>40079</v>
      </c>
    </row>
    <row r="39443" spans="1:3">
      <c r="A39443" t="s">
        <v>39665</v>
      </c>
      <c r="B39443" t="s">
        <v>39665</v>
      </c>
      <c r="C39443" t="s">
        <v>40079</v>
      </c>
    </row>
    <row r="39444" spans="1:3">
      <c r="A39444" t="s">
        <v>39666</v>
      </c>
      <c r="B39444" t="s">
        <v>39666</v>
      </c>
      <c r="C39444" t="s">
        <v>40079</v>
      </c>
    </row>
    <row r="39445" spans="1:3">
      <c r="A39445" t="s">
        <v>39669</v>
      </c>
      <c r="B39445" t="s">
        <v>39669</v>
      </c>
      <c r="C39445" t="s">
        <v>40079</v>
      </c>
    </row>
    <row r="39446" spans="1:3">
      <c r="A39446" t="s">
        <v>39670</v>
      </c>
      <c r="B39446" t="s">
        <v>39670</v>
      </c>
      <c r="C39446" t="s">
        <v>40079</v>
      </c>
    </row>
    <row r="39447" spans="1:3">
      <c r="A39447" t="s">
        <v>39671</v>
      </c>
      <c r="B39447" t="s">
        <v>39671</v>
      </c>
      <c r="C39447" t="s">
        <v>40079</v>
      </c>
    </row>
    <row r="39448" spans="1:3">
      <c r="A39448" t="s">
        <v>39672</v>
      </c>
      <c r="B39448" t="s">
        <v>39672</v>
      </c>
      <c r="C39448" t="s">
        <v>40079</v>
      </c>
    </row>
    <row r="39449" spans="1:3">
      <c r="A39449" t="s">
        <v>39673</v>
      </c>
      <c r="B39449" t="s">
        <v>39673</v>
      </c>
      <c r="C39449" t="s">
        <v>40079</v>
      </c>
    </row>
    <row r="39450" spans="1:3">
      <c r="A39450" t="s">
        <v>39675</v>
      </c>
      <c r="B39450" t="s">
        <v>39675</v>
      </c>
      <c r="C39450" t="s">
        <v>40079</v>
      </c>
    </row>
    <row r="39451" spans="1:3">
      <c r="A39451" t="s">
        <v>39678</v>
      </c>
      <c r="B39451" t="s">
        <v>39678</v>
      </c>
      <c r="C39451" t="s">
        <v>40079</v>
      </c>
    </row>
    <row r="39452" spans="1:3">
      <c r="A39452" t="s">
        <v>39679</v>
      </c>
      <c r="B39452" t="s">
        <v>39679</v>
      </c>
      <c r="C39452" t="s">
        <v>40079</v>
      </c>
    </row>
    <row r="39453" spans="1:3">
      <c r="A39453" t="s">
        <v>39680</v>
      </c>
      <c r="B39453" t="s">
        <v>39680</v>
      </c>
      <c r="C39453" t="s">
        <v>40079</v>
      </c>
    </row>
    <row r="39454" spans="1:3">
      <c r="A39454" t="s">
        <v>39681</v>
      </c>
      <c r="B39454" t="s">
        <v>39681</v>
      </c>
      <c r="C39454" t="s">
        <v>40079</v>
      </c>
    </row>
    <row r="39455" spans="1:3">
      <c r="A39455" t="s">
        <v>39685</v>
      </c>
      <c r="B39455" t="s">
        <v>39685</v>
      </c>
      <c r="C39455" t="s">
        <v>40079</v>
      </c>
    </row>
    <row r="39456" spans="1:3">
      <c r="A39456" t="s">
        <v>39686</v>
      </c>
      <c r="B39456" t="s">
        <v>39686</v>
      </c>
      <c r="C39456" t="s">
        <v>40079</v>
      </c>
    </row>
    <row r="39457" spans="1:3">
      <c r="A39457" t="s">
        <v>39691</v>
      </c>
      <c r="B39457" t="s">
        <v>39691</v>
      </c>
      <c r="C39457" t="s">
        <v>40079</v>
      </c>
    </row>
    <row r="39458" spans="1:3">
      <c r="A39458" t="s">
        <v>39692</v>
      </c>
      <c r="B39458" t="s">
        <v>39692</v>
      </c>
      <c r="C39458" t="s">
        <v>40079</v>
      </c>
    </row>
    <row r="39459" spans="1:3">
      <c r="A39459" t="s">
        <v>39694</v>
      </c>
      <c r="B39459" t="s">
        <v>39694</v>
      </c>
      <c r="C39459" t="s">
        <v>40079</v>
      </c>
    </row>
    <row r="39460" spans="1:3">
      <c r="A39460" t="s">
        <v>39695</v>
      </c>
      <c r="B39460" t="s">
        <v>39695</v>
      </c>
      <c r="C39460" t="s">
        <v>40079</v>
      </c>
    </row>
    <row r="39461" spans="1:3">
      <c r="A39461" t="s">
        <v>39696</v>
      </c>
      <c r="B39461" t="s">
        <v>39696</v>
      </c>
      <c r="C39461" t="s">
        <v>40079</v>
      </c>
    </row>
    <row r="39462" spans="1:3">
      <c r="A39462" t="s">
        <v>39697</v>
      </c>
      <c r="B39462" t="s">
        <v>39697</v>
      </c>
      <c r="C39462" t="s">
        <v>40079</v>
      </c>
    </row>
    <row r="39463" spans="1:3">
      <c r="A39463" t="s">
        <v>39698</v>
      </c>
      <c r="B39463" t="s">
        <v>39698</v>
      </c>
      <c r="C39463" t="s">
        <v>40079</v>
      </c>
    </row>
    <row r="39464" spans="1:3">
      <c r="A39464" t="s">
        <v>39699</v>
      </c>
      <c r="B39464" t="s">
        <v>39699</v>
      </c>
      <c r="C39464" t="s">
        <v>40079</v>
      </c>
    </row>
    <row r="39465" spans="1:3">
      <c r="A39465" t="s">
        <v>39701</v>
      </c>
      <c r="B39465" t="s">
        <v>39701</v>
      </c>
      <c r="C39465" t="s">
        <v>40079</v>
      </c>
    </row>
    <row r="39466" spans="1:3">
      <c r="A39466" t="s">
        <v>39702</v>
      </c>
      <c r="B39466" t="s">
        <v>39702</v>
      </c>
      <c r="C39466" t="s">
        <v>40079</v>
      </c>
    </row>
    <row r="39467" spans="1:3">
      <c r="A39467" t="s">
        <v>39706</v>
      </c>
      <c r="B39467" t="s">
        <v>39706</v>
      </c>
      <c r="C39467" t="s">
        <v>40079</v>
      </c>
    </row>
    <row r="39468" spans="1:3">
      <c r="A39468" t="s">
        <v>39708</v>
      </c>
      <c r="B39468" t="s">
        <v>39708</v>
      </c>
      <c r="C39468" t="s">
        <v>40079</v>
      </c>
    </row>
    <row r="39469" spans="1:3">
      <c r="A39469" t="s">
        <v>39771</v>
      </c>
      <c r="B39469" t="s">
        <v>39771</v>
      </c>
      <c r="C39469" t="s">
        <v>40079</v>
      </c>
    </row>
    <row r="39470" spans="1:3">
      <c r="A39470" t="s">
        <v>39772</v>
      </c>
      <c r="B39470" t="s">
        <v>39772</v>
      </c>
      <c r="C39470" t="s">
        <v>40079</v>
      </c>
    </row>
    <row r="39471" spans="1:3">
      <c r="A39471" t="s">
        <v>39773</v>
      </c>
      <c r="B39471" t="s">
        <v>39773</v>
      </c>
      <c r="C39471" t="s">
        <v>40079</v>
      </c>
    </row>
    <row r="39472" spans="1:3">
      <c r="A39472" t="s">
        <v>39774</v>
      </c>
      <c r="B39472" t="s">
        <v>39774</v>
      </c>
      <c r="C39472" t="s">
        <v>40079</v>
      </c>
    </row>
    <row r="39473" spans="1:3">
      <c r="A39473" t="s">
        <v>39775</v>
      </c>
      <c r="B39473" t="s">
        <v>39775</v>
      </c>
      <c r="C39473" t="s">
        <v>40079</v>
      </c>
    </row>
    <row r="39474" spans="1:3">
      <c r="A39474" t="s">
        <v>39777</v>
      </c>
      <c r="B39474" t="s">
        <v>39777</v>
      </c>
      <c r="C39474" t="s">
        <v>40079</v>
      </c>
    </row>
    <row r="39475" spans="1:3">
      <c r="A39475" t="s">
        <v>39778</v>
      </c>
      <c r="B39475" t="s">
        <v>39778</v>
      </c>
      <c r="C39475" t="s">
        <v>40079</v>
      </c>
    </row>
    <row r="39476" spans="1:3">
      <c r="A39476" t="s">
        <v>39779</v>
      </c>
      <c r="B39476" t="s">
        <v>39779</v>
      </c>
      <c r="C39476" t="s">
        <v>40079</v>
      </c>
    </row>
    <row r="39477" spans="1:3">
      <c r="A39477" t="s">
        <v>39780</v>
      </c>
      <c r="B39477" t="s">
        <v>39780</v>
      </c>
      <c r="C39477" t="s">
        <v>40079</v>
      </c>
    </row>
    <row r="39478" spans="1:3">
      <c r="A39478" t="s">
        <v>39781</v>
      </c>
      <c r="B39478" t="s">
        <v>39781</v>
      </c>
      <c r="C39478" t="s">
        <v>40079</v>
      </c>
    </row>
    <row r="39479" spans="1:3">
      <c r="A39479" t="s">
        <v>39783</v>
      </c>
      <c r="B39479" t="s">
        <v>39783</v>
      </c>
      <c r="C39479" t="s">
        <v>40079</v>
      </c>
    </row>
    <row r="39480" spans="1:3">
      <c r="A39480" t="s">
        <v>39784</v>
      </c>
      <c r="B39480" t="s">
        <v>39784</v>
      </c>
      <c r="C39480" t="s">
        <v>40079</v>
      </c>
    </row>
    <row r="39481" spans="1:3">
      <c r="A39481" t="s">
        <v>39785</v>
      </c>
      <c r="B39481" t="s">
        <v>39785</v>
      </c>
      <c r="C39481" t="s">
        <v>40079</v>
      </c>
    </row>
    <row r="39482" spans="1:3">
      <c r="A39482" t="s">
        <v>39786</v>
      </c>
      <c r="B39482" t="s">
        <v>39786</v>
      </c>
      <c r="C39482" t="s">
        <v>40079</v>
      </c>
    </row>
    <row r="39483" spans="1:3">
      <c r="A39483" t="s">
        <v>39787</v>
      </c>
      <c r="B39483" t="s">
        <v>39787</v>
      </c>
      <c r="C39483" t="s">
        <v>40079</v>
      </c>
    </row>
    <row r="39484" spans="1:3">
      <c r="A39484" t="s">
        <v>39788</v>
      </c>
      <c r="B39484" t="s">
        <v>39788</v>
      </c>
      <c r="C39484" t="s">
        <v>40079</v>
      </c>
    </row>
    <row r="39485" spans="1:3">
      <c r="A39485" t="s">
        <v>39790</v>
      </c>
      <c r="B39485" t="s">
        <v>39790</v>
      </c>
      <c r="C39485" t="s">
        <v>40079</v>
      </c>
    </row>
    <row r="39486" spans="1:3">
      <c r="A39486" t="s">
        <v>39791</v>
      </c>
      <c r="B39486" t="s">
        <v>39791</v>
      </c>
      <c r="C39486" t="s">
        <v>40079</v>
      </c>
    </row>
    <row r="39487" spans="1:3">
      <c r="A39487" t="s">
        <v>39803</v>
      </c>
      <c r="B39487" t="s">
        <v>39803</v>
      </c>
      <c r="C39487" t="s">
        <v>40079</v>
      </c>
    </row>
    <row r="39488" spans="1:3">
      <c r="A39488" t="s">
        <v>39805</v>
      </c>
      <c r="B39488" t="s">
        <v>39805</v>
      </c>
      <c r="C39488" t="s">
        <v>40079</v>
      </c>
    </row>
    <row r="39489" spans="1:3">
      <c r="A39489" t="s">
        <v>39806</v>
      </c>
      <c r="B39489" t="s">
        <v>39806</v>
      </c>
      <c r="C39489" t="s">
        <v>40079</v>
      </c>
    </row>
    <row r="39490" spans="1:3">
      <c r="A39490" t="s">
        <v>39808</v>
      </c>
      <c r="B39490" t="s">
        <v>39808</v>
      </c>
      <c r="C39490" t="s">
        <v>40079</v>
      </c>
    </row>
    <row r="39491" spans="1:3">
      <c r="A39491" t="s">
        <v>39809</v>
      </c>
      <c r="B39491" t="s">
        <v>39809</v>
      </c>
      <c r="C39491" t="s">
        <v>40079</v>
      </c>
    </row>
    <row r="39492" spans="1:3">
      <c r="A39492" t="s">
        <v>39810</v>
      </c>
      <c r="B39492" t="s">
        <v>39810</v>
      </c>
      <c r="C39492" t="s">
        <v>40079</v>
      </c>
    </row>
    <row r="39493" spans="1:3">
      <c r="A39493" t="s">
        <v>39811</v>
      </c>
      <c r="B39493" t="s">
        <v>39811</v>
      </c>
      <c r="C39493" t="s">
        <v>40079</v>
      </c>
    </row>
    <row r="39494" spans="1:3">
      <c r="A39494" t="s">
        <v>39814</v>
      </c>
      <c r="B39494" t="s">
        <v>39814</v>
      </c>
      <c r="C39494" t="s">
        <v>40079</v>
      </c>
    </row>
    <row r="39495" spans="1:3">
      <c r="A39495" t="s">
        <v>39816</v>
      </c>
      <c r="B39495" t="s">
        <v>39816</v>
      </c>
      <c r="C39495" t="s">
        <v>40079</v>
      </c>
    </row>
    <row r="39496" spans="1:3">
      <c r="A39496" t="s">
        <v>39817</v>
      </c>
      <c r="B39496" t="s">
        <v>39817</v>
      </c>
      <c r="C39496" t="s">
        <v>40079</v>
      </c>
    </row>
    <row r="39497" spans="1:3">
      <c r="A39497" t="s">
        <v>39818</v>
      </c>
      <c r="B39497" t="s">
        <v>39818</v>
      </c>
      <c r="C39497" t="s">
        <v>40079</v>
      </c>
    </row>
    <row r="39498" spans="1:3">
      <c r="A39498" t="s">
        <v>39819</v>
      </c>
      <c r="B39498" t="s">
        <v>39819</v>
      </c>
      <c r="C39498" t="s">
        <v>40079</v>
      </c>
    </row>
    <row r="39499" spans="1:3">
      <c r="A39499" t="s">
        <v>39820</v>
      </c>
      <c r="B39499" t="s">
        <v>39820</v>
      </c>
      <c r="C39499" t="s">
        <v>40079</v>
      </c>
    </row>
    <row r="39500" spans="1:3">
      <c r="A39500" t="s">
        <v>39821</v>
      </c>
      <c r="B39500" t="s">
        <v>39821</v>
      </c>
      <c r="C39500" t="s">
        <v>40079</v>
      </c>
    </row>
    <row r="39501" spans="1:3">
      <c r="A39501" t="s">
        <v>39824</v>
      </c>
      <c r="B39501" t="s">
        <v>39824</v>
      </c>
      <c r="C39501" t="s">
        <v>40079</v>
      </c>
    </row>
    <row r="39502" spans="1:3">
      <c r="A39502" t="s">
        <v>39825</v>
      </c>
      <c r="B39502" t="s">
        <v>39825</v>
      </c>
      <c r="C39502" t="s">
        <v>40079</v>
      </c>
    </row>
    <row r="39503" spans="1:3">
      <c r="A39503" t="s">
        <v>39827</v>
      </c>
      <c r="B39503" t="s">
        <v>39827</v>
      </c>
      <c r="C39503" t="s">
        <v>40079</v>
      </c>
    </row>
    <row r="39504" spans="1:3">
      <c r="A39504" t="s">
        <v>39828</v>
      </c>
      <c r="B39504" t="s">
        <v>39828</v>
      </c>
      <c r="C39504" t="s">
        <v>40079</v>
      </c>
    </row>
    <row r="39505" spans="1:3">
      <c r="A39505" t="s">
        <v>39829</v>
      </c>
      <c r="B39505" t="s">
        <v>39829</v>
      </c>
      <c r="C39505" t="s">
        <v>40079</v>
      </c>
    </row>
    <row r="39506" spans="1:3">
      <c r="A39506" t="s">
        <v>39832</v>
      </c>
      <c r="B39506" t="s">
        <v>39832</v>
      </c>
      <c r="C39506" t="s">
        <v>40079</v>
      </c>
    </row>
    <row r="39507" spans="1:3">
      <c r="A39507" t="s">
        <v>39833</v>
      </c>
      <c r="B39507" t="s">
        <v>39833</v>
      </c>
      <c r="C39507" t="s">
        <v>40079</v>
      </c>
    </row>
    <row r="39508" spans="1:3">
      <c r="A39508" t="s">
        <v>39835</v>
      </c>
      <c r="B39508" t="s">
        <v>39835</v>
      </c>
      <c r="C39508" t="s">
        <v>40079</v>
      </c>
    </row>
    <row r="39509" spans="1:3">
      <c r="A39509" t="s">
        <v>39837</v>
      </c>
      <c r="B39509" t="s">
        <v>39837</v>
      </c>
      <c r="C39509" t="s">
        <v>40079</v>
      </c>
    </row>
    <row r="39510" spans="1:3">
      <c r="A39510" t="s">
        <v>39839</v>
      </c>
      <c r="B39510" t="s">
        <v>39839</v>
      </c>
      <c r="C39510" t="s">
        <v>40079</v>
      </c>
    </row>
    <row r="39511" spans="1:3">
      <c r="A39511" t="s">
        <v>39863</v>
      </c>
      <c r="B39511" t="s">
        <v>39863</v>
      </c>
      <c r="C39511" t="s">
        <v>40079</v>
      </c>
    </row>
    <row r="39512" spans="1:3">
      <c r="A39512" t="s">
        <v>39868</v>
      </c>
      <c r="B39512" t="s">
        <v>39868</v>
      </c>
      <c r="C39512" t="s">
        <v>40079</v>
      </c>
    </row>
    <row r="39513" spans="1:3">
      <c r="A39513" t="s">
        <v>39869</v>
      </c>
      <c r="B39513" t="s">
        <v>39869</v>
      </c>
      <c r="C39513" t="s">
        <v>40079</v>
      </c>
    </row>
    <row r="39514" spans="1:3">
      <c r="A39514" t="s">
        <v>39871</v>
      </c>
      <c r="B39514" t="s">
        <v>39871</v>
      </c>
      <c r="C39514" t="s">
        <v>40079</v>
      </c>
    </row>
    <row r="39515" spans="1:3">
      <c r="A39515" t="s">
        <v>7570</v>
      </c>
      <c r="B39515" t="s">
        <v>7570</v>
      </c>
      <c r="C39515" t="s">
        <v>40079</v>
      </c>
    </row>
    <row r="39516" spans="1:3">
      <c r="A39516" t="s">
        <v>7637</v>
      </c>
      <c r="B39516" t="s">
        <v>7637</v>
      </c>
      <c r="C39516" t="s">
        <v>40079</v>
      </c>
    </row>
    <row r="39517" spans="1:3">
      <c r="A39517" t="s">
        <v>7793</v>
      </c>
      <c r="B39517" t="s">
        <v>7793</v>
      </c>
      <c r="C39517" t="s">
        <v>40079</v>
      </c>
    </row>
    <row r="39518" spans="1:3">
      <c r="A39518" t="s">
        <v>7979</v>
      </c>
      <c r="B39518" t="s">
        <v>7979</v>
      </c>
      <c r="C39518" t="s">
        <v>40079</v>
      </c>
    </row>
    <row r="39519" spans="1:3">
      <c r="A39519" s="1" t="s">
        <v>17231</v>
      </c>
      <c r="B39519" t="s">
        <v>17231</v>
      </c>
      <c r="C39519" t="s">
        <v>40079</v>
      </c>
    </row>
    <row r="39520" spans="1:3">
      <c r="A39520" s="1" t="s">
        <v>17343</v>
      </c>
      <c r="B39520" t="s">
        <v>17343</v>
      </c>
      <c r="C39520" t="s">
        <v>40079</v>
      </c>
    </row>
    <row r="39521" spans="1:3">
      <c r="A39521" s="1" t="s">
        <v>17359</v>
      </c>
      <c r="B39521" t="s">
        <v>17359</v>
      </c>
      <c r="C39521" t="s">
        <v>40079</v>
      </c>
    </row>
    <row r="39522" spans="1:3">
      <c r="A39522" s="1" t="s">
        <v>17610</v>
      </c>
      <c r="B39522" t="s">
        <v>17610</v>
      </c>
      <c r="C39522" t="s">
        <v>40079</v>
      </c>
    </row>
    <row r="39523" spans="1:3">
      <c r="A39523" t="s">
        <v>28420</v>
      </c>
      <c r="B39523" t="s">
        <v>28420</v>
      </c>
      <c r="C39523" t="s">
        <v>40079</v>
      </c>
    </row>
    <row r="39524" spans="1:3">
      <c r="A39524" t="s">
        <v>28421</v>
      </c>
      <c r="B39524" t="s">
        <v>28421</v>
      </c>
      <c r="C39524" t="s">
        <v>40079</v>
      </c>
    </row>
    <row r="39525" spans="1:3">
      <c r="A39525" t="s">
        <v>28704</v>
      </c>
      <c r="B39525" t="s">
        <v>28704</v>
      </c>
      <c r="C39525" t="s">
        <v>40079</v>
      </c>
    </row>
    <row r="39526" spans="1:3">
      <c r="A39526" t="s">
        <v>39167</v>
      </c>
      <c r="B39526" t="s">
        <v>39167</v>
      </c>
      <c r="C39526" t="s">
        <v>40079</v>
      </c>
    </row>
    <row r="39527" spans="1:3">
      <c r="A39527" t="s">
        <v>39286</v>
      </c>
      <c r="B39527" t="s">
        <v>39286</v>
      </c>
      <c r="C39527" t="s">
        <v>40079</v>
      </c>
    </row>
    <row r="39528" spans="1:3">
      <c r="A39528" t="s">
        <v>39393</v>
      </c>
      <c r="B39528" t="s">
        <v>39393</v>
      </c>
      <c r="C39528" t="s">
        <v>40079</v>
      </c>
    </row>
    <row r="39529" spans="1:3">
      <c r="A39529" t="s">
        <v>39804</v>
      </c>
      <c r="B39529" t="s">
        <v>39804</v>
      </c>
      <c r="C39529" t="s">
        <v>40079</v>
      </c>
    </row>
    <row r="39530" spans="1:3">
      <c r="A39530" t="s">
        <v>7567</v>
      </c>
      <c r="B39530" t="s">
        <v>7567</v>
      </c>
      <c r="C39530" t="s">
        <v>40079</v>
      </c>
    </row>
    <row r="39531" spans="1:3">
      <c r="A39531" s="1" t="s">
        <v>17181</v>
      </c>
      <c r="B39531" t="s">
        <v>17181</v>
      </c>
      <c r="C39531" t="s">
        <v>40079</v>
      </c>
    </row>
    <row r="39532" spans="1:3">
      <c r="A39532" t="s">
        <v>7563</v>
      </c>
      <c r="B39532" t="s">
        <v>7563</v>
      </c>
      <c r="C39532" t="s">
        <v>40079</v>
      </c>
    </row>
    <row r="39533" spans="1:3">
      <c r="A39533" s="1" t="s">
        <v>17151</v>
      </c>
      <c r="B39533" t="s">
        <v>17151</v>
      </c>
      <c r="C39533" t="s">
        <v>40079</v>
      </c>
    </row>
    <row r="39534" spans="1:3">
      <c r="A39534" t="s">
        <v>29173</v>
      </c>
      <c r="B39534" t="s">
        <v>29173</v>
      </c>
      <c r="C39534" t="s">
        <v>40105</v>
      </c>
    </row>
    <row r="39535" spans="1:3">
      <c r="A39535" t="s">
        <v>8098</v>
      </c>
      <c r="B39535" t="s">
        <v>8098</v>
      </c>
      <c r="C39535" t="s">
        <v>40105</v>
      </c>
    </row>
    <row r="39536" spans="1:3">
      <c r="A39536" t="s">
        <v>8143</v>
      </c>
      <c r="B39536" t="s">
        <v>8143</v>
      </c>
      <c r="C39536" t="s">
        <v>40105</v>
      </c>
    </row>
    <row r="39537" spans="1:3">
      <c r="A39537" t="s">
        <v>8168</v>
      </c>
      <c r="B39537" t="s">
        <v>8168</v>
      </c>
      <c r="C39537" t="s">
        <v>40105</v>
      </c>
    </row>
    <row r="39538" spans="1:3">
      <c r="A39538" s="1" t="s">
        <v>17827</v>
      </c>
      <c r="B39538" t="s">
        <v>17827</v>
      </c>
      <c r="C39538" t="s">
        <v>40105</v>
      </c>
    </row>
    <row r="39539" spans="1:3">
      <c r="A39539" s="1" t="s">
        <v>17828</v>
      </c>
      <c r="B39539" t="s">
        <v>17828</v>
      </c>
      <c r="C39539" t="s">
        <v>40105</v>
      </c>
    </row>
    <row r="39540" spans="1:3">
      <c r="A39540" s="1" t="s">
        <v>17836</v>
      </c>
      <c r="B39540" t="s">
        <v>17836</v>
      </c>
      <c r="C39540" t="s">
        <v>40105</v>
      </c>
    </row>
    <row r="39541" spans="1:3">
      <c r="A39541" t="s">
        <v>29146</v>
      </c>
      <c r="B39541" t="s">
        <v>29146</v>
      </c>
      <c r="C39541" t="s">
        <v>40105</v>
      </c>
    </row>
    <row r="39542" spans="1:3">
      <c r="A39542" t="s">
        <v>29220</v>
      </c>
      <c r="B39542" t="s">
        <v>29220</v>
      </c>
      <c r="C39542" t="s">
        <v>40105</v>
      </c>
    </row>
    <row r="39543" spans="1:3">
      <c r="A39543" t="s">
        <v>39921</v>
      </c>
      <c r="B39543" t="s">
        <v>39921</v>
      </c>
      <c r="C39543" t="s">
        <v>40105</v>
      </c>
    </row>
    <row r="39544" spans="1:3">
      <c r="A39544" t="s">
        <v>39950</v>
      </c>
      <c r="B39544" t="s">
        <v>39950</v>
      </c>
      <c r="C39544" t="s">
        <v>40105</v>
      </c>
    </row>
    <row r="39545" spans="1:3">
      <c r="A39545" t="s">
        <v>40004</v>
      </c>
      <c r="B39545" t="s">
        <v>40004</v>
      </c>
      <c r="C39545" t="s">
        <v>40105</v>
      </c>
    </row>
    <row r="39546" spans="1:3">
      <c r="A39546" t="s">
        <v>8080</v>
      </c>
      <c r="B39546" t="s">
        <v>8080</v>
      </c>
      <c r="C39546" t="s">
        <v>40105</v>
      </c>
    </row>
    <row r="39547" spans="1:3">
      <c r="A39547" t="s">
        <v>8106</v>
      </c>
      <c r="B39547" t="s">
        <v>8106</v>
      </c>
      <c r="C39547" t="s">
        <v>40105</v>
      </c>
    </row>
    <row r="39548" spans="1:3">
      <c r="A39548" t="s">
        <v>8107</v>
      </c>
      <c r="B39548" t="s">
        <v>8107</v>
      </c>
      <c r="C39548" t="s">
        <v>40105</v>
      </c>
    </row>
    <row r="39549" spans="1:3">
      <c r="A39549" t="s">
        <v>8108</v>
      </c>
      <c r="B39549" t="s">
        <v>8108</v>
      </c>
      <c r="C39549" t="s">
        <v>40105</v>
      </c>
    </row>
    <row r="39550" spans="1:3">
      <c r="A39550" t="s">
        <v>8138</v>
      </c>
      <c r="B39550" t="s">
        <v>8138</v>
      </c>
      <c r="C39550" t="s">
        <v>40105</v>
      </c>
    </row>
    <row r="39551" spans="1:3">
      <c r="A39551" t="s">
        <v>8156</v>
      </c>
      <c r="B39551" t="s">
        <v>8156</v>
      </c>
      <c r="C39551" t="s">
        <v>40105</v>
      </c>
    </row>
    <row r="39552" spans="1:3">
      <c r="A39552" t="s">
        <v>8165</v>
      </c>
      <c r="B39552" t="s">
        <v>8165</v>
      </c>
      <c r="C39552" t="s">
        <v>40105</v>
      </c>
    </row>
    <row r="39553" spans="1:3">
      <c r="A39553" s="1" t="s">
        <v>17804</v>
      </c>
      <c r="B39553" t="s">
        <v>17804</v>
      </c>
      <c r="C39553" t="s">
        <v>40105</v>
      </c>
    </row>
    <row r="39554" spans="1:3">
      <c r="A39554" s="1" t="s">
        <v>17825</v>
      </c>
      <c r="B39554" t="s">
        <v>17825</v>
      </c>
      <c r="C39554" t="s">
        <v>40105</v>
      </c>
    </row>
    <row r="39555" spans="1:3">
      <c r="A39555" s="1" t="s">
        <v>17826</v>
      </c>
      <c r="B39555" t="s">
        <v>17826</v>
      </c>
      <c r="C39555" t="s">
        <v>40105</v>
      </c>
    </row>
    <row r="39556" spans="1:3">
      <c r="A39556" s="1" t="s">
        <v>17829</v>
      </c>
      <c r="B39556" t="s">
        <v>17829</v>
      </c>
      <c r="C39556" t="s">
        <v>40105</v>
      </c>
    </row>
    <row r="39557" spans="1:3">
      <c r="A39557" s="1" t="s">
        <v>17838</v>
      </c>
      <c r="B39557" t="s">
        <v>17838</v>
      </c>
      <c r="C39557" t="s">
        <v>40105</v>
      </c>
    </row>
    <row r="39558" spans="1:3">
      <c r="A39558" s="1" t="s">
        <v>17841</v>
      </c>
      <c r="B39558" t="s">
        <v>17841</v>
      </c>
      <c r="C39558" t="s">
        <v>40105</v>
      </c>
    </row>
    <row r="39559" spans="1:3">
      <c r="A39559" s="1" t="s">
        <v>17842</v>
      </c>
      <c r="B39559" t="s">
        <v>17842</v>
      </c>
      <c r="C39559" t="s">
        <v>40105</v>
      </c>
    </row>
    <row r="39560" spans="1:3">
      <c r="A39560" s="1" t="s">
        <v>17855</v>
      </c>
      <c r="B39560" t="s">
        <v>17855</v>
      </c>
      <c r="C39560" t="s">
        <v>40105</v>
      </c>
    </row>
    <row r="39561" spans="1:3">
      <c r="A39561" s="1" t="s">
        <v>17867</v>
      </c>
      <c r="B39561" t="s">
        <v>17867</v>
      </c>
      <c r="C39561" t="s">
        <v>40105</v>
      </c>
    </row>
    <row r="39562" spans="1:3">
      <c r="A39562" s="1" t="s">
        <v>17879</v>
      </c>
      <c r="B39562" t="s">
        <v>17879</v>
      </c>
      <c r="C39562" t="s">
        <v>40105</v>
      </c>
    </row>
    <row r="39563" spans="1:3">
      <c r="A39563" s="1" t="s">
        <v>17881</v>
      </c>
      <c r="B39563" t="s">
        <v>17881</v>
      </c>
      <c r="C39563" t="s">
        <v>40105</v>
      </c>
    </row>
    <row r="39564" spans="1:3">
      <c r="A39564" s="1" t="s">
        <v>17904</v>
      </c>
      <c r="B39564" t="s">
        <v>17904</v>
      </c>
      <c r="C39564" t="s">
        <v>40105</v>
      </c>
    </row>
    <row r="39565" spans="1:3">
      <c r="A39565" s="1" t="s">
        <v>17910</v>
      </c>
      <c r="B39565" t="s">
        <v>17910</v>
      </c>
      <c r="C39565" t="s">
        <v>40105</v>
      </c>
    </row>
    <row r="39566" spans="1:3">
      <c r="A39566" t="s">
        <v>29115</v>
      </c>
      <c r="B39566" t="s">
        <v>29115</v>
      </c>
      <c r="C39566" t="s">
        <v>40105</v>
      </c>
    </row>
    <row r="39567" spans="1:3">
      <c r="A39567" t="s">
        <v>29116</v>
      </c>
      <c r="B39567" t="s">
        <v>29116</v>
      </c>
      <c r="C39567" t="s">
        <v>40105</v>
      </c>
    </row>
    <row r="39568" spans="1:3">
      <c r="A39568" t="s">
        <v>29117</v>
      </c>
      <c r="B39568" t="s">
        <v>29117</v>
      </c>
      <c r="C39568" t="s">
        <v>40105</v>
      </c>
    </row>
    <row r="39569" spans="1:3">
      <c r="A39569" t="s">
        <v>29118</v>
      </c>
      <c r="B39569" t="s">
        <v>29118</v>
      </c>
      <c r="C39569" t="s">
        <v>40105</v>
      </c>
    </row>
    <row r="39570" spans="1:3">
      <c r="A39570" t="s">
        <v>29120</v>
      </c>
      <c r="B39570" t="s">
        <v>29120</v>
      </c>
      <c r="C39570" t="s">
        <v>40105</v>
      </c>
    </row>
    <row r="39571" spans="1:3">
      <c r="A39571" t="s">
        <v>29122</v>
      </c>
      <c r="B39571" t="s">
        <v>29122</v>
      </c>
      <c r="C39571" t="s">
        <v>40105</v>
      </c>
    </row>
    <row r="39572" spans="1:3">
      <c r="A39572" t="s">
        <v>29134</v>
      </c>
      <c r="B39572" t="s">
        <v>29134</v>
      </c>
      <c r="C39572" t="s">
        <v>40105</v>
      </c>
    </row>
    <row r="39573" spans="1:3">
      <c r="A39573" t="s">
        <v>29161</v>
      </c>
      <c r="B39573" t="s">
        <v>29161</v>
      </c>
      <c r="C39573" t="s">
        <v>40105</v>
      </c>
    </row>
    <row r="39574" spans="1:3">
      <c r="A39574" t="s">
        <v>29174</v>
      </c>
      <c r="B39574" t="s">
        <v>29174</v>
      </c>
      <c r="C39574" t="s">
        <v>40105</v>
      </c>
    </row>
    <row r="39575" spans="1:3">
      <c r="A39575" t="s">
        <v>29198</v>
      </c>
      <c r="B39575" t="s">
        <v>29198</v>
      </c>
      <c r="C39575" t="s">
        <v>40105</v>
      </c>
    </row>
    <row r="39576" spans="1:3">
      <c r="A39576" t="s">
        <v>29202</v>
      </c>
      <c r="B39576" t="s">
        <v>29202</v>
      </c>
      <c r="C39576" t="s">
        <v>40105</v>
      </c>
    </row>
    <row r="39577" spans="1:3">
      <c r="A39577" t="s">
        <v>29204</v>
      </c>
      <c r="B39577" t="s">
        <v>29204</v>
      </c>
      <c r="C39577" t="s">
        <v>40105</v>
      </c>
    </row>
    <row r="39578" spans="1:3">
      <c r="A39578" t="s">
        <v>29209</v>
      </c>
      <c r="B39578" t="s">
        <v>29209</v>
      </c>
      <c r="C39578" t="s">
        <v>40105</v>
      </c>
    </row>
    <row r="39579" spans="1:3">
      <c r="A39579" t="s">
        <v>29228</v>
      </c>
      <c r="B39579" t="s">
        <v>29228</v>
      </c>
      <c r="C39579" t="s">
        <v>40105</v>
      </c>
    </row>
    <row r="39580" spans="1:3">
      <c r="A39580" t="s">
        <v>29242</v>
      </c>
      <c r="B39580" t="s">
        <v>29242</v>
      </c>
      <c r="C39580" t="s">
        <v>40105</v>
      </c>
    </row>
    <row r="39581" spans="1:3">
      <c r="A39581" t="s">
        <v>39884</v>
      </c>
      <c r="B39581" t="s">
        <v>39884</v>
      </c>
      <c r="C39581" t="s">
        <v>40105</v>
      </c>
    </row>
    <row r="39582" spans="1:3">
      <c r="A39582" t="s">
        <v>39889</v>
      </c>
      <c r="B39582" t="s">
        <v>39889</v>
      </c>
      <c r="C39582" t="s">
        <v>40105</v>
      </c>
    </row>
    <row r="39583" spans="1:3">
      <c r="A39583" t="s">
        <v>39909</v>
      </c>
      <c r="B39583" t="s">
        <v>39909</v>
      </c>
      <c r="C39583" t="s">
        <v>40105</v>
      </c>
    </row>
    <row r="39584" spans="1:3">
      <c r="A39584" t="s">
        <v>39910</v>
      </c>
      <c r="B39584" t="s">
        <v>39910</v>
      </c>
      <c r="C39584" t="s">
        <v>40105</v>
      </c>
    </row>
    <row r="39585" spans="1:3">
      <c r="A39585" t="s">
        <v>39911</v>
      </c>
      <c r="B39585" t="s">
        <v>39911</v>
      </c>
      <c r="C39585" t="s">
        <v>40105</v>
      </c>
    </row>
    <row r="39586" spans="1:3">
      <c r="A39586" t="s">
        <v>39912</v>
      </c>
      <c r="B39586" t="s">
        <v>39912</v>
      </c>
      <c r="C39586" t="s">
        <v>40105</v>
      </c>
    </row>
    <row r="39587" spans="1:3">
      <c r="A39587" t="s">
        <v>39913</v>
      </c>
      <c r="B39587" t="s">
        <v>39913</v>
      </c>
      <c r="C39587" t="s">
        <v>40105</v>
      </c>
    </row>
    <row r="39588" spans="1:3">
      <c r="A39588" t="s">
        <v>39914</v>
      </c>
      <c r="B39588" t="s">
        <v>39914</v>
      </c>
      <c r="C39588" t="s">
        <v>40105</v>
      </c>
    </row>
    <row r="39589" spans="1:3">
      <c r="A39589" t="s">
        <v>39917</v>
      </c>
      <c r="B39589" t="s">
        <v>39917</v>
      </c>
      <c r="C39589" t="s">
        <v>40105</v>
      </c>
    </row>
    <row r="39590" spans="1:3">
      <c r="A39590" t="s">
        <v>39922</v>
      </c>
      <c r="B39590" t="s">
        <v>39922</v>
      </c>
      <c r="C39590" t="s">
        <v>40105</v>
      </c>
    </row>
    <row r="39591" spans="1:3">
      <c r="A39591" t="s">
        <v>39939</v>
      </c>
      <c r="B39591" t="s">
        <v>39939</v>
      </c>
      <c r="C39591" t="s">
        <v>40105</v>
      </c>
    </row>
    <row r="39592" spans="1:3">
      <c r="A39592" t="s">
        <v>39969</v>
      </c>
      <c r="B39592" t="s">
        <v>39969</v>
      </c>
      <c r="C39592" t="s">
        <v>40105</v>
      </c>
    </row>
    <row r="39593" spans="1:3">
      <c r="A39593" t="s">
        <v>39970</v>
      </c>
      <c r="B39593" t="s">
        <v>39970</v>
      </c>
      <c r="C39593" t="s">
        <v>40105</v>
      </c>
    </row>
    <row r="39594" spans="1:3">
      <c r="A39594" t="s">
        <v>39971</v>
      </c>
      <c r="B39594" t="s">
        <v>39971</v>
      </c>
      <c r="C39594" t="s">
        <v>40105</v>
      </c>
    </row>
    <row r="39595" spans="1:3">
      <c r="A39595" t="s">
        <v>39986</v>
      </c>
      <c r="B39595" t="s">
        <v>39986</v>
      </c>
      <c r="C39595" t="s">
        <v>40105</v>
      </c>
    </row>
    <row r="39596" spans="1:3">
      <c r="A39596" t="s">
        <v>39998</v>
      </c>
      <c r="B39596" t="s">
        <v>39998</v>
      </c>
      <c r="C39596" t="s">
        <v>40105</v>
      </c>
    </row>
    <row r="39597" spans="1:3">
      <c r="A39597" t="s">
        <v>40006</v>
      </c>
      <c r="B39597" t="s">
        <v>40006</v>
      </c>
      <c r="C39597" t="s">
        <v>40105</v>
      </c>
    </row>
    <row r="39598" spans="1:3">
      <c r="A39598" t="s">
        <v>8079</v>
      </c>
      <c r="B39598" t="s">
        <v>8079</v>
      </c>
      <c r="C39598" t="s">
        <v>40105</v>
      </c>
    </row>
    <row r="39599" spans="1:3">
      <c r="A39599" t="s">
        <v>8090</v>
      </c>
      <c r="B39599" t="s">
        <v>8090</v>
      </c>
      <c r="C39599" t="s">
        <v>40105</v>
      </c>
    </row>
    <row r="39600" spans="1:3">
      <c r="A39600" t="s">
        <v>8097</v>
      </c>
      <c r="B39600" t="s">
        <v>8097</v>
      </c>
      <c r="C39600" t="s">
        <v>40105</v>
      </c>
    </row>
    <row r="39601" spans="1:3">
      <c r="A39601" t="s">
        <v>8110</v>
      </c>
      <c r="B39601" t="s">
        <v>8110</v>
      </c>
      <c r="C39601" t="s">
        <v>40105</v>
      </c>
    </row>
    <row r="39602" spans="1:3">
      <c r="A39602" t="s">
        <v>8111</v>
      </c>
      <c r="B39602" t="s">
        <v>8111</v>
      </c>
      <c r="C39602" t="s">
        <v>40105</v>
      </c>
    </row>
    <row r="39603" spans="1:3">
      <c r="A39603" t="s">
        <v>8112</v>
      </c>
      <c r="B39603" t="s">
        <v>8112</v>
      </c>
      <c r="C39603" t="s">
        <v>40105</v>
      </c>
    </row>
    <row r="39604" spans="1:3">
      <c r="A39604" t="s">
        <v>8126</v>
      </c>
      <c r="B39604" t="s">
        <v>8126</v>
      </c>
      <c r="C39604" t="s">
        <v>40105</v>
      </c>
    </row>
    <row r="39605" spans="1:3">
      <c r="A39605" t="s">
        <v>8131</v>
      </c>
      <c r="B39605" t="s">
        <v>8131</v>
      </c>
      <c r="C39605" t="s">
        <v>40105</v>
      </c>
    </row>
    <row r="39606" spans="1:3">
      <c r="A39606" t="s">
        <v>8132</v>
      </c>
      <c r="B39606" t="s">
        <v>8132</v>
      </c>
      <c r="C39606" t="s">
        <v>40105</v>
      </c>
    </row>
    <row r="39607" spans="1:3">
      <c r="A39607" t="s">
        <v>8142</v>
      </c>
      <c r="B39607" t="s">
        <v>8142</v>
      </c>
      <c r="C39607" t="s">
        <v>40105</v>
      </c>
    </row>
    <row r="39608" spans="1:3">
      <c r="A39608" t="s">
        <v>8148</v>
      </c>
      <c r="B39608" t="s">
        <v>8148</v>
      </c>
      <c r="C39608" t="s">
        <v>40105</v>
      </c>
    </row>
    <row r="39609" spans="1:3">
      <c r="A39609" t="s">
        <v>8151</v>
      </c>
      <c r="B39609" t="s">
        <v>8151</v>
      </c>
      <c r="C39609" t="s">
        <v>40105</v>
      </c>
    </row>
    <row r="39610" spans="1:3">
      <c r="A39610" t="s">
        <v>8159</v>
      </c>
      <c r="B39610" t="s">
        <v>8159</v>
      </c>
      <c r="C39610" t="s">
        <v>40105</v>
      </c>
    </row>
    <row r="39611" spans="1:3">
      <c r="A39611" t="s">
        <v>8160</v>
      </c>
      <c r="B39611" t="s">
        <v>8160</v>
      </c>
      <c r="C39611" t="s">
        <v>40105</v>
      </c>
    </row>
    <row r="39612" spans="1:3">
      <c r="A39612" t="s">
        <v>8163</v>
      </c>
      <c r="B39612" t="s">
        <v>8163</v>
      </c>
      <c r="C39612" t="s">
        <v>40105</v>
      </c>
    </row>
    <row r="39613" spans="1:3">
      <c r="A39613" t="s">
        <v>8164</v>
      </c>
      <c r="B39613" t="s">
        <v>8164</v>
      </c>
      <c r="C39613" t="s">
        <v>40105</v>
      </c>
    </row>
    <row r="39614" spans="1:3">
      <c r="A39614" t="s">
        <v>8166</v>
      </c>
      <c r="B39614" t="s">
        <v>8166</v>
      </c>
      <c r="C39614" t="s">
        <v>40105</v>
      </c>
    </row>
    <row r="39615" spans="1:3">
      <c r="A39615" t="s">
        <v>8169</v>
      </c>
      <c r="B39615" t="s">
        <v>8169</v>
      </c>
      <c r="C39615" t="s">
        <v>40105</v>
      </c>
    </row>
    <row r="39616" spans="1:3">
      <c r="A39616" s="1" t="s">
        <v>17803</v>
      </c>
      <c r="B39616" t="s">
        <v>17803</v>
      </c>
      <c r="C39616" t="s">
        <v>40105</v>
      </c>
    </row>
    <row r="39617" spans="1:3">
      <c r="A39617" s="1" t="s">
        <v>17808</v>
      </c>
      <c r="B39617" t="s">
        <v>17808</v>
      </c>
      <c r="C39617" t="s">
        <v>40105</v>
      </c>
    </row>
    <row r="39618" spans="1:3">
      <c r="A39618" s="1" t="s">
        <v>17813</v>
      </c>
      <c r="B39618" t="s">
        <v>17813</v>
      </c>
      <c r="C39618" t="s">
        <v>40105</v>
      </c>
    </row>
    <row r="39619" spans="1:3">
      <c r="A39619" s="1" t="s">
        <v>17821</v>
      </c>
      <c r="B39619" t="s">
        <v>17821</v>
      </c>
      <c r="C39619" t="s">
        <v>40105</v>
      </c>
    </row>
    <row r="39620" spans="1:3">
      <c r="A39620" s="1" t="s">
        <v>17831</v>
      </c>
      <c r="B39620" t="s">
        <v>17831</v>
      </c>
      <c r="C39620" t="s">
        <v>40105</v>
      </c>
    </row>
    <row r="39621" spans="1:3">
      <c r="A39621" s="1" t="s">
        <v>17832</v>
      </c>
      <c r="B39621" t="s">
        <v>17832</v>
      </c>
      <c r="C39621" t="s">
        <v>40105</v>
      </c>
    </row>
    <row r="39622" spans="1:3">
      <c r="A39622" s="1" t="s">
        <v>17833</v>
      </c>
      <c r="B39622" t="s">
        <v>17833</v>
      </c>
      <c r="C39622" t="s">
        <v>40105</v>
      </c>
    </row>
    <row r="39623" spans="1:3">
      <c r="A39623" s="1" t="s">
        <v>17837</v>
      </c>
      <c r="B39623" t="s">
        <v>17837</v>
      </c>
      <c r="C39623" t="s">
        <v>40105</v>
      </c>
    </row>
    <row r="39624" spans="1:3">
      <c r="A39624" s="1" t="s">
        <v>17839</v>
      </c>
      <c r="B39624" t="s">
        <v>17839</v>
      </c>
      <c r="C39624" t="s">
        <v>40105</v>
      </c>
    </row>
    <row r="39625" spans="1:3">
      <c r="A39625" s="1" t="s">
        <v>17840</v>
      </c>
      <c r="B39625" t="s">
        <v>17840</v>
      </c>
      <c r="C39625" t="s">
        <v>40105</v>
      </c>
    </row>
    <row r="39626" spans="1:3">
      <c r="A39626" s="1" t="s">
        <v>17843</v>
      </c>
      <c r="B39626" t="s">
        <v>17843</v>
      </c>
      <c r="C39626" t="s">
        <v>40105</v>
      </c>
    </row>
    <row r="39627" spans="1:3">
      <c r="A39627" s="1" t="s">
        <v>17859</v>
      </c>
      <c r="B39627" t="s">
        <v>17859</v>
      </c>
      <c r="C39627" t="s">
        <v>40105</v>
      </c>
    </row>
    <row r="39628" spans="1:3">
      <c r="A39628" s="1" t="s">
        <v>17864</v>
      </c>
      <c r="B39628" t="s">
        <v>17864</v>
      </c>
      <c r="C39628" t="s">
        <v>40105</v>
      </c>
    </row>
    <row r="39629" spans="1:3">
      <c r="A39629" s="1" t="s">
        <v>17865</v>
      </c>
      <c r="B39629" t="s">
        <v>17865</v>
      </c>
      <c r="C39629" t="s">
        <v>40105</v>
      </c>
    </row>
    <row r="39630" spans="1:3">
      <c r="A39630" s="1" t="s">
        <v>17871</v>
      </c>
      <c r="B39630" t="s">
        <v>17871</v>
      </c>
      <c r="C39630" t="s">
        <v>40105</v>
      </c>
    </row>
    <row r="39631" spans="1:3">
      <c r="A39631" s="1" t="s">
        <v>17873</v>
      </c>
      <c r="B39631" t="s">
        <v>17873</v>
      </c>
      <c r="C39631" t="s">
        <v>40105</v>
      </c>
    </row>
    <row r="39632" spans="1:3">
      <c r="A39632" s="1" t="s">
        <v>17877</v>
      </c>
      <c r="B39632" t="s">
        <v>17877</v>
      </c>
      <c r="C39632" t="s">
        <v>40105</v>
      </c>
    </row>
    <row r="39633" spans="1:3">
      <c r="A39633" s="1" t="s">
        <v>17878</v>
      </c>
      <c r="B39633" t="s">
        <v>17878</v>
      </c>
      <c r="C39633" t="s">
        <v>40105</v>
      </c>
    </row>
    <row r="39634" spans="1:3">
      <c r="A39634" s="1" t="s">
        <v>17886</v>
      </c>
      <c r="B39634" t="s">
        <v>17886</v>
      </c>
      <c r="C39634" t="s">
        <v>40105</v>
      </c>
    </row>
    <row r="39635" spans="1:3">
      <c r="A39635" s="1" t="s">
        <v>17908</v>
      </c>
      <c r="B39635" t="s">
        <v>17908</v>
      </c>
      <c r="C39635" t="s">
        <v>40105</v>
      </c>
    </row>
    <row r="39636" spans="1:3">
      <c r="A39636" s="1" t="s">
        <v>17925</v>
      </c>
      <c r="B39636" t="s">
        <v>17925</v>
      </c>
      <c r="C39636" t="s">
        <v>40105</v>
      </c>
    </row>
    <row r="39637" spans="1:3">
      <c r="A39637" s="1" t="s">
        <v>17936</v>
      </c>
      <c r="B39637" t="s">
        <v>17936</v>
      </c>
      <c r="C39637" t="s">
        <v>40105</v>
      </c>
    </row>
    <row r="39638" spans="1:3">
      <c r="A39638" t="s">
        <v>29097</v>
      </c>
      <c r="B39638" t="s">
        <v>29097</v>
      </c>
      <c r="C39638" t="s">
        <v>40105</v>
      </c>
    </row>
    <row r="39639" spans="1:3">
      <c r="A39639" t="s">
        <v>29100</v>
      </c>
      <c r="B39639" t="s">
        <v>29100</v>
      </c>
      <c r="C39639" t="s">
        <v>40105</v>
      </c>
    </row>
    <row r="39640" spans="1:3">
      <c r="A39640" t="s">
        <v>29109</v>
      </c>
      <c r="B39640" t="s">
        <v>29109</v>
      </c>
      <c r="C39640" t="s">
        <v>40105</v>
      </c>
    </row>
    <row r="39641" spans="1:3">
      <c r="A39641" t="s">
        <v>29119</v>
      </c>
      <c r="B39641" t="s">
        <v>29119</v>
      </c>
      <c r="C39641" t="s">
        <v>40105</v>
      </c>
    </row>
    <row r="39642" spans="1:3">
      <c r="A39642" t="s">
        <v>29121</v>
      </c>
      <c r="B39642" t="s">
        <v>29121</v>
      </c>
      <c r="C39642" t="s">
        <v>40105</v>
      </c>
    </row>
    <row r="39643" spans="1:3">
      <c r="A39643" t="s">
        <v>29123</v>
      </c>
      <c r="B39643" t="s">
        <v>29123</v>
      </c>
      <c r="C39643" t="s">
        <v>40105</v>
      </c>
    </row>
    <row r="39644" spans="1:3">
      <c r="A39644" t="s">
        <v>29126</v>
      </c>
      <c r="B39644" t="s">
        <v>29126</v>
      </c>
      <c r="C39644" t="s">
        <v>40105</v>
      </c>
    </row>
    <row r="39645" spans="1:3">
      <c r="A39645" t="s">
        <v>29128</v>
      </c>
      <c r="B39645" t="s">
        <v>29128</v>
      </c>
      <c r="C39645" t="s">
        <v>40105</v>
      </c>
    </row>
    <row r="39646" spans="1:3">
      <c r="A39646" t="s">
        <v>29129</v>
      </c>
      <c r="B39646" t="s">
        <v>29129</v>
      </c>
      <c r="C39646" t="s">
        <v>40105</v>
      </c>
    </row>
    <row r="39647" spans="1:3">
      <c r="A39647" t="s">
        <v>29144</v>
      </c>
      <c r="B39647" t="s">
        <v>29144</v>
      </c>
      <c r="C39647" t="s">
        <v>40105</v>
      </c>
    </row>
    <row r="39648" spans="1:3">
      <c r="A39648" t="s">
        <v>29149</v>
      </c>
      <c r="B39648" t="s">
        <v>29149</v>
      </c>
      <c r="C39648" t="s">
        <v>40105</v>
      </c>
    </row>
    <row r="39649" spans="1:3">
      <c r="A39649" t="s">
        <v>29162</v>
      </c>
      <c r="B39649" t="s">
        <v>29162</v>
      </c>
      <c r="C39649" t="s">
        <v>40105</v>
      </c>
    </row>
    <row r="39650" spans="1:3">
      <c r="A39650" t="s">
        <v>29163</v>
      </c>
      <c r="B39650" t="s">
        <v>29163</v>
      </c>
      <c r="C39650" t="s">
        <v>40105</v>
      </c>
    </row>
    <row r="39651" spans="1:3">
      <c r="A39651" t="s">
        <v>29166</v>
      </c>
      <c r="B39651" t="s">
        <v>29166</v>
      </c>
      <c r="C39651" t="s">
        <v>40105</v>
      </c>
    </row>
    <row r="39652" spans="1:3">
      <c r="A39652" t="s">
        <v>29168</v>
      </c>
      <c r="B39652" t="s">
        <v>29168</v>
      </c>
      <c r="C39652" t="s">
        <v>40105</v>
      </c>
    </row>
    <row r="39653" spans="1:3">
      <c r="A39653" t="s">
        <v>29169</v>
      </c>
      <c r="B39653" t="s">
        <v>29169</v>
      </c>
      <c r="C39653" t="s">
        <v>40105</v>
      </c>
    </row>
    <row r="39654" spans="1:3">
      <c r="A39654" t="s">
        <v>29171</v>
      </c>
      <c r="B39654" t="s">
        <v>29171</v>
      </c>
      <c r="C39654" t="s">
        <v>40105</v>
      </c>
    </row>
    <row r="39655" spans="1:3">
      <c r="A39655" t="s">
        <v>29175</v>
      </c>
      <c r="B39655" t="s">
        <v>29175</v>
      </c>
      <c r="C39655" t="s">
        <v>40105</v>
      </c>
    </row>
    <row r="39656" spans="1:3">
      <c r="A39656" t="s">
        <v>29182</v>
      </c>
      <c r="B39656" t="s">
        <v>29182</v>
      </c>
      <c r="C39656" t="s">
        <v>40105</v>
      </c>
    </row>
    <row r="39657" spans="1:3">
      <c r="A39657" t="s">
        <v>29208</v>
      </c>
      <c r="B39657" t="s">
        <v>29208</v>
      </c>
      <c r="C39657" t="s">
        <v>40105</v>
      </c>
    </row>
    <row r="39658" spans="1:3">
      <c r="A39658" t="s">
        <v>29213</v>
      </c>
      <c r="B39658" t="s">
        <v>29213</v>
      </c>
      <c r="C39658" t="s">
        <v>40105</v>
      </c>
    </row>
    <row r="39659" spans="1:3">
      <c r="A39659" t="s">
        <v>29214</v>
      </c>
      <c r="B39659" t="s">
        <v>29214</v>
      </c>
      <c r="C39659" t="s">
        <v>40105</v>
      </c>
    </row>
    <row r="39660" spans="1:3">
      <c r="A39660" t="s">
        <v>29216</v>
      </c>
      <c r="B39660" t="s">
        <v>29216</v>
      </c>
      <c r="C39660" t="s">
        <v>40105</v>
      </c>
    </row>
    <row r="39661" spans="1:3">
      <c r="A39661" t="s">
        <v>29219</v>
      </c>
      <c r="B39661" t="s">
        <v>29219</v>
      </c>
      <c r="C39661" t="s">
        <v>40105</v>
      </c>
    </row>
    <row r="39662" spans="1:3">
      <c r="A39662" t="s">
        <v>29224</v>
      </c>
      <c r="B39662" t="s">
        <v>29224</v>
      </c>
      <c r="C39662" t="s">
        <v>40105</v>
      </c>
    </row>
    <row r="39663" spans="1:3">
      <c r="A39663" t="s">
        <v>29225</v>
      </c>
      <c r="B39663" t="s">
        <v>29225</v>
      </c>
      <c r="C39663" t="s">
        <v>40105</v>
      </c>
    </row>
    <row r="39664" spans="1:3">
      <c r="A39664" t="s">
        <v>29226</v>
      </c>
      <c r="B39664" t="s">
        <v>29226</v>
      </c>
      <c r="C39664" t="s">
        <v>40105</v>
      </c>
    </row>
    <row r="39665" spans="1:3">
      <c r="A39665" t="s">
        <v>29232</v>
      </c>
      <c r="B39665" t="s">
        <v>29232</v>
      </c>
      <c r="C39665" t="s">
        <v>40105</v>
      </c>
    </row>
    <row r="39666" spans="1:3">
      <c r="A39666" t="s">
        <v>29233</v>
      </c>
      <c r="B39666" t="s">
        <v>29233</v>
      </c>
      <c r="C39666" t="s">
        <v>40105</v>
      </c>
    </row>
    <row r="39667" spans="1:3">
      <c r="A39667" t="s">
        <v>29234</v>
      </c>
      <c r="B39667" t="s">
        <v>29234</v>
      </c>
      <c r="C39667" t="s">
        <v>40105</v>
      </c>
    </row>
    <row r="39668" spans="1:3">
      <c r="A39668" t="s">
        <v>29235</v>
      </c>
      <c r="B39668" t="s">
        <v>29235</v>
      </c>
      <c r="C39668" t="s">
        <v>40105</v>
      </c>
    </row>
    <row r="39669" spans="1:3">
      <c r="A39669" t="s">
        <v>29240</v>
      </c>
      <c r="B39669" t="s">
        <v>29240</v>
      </c>
      <c r="C39669" t="s">
        <v>40105</v>
      </c>
    </row>
    <row r="39670" spans="1:3">
      <c r="A39670" t="s">
        <v>29244</v>
      </c>
      <c r="B39670" t="s">
        <v>29244</v>
      </c>
      <c r="C39670" t="s">
        <v>40105</v>
      </c>
    </row>
    <row r="39671" spans="1:3">
      <c r="A39671" t="s">
        <v>29246</v>
      </c>
      <c r="B39671" t="s">
        <v>29246</v>
      </c>
      <c r="C39671" t="s">
        <v>40105</v>
      </c>
    </row>
    <row r="39672" spans="1:3">
      <c r="A39672" t="s">
        <v>39875</v>
      </c>
      <c r="B39672" t="s">
        <v>39875</v>
      </c>
      <c r="C39672" t="s">
        <v>40105</v>
      </c>
    </row>
    <row r="39673" spans="1:3">
      <c r="A39673" t="s">
        <v>39896</v>
      </c>
      <c r="B39673" t="s">
        <v>39896</v>
      </c>
      <c r="C39673" t="s">
        <v>40105</v>
      </c>
    </row>
    <row r="39674" spans="1:3">
      <c r="A39674" t="s">
        <v>39916</v>
      </c>
      <c r="B39674" t="s">
        <v>39916</v>
      </c>
      <c r="C39674" t="s">
        <v>40105</v>
      </c>
    </row>
    <row r="39675" spans="1:3">
      <c r="A39675" t="s">
        <v>39918</v>
      </c>
      <c r="B39675" t="s">
        <v>39918</v>
      </c>
      <c r="C39675" t="s">
        <v>40105</v>
      </c>
    </row>
    <row r="39676" spans="1:3">
      <c r="A39676" t="s">
        <v>39919</v>
      </c>
      <c r="B39676" t="s">
        <v>39919</v>
      </c>
      <c r="C39676" t="s">
        <v>40105</v>
      </c>
    </row>
    <row r="39677" spans="1:3">
      <c r="A39677" t="s">
        <v>39932</v>
      </c>
      <c r="B39677" t="s">
        <v>39932</v>
      </c>
      <c r="C39677" t="s">
        <v>40105</v>
      </c>
    </row>
    <row r="39678" spans="1:3">
      <c r="A39678" t="s">
        <v>39941</v>
      </c>
      <c r="B39678" t="s">
        <v>39941</v>
      </c>
      <c r="C39678" t="s">
        <v>40105</v>
      </c>
    </row>
    <row r="39679" spans="1:3">
      <c r="A39679" t="s">
        <v>39947</v>
      </c>
      <c r="B39679" t="s">
        <v>39947</v>
      </c>
      <c r="C39679" t="s">
        <v>40105</v>
      </c>
    </row>
    <row r="39680" spans="1:3">
      <c r="A39680" t="s">
        <v>39948</v>
      </c>
      <c r="B39680" t="s">
        <v>39948</v>
      </c>
      <c r="C39680" t="s">
        <v>40105</v>
      </c>
    </row>
    <row r="39681" spans="1:3">
      <c r="A39681" t="s">
        <v>39949</v>
      </c>
      <c r="B39681" t="s">
        <v>39949</v>
      </c>
      <c r="C39681" t="s">
        <v>40105</v>
      </c>
    </row>
    <row r="39682" spans="1:3">
      <c r="A39682" t="s">
        <v>39954</v>
      </c>
      <c r="B39682" t="s">
        <v>39954</v>
      </c>
      <c r="C39682" t="s">
        <v>40105</v>
      </c>
    </row>
    <row r="39683" spans="1:3">
      <c r="A39683" t="s">
        <v>39957</v>
      </c>
      <c r="B39683" t="s">
        <v>39957</v>
      </c>
      <c r="C39683" t="s">
        <v>40105</v>
      </c>
    </row>
    <row r="39684" spans="1:3">
      <c r="A39684" t="s">
        <v>39988</v>
      </c>
      <c r="B39684" t="s">
        <v>39988</v>
      </c>
      <c r="C39684" t="s">
        <v>40105</v>
      </c>
    </row>
    <row r="39685" spans="1:3">
      <c r="A39685" t="s">
        <v>39989</v>
      </c>
      <c r="B39685" t="s">
        <v>39989</v>
      </c>
      <c r="C39685" t="s">
        <v>40105</v>
      </c>
    </row>
    <row r="39686" spans="1:3">
      <c r="A39686" t="s">
        <v>39991</v>
      </c>
      <c r="B39686" t="s">
        <v>39991</v>
      </c>
      <c r="C39686" t="s">
        <v>40105</v>
      </c>
    </row>
    <row r="39687" spans="1:3">
      <c r="A39687" t="s">
        <v>39992</v>
      </c>
      <c r="B39687" t="s">
        <v>39992</v>
      </c>
      <c r="C39687" t="s">
        <v>40105</v>
      </c>
    </row>
    <row r="39688" spans="1:3">
      <c r="A39688" t="s">
        <v>39993</v>
      </c>
      <c r="B39688" t="s">
        <v>39993</v>
      </c>
      <c r="C39688" t="s">
        <v>40105</v>
      </c>
    </row>
    <row r="39689" spans="1:3">
      <c r="A39689" t="s">
        <v>39994</v>
      </c>
      <c r="B39689" t="s">
        <v>39994</v>
      </c>
      <c r="C39689" t="s">
        <v>40105</v>
      </c>
    </row>
    <row r="39690" spans="1:3">
      <c r="A39690" t="s">
        <v>39996</v>
      </c>
      <c r="B39690" t="s">
        <v>39996</v>
      </c>
      <c r="C39690" t="s">
        <v>40105</v>
      </c>
    </row>
    <row r="39691" spans="1:3">
      <c r="A39691" t="s">
        <v>8085</v>
      </c>
      <c r="B39691" t="s">
        <v>8085</v>
      </c>
      <c r="C39691" t="s">
        <v>40105</v>
      </c>
    </row>
    <row r="39692" spans="1:3">
      <c r="A39692" t="s">
        <v>8086</v>
      </c>
      <c r="B39692" t="s">
        <v>8086</v>
      </c>
      <c r="C39692" t="s">
        <v>40105</v>
      </c>
    </row>
    <row r="39693" spans="1:3">
      <c r="A39693" t="s">
        <v>8093</v>
      </c>
      <c r="B39693" t="s">
        <v>8093</v>
      </c>
      <c r="C39693" t="s">
        <v>40105</v>
      </c>
    </row>
    <row r="39694" spans="1:3">
      <c r="A39694" t="s">
        <v>8100</v>
      </c>
      <c r="B39694" t="s">
        <v>8100</v>
      </c>
      <c r="C39694" t="s">
        <v>40105</v>
      </c>
    </row>
    <row r="39695" spans="1:3">
      <c r="A39695" t="s">
        <v>8101</v>
      </c>
      <c r="B39695" t="s">
        <v>8101</v>
      </c>
      <c r="C39695" t="s">
        <v>40105</v>
      </c>
    </row>
    <row r="39696" spans="1:3">
      <c r="A39696" t="s">
        <v>8109</v>
      </c>
      <c r="B39696" t="s">
        <v>8109</v>
      </c>
      <c r="C39696" t="s">
        <v>40105</v>
      </c>
    </row>
    <row r="39697" spans="1:3">
      <c r="A39697" t="s">
        <v>8120</v>
      </c>
      <c r="B39697" t="s">
        <v>8120</v>
      </c>
      <c r="C39697" t="s">
        <v>40105</v>
      </c>
    </row>
    <row r="39698" spans="1:3">
      <c r="A39698" t="s">
        <v>8123</v>
      </c>
      <c r="B39698" t="s">
        <v>8123</v>
      </c>
      <c r="C39698" t="s">
        <v>40105</v>
      </c>
    </row>
    <row r="39699" spans="1:3">
      <c r="A39699" t="s">
        <v>8128</v>
      </c>
      <c r="B39699" t="s">
        <v>8128</v>
      </c>
      <c r="C39699" t="s">
        <v>40105</v>
      </c>
    </row>
    <row r="39700" spans="1:3">
      <c r="A39700" t="s">
        <v>8130</v>
      </c>
      <c r="B39700" t="s">
        <v>8130</v>
      </c>
      <c r="C39700" t="s">
        <v>40105</v>
      </c>
    </row>
    <row r="39701" spans="1:3">
      <c r="A39701" t="s">
        <v>8133</v>
      </c>
      <c r="B39701" t="s">
        <v>8133</v>
      </c>
      <c r="C39701" t="s">
        <v>40105</v>
      </c>
    </row>
    <row r="39702" spans="1:3">
      <c r="A39702" t="s">
        <v>8134</v>
      </c>
      <c r="B39702" t="s">
        <v>8134</v>
      </c>
      <c r="C39702" t="s">
        <v>40105</v>
      </c>
    </row>
    <row r="39703" spans="1:3">
      <c r="A39703" t="s">
        <v>8147</v>
      </c>
      <c r="B39703" t="s">
        <v>8147</v>
      </c>
      <c r="C39703" t="s">
        <v>40105</v>
      </c>
    </row>
    <row r="39704" spans="1:3">
      <c r="A39704" t="s">
        <v>8152</v>
      </c>
      <c r="B39704" t="s">
        <v>8152</v>
      </c>
      <c r="C39704" t="s">
        <v>40105</v>
      </c>
    </row>
    <row r="39705" spans="1:3">
      <c r="A39705" t="s">
        <v>8154</v>
      </c>
      <c r="B39705" t="s">
        <v>8154</v>
      </c>
      <c r="C39705" t="s">
        <v>40105</v>
      </c>
    </row>
    <row r="39706" spans="1:3">
      <c r="A39706" t="s">
        <v>8158</v>
      </c>
      <c r="B39706" t="s">
        <v>8158</v>
      </c>
      <c r="C39706" t="s">
        <v>40105</v>
      </c>
    </row>
    <row r="39707" spans="1:3">
      <c r="A39707" t="s">
        <v>8167</v>
      </c>
      <c r="B39707" t="s">
        <v>8167</v>
      </c>
      <c r="C39707" t="s">
        <v>40105</v>
      </c>
    </row>
    <row r="39708" spans="1:3">
      <c r="A39708" t="s">
        <v>8171</v>
      </c>
      <c r="B39708" t="s">
        <v>8171</v>
      </c>
      <c r="C39708" t="s">
        <v>40105</v>
      </c>
    </row>
    <row r="39709" spans="1:3">
      <c r="A39709" s="1" t="s">
        <v>17810</v>
      </c>
      <c r="B39709" t="s">
        <v>17810</v>
      </c>
      <c r="C39709" t="s">
        <v>40105</v>
      </c>
    </row>
    <row r="39710" spans="1:3">
      <c r="A39710" s="1" t="s">
        <v>17811</v>
      </c>
      <c r="B39710" t="s">
        <v>17811</v>
      </c>
      <c r="C39710" t="s">
        <v>40105</v>
      </c>
    </row>
    <row r="39711" spans="1:3">
      <c r="A39711" s="1" t="s">
        <v>17812</v>
      </c>
      <c r="B39711" t="s">
        <v>17812</v>
      </c>
      <c r="C39711" t="s">
        <v>40105</v>
      </c>
    </row>
    <row r="39712" spans="1:3">
      <c r="A39712" s="1" t="s">
        <v>17816</v>
      </c>
      <c r="B39712" t="s">
        <v>17816</v>
      </c>
      <c r="C39712" t="s">
        <v>40105</v>
      </c>
    </row>
    <row r="39713" spans="1:3">
      <c r="A39713" s="1" t="s">
        <v>17820</v>
      </c>
      <c r="B39713" t="s">
        <v>17820</v>
      </c>
      <c r="C39713" t="s">
        <v>40105</v>
      </c>
    </row>
    <row r="39714" spans="1:3">
      <c r="A39714" s="1" t="s">
        <v>17830</v>
      </c>
      <c r="B39714" t="s">
        <v>17830</v>
      </c>
      <c r="C39714" t="s">
        <v>40105</v>
      </c>
    </row>
    <row r="39715" spans="1:3">
      <c r="A39715" s="1" t="s">
        <v>17834</v>
      </c>
      <c r="B39715" t="s">
        <v>17834</v>
      </c>
      <c r="C39715" t="s">
        <v>40105</v>
      </c>
    </row>
    <row r="39716" spans="1:3">
      <c r="A39716" s="1" t="s">
        <v>17835</v>
      </c>
      <c r="B39716" t="s">
        <v>17835</v>
      </c>
      <c r="C39716" t="s">
        <v>40105</v>
      </c>
    </row>
    <row r="39717" spans="1:3">
      <c r="A39717" s="1" t="s">
        <v>17853</v>
      </c>
      <c r="B39717" t="s">
        <v>17853</v>
      </c>
      <c r="C39717" t="s">
        <v>40105</v>
      </c>
    </row>
    <row r="39718" spans="1:3">
      <c r="A39718" s="1" t="s">
        <v>17861</v>
      </c>
      <c r="B39718" t="s">
        <v>17861</v>
      </c>
      <c r="C39718" t="s">
        <v>40105</v>
      </c>
    </row>
    <row r="39719" spans="1:3">
      <c r="A39719" s="1" t="s">
        <v>17863</v>
      </c>
      <c r="B39719" t="s">
        <v>17863</v>
      </c>
      <c r="C39719" t="s">
        <v>40105</v>
      </c>
    </row>
    <row r="39720" spans="1:3">
      <c r="A39720" s="1" t="s">
        <v>17872</v>
      </c>
      <c r="B39720" t="s">
        <v>17872</v>
      </c>
      <c r="C39720" t="s">
        <v>40105</v>
      </c>
    </row>
    <row r="39721" spans="1:3">
      <c r="A39721" s="1" t="s">
        <v>17876</v>
      </c>
      <c r="B39721" t="s">
        <v>17876</v>
      </c>
      <c r="C39721" t="s">
        <v>40105</v>
      </c>
    </row>
    <row r="39722" spans="1:3">
      <c r="A39722" s="1" t="s">
        <v>17882</v>
      </c>
      <c r="B39722" t="s">
        <v>17882</v>
      </c>
      <c r="C39722" t="s">
        <v>40105</v>
      </c>
    </row>
    <row r="39723" spans="1:3">
      <c r="A39723" s="1" t="s">
        <v>17887</v>
      </c>
      <c r="B39723" t="s">
        <v>17887</v>
      </c>
      <c r="C39723" t="s">
        <v>40105</v>
      </c>
    </row>
    <row r="39724" spans="1:3">
      <c r="A39724" s="1" t="s">
        <v>17892</v>
      </c>
      <c r="B39724" t="s">
        <v>17892</v>
      </c>
      <c r="C39724" t="s">
        <v>40105</v>
      </c>
    </row>
    <row r="39725" spans="1:3">
      <c r="A39725" s="1" t="s">
        <v>17897</v>
      </c>
      <c r="B39725" t="s">
        <v>17897</v>
      </c>
      <c r="C39725" t="s">
        <v>40105</v>
      </c>
    </row>
    <row r="39726" spans="1:3">
      <c r="A39726" s="1" t="s">
        <v>17899</v>
      </c>
      <c r="B39726" t="s">
        <v>17899</v>
      </c>
      <c r="C39726" t="s">
        <v>40105</v>
      </c>
    </row>
    <row r="39727" spans="1:3">
      <c r="A39727" s="1" t="s">
        <v>17901</v>
      </c>
      <c r="B39727" t="s">
        <v>17901</v>
      </c>
      <c r="C39727" t="s">
        <v>40105</v>
      </c>
    </row>
    <row r="39728" spans="1:3">
      <c r="A39728" s="1" t="s">
        <v>17911</v>
      </c>
      <c r="B39728" t="s">
        <v>17911</v>
      </c>
      <c r="C39728" t="s">
        <v>40105</v>
      </c>
    </row>
    <row r="39729" spans="1:3">
      <c r="A39729" s="1" t="s">
        <v>17912</v>
      </c>
      <c r="B39729" t="s">
        <v>17912</v>
      </c>
      <c r="C39729" t="s">
        <v>40105</v>
      </c>
    </row>
    <row r="39730" spans="1:3">
      <c r="A39730" s="1" t="s">
        <v>17920</v>
      </c>
      <c r="B39730" t="s">
        <v>17920</v>
      </c>
      <c r="C39730" t="s">
        <v>40105</v>
      </c>
    </row>
    <row r="39731" spans="1:3">
      <c r="A39731" s="1" t="s">
        <v>17921</v>
      </c>
      <c r="B39731" t="s">
        <v>17921</v>
      </c>
      <c r="C39731" t="s">
        <v>40105</v>
      </c>
    </row>
    <row r="39732" spans="1:3">
      <c r="A39732" s="1" t="s">
        <v>17922</v>
      </c>
      <c r="B39732" t="s">
        <v>17922</v>
      </c>
      <c r="C39732" t="s">
        <v>40105</v>
      </c>
    </row>
    <row r="39733" spans="1:3">
      <c r="A39733" s="1" t="s">
        <v>17923</v>
      </c>
      <c r="B39733" t="s">
        <v>17923</v>
      </c>
      <c r="C39733" t="s">
        <v>40105</v>
      </c>
    </row>
    <row r="39734" spans="1:3">
      <c r="A39734" s="1" t="s">
        <v>17932</v>
      </c>
      <c r="B39734" t="s">
        <v>17932</v>
      </c>
      <c r="C39734" t="s">
        <v>40105</v>
      </c>
    </row>
    <row r="39735" spans="1:3">
      <c r="A39735" s="1" t="s">
        <v>17938</v>
      </c>
      <c r="B39735" t="s">
        <v>17938</v>
      </c>
      <c r="C39735" t="s">
        <v>40105</v>
      </c>
    </row>
    <row r="39736" spans="1:3">
      <c r="A39736" s="1" t="s">
        <v>17939</v>
      </c>
      <c r="B39736" t="s">
        <v>17939</v>
      </c>
      <c r="C39736" t="s">
        <v>40105</v>
      </c>
    </row>
    <row r="39737" spans="1:3">
      <c r="A39737" s="1" t="s">
        <v>17940</v>
      </c>
      <c r="B39737" t="s">
        <v>17940</v>
      </c>
      <c r="C39737" t="s">
        <v>40105</v>
      </c>
    </row>
    <row r="39738" spans="1:3">
      <c r="A39738" t="s">
        <v>29085</v>
      </c>
      <c r="B39738" t="s">
        <v>29085</v>
      </c>
      <c r="C39738" t="s">
        <v>40105</v>
      </c>
    </row>
    <row r="39739" spans="1:3">
      <c r="A39739" t="s">
        <v>29094</v>
      </c>
      <c r="B39739" t="s">
        <v>29094</v>
      </c>
      <c r="C39739" t="s">
        <v>40105</v>
      </c>
    </row>
    <row r="39740" spans="1:3">
      <c r="A39740" t="s">
        <v>29095</v>
      </c>
      <c r="B39740" t="s">
        <v>29095</v>
      </c>
      <c r="C39740" t="s">
        <v>40105</v>
      </c>
    </row>
    <row r="39741" spans="1:3">
      <c r="A39741" t="s">
        <v>29096</v>
      </c>
      <c r="B39741" t="s">
        <v>29096</v>
      </c>
      <c r="C39741" t="s">
        <v>40105</v>
      </c>
    </row>
    <row r="39742" spans="1:3">
      <c r="A39742" t="s">
        <v>29099</v>
      </c>
      <c r="B39742" t="s">
        <v>29099</v>
      </c>
      <c r="C39742" t="s">
        <v>40105</v>
      </c>
    </row>
    <row r="39743" spans="1:3">
      <c r="A39743" t="s">
        <v>29103</v>
      </c>
      <c r="B39743" t="s">
        <v>29103</v>
      </c>
      <c r="C39743" t="s">
        <v>40105</v>
      </c>
    </row>
    <row r="39744" spans="1:3">
      <c r="A39744" t="s">
        <v>29106</v>
      </c>
      <c r="B39744" t="s">
        <v>29106</v>
      </c>
      <c r="C39744" t="s">
        <v>40105</v>
      </c>
    </row>
    <row r="39745" spans="1:3">
      <c r="A39745" t="s">
        <v>29114</v>
      </c>
      <c r="B39745" t="s">
        <v>29114</v>
      </c>
      <c r="C39745" t="s">
        <v>40105</v>
      </c>
    </row>
    <row r="39746" spans="1:3">
      <c r="A39746" t="s">
        <v>29125</v>
      </c>
      <c r="B39746" t="s">
        <v>29125</v>
      </c>
      <c r="C39746" t="s">
        <v>40105</v>
      </c>
    </row>
    <row r="39747" spans="1:3">
      <c r="A39747" t="s">
        <v>29127</v>
      </c>
      <c r="B39747" t="s">
        <v>29127</v>
      </c>
      <c r="C39747" t="s">
        <v>40105</v>
      </c>
    </row>
    <row r="39748" spans="1:3">
      <c r="A39748" t="s">
        <v>29130</v>
      </c>
      <c r="B39748" t="s">
        <v>29130</v>
      </c>
      <c r="C39748" t="s">
        <v>40105</v>
      </c>
    </row>
    <row r="39749" spans="1:3">
      <c r="A39749" t="s">
        <v>29133</v>
      </c>
      <c r="B39749" t="s">
        <v>29133</v>
      </c>
      <c r="C39749" t="s">
        <v>40105</v>
      </c>
    </row>
    <row r="39750" spans="1:3">
      <c r="A39750" t="s">
        <v>29138</v>
      </c>
      <c r="B39750" t="s">
        <v>29138</v>
      </c>
      <c r="C39750" t="s">
        <v>40105</v>
      </c>
    </row>
    <row r="39751" spans="1:3">
      <c r="A39751" t="s">
        <v>29142</v>
      </c>
      <c r="B39751" t="s">
        <v>29142</v>
      </c>
      <c r="C39751" t="s">
        <v>40105</v>
      </c>
    </row>
    <row r="39752" spans="1:3">
      <c r="A39752" t="s">
        <v>29145</v>
      </c>
      <c r="B39752" t="s">
        <v>29145</v>
      </c>
      <c r="C39752" t="s">
        <v>40105</v>
      </c>
    </row>
    <row r="39753" spans="1:3">
      <c r="A39753" t="s">
        <v>29151</v>
      </c>
      <c r="B39753" t="s">
        <v>29151</v>
      </c>
      <c r="C39753" t="s">
        <v>40105</v>
      </c>
    </row>
    <row r="39754" spans="1:3">
      <c r="A39754" t="s">
        <v>29152</v>
      </c>
      <c r="B39754" t="s">
        <v>29152</v>
      </c>
      <c r="C39754" t="s">
        <v>40105</v>
      </c>
    </row>
    <row r="39755" spans="1:3">
      <c r="A39755" t="s">
        <v>29153</v>
      </c>
      <c r="B39755" t="s">
        <v>29153</v>
      </c>
      <c r="C39755" t="s">
        <v>40105</v>
      </c>
    </row>
    <row r="39756" spans="1:3">
      <c r="A39756" t="s">
        <v>29154</v>
      </c>
      <c r="B39756" t="s">
        <v>29154</v>
      </c>
      <c r="C39756" t="s">
        <v>40105</v>
      </c>
    </row>
    <row r="39757" spans="1:3">
      <c r="A39757" t="s">
        <v>29155</v>
      </c>
      <c r="B39757" t="s">
        <v>29155</v>
      </c>
      <c r="C39757" t="s">
        <v>40105</v>
      </c>
    </row>
    <row r="39758" spans="1:3">
      <c r="A39758" t="s">
        <v>29158</v>
      </c>
      <c r="B39758" t="s">
        <v>29158</v>
      </c>
      <c r="C39758" t="s">
        <v>40105</v>
      </c>
    </row>
    <row r="39759" spans="1:3">
      <c r="A39759" t="s">
        <v>29159</v>
      </c>
      <c r="B39759" t="s">
        <v>29159</v>
      </c>
      <c r="C39759" t="s">
        <v>40105</v>
      </c>
    </row>
    <row r="39760" spans="1:3">
      <c r="A39760" t="s">
        <v>29160</v>
      </c>
      <c r="B39760" t="s">
        <v>29160</v>
      </c>
      <c r="C39760" t="s">
        <v>40105</v>
      </c>
    </row>
    <row r="39761" spans="1:3">
      <c r="A39761" t="s">
        <v>29165</v>
      </c>
      <c r="B39761" t="s">
        <v>29165</v>
      </c>
      <c r="C39761" t="s">
        <v>40105</v>
      </c>
    </row>
    <row r="39762" spans="1:3">
      <c r="A39762" t="s">
        <v>29170</v>
      </c>
      <c r="B39762" t="s">
        <v>29170</v>
      </c>
      <c r="C39762" t="s">
        <v>40105</v>
      </c>
    </row>
    <row r="39763" spans="1:3">
      <c r="A39763" t="s">
        <v>29181</v>
      </c>
      <c r="B39763" t="s">
        <v>29181</v>
      </c>
      <c r="C39763" t="s">
        <v>40105</v>
      </c>
    </row>
    <row r="39764" spans="1:3">
      <c r="A39764" t="s">
        <v>29183</v>
      </c>
      <c r="B39764" t="s">
        <v>29183</v>
      </c>
      <c r="C39764" t="s">
        <v>40105</v>
      </c>
    </row>
    <row r="39765" spans="1:3">
      <c r="A39765" t="s">
        <v>29184</v>
      </c>
      <c r="B39765" t="s">
        <v>29184</v>
      </c>
      <c r="C39765" t="s">
        <v>40105</v>
      </c>
    </row>
    <row r="39766" spans="1:3">
      <c r="A39766" t="s">
        <v>29186</v>
      </c>
      <c r="B39766" t="s">
        <v>29186</v>
      </c>
      <c r="C39766" t="s">
        <v>40105</v>
      </c>
    </row>
    <row r="39767" spans="1:3">
      <c r="A39767" t="s">
        <v>29187</v>
      </c>
      <c r="B39767" t="s">
        <v>29187</v>
      </c>
      <c r="C39767" t="s">
        <v>40105</v>
      </c>
    </row>
    <row r="39768" spans="1:3">
      <c r="A39768" t="s">
        <v>29205</v>
      </c>
      <c r="B39768" t="s">
        <v>29205</v>
      </c>
      <c r="C39768" t="s">
        <v>40105</v>
      </c>
    </row>
    <row r="39769" spans="1:3">
      <c r="A39769" t="s">
        <v>29212</v>
      </c>
      <c r="B39769" t="s">
        <v>29212</v>
      </c>
      <c r="C39769" t="s">
        <v>40105</v>
      </c>
    </row>
    <row r="39770" spans="1:3">
      <c r="A39770" t="s">
        <v>29215</v>
      </c>
      <c r="B39770" t="s">
        <v>29215</v>
      </c>
      <c r="C39770" t="s">
        <v>40105</v>
      </c>
    </row>
    <row r="39771" spans="1:3">
      <c r="A39771" t="s">
        <v>29217</v>
      </c>
      <c r="B39771" t="s">
        <v>29217</v>
      </c>
      <c r="C39771" t="s">
        <v>40105</v>
      </c>
    </row>
    <row r="39772" spans="1:3">
      <c r="A39772" t="s">
        <v>29218</v>
      </c>
      <c r="B39772" t="s">
        <v>29218</v>
      </c>
      <c r="C39772" t="s">
        <v>40105</v>
      </c>
    </row>
    <row r="39773" spans="1:3">
      <c r="A39773" t="s">
        <v>29223</v>
      </c>
      <c r="B39773" t="s">
        <v>29223</v>
      </c>
      <c r="C39773" t="s">
        <v>40105</v>
      </c>
    </row>
    <row r="39774" spans="1:3">
      <c r="A39774" t="s">
        <v>29236</v>
      </c>
      <c r="B39774" t="s">
        <v>29236</v>
      </c>
      <c r="C39774" t="s">
        <v>40105</v>
      </c>
    </row>
    <row r="39775" spans="1:3">
      <c r="A39775" t="s">
        <v>29237</v>
      </c>
      <c r="B39775" t="s">
        <v>29237</v>
      </c>
      <c r="C39775" t="s">
        <v>40105</v>
      </c>
    </row>
    <row r="39776" spans="1:3">
      <c r="A39776" t="s">
        <v>29241</v>
      </c>
      <c r="B39776" t="s">
        <v>29241</v>
      </c>
      <c r="C39776" t="s">
        <v>40105</v>
      </c>
    </row>
    <row r="39777" spans="1:3">
      <c r="A39777" t="s">
        <v>29243</v>
      </c>
      <c r="B39777" t="s">
        <v>29243</v>
      </c>
      <c r="C39777" t="s">
        <v>40105</v>
      </c>
    </row>
    <row r="39778" spans="1:3">
      <c r="A39778" t="s">
        <v>39882</v>
      </c>
      <c r="B39778" t="s">
        <v>39882</v>
      </c>
      <c r="C39778" t="s">
        <v>40105</v>
      </c>
    </row>
    <row r="39779" spans="1:3">
      <c r="A39779" t="s">
        <v>39883</v>
      </c>
      <c r="B39779" t="s">
        <v>39883</v>
      </c>
      <c r="C39779" t="s">
        <v>40105</v>
      </c>
    </row>
    <row r="39780" spans="1:3">
      <c r="A39780" t="s">
        <v>39885</v>
      </c>
      <c r="B39780" t="s">
        <v>39885</v>
      </c>
      <c r="C39780" t="s">
        <v>40105</v>
      </c>
    </row>
    <row r="39781" spans="1:3">
      <c r="A39781" t="s">
        <v>39886</v>
      </c>
      <c r="B39781" t="s">
        <v>39886</v>
      </c>
      <c r="C39781" t="s">
        <v>40105</v>
      </c>
    </row>
    <row r="39782" spans="1:3">
      <c r="A39782" t="s">
        <v>39887</v>
      </c>
      <c r="B39782" t="s">
        <v>39887</v>
      </c>
      <c r="C39782" t="s">
        <v>40105</v>
      </c>
    </row>
    <row r="39783" spans="1:3">
      <c r="A39783" t="s">
        <v>39888</v>
      </c>
      <c r="B39783" t="s">
        <v>39888</v>
      </c>
      <c r="C39783" t="s">
        <v>40105</v>
      </c>
    </row>
    <row r="39784" spans="1:3">
      <c r="A39784" t="s">
        <v>39920</v>
      </c>
      <c r="B39784" t="s">
        <v>39920</v>
      </c>
      <c r="C39784" t="s">
        <v>40105</v>
      </c>
    </row>
    <row r="39785" spans="1:3">
      <c r="A39785" t="s">
        <v>39923</v>
      </c>
      <c r="B39785" t="s">
        <v>39923</v>
      </c>
      <c r="C39785" t="s">
        <v>40105</v>
      </c>
    </row>
    <row r="39786" spans="1:3">
      <c r="A39786" t="s">
        <v>39940</v>
      </c>
      <c r="B39786" t="s">
        <v>39940</v>
      </c>
      <c r="C39786" t="s">
        <v>40105</v>
      </c>
    </row>
    <row r="39787" spans="1:3">
      <c r="A39787" t="s">
        <v>39942</v>
      </c>
      <c r="B39787" t="s">
        <v>39942</v>
      </c>
      <c r="C39787" t="s">
        <v>40105</v>
      </c>
    </row>
    <row r="39788" spans="1:3">
      <c r="A39788" t="s">
        <v>39943</v>
      </c>
      <c r="B39788" t="s">
        <v>39943</v>
      </c>
      <c r="C39788" t="s">
        <v>40105</v>
      </c>
    </row>
    <row r="39789" spans="1:3">
      <c r="A39789" t="s">
        <v>39951</v>
      </c>
      <c r="B39789" t="s">
        <v>39951</v>
      </c>
      <c r="C39789" t="s">
        <v>40105</v>
      </c>
    </row>
    <row r="39790" spans="1:3">
      <c r="A39790" t="s">
        <v>39955</v>
      </c>
      <c r="B39790" t="s">
        <v>39955</v>
      </c>
      <c r="C39790" t="s">
        <v>40105</v>
      </c>
    </row>
    <row r="39791" spans="1:3">
      <c r="A39791" t="s">
        <v>39956</v>
      </c>
      <c r="B39791" t="s">
        <v>39956</v>
      </c>
      <c r="C39791" t="s">
        <v>40105</v>
      </c>
    </row>
    <row r="39792" spans="1:3">
      <c r="A39792" t="s">
        <v>39960</v>
      </c>
      <c r="B39792" t="s">
        <v>39960</v>
      </c>
      <c r="C39792" t="s">
        <v>40105</v>
      </c>
    </row>
    <row r="39793" spans="1:3">
      <c r="A39793" t="s">
        <v>39961</v>
      </c>
      <c r="B39793" t="s">
        <v>39961</v>
      </c>
      <c r="C39793" t="s">
        <v>40105</v>
      </c>
    </row>
    <row r="39794" spans="1:3">
      <c r="A39794" t="s">
        <v>39976</v>
      </c>
      <c r="B39794" t="s">
        <v>39976</v>
      </c>
      <c r="C39794" t="s">
        <v>40105</v>
      </c>
    </row>
    <row r="39795" spans="1:3">
      <c r="A39795" t="s">
        <v>39977</v>
      </c>
      <c r="B39795" t="s">
        <v>39977</v>
      </c>
      <c r="C39795" t="s">
        <v>40105</v>
      </c>
    </row>
    <row r="39796" spans="1:3">
      <c r="A39796" t="s">
        <v>39980</v>
      </c>
      <c r="B39796" t="s">
        <v>39980</v>
      </c>
      <c r="C39796" t="s">
        <v>40105</v>
      </c>
    </row>
    <row r="39797" spans="1:3">
      <c r="A39797" t="s">
        <v>39983</v>
      </c>
      <c r="B39797" t="s">
        <v>39983</v>
      </c>
      <c r="C39797" t="s">
        <v>40105</v>
      </c>
    </row>
    <row r="39798" spans="1:3">
      <c r="A39798" t="s">
        <v>39987</v>
      </c>
      <c r="B39798" t="s">
        <v>39987</v>
      </c>
      <c r="C39798" t="s">
        <v>40105</v>
      </c>
    </row>
    <row r="39799" spans="1:3">
      <c r="A39799" t="s">
        <v>40003</v>
      </c>
      <c r="B39799" t="s">
        <v>40003</v>
      </c>
      <c r="C39799" t="s">
        <v>40105</v>
      </c>
    </row>
    <row r="39800" spans="1:3">
      <c r="A39800" t="s">
        <v>40005</v>
      </c>
      <c r="B39800" t="s">
        <v>40005</v>
      </c>
      <c r="C39800" t="s">
        <v>40105</v>
      </c>
    </row>
    <row r="39801" spans="1:3">
      <c r="A39801" t="s">
        <v>40007</v>
      </c>
      <c r="B39801" t="s">
        <v>40007</v>
      </c>
      <c r="C39801" t="s">
        <v>40105</v>
      </c>
    </row>
    <row r="39802" spans="1:3">
      <c r="A39802" t="s">
        <v>8077</v>
      </c>
      <c r="B39802" t="s">
        <v>8077</v>
      </c>
      <c r="C39802" t="s">
        <v>40105</v>
      </c>
    </row>
    <row r="39803" spans="1:3">
      <c r="A39803" t="s">
        <v>8081</v>
      </c>
      <c r="B39803" t="s">
        <v>8081</v>
      </c>
      <c r="C39803" t="s">
        <v>40105</v>
      </c>
    </row>
    <row r="39804" spans="1:3">
      <c r="A39804" t="s">
        <v>8082</v>
      </c>
      <c r="B39804" t="s">
        <v>8082</v>
      </c>
      <c r="C39804" t="s">
        <v>40105</v>
      </c>
    </row>
    <row r="39805" spans="1:3">
      <c r="A39805" t="s">
        <v>8087</v>
      </c>
      <c r="B39805" t="s">
        <v>8087</v>
      </c>
      <c r="C39805" t="s">
        <v>40105</v>
      </c>
    </row>
    <row r="39806" spans="1:3">
      <c r="A39806" t="s">
        <v>8088</v>
      </c>
      <c r="B39806" t="s">
        <v>8088</v>
      </c>
      <c r="C39806" t="s">
        <v>40105</v>
      </c>
    </row>
    <row r="39807" spans="1:3">
      <c r="A39807" t="s">
        <v>8092</v>
      </c>
      <c r="B39807" t="s">
        <v>8092</v>
      </c>
      <c r="C39807" t="s">
        <v>40105</v>
      </c>
    </row>
    <row r="39808" spans="1:3">
      <c r="A39808" t="s">
        <v>8124</v>
      </c>
      <c r="B39808" t="s">
        <v>8124</v>
      </c>
      <c r="C39808" t="s">
        <v>40105</v>
      </c>
    </row>
    <row r="39809" spans="1:3">
      <c r="A39809" t="s">
        <v>8137</v>
      </c>
      <c r="B39809" t="s">
        <v>8137</v>
      </c>
      <c r="C39809" t="s">
        <v>40105</v>
      </c>
    </row>
    <row r="39810" spans="1:3">
      <c r="A39810" t="s">
        <v>8153</v>
      </c>
      <c r="B39810" t="s">
        <v>8153</v>
      </c>
      <c r="C39810" t="s">
        <v>40105</v>
      </c>
    </row>
    <row r="39811" spans="1:3">
      <c r="A39811" t="s">
        <v>8170</v>
      </c>
      <c r="B39811" t="s">
        <v>8170</v>
      </c>
      <c r="C39811" t="s">
        <v>40105</v>
      </c>
    </row>
    <row r="39812" spans="1:3">
      <c r="A39812" s="1" t="s">
        <v>17805</v>
      </c>
      <c r="B39812" t="s">
        <v>17805</v>
      </c>
      <c r="C39812" t="s">
        <v>40105</v>
      </c>
    </row>
    <row r="39813" spans="1:3">
      <c r="A39813" s="1" t="s">
        <v>17806</v>
      </c>
      <c r="B39813" t="s">
        <v>17806</v>
      </c>
      <c r="C39813" t="s">
        <v>40105</v>
      </c>
    </row>
    <row r="39814" spans="1:3">
      <c r="A39814" s="1" t="s">
        <v>17807</v>
      </c>
      <c r="B39814" t="s">
        <v>17807</v>
      </c>
      <c r="C39814" t="s">
        <v>40105</v>
      </c>
    </row>
    <row r="39815" spans="1:3">
      <c r="A39815" s="1" t="s">
        <v>17818</v>
      </c>
      <c r="B39815" t="s">
        <v>17818</v>
      </c>
      <c r="C39815" t="s">
        <v>40105</v>
      </c>
    </row>
    <row r="39816" spans="1:3">
      <c r="A39816" s="1" t="s">
        <v>17850</v>
      </c>
      <c r="B39816" t="s">
        <v>17850</v>
      </c>
      <c r="C39816" t="s">
        <v>40105</v>
      </c>
    </row>
    <row r="39817" spans="1:3">
      <c r="A39817" s="1" t="s">
        <v>17854</v>
      </c>
      <c r="B39817" t="s">
        <v>17854</v>
      </c>
      <c r="C39817" t="s">
        <v>40105</v>
      </c>
    </row>
    <row r="39818" spans="1:3">
      <c r="A39818" s="1" t="s">
        <v>17857</v>
      </c>
      <c r="B39818" t="s">
        <v>17857</v>
      </c>
      <c r="C39818" t="s">
        <v>40105</v>
      </c>
    </row>
    <row r="39819" spans="1:3">
      <c r="A39819" s="1" t="s">
        <v>17866</v>
      </c>
      <c r="B39819" t="s">
        <v>17866</v>
      </c>
      <c r="C39819" t="s">
        <v>40105</v>
      </c>
    </row>
    <row r="39820" spans="1:3">
      <c r="A39820" s="1" t="s">
        <v>17868</v>
      </c>
      <c r="B39820" t="s">
        <v>17868</v>
      </c>
      <c r="C39820" t="s">
        <v>40105</v>
      </c>
    </row>
    <row r="39821" spans="1:3">
      <c r="A39821" s="1" t="s">
        <v>17869</v>
      </c>
      <c r="B39821" t="s">
        <v>17869</v>
      </c>
      <c r="C39821" t="s">
        <v>40105</v>
      </c>
    </row>
    <row r="39822" spans="1:3">
      <c r="A39822" s="1" t="s">
        <v>17890</v>
      </c>
      <c r="B39822" t="s">
        <v>17890</v>
      </c>
      <c r="C39822" t="s">
        <v>40105</v>
      </c>
    </row>
    <row r="39823" spans="1:3">
      <c r="A39823" s="1" t="s">
        <v>17891</v>
      </c>
      <c r="B39823" t="s">
        <v>17891</v>
      </c>
      <c r="C39823" t="s">
        <v>40105</v>
      </c>
    </row>
    <row r="39824" spans="1:3">
      <c r="A39824" s="1" t="s">
        <v>17894</v>
      </c>
      <c r="B39824" t="s">
        <v>17894</v>
      </c>
      <c r="C39824" t="s">
        <v>40105</v>
      </c>
    </row>
    <row r="39825" spans="1:3">
      <c r="A39825" s="1" t="s">
        <v>17898</v>
      </c>
      <c r="B39825" t="s">
        <v>17898</v>
      </c>
      <c r="C39825" t="s">
        <v>40105</v>
      </c>
    </row>
    <row r="39826" spans="1:3">
      <c r="A39826" s="1" t="s">
        <v>17900</v>
      </c>
      <c r="B39826" t="s">
        <v>17900</v>
      </c>
      <c r="C39826" t="s">
        <v>40105</v>
      </c>
    </row>
    <row r="39827" spans="1:3">
      <c r="A39827" s="1" t="s">
        <v>17905</v>
      </c>
      <c r="B39827" t="s">
        <v>17905</v>
      </c>
      <c r="C39827" t="s">
        <v>40105</v>
      </c>
    </row>
    <row r="39828" spans="1:3">
      <c r="A39828" s="1" t="s">
        <v>17906</v>
      </c>
      <c r="B39828" t="s">
        <v>17906</v>
      </c>
      <c r="C39828" t="s">
        <v>40105</v>
      </c>
    </row>
    <row r="39829" spans="1:3">
      <c r="A39829" s="1" t="s">
        <v>17909</v>
      </c>
      <c r="B39829" t="s">
        <v>17909</v>
      </c>
      <c r="C39829" t="s">
        <v>40105</v>
      </c>
    </row>
    <row r="39830" spans="1:3">
      <c r="A39830" s="1" t="s">
        <v>17913</v>
      </c>
      <c r="B39830" t="s">
        <v>17913</v>
      </c>
      <c r="C39830" t="s">
        <v>40105</v>
      </c>
    </row>
    <row r="39831" spans="1:3">
      <c r="A39831" s="1" t="s">
        <v>17918</v>
      </c>
      <c r="B39831" t="s">
        <v>17918</v>
      </c>
      <c r="C39831" t="s">
        <v>40105</v>
      </c>
    </row>
    <row r="39832" spans="1:3">
      <c r="A39832" s="1" t="s">
        <v>17919</v>
      </c>
      <c r="B39832" t="s">
        <v>17919</v>
      </c>
      <c r="C39832" t="s">
        <v>40105</v>
      </c>
    </row>
    <row r="39833" spans="1:3">
      <c r="A39833" s="1" t="s">
        <v>17926</v>
      </c>
      <c r="B39833" t="s">
        <v>17926</v>
      </c>
      <c r="C39833" t="s">
        <v>40105</v>
      </c>
    </row>
    <row r="39834" spans="1:3">
      <c r="A39834" s="1" t="s">
        <v>17927</v>
      </c>
      <c r="B39834" t="s">
        <v>17927</v>
      </c>
      <c r="C39834" t="s">
        <v>40105</v>
      </c>
    </row>
    <row r="39835" spans="1:3">
      <c r="A39835" s="1" t="s">
        <v>17931</v>
      </c>
      <c r="B39835" t="s">
        <v>17931</v>
      </c>
      <c r="C39835" t="s">
        <v>40105</v>
      </c>
    </row>
    <row r="39836" spans="1:3">
      <c r="A39836" s="1" t="s">
        <v>17933</v>
      </c>
      <c r="B39836" t="s">
        <v>17933</v>
      </c>
      <c r="C39836" t="s">
        <v>40105</v>
      </c>
    </row>
    <row r="39837" spans="1:3">
      <c r="A39837" s="1" t="s">
        <v>17937</v>
      </c>
      <c r="B39837" t="s">
        <v>17937</v>
      </c>
      <c r="C39837" t="s">
        <v>40105</v>
      </c>
    </row>
    <row r="39838" spans="1:3">
      <c r="A39838" t="s">
        <v>29086</v>
      </c>
      <c r="B39838" t="s">
        <v>29086</v>
      </c>
      <c r="C39838" t="s">
        <v>40105</v>
      </c>
    </row>
    <row r="39839" spans="1:3">
      <c r="A39839" t="s">
        <v>29087</v>
      </c>
      <c r="B39839" t="s">
        <v>29087</v>
      </c>
      <c r="C39839" t="s">
        <v>40105</v>
      </c>
    </row>
    <row r="39840" spans="1:3">
      <c r="A39840" t="s">
        <v>29089</v>
      </c>
      <c r="B39840" t="s">
        <v>29089</v>
      </c>
      <c r="C39840" t="s">
        <v>40105</v>
      </c>
    </row>
    <row r="39841" spans="1:3">
      <c r="A39841" t="s">
        <v>29091</v>
      </c>
      <c r="B39841" t="s">
        <v>29091</v>
      </c>
      <c r="C39841" t="s">
        <v>40105</v>
      </c>
    </row>
    <row r="39842" spans="1:3">
      <c r="A39842" t="s">
        <v>29092</v>
      </c>
      <c r="B39842" t="s">
        <v>29092</v>
      </c>
      <c r="C39842" t="s">
        <v>40105</v>
      </c>
    </row>
    <row r="39843" spans="1:3">
      <c r="A39843" t="s">
        <v>29098</v>
      </c>
      <c r="B39843" t="s">
        <v>29098</v>
      </c>
      <c r="C39843" t="s">
        <v>40105</v>
      </c>
    </row>
    <row r="39844" spans="1:3">
      <c r="A39844" t="s">
        <v>29104</v>
      </c>
      <c r="B39844" t="s">
        <v>29104</v>
      </c>
      <c r="C39844" t="s">
        <v>40105</v>
      </c>
    </row>
    <row r="39845" spans="1:3">
      <c r="A39845" t="s">
        <v>29107</v>
      </c>
      <c r="B39845" t="s">
        <v>29107</v>
      </c>
      <c r="C39845" t="s">
        <v>40105</v>
      </c>
    </row>
    <row r="39846" spans="1:3">
      <c r="A39846" t="s">
        <v>29112</v>
      </c>
      <c r="B39846" t="s">
        <v>29112</v>
      </c>
      <c r="C39846" t="s">
        <v>40105</v>
      </c>
    </row>
    <row r="39847" spans="1:3">
      <c r="A39847" t="s">
        <v>29113</v>
      </c>
      <c r="B39847" t="s">
        <v>29113</v>
      </c>
      <c r="C39847" t="s">
        <v>40105</v>
      </c>
    </row>
    <row r="39848" spans="1:3">
      <c r="A39848" t="s">
        <v>29124</v>
      </c>
      <c r="B39848" t="s">
        <v>29124</v>
      </c>
      <c r="C39848" t="s">
        <v>40105</v>
      </c>
    </row>
    <row r="39849" spans="1:3">
      <c r="A39849" t="s">
        <v>29131</v>
      </c>
      <c r="B39849" t="s">
        <v>29131</v>
      </c>
      <c r="C39849" t="s">
        <v>40105</v>
      </c>
    </row>
    <row r="39850" spans="1:3">
      <c r="A39850" t="s">
        <v>29136</v>
      </c>
      <c r="B39850" t="s">
        <v>29136</v>
      </c>
      <c r="C39850" t="s">
        <v>40105</v>
      </c>
    </row>
    <row r="39851" spans="1:3">
      <c r="A39851" t="s">
        <v>29139</v>
      </c>
      <c r="B39851" t="s">
        <v>29139</v>
      </c>
      <c r="C39851" t="s">
        <v>40105</v>
      </c>
    </row>
    <row r="39852" spans="1:3">
      <c r="A39852" t="s">
        <v>29156</v>
      </c>
      <c r="B39852" t="s">
        <v>29156</v>
      </c>
      <c r="C39852" t="s">
        <v>40105</v>
      </c>
    </row>
    <row r="39853" spans="1:3">
      <c r="A39853" t="s">
        <v>29167</v>
      </c>
      <c r="B39853" t="s">
        <v>29167</v>
      </c>
      <c r="C39853" t="s">
        <v>40105</v>
      </c>
    </row>
    <row r="39854" spans="1:3">
      <c r="A39854" t="s">
        <v>29178</v>
      </c>
      <c r="B39854" t="s">
        <v>29178</v>
      </c>
      <c r="C39854" t="s">
        <v>40105</v>
      </c>
    </row>
    <row r="39855" spans="1:3">
      <c r="A39855" t="s">
        <v>29199</v>
      </c>
      <c r="B39855" t="s">
        <v>29199</v>
      </c>
      <c r="C39855" t="s">
        <v>40105</v>
      </c>
    </row>
    <row r="39856" spans="1:3">
      <c r="A39856" t="s">
        <v>29200</v>
      </c>
      <c r="B39856" t="s">
        <v>29200</v>
      </c>
      <c r="C39856" t="s">
        <v>40105</v>
      </c>
    </row>
    <row r="39857" spans="1:3">
      <c r="A39857" t="s">
        <v>29201</v>
      </c>
      <c r="B39857" t="s">
        <v>29201</v>
      </c>
      <c r="C39857" t="s">
        <v>40105</v>
      </c>
    </row>
    <row r="39858" spans="1:3">
      <c r="A39858" t="s">
        <v>29203</v>
      </c>
      <c r="B39858" t="s">
        <v>29203</v>
      </c>
      <c r="C39858" t="s">
        <v>40105</v>
      </c>
    </row>
    <row r="39859" spans="1:3">
      <c r="A39859" t="s">
        <v>29206</v>
      </c>
      <c r="B39859" t="s">
        <v>29206</v>
      </c>
      <c r="C39859" t="s">
        <v>40105</v>
      </c>
    </row>
    <row r="39860" spans="1:3">
      <c r="A39860" t="s">
        <v>29221</v>
      </c>
      <c r="B39860" t="s">
        <v>29221</v>
      </c>
      <c r="C39860" t="s">
        <v>40105</v>
      </c>
    </row>
    <row r="39861" spans="1:3">
      <c r="A39861" t="s">
        <v>29229</v>
      </c>
      <c r="B39861" t="s">
        <v>29229</v>
      </c>
      <c r="C39861" t="s">
        <v>40105</v>
      </c>
    </row>
    <row r="39862" spans="1:3">
      <c r="A39862" t="s">
        <v>29230</v>
      </c>
      <c r="B39862" t="s">
        <v>29230</v>
      </c>
      <c r="C39862" t="s">
        <v>40105</v>
      </c>
    </row>
    <row r="39863" spans="1:3">
      <c r="A39863" t="s">
        <v>29231</v>
      </c>
      <c r="B39863" t="s">
        <v>29231</v>
      </c>
      <c r="C39863" t="s">
        <v>40105</v>
      </c>
    </row>
    <row r="39864" spans="1:3">
      <c r="A39864" t="s">
        <v>29238</v>
      </c>
      <c r="B39864" t="s">
        <v>29238</v>
      </c>
      <c r="C39864" t="s">
        <v>40105</v>
      </c>
    </row>
    <row r="39865" spans="1:3">
      <c r="A39865" t="s">
        <v>39873</v>
      </c>
      <c r="B39865" t="s">
        <v>39873</v>
      </c>
      <c r="C39865" t="s">
        <v>40105</v>
      </c>
    </row>
    <row r="39866" spans="1:3">
      <c r="A39866" t="s">
        <v>39874</v>
      </c>
      <c r="B39866" t="s">
        <v>39874</v>
      </c>
      <c r="C39866" t="s">
        <v>40105</v>
      </c>
    </row>
    <row r="39867" spans="1:3">
      <c r="A39867" t="s">
        <v>39877</v>
      </c>
      <c r="B39867" t="s">
        <v>39877</v>
      </c>
      <c r="C39867" t="s">
        <v>40105</v>
      </c>
    </row>
    <row r="39868" spans="1:3">
      <c r="A39868" t="s">
        <v>39878</v>
      </c>
      <c r="B39868" t="s">
        <v>39878</v>
      </c>
      <c r="C39868" t="s">
        <v>40105</v>
      </c>
    </row>
    <row r="39869" spans="1:3">
      <c r="A39869" t="s">
        <v>39880</v>
      </c>
      <c r="B39869" t="s">
        <v>39880</v>
      </c>
      <c r="C39869" t="s">
        <v>40105</v>
      </c>
    </row>
    <row r="39870" spans="1:3">
      <c r="A39870" t="s">
        <v>39890</v>
      </c>
      <c r="B39870" t="s">
        <v>39890</v>
      </c>
      <c r="C39870" t="s">
        <v>40105</v>
      </c>
    </row>
    <row r="39871" spans="1:3">
      <c r="A39871" t="s">
        <v>39903</v>
      </c>
      <c r="B39871" t="s">
        <v>39903</v>
      </c>
      <c r="C39871" t="s">
        <v>40105</v>
      </c>
    </row>
    <row r="39872" spans="1:3">
      <c r="A39872" t="s">
        <v>39904</v>
      </c>
      <c r="B39872" t="s">
        <v>39904</v>
      </c>
      <c r="C39872" t="s">
        <v>40105</v>
      </c>
    </row>
    <row r="39873" spans="1:3">
      <c r="A39873" t="s">
        <v>39906</v>
      </c>
      <c r="B39873" t="s">
        <v>39906</v>
      </c>
      <c r="C39873" t="s">
        <v>40105</v>
      </c>
    </row>
    <row r="39874" spans="1:3">
      <c r="A39874" t="s">
        <v>39936</v>
      </c>
      <c r="B39874" t="s">
        <v>39936</v>
      </c>
      <c r="C39874" t="s">
        <v>40105</v>
      </c>
    </row>
    <row r="39875" spans="1:3">
      <c r="A39875" t="s">
        <v>39944</v>
      </c>
      <c r="B39875" t="s">
        <v>39944</v>
      </c>
      <c r="C39875" t="s">
        <v>40105</v>
      </c>
    </row>
    <row r="39876" spans="1:3">
      <c r="A39876" t="s">
        <v>39952</v>
      </c>
      <c r="B39876" t="s">
        <v>39952</v>
      </c>
      <c r="C39876" t="s">
        <v>40105</v>
      </c>
    </row>
    <row r="39877" spans="1:3">
      <c r="A39877" t="s">
        <v>39959</v>
      </c>
      <c r="B39877" t="s">
        <v>39959</v>
      </c>
      <c r="C39877" t="s">
        <v>40105</v>
      </c>
    </row>
    <row r="39878" spans="1:3">
      <c r="A39878" t="s">
        <v>39965</v>
      </c>
      <c r="B39878" t="s">
        <v>39965</v>
      </c>
      <c r="C39878" t="s">
        <v>40105</v>
      </c>
    </row>
    <row r="39879" spans="1:3">
      <c r="A39879" t="s">
        <v>39966</v>
      </c>
      <c r="B39879" t="s">
        <v>39966</v>
      </c>
      <c r="C39879" t="s">
        <v>40105</v>
      </c>
    </row>
    <row r="39880" spans="1:3">
      <c r="A39880" t="s">
        <v>39967</v>
      </c>
      <c r="B39880" t="s">
        <v>39967</v>
      </c>
      <c r="C39880" t="s">
        <v>40105</v>
      </c>
    </row>
    <row r="39881" spans="1:3">
      <c r="A39881" t="s">
        <v>39974</v>
      </c>
      <c r="B39881" t="s">
        <v>39974</v>
      </c>
      <c r="C39881" t="s">
        <v>40105</v>
      </c>
    </row>
    <row r="39882" spans="1:3">
      <c r="A39882" t="s">
        <v>39975</v>
      </c>
      <c r="B39882" t="s">
        <v>39975</v>
      </c>
      <c r="C39882" t="s">
        <v>40105</v>
      </c>
    </row>
    <row r="39883" spans="1:3">
      <c r="A39883" t="s">
        <v>39978</v>
      </c>
      <c r="B39883" t="s">
        <v>39978</v>
      </c>
      <c r="C39883" t="s">
        <v>40105</v>
      </c>
    </row>
    <row r="39884" spans="1:3">
      <c r="A39884" t="s">
        <v>39984</v>
      </c>
      <c r="B39884" t="s">
        <v>39984</v>
      </c>
      <c r="C39884" t="s">
        <v>40105</v>
      </c>
    </row>
    <row r="39885" spans="1:3">
      <c r="A39885" t="s">
        <v>39995</v>
      </c>
      <c r="B39885" t="s">
        <v>39995</v>
      </c>
      <c r="C39885" t="s">
        <v>40105</v>
      </c>
    </row>
    <row r="39886" spans="1:3">
      <c r="A39886" t="s">
        <v>39999</v>
      </c>
      <c r="B39886" t="s">
        <v>39999</v>
      </c>
      <c r="C39886" t="s">
        <v>40105</v>
      </c>
    </row>
    <row r="39887" spans="1:3">
      <c r="A39887" t="s">
        <v>8078</v>
      </c>
      <c r="B39887" t="s">
        <v>8078</v>
      </c>
      <c r="C39887" t="s">
        <v>40105</v>
      </c>
    </row>
    <row r="39888" spans="1:3">
      <c r="A39888" t="s">
        <v>8083</v>
      </c>
      <c r="B39888" t="s">
        <v>8083</v>
      </c>
      <c r="C39888" t="s">
        <v>40105</v>
      </c>
    </row>
    <row r="39889" spans="1:3">
      <c r="A39889" t="s">
        <v>8084</v>
      </c>
      <c r="B39889" t="s">
        <v>8084</v>
      </c>
      <c r="C39889" t="s">
        <v>40105</v>
      </c>
    </row>
    <row r="39890" spans="1:3">
      <c r="A39890" t="s">
        <v>8102</v>
      </c>
      <c r="B39890" t="s">
        <v>8102</v>
      </c>
      <c r="C39890" t="s">
        <v>40105</v>
      </c>
    </row>
    <row r="39891" spans="1:3">
      <c r="A39891" t="s">
        <v>8103</v>
      </c>
      <c r="B39891" t="s">
        <v>8103</v>
      </c>
      <c r="C39891" t="s">
        <v>40105</v>
      </c>
    </row>
    <row r="39892" spans="1:3">
      <c r="A39892" t="s">
        <v>8104</v>
      </c>
      <c r="B39892" t="s">
        <v>8104</v>
      </c>
      <c r="C39892" t="s">
        <v>40105</v>
      </c>
    </row>
    <row r="39893" spans="1:3">
      <c r="A39893" t="s">
        <v>8105</v>
      </c>
      <c r="B39893" t="s">
        <v>8105</v>
      </c>
      <c r="C39893" t="s">
        <v>40105</v>
      </c>
    </row>
    <row r="39894" spans="1:3">
      <c r="A39894" t="s">
        <v>8113</v>
      </c>
      <c r="B39894" t="s">
        <v>8113</v>
      </c>
      <c r="C39894" t="s">
        <v>40105</v>
      </c>
    </row>
    <row r="39895" spans="1:3">
      <c r="A39895" t="s">
        <v>8114</v>
      </c>
      <c r="B39895" t="s">
        <v>8114</v>
      </c>
      <c r="C39895" t="s">
        <v>40105</v>
      </c>
    </row>
    <row r="39896" spans="1:3">
      <c r="A39896" t="s">
        <v>8115</v>
      </c>
      <c r="B39896" t="s">
        <v>8115</v>
      </c>
      <c r="C39896" t="s">
        <v>40105</v>
      </c>
    </row>
    <row r="39897" spans="1:3">
      <c r="A39897" t="s">
        <v>8116</v>
      </c>
      <c r="B39897" t="s">
        <v>8116</v>
      </c>
      <c r="C39897" t="s">
        <v>40105</v>
      </c>
    </row>
    <row r="39898" spans="1:3">
      <c r="A39898" t="s">
        <v>8117</v>
      </c>
      <c r="B39898" t="s">
        <v>8117</v>
      </c>
      <c r="C39898" t="s">
        <v>40105</v>
      </c>
    </row>
    <row r="39899" spans="1:3">
      <c r="A39899" t="s">
        <v>8118</v>
      </c>
      <c r="B39899" t="s">
        <v>8118</v>
      </c>
      <c r="C39899" t="s">
        <v>40105</v>
      </c>
    </row>
    <row r="39900" spans="1:3">
      <c r="A39900" t="s">
        <v>8119</v>
      </c>
      <c r="B39900" t="s">
        <v>8119</v>
      </c>
      <c r="C39900" t="s">
        <v>40105</v>
      </c>
    </row>
    <row r="39901" spans="1:3">
      <c r="A39901" t="s">
        <v>8121</v>
      </c>
      <c r="B39901" t="s">
        <v>8121</v>
      </c>
      <c r="C39901" t="s">
        <v>40105</v>
      </c>
    </row>
    <row r="39902" spans="1:3">
      <c r="A39902" t="s">
        <v>8122</v>
      </c>
      <c r="B39902" t="s">
        <v>8122</v>
      </c>
      <c r="C39902" t="s">
        <v>40105</v>
      </c>
    </row>
    <row r="39903" spans="1:3">
      <c r="A39903" t="s">
        <v>8125</v>
      </c>
      <c r="B39903" t="s">
        <v>8125</v>
      </c>
      <c r="C39903" t="s">
        <v>40105</v>
      </c>
    </row>
    <row r="39904" spans="1:3">
      <c r="A39904" t="s">
        <v>8127</v>
      </c>
      <c r="B39904" t="s">
        <v>8127</v>
      </c>
      <c r="C39904" t="s">
        <v>40105</v>
      </c>
    </row>
    <row r="39905" spans="1:3">
      <c r="A39905" t="s">
        <v>8135</v>
      </c>
      <c r="B39905" t="s">
        <v>8135</v>
      </c>
      <c r="C39905" t="s">
        <v>40105</v>
      </c>
    </row>
    <row r="39906" spans="1:3">
      <c r="A39906" t="s">
        <v>8136</v>
      </c>
      <c r="B39906" t="s">
        <v>8136</v>
      </c>
      <c r="C39906" t="s">
        <v>40105</v>
      </c>
    </row>
    <row r="39907" spans="1:3">
      <c r="A39907" t="s">
        <v>8139</v>
      </c>
      <c r="B39907" t="s">
        <v>8139</v>
      </c>
      <c r="C39907" t="s">
        <v>40105</v>
      </c>
    </row>
    <row r="39908" spans="1:3">
      <c r="A39908" t="s">
        <v>8140</v>
      </c>
      <c r="B39908" t="s">
        <v>8140</v>
      </c>
      <c r="C39908" t="s">
        <v>40105</v>
      </c>
    </row>
    <row r="39909" spans="1:3">
      <c r="A39909" t="s">
        <v>8157</v>
      </c>
      <c r="B39909" t="s">
        <v>8157</v>
      </c>
      <c r="C39909" t="s">
        <v>40105</v>
      </c>
    </row>
    <row r="39910" spans="1:3">
      <c r="A39910" t="s">
        <v>8172</v>
      </c>
      <c r="B39910" t="s">
        <v>8172</v>
      </c>
      <c r="C39910" t="s">
        <v>40105</v>
      </c>
    </row>
    <row r="39911" spans="1:3">
      <c r="A39911" s="1" t="s">
        <v>17809</v>
      </c>
      <c r="B39911" t="s">
        <v>17809</v>
      </c>
      <c r="C39911" t="s">
        <v>40105</v>
      </c>
    </row>
    <row r="39912" spans="1:3">
      <c r="A39912" s="1" t="s">
        <v>17819</v>
      </c>
      <c r="B39912" t="s">
        <v>17819</v>
      </c>
      <c r="C39912" t="s">
        <v>40105</v>
      </c>
    </row>
    <row r="39913" spans="1:3">
      <c r="A39913" s="1" t="s">
        <v>17822</v>
      </c>
      <c r="B39913" t="s">
        <v>17822</v>
      </c>
      <c r="C39913" t="s">
        <v>40105</v>
      </c>
    </row>
    <row r="39914" spans="1:3">
      <c r="A39914" s="1" t="s">
        <v>17823</v>
      </c>
      <c r="B39914" t="s">
        <v>17823</v>
      </c>
      <c r="C39914" t="s">
        <v>40105</v>
      </c>
    </row>
    <row r="39915" spans="1:3">
      <c r="A39915" s="1" t="s">
        <v>17824</v>
      </c>
      <c r="B39915" t="s">
        <v>17824</v>
      </c>
      <c r="C39915" t="s">
        <v>40105</v>
      </c>
    </row>
    <row r="39916" spans="1:3">
      <c r="A39916" s="1" t="s">
        <v>17844</v>
      </c>
      <c r="B39916" t="s">
        <v>17844</v>
      </c>
      <c r="C39916" t="s">
        <v>40105</v>
      </c>
    </row>
    <row r="39917" spans="1:3">
      <c r="A39917" s="1" t="s">
        <v>17845</v>
      </c>
      <c r="B39917" t="s">
        <v>17845</v>
      </c>
      <c r="C39917" t="s">
        <v>40105</v>
      </c>
    </row>
    <row r="39918" spans="1:3">
      <c r="A39918" s="1" t="s">
        <v>17846</v>
      </c>
      <c r="B39918" t="s">
        <v>17846</v>
      </c>
      <c r="C39918" t="s">
        <v>40105</v>
      </c>
    </row>
    <row r="39919" spans="1:3">
      <c r="A39919" s="1" t="s">
        <v>17847</v>
      </c>
      <c r="B39919" t="s">
        <v>17847</v>
      </c>
      <c r="C39919" t="s">
        <v>40105</v>
      </c>
    </row>
    <row r="39920" spans="1:3">
      <c r="A39920" s="1" t="s">
        <v>17848</v>
      </c>
      <c r="B39920" t="s">
        <v>17848</v>
      </c>
      <c r="C39920" t="s">
        <v>40105</v>
      </c>
    </row>
    <row r="39921" spans="1:3">
      <c r="A39921" s="1" t="s">
        <v>17849</v>
      </c>
      <c r="B39921" t="s">
        <v>17849</v>
      </c>
      <c r="C39921" t="s">
        <v>40105</v>
      </c>
    </row>
    <row r="39922" spans="1:3">
      <c r="A39922" s="1" t="s">
        <v>17851</v>
      </c>
      <c r="B39922" t="s">
        <v>17851</v>
      </c>
      <c r="C39922" t="s">
        <v>40105</v>
      </c>
    </row>
    <row r="39923" spans="1:3">
      <c r="A39923" s="1" t="s">
        <v>17852</v>
      </c>
      <c r="B39923" t="s">
        <v>17852</v>
      </c>
      <c r="C39923" t="s">
        <v>40105</v>
      </c>
    </row>
    <row r="39924" spans="1:3">
      <c r="A39924" s="1" t="s">
        <v>17856</v>
      </c>
      <c r="B39924" t="s">
        <v>17856</v>
      </c>
      <c r="C39924" t="s">
        <v>40105</v>
      </c>
    </row>
    <row r="39925" spans="1:3">
      <c r="A39925" s="1" t="s">
        <v>17858</v>
      </c>
      <c r="B39925" t="s">
        <v>17858</v>
      </c>
      <c r="C39925" t="s">
        <v>40105</v>
      </c>
    </row>
    <row r="39926" spans="1:3">
      <c r="A39926" s="1" t="s">
        <v>17860</v>
      </c>
      <c r="B39926" t="s">
        <v>17860</v>
      </c>
      <c r="C39926" t="s">
        <v>40105</v>
      </c>
    </row>
    <row r="39927" spans="1:3">
      <c r="A39927" s="1" t="s">
        <v>17862</v>
      </c>
      <c r="B39927" t="s">
        <v>17862</v>
      </c>
      <c r="C39927" t="s">
        <v>40105</v>
      </c>
    </row>
    <row r="39928" spans="1:3">
      <c r="A39928" s="1" t="s">
        <v>17870</v>
      </c>
      <c r="B39928" t="s">
        <v>17870</v>
      </c>
      <c r="C39928" t="s">
        <v>40105</v>
      </c>
    </row>
    <row r="39929" spans="1:3">
      <c r="A39929" s="1" t="s">
        <v>17874</v>
      </c>
      <c r="B39929" t="s">
        <v>17874</v>
      </c>
      <c r="C39929" t="s">
        <v>40105</v>
      </c>
    </row>
    <row r="39930" spans="1:3">
      <c r="A39930" s="1" t="s">
        <v>17875</v>
      </c>
      <c r="B39930" t="s">
        <v>17875</v>
      </c>
      <c r="C39930" t="s">
        <v>40105</v>
      </c>
    </row>
    <row r="39931" spans="1:3">
      <c r="A39931" s="1" t="s">
        <v>17880</v>
      </c>
      <c r="B39931" t="s">
        <v>17880</v>
      </c>
      <c r="C39931" t="s">
        <v>40105</v>
      </c>
    </row>
    <row r="39932" spans="1:3">
      <c r="A39932" s="1" t="s">
        <v>17883</v>
      </c>
      <c r="B39932" t="s">
        <v>17883</v>
      </c>
      <c r="C39932" t="s">
        <v>40105</v>
      </c>
    </row>
    <row r="39933" spans="1:3">
      <c r="A39933" s="1" t="s">
        <v>17884</v>
      </c>
      <c r="B39933" t="s">
        <v>17884</v>
      </c>
      <c r="C39933" t="s">
        <v>40105</v>
      </c>
    </row>
    <row r="39934" spans="1:3">
      <c r="A39934" s="1" t="s">
        <v>17885</v>
      </c>
      <c r="B39934" t="s">
        <v>17885</v>
      </c>
      <c r="C39934" t="s">
        <v>40105</v>
      </c>
    </row>
    <row r="39935" spans="1:3">
      <c r="A39935" s="1" t="s">
        <v>17888</v>
      </c>
      <c r="B39935" t="s">
        <v>17888</v>
      </c>
      <c r="C39935" t="s">
        <v>40105</v>
      </c>
    </row>
    <row r="39936" spans="1:3">
      <c r="A39936" s="1" t="s">
        <v>17889</v>
      </c>
      <c r="B39936" t="s">
        <v>17889</v>
      </c>
      <c r="C39936" t="s">
        <v>40105</v>
      </c>
    </row>
    <row r="39937" spans="1:3">
      <c r="A39937" s="1" t="s">
        <v>17914</v>
      </c>
      <c r="B39937" t="s">
        <v>17914</v>
      </c>
      <c r="C39937" t="s">
        <v>40105</v>
      </c>
    </row>
    <row r="39938" spans="1:3">
      <c r="A39938" s="1" t="s">
        <v>17928</v>
      </c>
      <c r="B39938" t="s">
        <v>17928</v>
      </c>
      <c r="C39938" t="s">
        <v>40105</v>
      </c>
    </row>
    <row r="39939" spans="1:3">
      <c r="A39939" s="1" t="s">
        <v>17929</v>
      </c>
      <c r="B39939" t="s">
        <v>17929</v>
      </c>
      <c r="C39939" t="s">
        <v>40105</v>
      </c>
    </row>
    <row r="39940" spans="1:3">
      <c r="A39940" s="1" t="s">
        <v>17934</v>
      </c>
      <c r="B39940" t="s">
        <v>17934</v>
      </c>
      <c r="C39940" t="s">
        <v>40105</v>
      </c>
    </row>
    <row r="39941" spans="1:3">
      <c r="A39941" s="1" t="s">
        <v>17935</v>
      </c>
      <c r="B39941" t="s">
        <v>17935</v>
      </c>
      <c r="C39941" t="s">
        <v>40105</v>
      </c>
    </row>
    <row r="39942" spans="1:3">
      <c r="A39942" t="s">
        <v>29088</v>
      </c>
      <c r="B39942" t="s">
        <v>29088</v>
      </c>
      <c r="C39942" t="s">
        <v>40105</v>
      </c>
    </row>
    <row r="39943" spans="1:3">
      <c r="A39943" t="s">
        <v>29090</v>
      </c>
      <c r="B39943" t="s">
        <v>29090</v>
      </c>
      <c r="C39943" t="s">
        <v>40105</v>
      </c>
    </row>
    <row r="39944" spans="1:3">
      <c r="A39944" t="s">
        <v>29093</v>
      </c>
      <c r="B39944" t="s">
        <v>29093</v>
      </c>
      <c r="C39944" t="s">
        <v>40105</v>
      </c>
    </row>
    <row r="39945" spans="1:3">
      <c r="A39945" t="s">
        <v>29101</v>
      </c>
      <c r="B39945" t="s">
        <v>29101</v>
      </c>
      <c r="C39945" t="s">
        <v>40105</v>
      </c>
    </row>
    <row r="39946" spans="1:3">
      <c r="A39946" t="s">
        <v>29102</v>
      </c>
      <c r="B39946" t="s">
        <v>29102</v>
      </c>
      <c r="C39946" t="s">
        <v>40105</v>
      </c>
    </row>
    <row r="39947" spans="1:3">
      <c r="A39947" t="s">
        <v>29105</v>
      </c>
      <c r="B39947" t="s">
        <v>29105</v>
      </c>
      <c r="C39947" t="s">
        <v>40105</v>
      </c>
    </row>
    <row r="39948" spans="1:3">
      <c r="A39948" t="s">
        <v>29108</v>
      </c>
      <c r="B39948" t="s">
        <v>29108</v>
      </c>
      <c r="C39948" t="s">
        <v>40105</v>
      </c>
    </row>
    <row r="39949" spans="1:3">
      <c r="A39949" t="s">
        <v>29110</v>
      </c>
      <c r="B39949" t="s">
        <v>29110</v>
      </c>
      <c r="C39949" t="s">
        <v>40105</v>
      </c>
    </row>
    <row r="39950" spans="1:3">
      <c r="A39950" t="s">
        <v>29111</v>
      </c>
      <c r="B39950" t="s">
        <v>29111</v>
      </c>
      <c r="C39950" t="s">
        <v>40105</v>
      </c>
    </row>
    <row r="39951" spans="1:3">
      <c r="A39951" t="s">
        <v>29132</v>
      </c>
      <c r="B39951" t="s">
        <v>29132</v>
      </c>
      <c r="C39951" t="s">
        <v>40105</v>
      </c>
    </row>
    <row r="39952" spans="1:3">
      <c r="A39952" t="s">
        <v>29135</v>
      </c>
      <c r="B39952" t="s">
        <v>29135</v>
      </c>
      <c r="C39952" t="s">
        <v>40105</v>
      </c>
    </row>
    <row r="39953" spans="1:3">
      <c r="A39953" t="s">
        <v>29137</v>
      </c>
      <c r="B39953" t="s">
        <v>29137</v>
      </c>
      <c r="C39953" t="s">
        <v>40105</v>
      </c>
    </row>
    <row r="39954" spans="1:3">
      <c r="A39954" t="s">
        <v>29140</v>
      </c>
      <c r="B39954" t="s">
        <v>29140</v>
      </c>
      <c r="C39954" t="s">
        <v>40105</v>
      </c>
    </row>
    <row r="39955" spans="1:3">
      <c r="A39955" t="s">
        <v>29141</v>
      </c>
      <c r="B39955" t="s">
        <v>29141</v>
      </c>
      <c r="C39955" t="s">
        <v>40105</v>
      </c>
    </row>
    <row r="39956" spans="1:3">
      <c r="A39956" t="s">
        <v>29143</v>
      </c>
      <c r="B39956" t="s">
        <v>29143</v>
      </c>
      <c r="C39956" t="s">
        <v>40105</v>
      </c>
    </row>
    <row r="39957" spans="1:3">
      <c r="A39957" t="s">
        <v>29150</v>
      </c>
      <c r="B39957" t="s">
        <v>29150</v>
      </c>
      <c r="C39957" t="s">
        <v>40105</v>
      </c>
    </row>
    <row r="39958" spans="1:3">
      <c r="A39958" t="s">
        <v>29157</v>
      </c>
      <c r="B39958" t="s">
        <v>29157</v>
      </c>
      <c r="C39958" t="s">
        <v>40105</v>
      </c>
    </row>
    <row r="39959" spans="1:3">
      <c r="A39959" t="s">
        <v>29164</v>
      </c>
      <c r="B39959" t="s">
        <v>29164</v>
      </c>
      <c r="C39959" t="s">
        <v>40105</v>
      </c>
    </row>
    <row r="39960" spans="1:3">
      <c r="A39960" t="s">
        <v>29179</v>
      </c>
      <c r="B39960" t="s">
        <v>29179</v>
      </c>
      <c r="C39960" t="s">
        <v>40105</v>
      </c>
    </row>
    <row r="39961" spans="1:3">
      <c r="A39961" t="s">
        <v>29185</v>
      </c>
      <c r="B39961" t="s">
        <v>29185</v>
      </c>
      <c r="C39961" t="s">
        <v>40105</v>
      </c>
    </row>
    <row r="39962" spans="1:3">
      <c r="A39962" t="s">
        <v>29195</v>
      </c>
      <c r="B39962" t="s">
        <v>29195</v>
      </c>
      <c r="C39962" t="s">
        <v>40105</v>
      </c>
    </row>
    <row r="39963" spans="1:3">
      <c r="A39963" t="s">
        <v>39876</v>
      </c>
      <c r="B39963" t="s">
        <v>39876</v>
      </c>
      <c r="C39963" t="s">
        <v>40105</v>
      </c>
    </row>
    <row r="39964" spans="1:3">
      <c r="A39964" t="s">
        <v>39879</v>
      </c>
      <c r="B39964" t="s">
        <v>39879</v>
      </c>
      <c r="C39964" t="s">
        <v>40105</v>
      </c>
    </row>
    <row r="39965" spans="1:3">
      <c r="A39965" t="s">
        <v>39881</v>
      </c>
      <c r="B39965" t="s">
        <v>39881</v>
      </c>
      <c r="C39965" t="s">
        <v>40105</v>
      </c>
    </row>
    <row r="39966" spans="1:3">
      <c r="A39966" t="s">
        <v>39895</v>
      </c>
      <c r="B39966" t="s">
        <v>39895</v>
      </c>
      <c r="C39966" t="s">
        <v>40105</v>
      </c>
    </row>
    <row r="39967" spans="1:3">
      <c r="A39967" t="s">
        <v>39898</v>
      </c>
      <c r="B39967" t="s">
        <v>39898</v>
      </c>
      <c r="C39967" t="s">
        <v>40105</v>
      </c>
    </row>
    <row r="39968" spans="1:3">
      <c r="A39968" t="s">
        <v>39899</v>
      </c>
      <c r="B39968" t="s">
        <v>39899</v>
      </c>
      <c r="C39968" t="s">
        <v>40105</v>
      </c>
    </row>
    <row r="39969" spans="1:3">
      <c r="A39969" t="s">
        <v>39900</v>
      </c>
      <c r="B39969" t="s">
        <v>39900</v>
      </c>
      <c r="C39969" t="s">
        <v>40105</v>
      </c>
    </row>
    <row r="39970" spans="1:3">
      <c r="A39970" t="s">
        <v>39901</v>
      </c>
      <c r="B39970" t="s">
        <v>39901</v>
      </c>
      <c r="C39970" t="s">
        <v>40105</v>
      </c>
    </row>
    <row r="39971" spans="1:3">
      <c r="A39971" t="s">
        <v>39902</v>
      </c>
      <c r="B39971" t="s">
        <v>39902</v>
      </c>
      <c r="C39971" t="s">
        <v>40105</v>
      </c>
    </row>
    <row r="39972" spans="1:3">
      <c r="A39972" t="s">
        <v>39905</v>
      </c>
      <c r="B39972" t="s">
        <v>39905</v>
      </c>
      <c r="C39972" t="s">
        <v>40105</v>
      </c>
    </row>
    <row r="39973" spans="1:3">
      <c r="A39973" t="s">
        <v>39907</v>
      </c>
      <c r="B39973" t="s">
        <v>39907</v>
      </c>
      <c r="C39973" t="s">
        <v>40105</v>
      </c>
    </row>
    <row r="39974" spans="1:3">
      <c r="A39974" t="s">
        <v>39908</v>
      </c>
      <c r="B39974" t="s">
        <v>39908</v>
      </c>
      <c r="C39974" t="s">
        <v>40105</v>
      </c>
    </row>
    <row r="39975" spans="1:3">
      <c r="A39975" t="s">
        <v>39915</v>
      </c>
      <c r="B39975" t="s">
        <v>39915</v>
      </c>
      <c r="C39975" t="s">
        <v>40105</v>
      </c>
    </row>
    <row r="39976" spans="1:3">
      <c r="A39976" t="s">
        <v>39924</v>
      </c>
      <c r="B39976" t="s">
        <v>39924</v>
      </c>
      <c r="C39976" t="s">
        <v>40105</v>
      </c>
    </row>
    <row r="39977" spans="1:3">
      <c r="A39977" t="s">
        <v>39925</v>
      </c>
      <c r="B39977" t="s">
        <v>39925</v>
      </c>
      <c r="C39977" t="s">
        <v>40105</v>
      </c>
    </row>
    <row r="39978" spans="1:3">
      <c r="A39978" t="s">
        <v>39926</v>
      </c>
      <c r="B39978" t="s">
        <v>39926</v>
      </c>
      <c r="C39978" t="s">
        <v>40105</v>
      </c>
    </row>
    <row r="39979" spans="1:3">
      <c r="A39979" t="s">
        <v>39927</v>
      </c>
      <c r="B39979" t="s">
        <v>39927</v>
      </c>
      <c r="C39979" t="s">
        <v>40105</v>
      </c>
    </row>
    <row r="39980" spans="1:3">
      <c r="A39980" t="s">
        <v>39928</v>
      </c>
      <c r="B39980" t="s">
        <v>39928</v>
      </c>
      <c r="C39980" t="s">
        <v>40105</v>
      </c>
    </row>
    <row r="39981" spans="1:3">
      <c r="A39981" t="s">
        <v>39929</v>
      </c>
      <c r="B39981" t="s">
        <v>39929</v>
      </c>
      <c r="C39981" t="s">
        <v>40105</v>
      </c>
    </row>
    <row r="39982" spans="1:3">
      <c r="A39982" t="s">
        <v>39930</v>
      </c>
      <c r="B39982" t="s">
        <v>39930</v>
      </c>
      <c r="C39982" t="s">
        <v>40105</v>
      </c>
    </row>
    <row r="39983" spans="1:3">
      <c r="A39983" t="s">
        <v>39931</v>
      </c>
      <c r="B39983" t="s">
        <v>39931</v>
      </c>
      <c r="C39983" t="s">
        <v>40105</v>
      </c>
    </row>
    <row r="39984" spans="1:3">
      <c r="A39984" t="s">
        <v>39933</v>
      </c>
      <c r="B39984" t="s">
        <v>39933</v>
      </c>
      <c r="C39984" t="s">
        <v>40105</v>
      </c>
    </row>
    <row r="39985" spans="1:3">
      <c r="A39985" t="s">
        <v>39934</v>
      </c>
      <c r="B39985" t="s">
        <v>39934</v>
      </c>
      <c r="C39985" t="s">
        <v>40105</v>
      </c>
    </row>
    <row r="39986" spans="1:3">
      <c r="A39986" t="s">
        <v>39935</v>
      </c>
      <c r="B39986" t="s">
        <v>39935</v>
      </c>
      <c r="C39986" t="s">
        <v>40105</v>
      </c>
    </row>
    <row r="39987" spans="1:3">
      <c r="A39987" t="s">
        <v>39945</v>
      </c>
      <c r="B39987" t="s">
        <v>39945</v>
      </c>
      <c r="C39987" t="s">
        <v>40105</v>
      </c>
    </row>
    <row r="39988" spans="1:3">
      <c r="A39988" t="s">
        <v>39946</v>
      </c>
      <c r="B39988" t="s">
        <v>39946</v>
      </c>
      <c r="C39988" t="s">
        <v>40105</v>
      </c>
    </row>
    <row r="39989" spans="1:3">
      <c r="A39989" t="s">
        <v>39958</v>
      </c>
      <c r="B39989" t="s">
        <v>39958</v>
      </c>
      <c r="C39989" t="s">
        <v>40105</v>
      </c>
    </row>
    <row r="39990" spans="1:3">
      <c r="A39990" t="s">
        <v>39985</v>
      </c>
      <c r="B39990" t="s">
        <v>39985</v>
      </c>
      <c r="C39990" t="s">
        <v>40105</v>
      </c>
    </row>
    <row r="39991" spans="1:3">
      <c r="A39991" t="s">
        <v>39990</v>
      </c>
      <c r="B39991" t="s">
        <v>39990</v>
      </c>
      <c r="C39991" t="s">
        <v>40105</v>
      </c>
    </row>
    <row r="39992" spans="1:3">
      <c r="A39992" t="s">
        <v>40001</v>
      </c>
      <c r="B39992" t="s">
        <v>40001</v>
      </c>
      <c r="C39992" t="s">
        <v>40105</v>
      </c>
    </row>
    <row r="39993" spans="1:3">
      <c r="A39993" t="s">
        <v>40002</v>
      </c>
      <c r="B39993" t="s">
        <v>40002</v>
      </c>
      <c r="C39993" t="s">
        <v>40105</v>
      </c>
    </row>
    <row r="39994" spans="1:3">
      <c r="A39994" t="s">
        <v>8089</v>
      </c>
      <c r="B39994" t="s">
        <v>8089</v>
      </c>
      <c r="C39994" t="s">
        <v>40105</v>
      </c>
    </row>
    <row r="39995" spans="1:3">
      <c r="A39995" t="s">
        <v>8091</v>
      </c>
      <c r="B39995" t="s">
        <v>8091</v>
      </c>
      <c r="C39995" t="s">
        <v>40105</v>
      </c>
    </row>
    <row r="39996" spans="1:3">
      <c r="A39996" t="s">
        <v>8094</v>
      </c>
      <c r="B39996" t="s">
        <v>8094</v>
      </c>
      <c r="C39996" t="s">
        <v>40105</v>
      </c>
    </row>
    <row r="39997" spans="1:3">
      <c r="A39997" t="s">
        <v>8095</v>
      </c>
      <c r="B39997" t="s">
        <v>8095</v>
      </c>
      <c r="C39997" t="s">
        <v>40105</v>
      </c>
    </row>
    <row r="39998" spans="1:3">
      <c r="A39998" t="s">
        <v>8096</v>
      </c>
      <c r="B39998" t="s">
        <v>8096</v>
      </c>
      <c r="C39998" t="s">
        <v>40105</v>
      </c>
    </row>
    <row r="39999" spans="1:3">
      <c r="A39999" t="s">
        <v>8099</v>
      </c>
      <c r="B39999" t="s">
        <v>8099</v>
      </c>
      <c r="C39999" t="s">
        <v>40105</v>
      </c>
    </row>
    <row r="40000" spans="1:3">
      <c r="A40000" t="s">
        <v>8129</v>
      </c>
      <c r="B40000" t="s">
        <v>8129</v>
      </c>
      <c r="C40000" t="s">
        <v>40105</v>
      </c>
    </row>
    <row r="40001" spans="1:3">
      <c r="A40001" t="s">
        <v>8141</v>
      </c>
      <c r="B40001" t="s">
        <v>8141</v>
      </c>
      <c r="C40001" t="s">
        <v>40105</v>
      </c>
    </row>
    <row r="40002" spans="1:3">
      <c r="A40002" t="s">
        <v>8145</v>
      </c>
      <c r="B40002" t="s">
        <v>8145</v>
      </c>
      <c r="C40002" t="s">
        <v>40105</v>
      </c>
    </row>
    <row r="40003" spans="1:3">
      <c r="A40003" t="s">
        <v>8146</v>
      </c>
      <c r="B40003" t="s">
        <v>8146</v>
      </c>
      <c r="C40003" t="s">
        <v>40105</v>
      </c>
    </row>
    <row r="40004" spans="1:3">
      <c r="A40004" t="s">
        <v>8149</v>
      </c>
      <c r="B40004" t="s">
        <v>8149</v>
      </c>
      <c r="C40004" t="s">
        <v>40105</v>
      </c>
    </row>
    <row r="40005" spans="1:3">
      <c r="A40005" t="s">
        <v>8150</v>
      </c>
      <c r="B40005" t="s">
        <v>8150</v>
      </c>
      <c r="C40005" t="s">
        <v>40105</v>
      </c>
    </row>
    <row r="40006" spans="1:3">
      <c r="A40006" t="s">
        <v>8161</v>
      </c>
      <c r="B40006" t="s">
        <v>8161</v>
      </c>
      <c r="C40006" t="s">
        <v>40105</v>
      </c>
    </row>
    <row r="40007" spans="1:3">
      <c r="A40007" t="s">
        <v>8162</v>
      </c>
      <c r="B40007" t="s">
        <v>8162</v>
      </c>
      <c r="C40007" t="s">
        <v>40105</v>
      </c>
    </row>
    <row r="40008" spans="1:3">
      <c r="A40008" s="1" t="s">
        <v>17814</v>
      </c>
      <c r="B40008" t="s">
        <v>17814</v>
      </c>
      <c r="C40008" t="s">
        <v>40105</v>
      </c>
    </row>
    <row r="40009" spans="1:3">
      <c r="A40009" s="1" t="s">
        <v>17815</v>
      </c>
      <c r="B40009" t="s">
        <v>17815</v>
      </c>
      <c r="C40009" t="s">
        <v>40105</v>
      </c>
    </row>
    <row r="40010" spans="1:3">
      <c r="A40010" s="1" t="s">
        <v>17817</v>
      </c>
      <c r="B40010" t="s">
        <v>17817</v>
      </c>
      <c r="C40010" t="s">
        <v>40105</v>
      </c>
    </row>
    <row r="40011" spans="1:3">
      <c r="A40011" s="1" t="s">
        <v>17893</v>
      </c>
      <c r="B40011" t="s">
        <v>17893</v>
      </c>
      <c r="C40011" t="s">
        <v>40105</v>
      </c>
    </row>
    <row r="40012" spans="1:3">
      <c r="A40012" s="1" t="s">
        <v>17895</v>
      </c>
      <c r="B40012" t="s">
        <v>17895</v>
      </c>
      <c r="C40012" t="s">
        <v>40105</v>
      </c>
    </row>
    <row r="40013" spans="1:3">
      <c r="A40013" s="1" t="s">
        <v>17896</v>
      </c>
      <c r="B40013" t="s">
        <v>17896</v>
      </c>
      <c r="C40013" t="s">
        <v>40105</v>
      </c>
    </row>
    <row r="40014" spans="1:3">
      <c r="A40014" s="1" t="s">
        <v>17902</v>
      </c>
      <c r="B40014" t="s">
        <v>17902</v>
      </c>
      <c r="C40014" t="s">
        <v>40105</v>
      </c>
    </row>
    <row r="40015" spans="1:3">
      <c r="A40015" s="1" t="s">
        <v>17903</v>
      </c>
      <c r="B40015" t="s">
        <v>17903</v>
      </c>
      <c r="C40015" t="s">
        <v>40105</v>
      </c>
    </row>
    <row r="40016" spans="1:3">
      <c r="A40016" s="1" t="s">
        <v>17907</v>
      </c>
      <c r="B40016" t="s">
        <v>17907</v>
      </c>
      <c r="C40016" t="s">
        <v>40105</v>
      </c>
    </row>
    <row r="40017" spans="1:3">
      <c r="A40017" s="1" t="s">
        <v>17924</v>
      </c>
      <c r="B40017" t="s">
        <v>17924</v>
      </c>
      <c r="C40017" t="s">
        <v>40105</v>
      </c>
    </row>
    <row r="40018" spans="1:3">
      <c r="A40018" s="1" t="s">
        <v>17930</v>
      </c>
      <c r="B40018" t="s">
        <v>17930</v>
      </c>
      <c r="C40018" t="s">
        <v>40105</v>
      </c>
    </row>
    <row r="40019" spans="1:3">
      <c r="A40019" s="1" t="s">
        <v>17941</v>
      </c>
      <c r="B40019" t="s">
        <v>17941</v>
      </c>
      <c r="C40019" t="s">
        <v>40105</v>
      </c>
    </row>
    <row r="40020" spans="1:3">
      <c r="A40020" t="s">
        <v>29147</v>
      </c>
      <c r="B40020" t="s">
        <v>29147</v>
      </c>
      <c r="C40020" t="s">
        <v>40105</v>
      </c>
    </row>
    <row r="40021" spans="1:3">
      <c r="A40021" t="s">
        <v>29148</v>
      </c>
      <c r="B40021" t="s">
        <v>29148</v>
      </c>
      <c r="C40021" t="s">
        <v>40105</v>
      </c>
    </row>
    <row r="40022" spans="1:3">
      <c r="A40022" t="s">
        <v>29172</v>
      </c>
      <c r="B40022" t="s">
        <v>29172</v>
      </c>
      <c r="C40022" t="s">
        <v>40105</v>
      </c>
    </row>
    <row r="40023" spans="1:3">
      <c r="A40023" t="s">
        <v>29176</v>
      </c>
      <c r="B40023" t="s">
        <v>29176</v>
      </c>
      <c r="C40023" t="s">
        <v>40105</v>
      </c>
    </row>
    <row r="40024" spans="1:3">
      <c r="A40024" t="s">
        <v>29177</v>
      </c>
      <c r="B40024" t="s">
        <v>29177</v>
      </c>
      <c r="C40024" t="s">
        <v>40105</v>
      </c>
    </row>
    <row r="40025" spans="1:3">
      <c r="A40025" t="s">
        <v>29180</v>
      </c>
      <c r="B40025" t="s">
        <v>29180</v>
      </c>
      <c r="C40025" t="s">
        <v>40105</v>
      </c>
    </row>
    <row r="40026" spans="1:3">
      <c r="A40026" t="s">
        <v>29188</v>
      </c>
      <c r="B40026" t="s">
        <v>29188</v>
      </c>
      <c r="C40026" t="s">
        <v>40105</v>
      </c>
    </row>
    <row r="40027" spans="1:3">
      <c r="A40027" t="s">
        <v>29189</v>
      </c>
      <c r="B40027" t="s">
        <v>29189</v>
      </c>
      <c r="C40027" t="s">
        <v>40105</v>
      </c>
    </row>
    <row r="40028" spans="1:3">
      <c r="A40028" t="s">
        <v>29190</v>
      </c>
      <c r="B40028" t="s">
        <v>29190</v>
      </c>
      <c r="C40028" t="s">
        <v>40105</v>
      </c>
    </row>
    <row r="40029" spans="1:3">
      <c r="A40029" t="s">
        <v>29191</v>
      </c>
      <c r="B40029" t="s">
        <v>29191</v>
      </c>
      <c r="C40029" t="s">
        <v>40105</v>
      </c>
    </row>
    <row r="40030" spans="1:3">
      <c r="A40030" t="s">
        <v>29192</v>
      </c>
      <c r="B40030" t="s">
        <v>29192</v>
      </c>
      <c r="C40030" t="s">
        <v>40105</v>
      </c>
    </row>
    <row r="40031" spans="1:3">
      <c r="A40031" t="s">
        <v>29193</v>
      </c>
      <c r="B40031" t="s">
        <v>29193</v>
      </c>
      <c r="C40031" t="s">
        <v>40105</v>
      </c>
    </row>
    <row r="40032" spans="1:3">
      <c r="A40032" t="s">
        <v>29194</v>
      </c>
      <c r="B40032" t="s">
        <v>29194</v>
      </c>
      <c r="C40032" t="s">
        <v>40105</v>
      </c>
    </row>
    <row r="40033" spans="1:3">
      <c r="A40033" t="s">
        <v>29196</v>
      </c>
      <c r="B40033" t="s">
        <v>29196</v>
      </c>
      <c r="C40033" t="s">
        <v>40105</v>
      </c>
    </row>
    <row r="40034" spans="1:3">
      <c r="A40034" t="s">
        <v>29197</v>
      </c>
      <c r="B40034" t="s">
        <v>29197</v>
      </c>
      <c r="C40034" t="s">
        <v>40105</v>
      </c>
    </row>
    <row r="40035" spans="1:3">
      <c r="A40035" t="s">
        <v>29207</v>
      </c>
      <c r="B40035" t="s">
        <v>29207</v>
      </c>
      <c r="C40035" t="s">
        <v>40105</v>
      </c>
    </row>
    <row r="40036" spans="1:3">
      <c r="A40036" t="s">
        <v>29222</v>
      </c>
      <c r="B40036" t="s">
        <v>29222</v>
      </c>
      <c r="C40036" t="s">
        <v>40105</v>
      </c>
    </row>
    <row r="40037" spans="1:3">
      <c r="A40037" t="s">
        <v>29227</v>
      </c>
      <c r="B40037" t="s">
        <v>29227</v>
      </c>
      <c r="C40037" t="s">
        <v>40105</v>
      </c>
    </row>
    <row r="40038" spans="1:3">
      <c r="A40038" t="s">
        <v>29239</v>
      </c>
      <c r="B40038" t="s">
        <v>29239</v>
      </c>
      <c r="C40038" t="s">
        <v>40105</v>
      </c>
    </row>
    <row r="40039" spans="1:3">
      <c r="A40039" t="s">
        <v>29245</v>
      </c>
      <c r="B40039" t="s">
        <v>29245</v>
      </c>
      <c r="C40039" t="s">
        <v>40105</v>
      </c>
    </row>
    <row r="40040" spans="1:3">
      <c r="A40040" t="s">
        <v>39891</v>
      </c>
      <c r="B40040" t="s">
        <v>39891</v>
      </c>
      <c r="C40040" t="s">
        <v>40105</v>
      </c>
    </row>
    <row r="40041" spans="1:3">
      <c r="A40041" t="s">
        <v>39892</v>
      </c>
      <c r="B40041" t="s">
        <v>39892</v>
      </c>
      <c r="C40041" t="s">
        <v>40105</v>
      </c>
    </row>
    <row r="40042" spans="1:3">
      <c r="A40042" t="s">
        <v>39893</v>
      </c>
      <c r="B40042" t="s">
        <v>39893</v>
      </c>
      <c r="C40042" t="s">
        <v>40105</v>
      </c>
    </row>
    <row r="40043" spans="1:3">
      <c r="A40043" t="s">
        <v>39894</v>
      </c>
      <c r="B40043" t="s">
        <v>39894</v>
      </c>
      <c r="C40043" t="s">
        <v>40105</v>
      </c>
    </row>
    <row r="40044" spans="1:3">
      <c r="A40044" t="s">
        <v>39897</v>
      </c>
      <c r="B40044" t="s">
        <v>39897</v>
      </c>
      <c r="C40044" t="s">
        <v>40105</v>
      </c>
    </row>
    <row r="40045" spans="1:3">
      <c r="A40045" t="s">
        <v>39937</v>
      </c>
      <c r="B40045" t="s">
        <v>39937</v>
      </c>
      <c r="C40045" t="s">
        <v>40105</v>
      </c>
    </row>
    <row r="40046" spans="1:3">
      <c r="A40046" t="s">
        <v>39938</v>
      </c>
      <c r="B40046" t="s">
        <v>39938</v>
      </c>
      <c r="C40046" t="s">
        <v>40105</v>
      </c>
    </row>
    <row r="40047" spans="1:3">
      <c r="A40047" t="s">
        <v>39953</v>
      </c>
      <c r="B40047" t="s">
        <v>39953</v>
      </c>
      <c r="C40047" t="s">
        <v>40105</v>
      </c>
    </row>
    <row r="40048" spans="1:3">
      <c r="A40048" t="s">
        <v>39962</v>
      </c>
      <c r="B40048" t="s">
        <v>39962</v>
      </c>
      <c r="C40048" t="s">
        <v>40105</v>
      </c>
    </row>
    <row r="40049" spans="1:3">
      <c r="A40049" t="s">
        <v>39963</v>
      </c>
      <c r="B40049" t="s">
        <v>39963</v>
      </c>
      <c r="C40049" t="s">
        <v>40105</v>
      </c>
    </row>
    <row r="40050" spans="1:3">
      <c r="A40050" t="s">
        <v>39964</v>
      </c>
      <c r="B40050" t="s">
        <v>39964</v>
      </c>
      <c r="C40050" t="s">
        <v>40105</v>
      </c>
    </row>
    <row r="40051" spans="1:3">
      <c r="A40051" t="s">
        <v>39968</v>
      </c>
      <c r="B40051" t="s">
        <v>39968</v>
      </c>
      <c r="C40051" t="s">
        <v>40105</v>
      </c>
    </row>
    <row r="40052" spans="1:3">
      <c r="A40052" t="s">
        <v>39972</v>
      </c>
      <c r="B40052" t="s">
        <v>39972</v>
      </c>
      <c r="C40052" t="s">
        <v>40105</v>
      </c>
    </row>
    <row r="40053" spans="1:3">
      <c r="A40053" t="s">
        <v>39973</v>
      </c>
      <c r="B40053" t="s">
        <v>39973</v>
      </c>
      <c r="C40053" t="s">
        <v>40105</v>
      </c>
    </row>
    <row r="40054" spans="1:3">
      <c r="A40054" t="s">
        <v>39979</v>
      </c>
      <c r="B40054" t="s">
        <v>39979</v>
      </c>
      <c r="C40054" t="s">
        <v>40105</v>
      </c>
    </row>
    <row r="40055" spans="1:3">
      <c r="A40055" t="s">
        <v>39997</v>
      </c>
      <c r="B40055" t="s">
        <v>39997</v>
      </c>
      <c r="C40055" t="s">
        <v>40105</v>
      </c>
    </row>
    <row r="40056" spans="1:3">
      <c r="A40056" t="s">
        <v>40000</v>
      </c>
      <c r="B40056" t="s">
        <v>40000</v>
      </c>
      <c r="C40056" t="s">
        <v>40105</v>
      </c>
    </row>
    <row r="40057" spans="1:3">
      <c r="A40057" t="s">
        <v>8144</v>
      </c>
      <c r="B40057" t="s">
        <v>8144</v>
      </c>
      <c r="C40057" t="s">
        <v>40105</v>
      </c>
    </row>
    <row r="40058" spans="1:3">
      <c r="A40058" s="1" t="s">
        <v>17916</v>
      </c>
      <c r="B40058" t="s">
        <v>17916</v>
      </c>
      <c r="C40058" t="s">
        <v>40105</v>
      </c>
    </row>
    <row r="40059" spans="1:3">
      <c r="A40059" s="1" t="s">
        <v>17917</v>
      </c>
      <c r="B40059" t="s">
        <v>17917</v>
      </c>
      <c r="C40059" t="s">
        <v>40105</v>
      </c>
    </row>
    <row r="40060" spans="1:3">
      <c r="A40060" t="s">
        <v>29211</v>
      </c>
      <c r="B40060" t="s">
        <v>29211</v>
      </c>
      <c r="C40060" t="s">
        <v>40105</v>
      </c>
    </row>
    <row r="40061" spans="1:3">
      <c r="A40061" t="s">
        <v>39982</v>
      </c>
      <c r="B40061" t="s">
        <v>39982</v>
      </c>
      <c r="C40061" t="s">
        <v>40105</v>
      </c>
    </row>
    <row r="40062" spans="1:3">
      <c r="A40062" t="s">
        <v>8155</v>
      </c>
      <c r="B40062" t="s">
        <v>8155</v>
      </c>
      <c r="C40062" t="s">
        <v>40105</v>
      </c>
    </row>
    <row r="40063" spans="1:3">
      <c r="A40063" s="1" t="s">
        <v>17915</v>
      </c>
      <c r="B40063" t="s">
        <v>17915</v>
      </c>
      <c r="C40063" t="s">
        <v>40105</v>
      </c>
    </row>
    <row r="40064" spans="1:3">
      <c r="A40064" t="s">
        <v>29210</v>
      </c>
      <c r="B40064" t="s">
        <v>29210</v>
      </c>
      <c r="C40064" t="s">
        <v>40105</v>
      </c>
    </row>
    <row r="40065" spans="1:3">
      <c r="A40065" t="s">
        <v>39981</v>
      </c>
      <c r="B40065" t="s">
        <v>39981</v>
      </c>
      <c r="C40065" t="s">
        <v>40105</v>
      </c>
    </row>
  </sheetData>
  <autoFilter ref="A1:D40065">
    <sortState ref="A2:D40065">
      <sortCondition ref="C1:C40065"/>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Results</vt:lpstr>
      <vt:lpstr>Raw Data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c:creator>
  <cp:lastModifiedBy>J</cp:lastModifiedBy>
  <dcterms:created xsi:type="dcterms:W3CDTF">2014-03-16T19:03:52Z</dcterms:created>
  <dcterms:modified xsi:type="dcterms:W3CDTF">2014-03-17T17:16:03Z</dcterms:modified>
</cp:coreProperties>
</file>